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<sst xmlns="http://schemas.openxmlformats.org/spreadsheetml/2006/main" count="245690" uniqueCount="122930">
  <si>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</si>
  <si>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</si>
  <si>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</si>
  <si>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</si>
  <si>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</si>
  <si>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</si>
  <si>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</si>
  <si>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</si>
  <si>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</si>
  <si>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</si>
  <si>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</si>
  <si>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</si>
  <si>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</si>
  <si>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</si>
  <si>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</si>
  <si>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</si>
  <si>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</si>
  <si>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</si>
  <si>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</si>
  <si>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</si>
  <si>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</si>
  <si>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</si>
  <si>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</si>
  <si>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</si>
  <si>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</si>
  <si>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</si>
  <si>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</si>
  <si>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</si>
  <si>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</si>
  <si>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</si>
  <si>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</si>
  <si>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</si>
  <si>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</si>
  <si>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</si>
  <si>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</si>
  <si>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</si>
  <si>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</si>
  <si>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</si>
  <si>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</si>
  <si>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</si>
  <si>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</si>
  <si>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</si>
  <si>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</si>
  <si>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</si>
  <si>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</si>
  <si>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</si>
  <si>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</si>
  <si>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</si>
  <si>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</si>
  <si>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</si>
  <si>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</si>
  <si>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</si>
  <si>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</si>
  <si>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</si>
  <si>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</si>
  <si>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</si>
  <si>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</si>
  <si>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</si>
  <si>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</si>
  <si>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</si>
  <si>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</si>
  <si>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</si>
  <si>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</si>
  <si>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</si>
  <si>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</si>
  <si>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</si>
  <si>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</si>
  <si>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</si>
  <si>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</si>
  <si>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</si>
  <si>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</si>
  <si>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</si>
  <si>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</si>
  <si>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</si>
  <si>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</si>
  <si>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</si>
  <si>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</si>
  <si>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</si>
  <si>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</si>
  <si>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</si>
  <si>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</si>
  <si>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</si>
  <si>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</si>
  <si>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</si>
  <si>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</si>
  <si>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</si>
  <si>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</si>
  <si>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</si>
  <si>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</si>
  <si>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</si>
  <si>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</si>
  <si>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</si>
  <si>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</si>
  <si>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</si>
  <si>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</si>
  <si>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</si>
  <si>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</si>
  <si>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</si>
  <si>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</si>
  <si>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</si>
  <si>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</si>
  <si>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</si>
  <si>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</si>
  <si>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</si>
  <si>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</si>
  <si>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</si>
  <si>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</si>
  <si>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</si>
  <si>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</si>
  <si>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</si>
  <si>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</si>
  <si>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</si>
  <si>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</si>
  <si>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</si>
  <si>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</si>
  <si>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</si>
  <si>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</si>
  <si>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</si>
  <si>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</si>
  <si>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</si>
  <si>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</si>
  <si>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</si>
  <si>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</si>
  <si>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</si>
  <si>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</si>
  <si>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</si>
  <si>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</si>
  <si>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</si>
  <si>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</si>
  <si>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</si>
  <si>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</si>
  <si>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</si>
  <si>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</si>
  <si>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</si>
  <si>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</si>
  <si>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</si>
  <si>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</si>
  <si>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</si>
  <si>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</si>
  <si>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</si>
  <si>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</si>
  <si>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</si>
  <si>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</si>
  <si>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</si>
  <si>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</si>
  <si>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</si>
  <si>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</si>
  <si>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</si>
  <si>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</si>
  <si>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</si>
  <si>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</si>
  <si>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</si>
  <si>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</si>
  <si>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</si>
  <si>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</si>
  <si>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</si>
  <si>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</si>
  <si>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</si>
  <si>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</si>
  <si>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</si>
  <si>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</si>
  <si>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</si>
  <si>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</si>
  <si>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</si>
  <si>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</si>
  <si>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</si>
  <si>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</si>
  <si>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</si>
  <si>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</si>
  <si>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</si>
  <si>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</si>
  <si>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</si>
  <si>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</si>
  <si>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</si>
  <si>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</si>
  <si>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</si>
  <si>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</si>
  <si>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</si>
  <si>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</si>
  <si>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</si>
  <si>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</si>
  <si>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</si>
  <si>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</si>
  <si>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</si>
  <si>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</si>
  <si>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</si>
  <si>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</si>
  <si>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</si>
  <si>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</si>
  <si>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</si>
  <si>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</si>
  <si>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</si>
  <si>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</si>
  <si>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</si>
  <si>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</si>
  <si>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</si>
  <si>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</si>
  <si>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</si>
  <si>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</si>
  <si>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</si>
  <si>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</si>
  <si>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</si>
  <si>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</si>
  <si>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</si>
  <si>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</si>
  <si>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</si>
  <si>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</si>
  <si>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</si>
  <si>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</si>
  <si>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</si>
  <si>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</si>
  <si>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</si>
  <si>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</si>
  <si>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</si>
  <si>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</si>
  <si>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</si>
  <si>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</si>
  <si>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</si>
  <si>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</si>
  <si>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</si>
  <si>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</si>
  <si>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</si>
  <si>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</si>
  <si>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</si>
  <si>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</si>
  <si>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</si>
  <si>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</si>
  <si>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</si>
  <si>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</si>
  <si>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</si>
  <si>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</si>
  <si>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</si>
  <si>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</si>
  <si>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</si>
  <si>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</si>
  <si>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</si>
  <si>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</si>
  <si>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</si>
  <si>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</si>
  <si>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</si>
  <si>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</si>
  <si>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</si>
  <si>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</si>
  <si>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</si>
  <si>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</si>
  <si>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</si>
  <si>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</si>
  <si>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</si>
  <si>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</si>
  <si>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</si>
  <si>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</si>
  <si>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</si>
  <si>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</si>
  <si>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</si>
  <si>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</si>
  <si>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</si>
  <si>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</si>
  <si>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</si>
  <si>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</si>
  <si>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</si>
  <si>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</si>
  <si>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</si>
  <si>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</si>
  <si>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</si>
  <si>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</si>
  <si>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</si>
  <si>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</si>
  <si>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</si>
  <si>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</si>
  <si>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</si>
  <si>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</si>
  <si>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</si>
  <si>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</si>
  <si>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</si>
  <si>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</si>
  <si>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</si>
  <si>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</si>
  <si>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</si>
  <si>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</si>
  <si>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</si>
  <si>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</si>
  <si>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</si>
  <si>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</si>
  <si>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</si>
  <si>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</si>
  <si>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</si>
  <si>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</si>
  <si>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</si>
  <si>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</si>
  <si>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</si>
  <si>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</si>
  <si>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</si>
  <si>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</si>
  <si>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</si>
  <si>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</si>
  <si>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</si>
  <si>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</si>
  <si>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</si>
  <si>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</si>
  <si>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</si>
  <si>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</si>
  <si>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</si>
  <si>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</si>
  <si>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</si>
  <si>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</si>
  <si>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</si>
  <si>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</si>
  <si>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</si>
  <si>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</si>
  <si>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</si>
  <si>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</si>
  <si>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</si>
  <si>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</si>
  <si>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</si>
  <si>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</si>
  <si>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</si>
  <si>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</si>
  <si>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</si>
  <si>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</si>
  <si>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</si>
  <si>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</si>
  <si>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</si>
  <si>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</si>
  <si>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</si>
  <si>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</si>
  <si>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</si>
  <si>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</si>
  <si>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</si>
  <si>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</si>
  <si>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</si>
  <si>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</si>
  <si>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</si>
  <si>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</si>
  <si>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</si>
  <si>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</si>
  <si>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</si>
  <si>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</si>
  <si>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</si>
  <si>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</si>
  <si>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</si>
  <si>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</si>
  <si>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</si>
  <si>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</si>
  <si>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</si>
  <si>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</si>
  <si>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</si>
  <si>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</si>
  <si>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</si>
  <si>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</si>
  <si>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</si>
  <si>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</si>
  <si>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</si>
  <si>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</si>
  <si>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</si>
  <si>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</si>
  <si>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</si>
  <si>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</si>
  <si>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</si>
  <si>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</si>
  <si>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</si>
  <si>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</si>
  <si>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</si>
  <si>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</si>
  <si>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</si>
  <si>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</si>
  <si>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</si>
  <si>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</si>
  <si>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</si>
  <si>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</si>
  <si>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</si>
  <si>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</si>
  <si>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</si>
  <si>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</si>
  <si>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</si>
  <si>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</si>
  <si>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</si>
  <si>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</si>
  <si>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</si>
  <si>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</si>
  <si>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</si>
  <si>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</si>
  <si>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</si>
  <si>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</si>
  <si>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</si>
  <si>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</si>
  <si>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</si>
  <si>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</si>
  <si>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</si>
  <si>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</si>
  <si>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</si>
  <si>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</si>
  <si>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</si>
  <si>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</si>
  <si>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</si>
  <si>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</si>
  <si>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</si>
  <si>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</si>
  <si>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</si>
  <si>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</si>
  <si>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</si>
  <si>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</si>
  <si>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</si>
  <si>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</si>
  <si>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</si>
  <si>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</si>
  <si>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</si>
  <si>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</si>
  <si>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</si>
  <si>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</si>
  <si>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</si>
  <si>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</si>
  <si>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</si>
  <si>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</si>
  <si>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</si>
  <si>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</si>
  <si>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</si>
  <si>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</si>
  <si>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</si>
  <si>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</si>
  <si>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</si>
  <si>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</si>
  <si>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</si>
  <si>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</si>
  <si>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</si>
  <si>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</si>
  <si>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</si>
  <si>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</si>
  <si>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</si>
  <si>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</si>
  <si>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</si>
  <si>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</si>
  <si>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</si>
  <si>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</si>
  <si>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</si>
  <si>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</si>
  <si>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</si>
  <si>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</si>
  <si>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</si>
  <si>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</si>
  <si>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</si>
  <si>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</si>
  <si>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</si>
  <si>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</si>
  <si>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</si>
  <si>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</si>
  <si>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</si>
  <si>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</si>
  <si>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</si>
  <si>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</si>
  <si>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</si>
  <si>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</si>
  <si>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</si>
  <si>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</si>
  <si>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</si>
  <si>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</si>
  <si>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</si>
  <si>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</si>
  <si>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</si>
  <si>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</si>
  <si>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</si>
  <si>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</si>
  <si>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</si>
  <si>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</si>
  <si>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</si>
  <si>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</si>
  <si>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</si>
  <si>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</si>
  <si>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</si>
  <si>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</si>
  <si>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</si>
  <si>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</si>
  <si>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</si>
  <si>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</si>
  <si>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</si>
  <si>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</si>
  <si>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</si>
  <si>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</si>
  <si>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</si>
  <si>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</si>
  <si>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</si>
  <si>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</si>
  <si>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</si>
  <si>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</si>
  <si>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</si>
  <si>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</si>
  <si>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</si>
  <si>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</si>
  <si>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</si>
  <si>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</si>
  <si>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</si>
  <si>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</si>
  <si>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</si>
  <si>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</si>
  <si>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</si>
  <si>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</si>
  <si>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</si>
  <si>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</si>
  <si>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</si>
  <si>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</si>
  <si>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</si>
  <si>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</si>
  <si>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</si>
  <si>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</si>
  <si>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</si>
  <si>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</si>
  <si>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</si>
  <si>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</si>
  <si>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</si>
  <si>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</si>
  <si>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</si>
  <si>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</si>
  <si>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</si>
  <si>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</si>
  <si>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</si>
  <si>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</si>
  <si>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</si>
  <si>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</si>
  <si>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</si>
  <si>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</si>
  <si>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</si>
  <si>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</si>
  <si>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</si>
  <si>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</si>
  <si>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</si>
  <si>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</si>
  <si>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</si>
  <si>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</si>
  <si>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</si>
  <si>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</si>
  <si>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</si>
  <si>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</si>
  <si>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</si>
  <si>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</si>
  <si>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</si>
  <si>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</si>
  <si>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</si>
  <si>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</si>
  <si>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</si>
  <si>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</si>
  <si>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</si>
  <si>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</si>
  <si>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</si>
  <si>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</si>
  <si>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</si>
  <si>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</si>
  <si>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</si>
  <si>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</si>
  <si>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</si>
  <si>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</si>
  <si>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</si>
  <si>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</si>
  <si>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</si>
  <si>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</si>
  <si>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</si>
  <si>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</si>
  <si>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</si>
  <si>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</si>
  <si>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</si>
  <si>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</si>
  <si>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</si>
  <si>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</si>
  <si>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</si>
  <si>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</si>
  <si>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</si>
  <si>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</si>
  <si>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</si>
  <si>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</si>
  <si>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</si>
  <si>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</si>
  <si>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</si>
  <si>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</si>
  <si>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</si>
  <si>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</si>
  <si>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</si>
  <si>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</si>
  <si>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</si>
  <si>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</si>
  <si>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</si>
  <si>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</si>
  <si>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</si>
  <si>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</si>
  <si>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</si>
  <si>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</si>
  <si>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</si>
  <si>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</si>
  <si>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</si>
  <si>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</si>
  <si>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</si>
  <si>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</si>
  <si>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</si>
  <si>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</si>
  <si>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</si>
  <si>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</si>
  <si>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</si>
  <si>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</si>
  <si>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</si>
  <si>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</si>
  <si>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</si>
  <si>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</si>
  <si>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</si>
  <si>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</si>
  <si>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</si>
  <si>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</si>
  <si>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</si>
  <si>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</si>
  <si>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</si>
  <si>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</si>
  <si>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</si>
  <si>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</si>
  <si>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</si>
  <si>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</si>
  <si>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</si>
  <si>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</si>
  <si>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</si>
  <si>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</si>
  <si>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</si>
  <si>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</si>
  <si>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</si>
  <si>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</si>
  <si>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</si>
  <si>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</si>
  <si>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</si>
  <si>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</si>
  <si>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</si>
  <si>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</si>
  <si>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</si>
  <si>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</si>
  <si>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</si>
  <si>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</si>
  <si>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</si>
  <si>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</si>
  <si>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</si>
  <si>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</si>
  <si>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</si>
  <si>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</si>
  <si>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</si>
  <si>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</si>
  <si>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</si>
  <si>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</si>
  <si>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</si>
  <si>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</si>
  <si>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</si>
  <si>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</si>
  <si>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</si>
  <si>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</si>
  <si>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</si>
  <si>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</si>
  <si>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</si>
  <si>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</si>
  <si>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</si>
  <si>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</si>
  <si>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</si>
  <si>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</si>
  <si>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</si>
  <si>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</si>
  <si>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</si>
  <si>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</si>
  <si>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</si>
  <si>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</si>
  <si>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</si>
  <si>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</si>
  <si>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</si>
  <si>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</si>
  <si>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</si>
  <si>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</si>
  <si>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</si>
  <si>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</si>
  <si>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</si>
  <si>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</si>
  <si>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</si>
  <si>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</si>
  <si>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</si>
  <si>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</si>
  <si>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</si>
  <si>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</si>
  <si>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</si>
  <si>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</si>
  <si>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</si>
  <si>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</si>
  <si>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</si>
  <si>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</si>
  <si>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</si>
  <si>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</si>
  <si>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</si>
  <si>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</si>
  <si>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</si>
  <si>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</si>
  <si>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</si>
  <si>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</si>
  <si>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</si>
  <si>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</si>
  <si>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</si>
  <si>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</si>
  <si>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</si>
  <si>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</si>
  <si>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</si>
  <si>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</si>
  <si>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</si>
  <si>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</si>
  <si>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</si>
  <si>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</si>
  <si>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</si>
  <si>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</si>
  <si>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</si>
  <si>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</si>
  <si>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</si>
  <si>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</si>
  <si>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</si>
  <si>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</si>
  <si>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</si>
  <si>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</si>
  <si>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</si>
  <si>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</si>
  <si>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</si>
  <si>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</si>
  <si>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</si>
  <si>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</si>
  <si>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</si>
  <si>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</si>
  <si>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</si>
  <si>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</si>
  <si>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</si>
  <si>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</si>
  <si>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</si>
  <si>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</si>
  <si>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</si>
  <si>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</si>
  <si>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</si>
  <si>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</si>
  <si>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</si>
  <si>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</si>
  <si>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</si>
  <si>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</si>
  <si>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</si>
  <si>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</si>
  <si>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</si>
  <si>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</si>
  <si>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</si>
  <si>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</si>
  <si>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</si>
  <si>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</si>
  <si>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</si>
  <si>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</si>
  <si>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</si>
  <si>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</si>
  <si>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</si>
  <si>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</si>
  <si>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</si>
  <si>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</si>
  <si>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</si>
  <si>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</si>
  <si>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</si>
  <si>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</si>
  <si>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</si>
  <si>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</si>
  <si>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</si>
  <si>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</si>
  <si>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</si>
  <si>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</si>
  <si>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</si>
  <si>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</si>
  <si>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</si>
  <si>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</si>
  <si>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</si>
  <si>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</si>
  <si>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</si>
  <si>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</si>
  <si>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</si>
  <si>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</si>
  <si>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</si>
  <si>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</si>
  <si>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</si>
  <si>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</si>
  <si>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</si>
  <si>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</si>
  <si>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</si>
  <si>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</si>
  <si>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</si>
  <si>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</si>
  <si>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</si>
  <si>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</si>
  <si>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</si>
  <si>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</si>
  <si>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</si>
  <si>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</si>
  <si>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</si>
  <si>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</si>
  <si>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</si>
  <si>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</si>
  <si>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</si>
  <si>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</si>
  <si>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</si>
  <si>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</si>
  <si>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</si>
  <si>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</si>
  <si>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</si>
  <si>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</si>
  <si>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</si>
  <si>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</si>
  <si>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</si>
  <si>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</si>
  <si>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</si>
  <si>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</si>
  <si>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</si>
  <si>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</si>
  <si>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</si>
  <si>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</si>
  <si>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</si>
  <si>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</si>
  <si>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</si>
  <si>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</si>
  <si>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</si>
  <si>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</si>
  <si>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</si>
  <si>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</si>
  <si>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</si>
  <si>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</si>
  <si>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</si>
  <si>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</si>
  <si>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</si>
  <si>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</si>
  <si>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</si>
  <si>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</si>
  <si>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</si>
  <si>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</si>
  <si>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</si>
  <si>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</si>
  <si>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</si>
  <si>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</si>
  <si>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</si>
  <si>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</si>
  <si>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</si>
  <si>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</si>
  <si>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</si>
  <si>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</si>
  <si>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</si>
  <si>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</si>
  <si>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</si>
  <si>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</si>
  <si>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</si>
  <si>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</si>
  <si>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</si>
  <si>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</si>
  <si>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</si>
  <si>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</si>
  <si>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</si>
  <si>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</si>
  <si>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</si>
  <si>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</si>
  <si>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</si>
  <si>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</si>
  <si>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</si>
  <si>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</si>
  <si>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</si>
  <si>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</si>
  <si>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</si>
  <si>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</si>
  <si>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</si>
  <si>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</si>
  <si>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</si>
  <si>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</si>
  <si>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</si>
  <si>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</si>
  <si>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</si>
  <si>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</si>
  <si>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</si>
  <si>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</si>
  <si>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</si>
  <si>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</si>
  <si>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</si>
  <si>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</si>
  <si>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</si>
  <si>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</si>
  <si>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</si>
  <si>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</si>
  <si>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</si>
  <si>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</si>
  <si>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</si>
  <si>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</si>
  <si>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</si>
  <si>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</si>
  <si>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</si>
  <si>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</si>
  <si>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</si>
  <si>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</si>
  <si>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</si>
  <si>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</si>
  <si>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</si>
  <si>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</si>
  <si>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</si>
  <si>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</si>
  <si>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</si>
  <si>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</si>
  <si>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</si>
  <si>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</si>
  <si>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</si>
  <si>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</si>
  <si>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</si>
  <si>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</si>
  <si>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</si>
  <si>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</si>
  <si>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</si>
  <si>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</si>
  <si>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</si>
  <si>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</si>
  <si>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</si>
  <si>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</si>
  <si>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</si>
  <si>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</si>
  <si>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</si>
  <si>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</si>
  <si>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</si>
  <si>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</si>
  <si>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</si>
  <si>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</si>
  <si>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</si>
  <si>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</si>
  <si>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</si>
  <si>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</si>
  <si>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</si>
  <si>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</si>
  <si>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</si>
  <si>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</si>
  <si>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</si>
  <si>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</si>
  <si>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</si>
  <si>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</si>
  <si>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</si>
  <si>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</si>
  <si>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</si>
  <si>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</si>
  <si>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</si>
  <si>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</si>
  <si>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</si>
  <si>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</si>
  <si>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</si>
  <si>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</si>
  <si>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</si>
  <si>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</si>
  <si>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</si>
  <si>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</si>
  <si>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</si>
  <si>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</si>
  <si>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</si>
  <si>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</si>
  <si>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</si>
  <si>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</si>
  <si>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</si>
  <si>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</si>
  <si>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</si>
  <si>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</si>
  <si>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</si>
  <si>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</si>
  <si>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</si>
  <si>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</si>
  <si>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</si>
  <si>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</si>
  <si>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</si>
  <si>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</si>
  <si>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</si>
  <si>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</si>
  <si>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</si>
  <si>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</si>
  <si>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</si>
  <si>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</si>
  <si>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</si>
  <si>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</si>
  <si>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</si>
  <si>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</si>
  <si>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</si>
  <si>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</si>
  <si>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</si>
  <si>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</si>
  <si>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</si>
  <si>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</si>
  <si>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</si>
  <si>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</si>
  <si>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</si>
  <si>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</si>
  <si>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</si>
  <si>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</si>
  <si>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</si>
  <si>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</si>
  <si>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</si>
  <si>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</si>
  <si>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</si>
  <si>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</si>
  <si>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</si>
  <si>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</si>
  <si>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</si>
  <si>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</si>
  <si>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</si>
  <si>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</si>
  <si>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</si>
  <si>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</si>
  <si>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</si>
  <si>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</si>
  <si>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</si>
  <si>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</si>
  <si>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</si>
  <si>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</si>
  <si>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</si>
  <si>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</si>
  <si>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</si>
  <si>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</si>
  <si>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</si>
  <si>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</si>
  <si>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</si>
  <si>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</si>
  <si>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</si>
  <si>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</si>
  <si>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</si>
  <si>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</si>
  <si>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</si>
  <si>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</si>
  <si>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</si>
  <si>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</si>
  <si>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</si>
  <si>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</si>
  <si>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</si>
  <si>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</si>
  <si>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</si>
  <si>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</si>
  <si>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</si>
  <si>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</si>
  <si>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</si>
  <si>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</si>
  <si>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</si>
  <si>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</si>
  <si>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</si>
  <si>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</si>
  <si>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</si>
  <si>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</si>
  <si>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</si>
  <si>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</si>
  <si>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</si>
  <si>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</si>
  <si>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</si>
  <si>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</si>
  <si>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</si>
  <si>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</si>
  <si>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</si>
  <si>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</si>
  <si>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</si>
  <si>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</si>
  <si>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</si>
  <si>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</si>
  <si>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</si>
  <si>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</si>
  <si>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</si>
  <si>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</si>
  <si>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</si>
  <si>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</si>
  <si>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</si>
  <si>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</si>
  <si>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</si>
  <si>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</si>
  <si>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</si>
  <si>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</si>
  <si>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</si>
  <si>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</si>
  <si>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</si>
  <si>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</si>
  <si>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</si>
  <si>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</si>
  <si>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</si>
  <si>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</si>
  <si>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</si>
  <si>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</si>
  <si>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</si>
  <si>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</si>
  <si>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</si>
  <si>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</si>
  <si>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</si>
  <si>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</si>
  <si>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</si>
  <si>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</si>
  <si>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</si>
  <si>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</si>
  <si>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</si>
  <si>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</si>
  <si>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</si>
  <si>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</si>
  <si>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</si>
  <si>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</si>
  <si>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</si>
  <si>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</si>
  <si>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</si>
  <si>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</si>
  <si>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</si>
  <si>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</si>
  <si>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</si>
  <si>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</si>
  <si>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</si>
  <si>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</si>
  <si>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</si>
  <si>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</si>
  <si>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</si>
  <si>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</si>
  <si>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</si>
  <si>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</si>
  <si>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</si>
  <si>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</si>
  <si>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</si>
  <si>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</si>
  <si>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</si>
  <si>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</si>
  <si>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</si>
  <si>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</si>
  <si>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</si>
  <si>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</si>
  <si>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</si>
  <si>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</si>
  <si>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</si>
  <si>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</si>
  <si>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</si>
  <si>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</si>
  <si>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</si>
  <si>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</si>
  <si>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</si>
  <si>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</si>
  <si>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</si>
  <si>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</si>
  <si>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</si>
  <si>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</si>
  <si>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</si>
  <si>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</si>
  <si>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</si>
  <si>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</si>
  <si>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</si>
  <si>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</si>
  <si>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</si>
  <si>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</si>
  <si>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</si>
  <si>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</si>
  <si>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</si>
  <si>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</si>
  <si>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</si>
  <si>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</si>
  <si>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</si>
  <si>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</si>
  <si>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</si>
  <si>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</si>
  <si>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</si>
  <si>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</si>
  <si>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</si>
  <si>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</si>
  <si>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</si>
  <si>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</si>
  <si>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</si>
  <si>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</si>
  <si>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</si>
  <si>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</si>
  <si>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</si>
  <si>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</si>
  <si>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</si>
  <si>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</si>
  <si>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</si>
  <si>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</si>
  <si>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</si>
  <si>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</si>
  <si>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</si>
  <si>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</si>
  <si>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</si>
  <si>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</si>
  <si>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</si>
  <si>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</si>
  <si>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</si>
  <si>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</si>
  <si>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</si>
  <si>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</si>
  <si>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</si>
  <si>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</si>
  <si>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</si>
  <si>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</si>
  <si>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</si>
  <si>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</si>
  <si>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</si>
  <si>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</si>
  <si>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</si>
  <si>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</si>
  <si>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</si>
  <si>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</si>
  <si>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</si>
  <si>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</si>
  <si>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</si>
  <si>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</si>
  <si>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</si>
  <si>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</si>
  <si>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</si>
  <si>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</si>
  <si>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</si>
  <si>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</si>
  <si>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</si>
  <si>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</si>
  <si>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</si>
  <si>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</si>
  <si>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</si>
  <si>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</si>
  <si>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</si>
  <si>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</si>
  <si>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</si>
  <si>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</si>
  <si>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</si>
  <si>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</si>
  <si>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</si>
  <si>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</si>
  <si>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</si>
  <si>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</si>
  <si>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</si>
  <si>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</si>
  <si>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</si>
  <si>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</si>
  <si>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</si>
  <si>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</si>
  <si>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</si>
  <si>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</si>
  <si>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</si>
  <si>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</si>
  <si>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</si>
  <si>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</si>
  <si>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</si>
  <si>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</si>
  <si>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</si>
  <si>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</si>
  <si>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</si>
  <si>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</si>
  <si>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</si>
  <si>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</si>
  <si>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</si>
  <si>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</si>
  <si>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</si>
  <si>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</si>
  <si>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</si>
  <si>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</si>
  <si>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</si>
  <si>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</si>
  <si>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</si>
  <si>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</si>
  <si>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</si>
  <si>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</si>
  <si>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</si>
  <si>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</si>
  <si>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</si>
  <si>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</si>
  <si>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</si>
  <si>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</si>
  <si>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</si>
  <si>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</si>
  <si>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</si>
  <si>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</si>
  <si>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</si>
  <si>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</si>
  <si>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</si>
  <si>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</si>
  <si>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</si>
  <si>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</si>
  <si>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</si>
  <si>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</si>
  <si>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</si>
  <si>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</si>
  <si>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</si>
  <si>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</si>
  <si>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</si>
  <si>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</si>
  <si>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</si>
  <si>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</si>
  <si>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</si>
  <si>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</si>
  <si>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</si>
  <si>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</si>
  <si>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</si>
  <si>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</si>
  <si>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</si>
  <si>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</si>
  <si>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</si>
  <si>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</si>
  <si>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</si>
  <si>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</si>
  <si>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</si>
  <si>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</si>
  <si>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</si>
  <si>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</si>
  <si>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</si>
  <si>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</si>
  <si>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</si>
  <si>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</si>
  <si>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</si>
  <si>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</si>
  <si>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</si>
  <si>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</si>
  <si>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</si>
  <si>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</si>
  <si>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</si>
  <si>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</si>
  <si>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</si>
  <si>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</si>
  <si>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</si>
  <si>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</si>
  <si>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</si>
  <si>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</si>
  <si>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</si>
  <si>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</si>
  <si>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</si>
  <si>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</si>
  <si>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</si>
  <si>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</si>
  <si>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</si>
  <si>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</si>
  <si>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</si>
  <si>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</si>
  <si>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</si>
  <si>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</si>
  <si>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</si>
  <si>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</si>
  <si>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</si>
  <si>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</si>
  <si>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</si>
  <si>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</si>
  <si>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</si>
  <si>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</si>
  <si>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</si>
  <si>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</si>
  <si>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</si>
  <si>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</si>
  <si>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</si>
  <si>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</si>
  <si>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</si>
  <si>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</si>
  <si>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</si>
  <si>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</si>
  <si>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</si>
  <si>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</si>
  <si>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</si>
  <si>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</si>
  <si>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</si>
  <si>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</si>
  <si>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</si>
  <si>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</si>
  <si>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</si>
  <si>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</si>
  <si>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</si>
  <si>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</si>
  <si>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</si>
  <si>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</si>
  <si>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</si>
  <si>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</si>
  <si>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</si>
  <si>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</si>
  <si>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</si>
  <si>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</si>
  <si>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</si>
  <si>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</si>
  <si>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</si>
  <si>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</si>
  <si>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</si>
  <si>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</si>
  <si>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</si>
  <si>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</si>
  <si>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</si>
  <si>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</si>
  <si>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</si>
  <si>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</si>
  <si>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</si>
  <si>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</si>
  <si>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</si>
  <si>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</si>
  <si>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</si>
  <si>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</si>
  <si>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</si>
  <si>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</si>
  <si>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</si>
  <si>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</si>
  <si>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</si>
  <si>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</si>
  <si>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</si>
  <si>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</si>
  <si>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</si>
  <si>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</si>
  <si>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</si>
  <si>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</si>
  <si>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</si>
  <si>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</si>
  <si>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</si>
  <si>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</si>
  <si>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</si>
  <si>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</si>
  <si>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</si>
  <si>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</si>
  <si>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</si>
  <si>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</si>
  <si>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</si>
  <si>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</si>
  <si>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</si>
  <si>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</si>
  <si>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</si>
  <si>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</si>
  <si>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</si>
  <si>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</si>
  <si>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</si>
  <si>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</si>
  <si>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</si>
  <si>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</si>
  <si>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</si>
  <si>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</si>
  <si>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</si>
  <si>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</si>
  <si>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</si>
  <si>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</si>
  <si>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</si>
  <si>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</si>
  <si>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</si>
  <si>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</si>
  <si>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</si>
  <si>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</si>
  <si>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</si>
  <si>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</si>
  <si>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</si>
  <si>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</si>
  <si>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</si>
  <si>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</si>
  <si>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</si>
  <si>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</si>
  <si>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</si>
  <si>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</si>
  <si>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</si>
  <si>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</si>
  <si>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</si>
  <si>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</si>
  <si>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</si>
  <si>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</si>
  <si>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</si>
  <si>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</si>
  <si>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</si>
  <si>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</si>
  <si>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</si>
  <si>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</si>
  <si>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</si>
  <si>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</si>
  <si>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</si>
  <si>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</si>
  <si>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</si>
  <si>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</si>
  <si>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</si>
  <si>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</si>
  <si>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</si>
  <si>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</si>
  <si>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</si>
  <si>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</si>
  <si>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</si>
  <si>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</si>
  <si>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</si>
  <si>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</si>
  <si>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</si>
  <si>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</si>
  <si>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</si>
  <si>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</si>
  <si>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</si>
  <si>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</si>
  <si>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</si>
  <si>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</si>
  <si>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</si>
  <si>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</si>
  <si>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</si>
  <si>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</si>
  <si>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</si>
  <si>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</si>
  <si>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</si>
  <si>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</si>
  <si>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</si>
  <si>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</si>
  <si>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</si>
  <si>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</si>
  <si>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</si>
  <si>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</si>
  <si>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</si>
  <si>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</si>
  <si>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</si>
  <si>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</si>
  <si>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</si>
  <si>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</si>
  <si>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</si>
  <si>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</si>
  <si>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</si>
  <si>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</si>
  <si>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</si>
  <si>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</si>
  <si>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</si>
  <si>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</si>
  <si>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</si>
  <si>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</si>
  <si>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</si>
  <si>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</si>
  <si>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</si>
  <si>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</si>
  <si>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</si>
  <si>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</si>
  <si>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</si>
  <si>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</si>
  <si>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</si>
  <si>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</si>
  <si>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</si>
  <si>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</si>
  <si>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</si>
  <si>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</si>
  <si>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</si>
  <si>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</si>
  <si>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</si>
  <si>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</si>
  <si>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</si>
  <si>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</si>
  <si>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</si>
  <si>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</si>
  <si>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</si>
  <si>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</si>
  <si>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</si>
  <si>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</si>
  <si>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</si>
  <si>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</si>
  <si>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</si>
  <si>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</si>
  <si>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</si>
  <si>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</si>
  <si>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</si>
  <si>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</si>
  <si>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</si>
  <si>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</si>
  <si>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</si>
  <si>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</si>
  <si>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</si>
  <si>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</si>
  <si>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</si>
  <si>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</si>
  <si>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</si>
  <si>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</si>
  <si>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</si>
  <si>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</si>
  <si>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</si>
  <si>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</si>
  <si>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</si>
  <si>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</si>
  <si>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</si>
  <si>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</si>
  <si>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</si>
  <si>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</si>
  <si>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</si>
  <si>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</si>
  <si>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</si>
  <si>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</si>
  <si>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</si>
  <si>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</si>
  <si>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</si>
  <si>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</si>
  <si>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</si>
  <si>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</si>
  <si>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</si>
  <si>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</si>
  <si>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</si>
  <si>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</si>
  <si>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</si>
  <si>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</si>
  <si>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</si>
  <si>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</si>
  <si>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</si>
  <si>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</si>
  <si>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</si>
  <si>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</si>
  <si>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</si>
  <si>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</si>
  <si>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</si>
  <si>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</si>
  <si>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</si>
  <si>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</si>
  <si>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</si>
  <si>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</si>
  <si>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</si>
  <si>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</si>
  <si>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</si>
  <si>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</si>
  <si>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</si>
  <si>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</si>
  <si>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</si>
  <si>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</si>
  <si>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</si>
  <si>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</si>
  <si>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</si>
  <si>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</si>
  <si>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</si>
  <si>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</si>
  <si>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</si>
  <si>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</si>
  <si>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</si>
  <si>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</si>
  <si>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</si>
  <si>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</si>
  <si>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</si>
  <si>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</si>
  <si>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</si>
  <si>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</si>
  <si>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</si>
  <si>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</si>
  <si>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</si>
  <si>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</si>
  <si>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</si>
  <si>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</si>
  <si>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</si>
  <si>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</si>
  <si>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</si>
  <si>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</si>
  <si>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</si>
  <si>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</si>
  <si>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</si>
  <si>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</si>
  <si>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</si>
  <si>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</si>
  <si>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</si>
  <si>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</si>
  <si>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</si>
  <si>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</si>
  <si>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</si>
  <si>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</si>
  <si>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</si>
  <si>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</si>
  <si>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</si>
  <si>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</si>
  <si>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</si>
  <si>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</si>
  <si>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</si>
  <si>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</si>
  <si>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</si>
  <si>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</si>
  <si>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</si>
  <si>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</si>
  <si>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</si>
  <si>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</si>
  <si>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</si>
  <si>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</si>
  <si>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</si>
  <si>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</si>
  <si>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</si>
  <si>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</si>
  <si>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</si>
  <si>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</si>
  <si>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</si>
  <si>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</si>
  <si>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</si>
  <si>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</si>
  <si>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</si>
  <si>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</si>
  <si>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</si>
  <si>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</si>
  <si>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</si>
  <si>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</si>
  <si>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</si>
  <si>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</si>
  <si>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</si>
  <si>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</si>
  <si>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</si>
  <si>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</si>
  <si>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</si>
  <si>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</si>
  <si>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</si>
  <si>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</si>
  <si>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</si>
  <si>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</si>
  <si>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</si>
  <si>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</si>
  <si>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</si>
  <si>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</si>
  <si>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</si>
  <si>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</si>
  <si>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</si>
  <si>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</si>
  <si>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</si>
  <si>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</si>
  <si>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</si>
  <si>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</si>
  <si>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</si>
  <si>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</si>
  <si>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</si>
  <si>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</si>
  <si>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</si>
  <si>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</si>
  <si>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</si>
  <si>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</si>
  <si>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</si>
  <si>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</si>
  <si>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</si>
  <si>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</si>
  <si>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</si>
  <si>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</si>
  <si>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</si>
  <si>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</si>
  <si>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</si>
  <si>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</si>
  <si>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</si>
  <si>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</si>
  <si>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</si>
  <si>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</si>
  <si>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</si>
  <si>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</si>
  <si>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</si>
  <si>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</si>
  <si>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</si>
  <si>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</si>
  <si>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</si>
  <si>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</si>
  <si>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</si>
  <si>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</si>
  <si>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</si>
  <si>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</si>
  <si>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</si>
  <si>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</si>
  <si>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</si>
  <si>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</si>
  <si>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</si>
  <si>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</si>
  <si>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</si>
  <si>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</si>
  <si>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</si>
  <si>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</si>
  <si>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</si>
  <si>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</si>
  <si>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</si>
  <si>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</si>
  <si>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</si>
  <si>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</si>
  <si>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</si>
  <si>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</si>
  <si>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</si>
  <si>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</si>
  <si>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</si>
  <si>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</si>
  <si>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</si>
  <si>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</si>
  <si>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</si>
  <si>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</si>
  <si>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</si>
  <si>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</si>
  <si>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</si>
  <si>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</si>
  <si>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</si>
  <si>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</si>
  <si>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</si>
  <si>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</si>
  <si>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</si>
  <si>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</si>
  <si>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</si>
  <si>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</si>
  <si>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</si>
  <si>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</si>
  <si>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</si>
  <si>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</si>
  <si>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</si>
  <si>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</si>
  <si>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</si>
  <si>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</si>
  <si>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</si>
  <si>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</si>
  <si>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</si>
  <si>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</si>
  <si>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</si>
  <si>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</si>
  <si>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</si>
  <si>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</si>
  <si>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</si>
  <si>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</si>
  <si>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</si>
  <si>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</si>
  <si>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</si>
  <si>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</si>
  <si>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</si>
  <si>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</si>
  <si>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</si>
  <si>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</si>
  <si>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</si>
  <si>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</si>
  <si>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</si>
  <si>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</si>
  <si>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</si>
  <si>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</si>
  <si>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</si>
  <si>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</si>
  <si>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</si>
  <si>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</si>
  <si>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</si>
  <si>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</si>
  <si>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</si>
  <si>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</si>
  <si>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</si>
  <si>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</si>
  <si>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</si>
  <si>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</si>
  <si>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</si>
  <si>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</si>
  <si>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</si>
  <si>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</si>
  <si>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</si>
  <si>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</si>
  <si>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</si>
  <si>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</si>
  <si>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</si>
  <si>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</si>
  <si>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</si>
  <si>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</si>
  <si>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</si>
  <si>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</si>
  <si>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</si>
  <si>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</si>
  <si>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</si>
  <si>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</si>
  <si>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</si>
  <si>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</si>
  <si>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</si>
  <si>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</si>
  <si>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</si>
  <si>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</si>
  <si>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</si>
  <si>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</si>
  <si>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</si>
  <si>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</si>
  <si>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</si>
  <si>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</si>
  <si>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</si>
  <si>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</si>
  <si>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</si>
  <si>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</si>
  <si>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</si>
  <si>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</si>
  <si>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</si>
  <si>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</si>
  <si>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</si>
  <si>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</si>
  <si>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</si>
  <si>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</si>
  <si>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</si>
  <si>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</si>
  <si>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</si>
  <si>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</si>
  <si>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</si>
  <si>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</si>
  <si>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</si>
  <si>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</si>
  <si>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</si>
  <si>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</si>
  <si>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</si>
  <si>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</si>
  <si>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</si>
  <si>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</si>
  <si>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</si>
  <si>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</si>
  <si>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</si>
  <si>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</si>
  <si>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</si>
  <si>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</si>
  <si>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</si>
  <si>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</si>
  <si>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</si>
  <si>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</si>
  <si>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</si>
  <si>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</si>
  <si>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</si>
  <si>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</si>
  <si>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</si>
  <si>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</si>
  <si>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</si>
  <si>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</si>
  <si>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</si>
  <si>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</si>
  <si>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</si>
  <si>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</si>
  <si>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</si>
  <si>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</si>
  <si>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</si>
  <si>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</si>
  <si>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</si>
  <si>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</si>
  <si>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</si>
  <si>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</si>
  <si>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</si>
  <si>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</si>
  <si>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</si>
  <si>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</si>
  <si>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</si>
  <si>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</si>
  <si>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</si>
  <si>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</si>
  <si>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</si>
  <si>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</si>
  <si>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</si>
  <si>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</si>
  <si>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</si>
  <si>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</si>
  <si>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</si>
  <si>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</si>
  <si>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</si>
  <si>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</si>
  <si>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</si>
  <si>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</si>
  <si>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</si>
  <si>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</si>
  <si>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</si>
  <si>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</si>
  <si>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</si>
  <si>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</si>
  <si>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</si>
  <si>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</si>
  <si>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</si>
  <si>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</si>
  <si>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</si>
  <si>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</si>
  <si>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</si>
  <si>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</si>
  <si>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</si>
  <si>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</si>
  <si>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</si>
  <si>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</si>
  <si>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</si>
  <si>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</si>
  <si>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</si>
  <si>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</si>
  <si>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</si>
  <si>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</si>
  <si>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</si>
  <si>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</si>
  <si>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</si>
  <si>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</si>
  <si>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</si>
  <si>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</si>
  <si>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</si>
  <si>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</si>
  <si>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</si>
  <si>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</si>
  <si>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</si>
  <si>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</si>
  <si>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</si>
  <si>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</si>
  <si>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</si>
  <si>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</si>
  <si>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</si>
  <si>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</si>
  <si>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</si>
  <si>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</si>
  <si>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</si>
  <si>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</si>
  <si>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</si>
  <si>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</si>
  <si>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</si>
  <si>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</si>
  <si>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</si>
  <si>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</si>
  <si>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</si>
  <si>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</si>
  <si>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</si>
  <si>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</si>
  <si>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</si>
  <si>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</si>
  <si>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</si>
  <si>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</si>
  <si>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</si>
  <si>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</si>
  <si>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</si>
  <si>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</si>
  <si>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</si>
  <si>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</si>
  <si>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</si>
  <si>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</si>
  <si>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</si>
  <si>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</si>
  <si>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</si>
  <si>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</si>
  <si>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</si>
  <si>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</si>
  <si>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</si>
  <si>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</si>
  <si>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</si>
  <si>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</si>
  <si>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</si>
  <si>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</si>
  <si>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</si>
  <si>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</si>
  <si>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</si>
  <si>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</si>
  <si>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</si>
  <si>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</si>
  <si>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</si>
  <si>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</si>
  <si>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</si>
  <si>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</si>
  <si>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</si>
  <si>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</si>
  <si>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</si>
  <si>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</si>
  <si>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</si>
  <si>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</si>
  <si>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</si>
  <si>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</si>
  <si>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</si>
  <si>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</si>
  <si>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</si>
  <si>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</si>
  <si>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</si>
  <si>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</si>
  <si>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</si>
  <si>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</si>
  <si>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</si>
  <si>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</si>
  <si>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</si>
  <si>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</si>
  <si>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</si>
  <si>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</si>
  <si>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</si>
  <si>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</si>
  <si>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</si>
  <si>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</si>
  <si>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</si>
  <si>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</si>
  <si>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</si>
  <si>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</si>
  <si>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</si>
  <si>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</si>
  <si>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</si>
  <si>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</si>
  <si>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</si>
  <si>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</si>
  <si>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</si>
  <si>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</si>
  <si>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</si>
  <si>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</si>
  <si>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</si>
  <si>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</si>
  <si>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</si>
  <si>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</si>
  <si>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</si>
  <si>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</si>
  <si>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</si>
  <si>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</si>
  <si>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</si>
  <si>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</si>
  <si>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</si>
  <si>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</si>
  <si>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</si>
  <si>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</si>
  <si>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</si>
  <si>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</si>
  <si>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</si>
  <si>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</si>
  <si>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</si>
  <si>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</si>
  <si>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</si>
  <si>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</si>
  <si>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</si>
  <si>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</si>
  <si>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</si>
  <si>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</si>
  <si>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</si>
  <si>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</si>
  <si>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</si>
  <si>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</si>
  <si>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</si>
  <si>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</si>
  <si>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</si>
  <si>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</si>
  <si>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</si>
  <si>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</si>
  <si>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</si>
  <si>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</si>
  <si>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</si>
  <si>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</si>
  <si>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</si>
  <si>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</si>
  <si>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</si>
  <si>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</si>
  <si>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</si>
  <si>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</si>
  <si>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</si>
  <si>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</si>
  <si>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</si>
  <si>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</si>
  <si>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</si>
  <si>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</si>
  <si>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</si>
  <si>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</si>
  <si>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</si>
  <si>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</si>
  <si>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</si>
  <si>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</si>
  <si>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</si>
  <si>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</si>
  <si>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</si>
  <si>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</si>
  <si>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</si>
  <si>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</si>
  <si>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</si>
  <si>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</si>
  <si>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</si>
  <si>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</si>
  <si>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</si>
  <si>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</si>
  <si>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</si>
  <si>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</si>
  <si>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</si>
  <si>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</si>
  <si>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</si>
  <si>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</si>
  <si>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</si>
  <si>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</si>
  <si>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</si>
  <si>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</si>
  <si>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</si>
  <si>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</si>
  <si>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</si>
  <si>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</si>
  <si>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</si>
  <si>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</si>
  <si>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</si>
  <si>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</si>
  <si>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</si>
  <si>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</si>
  <si>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</si>
  <si>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</si>
  <si>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</si>
  <si>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</si>
  <si>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</si>
  <si>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</si>
  <si>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</si>
  <si>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</si>
  <si>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</si>
  <si>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</si>
  <si>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</si>
  <si>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</si>
  <si>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</si>
  <si>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</si>
  <si>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</si>
  <si>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</si>
  <si>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</si>
  <si>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</si>
  <si>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</si>
  <si>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</si>
  <si>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</si>
  <si>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</si>
  <si>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</si>
  <si>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</si>
  <si>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</si>
  <si>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</si>
  <si>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</si>
  <si>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</si>
  <si>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</si>
  <si>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</si>
  <si>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</si>
  <si>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</si>
  <si>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</si>
  <si>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</si>
  <si>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</si>
  <si>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</si>
  <si>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</si>
  <si>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</si>
  <si>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</si>
  <si>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</si>
  <si>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</si>
  <si>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</si>
  <si>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</si>
  <si>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</si>
  <si>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</si>
  <si>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</si>
  <si>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</si>
  <si>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</si>
  <si>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</si>
  <si>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</si>
  <si>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</si>
  <si>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</si>
  <si>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</si>
  <si>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</si>
  <si>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</si>
  <si>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</si>
  <si>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</si>
  <si>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</si>
  <si>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</si>
  <si>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</si>
  <si>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</si>
  <si>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</si>
  <si>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</si>
  <si>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</si>
  <si>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</si>
  <si>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</si>
  <si>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</si>
  <si>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</si>
  <si>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</si>
  <si>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</si>
  <si>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</si>
  <si>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</si>
  <si>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</si>
  <si>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</si>
  <si>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</si>
  <si>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</si>
  <si>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</si>
  <si>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</si>
  <si>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</si>
  <si>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</si>
  <si>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</si>
  <si>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</si>
  <si>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</si>
  <si>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</si>
  <si>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</si>
  <si>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</si>
  <si>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</si>
  <si>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</si>
  <si>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</si>
  <si>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</si>
  <si>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</si>
  <si>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</si>
  <si>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</si>
  <si>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</si>
  <si>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</si>
  <si>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</si>
  <si>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</si>
  <si>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</si>
  <si>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</si>
  <si>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</si>
  <si>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</si>
  <si>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</si>
  <si>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</si>
  <si>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</si>
  <si>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</si>
  <si>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</si>
  <si>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</si>
  <si>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</si>
  <si>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</si>
  <si>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</si>
  <si>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</si>
  <si>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</si>
  <si>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</si>
  <si>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</si>
  <si>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</si>
  <si>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</si>
  <si>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</si>
  <si>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</si>
  <si>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</si>
  <si>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</si>
  <si>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</si>
  <si>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</si>
  <si>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</si>
  <si>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</si>
  <si>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</si>
  <si>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</si>
  <si>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</si>
  <si>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</si>
  <si>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</si>
  <si>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</si>
  <si>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</si>
  <si>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</si>
  <si>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</si>
  <si>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</si>
  <si>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</si>
  <si>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</si>
  <si>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</si>
  <si>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</si>
  <si>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</si>
  <si>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</si>
  <si>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</si>
  <si>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</si>
  <si>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</si>
  <si>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</si>
  <si>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</si>
  <si>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</si>
  <si>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</si>
  <si>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</si>
  <si>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</si>
  <si>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</si>
  <si>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</si>
  <si>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</si>
  <si>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</si>
  <si>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</si>
  <si>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</si>
  <si>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</si>
  <si>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</si>
  <si>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</si>
  <si>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</si>
  <si>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</si>
  <si>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</si>
  <si>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</si>
  <si>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</si>
  <si>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</si>
  <si>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</si>
  <si>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</si>
  <si>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</si>
  <si>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</si>
  <si>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</si>
  <si>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</si>
  <si>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</si>
  <si>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</si>
  <si>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</si>
  <si>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</si>
  <si>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</si>
  <si>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</si>
  <si>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</si>
  <si>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</si>
  <si>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</si>
  <si>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</si>
  <si>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</si>
  <si>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</si>
  <si>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</si>
  <si>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</si>
  <si>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</si>
  <si>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</si>
  <si>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</si>
  <si>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</si>
  <si>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</si>
  <si>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</si>
  <si>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</si>
  <si>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</si>
  <si>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</si>
  <si>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</si>
  <si>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</si>
  <si>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</si>
  <si>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</si>
  <si>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</si>
  <si>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</si>
  <si>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</si>
  <si>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</si>
  <si>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</si>
  <si>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</si>
  <si>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</si>
  <si>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</si>
  <si>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</si>
  <si>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</si>
  <si>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</si>
  <si>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</si>
  <si>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</si>
  <si>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</si>
  <si>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</si>
  <si>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</si>
  <si>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</si>
  <si>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</si>
  <si>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</si>
  <si>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</si>
  <si>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</si>
  <si>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</si>
  <si>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</si>
  <si>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</si>
  <si>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</si>
  <si>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</si>
  <si>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</si>
  <si>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</si>
  <si>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</si>
  <si>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</si>
  <si>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</si>
  <si>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</si>
  <si>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</si>
  <si>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</si>
  <si>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</si>
  <si>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</si>
  <si>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</si>
  <si>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</si>
  <si>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</si>
  <si>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</si>
  <si>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</si>
  <si>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</si>
  <si>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</si>
  <si>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</si>
  <si>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</si>
  <si>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</si>
  <si>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</si>
  <si>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</si>
  <si>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</si>
  <si>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</si>
  <si>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</si>
  <si>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</si>
  <si>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</si>
  <si>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</si>
  <si>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</si>
  <si>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</si>
  <si>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</si>
  <si>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</si>
  <si>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</si>
  <si>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</si>
  <si>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</si>
  <si>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</si>
  <si>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</si>
  <si>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</si>
  <si>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</si>
  <si>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</si>
  <si>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</si>
  <si>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</si>
  <si>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</si>
  <si>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</si>
  <si>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</si>
  <si>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</si>
  <si>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</si>
  <si>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</si>
  <si>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</si>
  <si>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</si>
  <si>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</si>
  <si>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</si>
  <si>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</si>
  <si>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</si>
  <si>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</si>
  <si>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</si>
  <si>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</si>
  <si>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</si>
  <si>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</si>
  <si>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</si>
  <si>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</si>
  <si>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</si>
  <si>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</si>
  <si>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</si>
  <si>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</si>
  <si>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</si>
  <si>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</si>
  <si>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</si>
  <si>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</si>
  <si>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</si>
  <si>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</si>
  <si>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</si>
  <si>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</si>
  <si>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</si>
  <si>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</si>
  <si>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</si>
  <si>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</si>
  <si>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</si>
  <si>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</si>
  <si>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</si>
  <si>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</si>
  <si>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</si>
  <si>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</si>
  <si>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</si>
  <si>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</si>
  <si>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</si>
  <si>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</si>
  <si>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</si>
  <si>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</si>
  <si>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</si>
  <si>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</si>
  <si>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</si>
  <si>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</si>
  <si>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</si>
  <si>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</si>
  <si>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</si>
  <si>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</si>
  <si>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</si>
  <si>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</si>
  <si>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</si>
  <si>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</si>
  <si>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</si>
  <si>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</si>
  <si>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</si>
  <si>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</si>
  <si>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</si>
  <si>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</si>
  <si>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</si>
  <si>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</si>
  <si>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</si>
  <si>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</si>
  <si>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</si>
  <si>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</si>
  <si>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</si>
  <si>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</si>
  <si>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</si>
  <si>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</si>
  <si>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</si>
  <si>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</si>
  <si>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</si>
  <si>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</si>
  <si>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</si>
  <si>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</si>
  <si>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</si>
  <si>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</si>
  <si>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</si>
  <si>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</si>
  <si>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</si>
  <si>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</si>
  <si>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</si>
  <si>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</si>
  <si>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</si>
  <si>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</si>
  <si>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</si>
  <si>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</si>
  <si>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</si>
  <si>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</si>
  <si>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</si>
  <si>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</si>
  <si>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</si>
  <si>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</si>
  <si>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</si>
  <si>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</si>
  <si>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</si>
  <si>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</si>
  <si>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</si>
  <si>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</si>
  <si>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</si>
  <si>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</si>
  <si>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</si>
  <si>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</si>
  <si>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</si>
  <si>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</si>
  <si>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</si>
  <si>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</si>
  <si>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</si>
  <si>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</si>
  <si>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</si>
  <si>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</si>
  <si>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</si>
  <si>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</si>
  <si>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</si>
  <si>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</si>
  <si>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</si>
  <si>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</si>
  <si>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</si>
  <si>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</si>
  <si>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</si>
  <si>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</si>
  <si>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</si>
  <si>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</si>
  <si>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</si>
  <si>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</si>
  <si>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</si>
  <si>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</si>
  <si>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</si>
  <si>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</si>
  <si>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</si>
  <si>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</si>
  <si>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</si>
  <si>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</si>
  <si>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</si>
  <si>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</si>
  <si>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</si>
  <si>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</si>
  <si>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</si>
  <si>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</si>
  <si>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</si>
  <si>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</si>
  <si>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</si>
  <si>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</si>
  <si>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</si>
  <si>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</si>
  <si>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</si>
  <si>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</si>
  <si>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</si>
  <si>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</si>
  <si>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</si>
  <si>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</si>
  <si>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</si>
  <si>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</si>
  <si>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</si>
  <si>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</si>
  <si>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</si>
  <si>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</si>
  <si>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</si>
  <si>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</si>
  <si>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</si>
  <si>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</si>
  <si>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</si>
  <si>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</si>
  <si>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</si>
  <si>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</si>
  <si>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</si>
  <si>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</si>
  <si>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</si>
  <si>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</si>
  <si>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</si>
  <si>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</si>
  <si>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</si>
  <si>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</si>
  <si>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</si>
  <si>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</si>
  <si>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</si>
  <si>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</si>
  <si>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</si>
  <si>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</si>
  <si>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</si>
  <si>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</si>
  <si>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</si>
  <si>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</si>
  <si>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</si>
  <si>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</si>
  <si>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</si>
  <si>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</si>
  <si>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</si>
  <si>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</si>
  <si>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</si>
  <si>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</si>
  <si>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</si>
  <si>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</si>
  <si>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</si>
  <si>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</si>
  <si>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</si>
  <si>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</si>
  <si>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</si>
  <si>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</si>
  <si>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</si>
  <si>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</si>
  <si>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</si>
  <si>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</si>
  <si>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</si>
  <si>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</si>
  <si>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</si>
  <si>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</si>
  <si>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</si>
  <si>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</si>
  <si>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</si>
  <si>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</si>
  <si>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</si>
  <si>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</si>
  <si>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</si>
  <si>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</si>
  <si>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</si>
  <si>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</si>
  <si>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</si>
  <si>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</si>
  <si>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</si>
  <si>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</si>
  <si>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</si>
  <si>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</si>
  <si>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</si>
  <si>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</si>
  <si>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</si>
  <si>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</si>
  <si>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</si>
  <si>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</si>
  <si>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</si>
  <si>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</si>
  <si>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</si>
  <si>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</si>
  <si>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</si>
  <si>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</si>
  <si>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</si>
  <si>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</si>
  <si>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</si>
  <si>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</si>
  <si>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</si>
  <si>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</si>
  <si>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</si>
  <si>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</si>
  <si>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</si>
  <si>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</si>
  <si>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</si>
  <si>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</si>
  <si>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</si>
  <si>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</si>
  <si>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</si>
  <si>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</si>
  <si>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</si>
  <si>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</si>
  <si>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</si>
  <si>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</si>
  <si>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</si>
  <si>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</si>
  <si>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</si>
  <si>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</si>
  <si>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</si>
  <si>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</si>
  <si>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</si>
  <si>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</si>
  <si>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</si>
  <si>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</si>
  <si>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</si>
  <si>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</si>
  <si>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</si>
  <si>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</si>
  <si>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</si>
  <si>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</si>
  <si>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</si>
  <si>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</si>
  <si>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</si>
  <si>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</si>
  <si>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</si>
  <si>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</si>
  <si>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</si>
  <si>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</si>
  <si>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</si>
  <si>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</si>
  <si>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</si>
  <si>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</si>
  <si>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</si>
  <si>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</si>
  <si>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</si>
  <si>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</si>
  <si>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</si>
  <si>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</si>
  <si>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</si>
  <si>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</si>
  <si>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</si>
  <si>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</si>
  <si>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</si>
  <si>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</si>
  <si>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</si>
  <si>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</si>
  <si>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</si>
  <si>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</si>
  <si>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</si>
  <si>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</si>
  <si>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</si>
  <si>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</si>
  <si>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</si>
  <si>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</si>
  <si>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</si>
  <si>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</si>
  <si>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</si>
  <si>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</si>
  <si>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</si>
  <si>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</si>
  <si>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</si>
  <si>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</si>
  <si>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</si>
  <si>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</si>
  <si>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</si>
  <si>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</si>
  <si>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</si>
  <si>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</si>
  <si>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</si>
  <si>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</si>
  <si>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</si>
  <si>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</si>
  <si>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</si>
  <si>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</si>
  <si>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</si>
  <si>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</si>
  <si>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</si>
  <si>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</si>
  <si>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</si>
  <si>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</si>
  <si>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</si>
  <si>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</si>
  <si>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</si>
  <si>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</si>
  <si>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</si>
  <si>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</si>
  <si>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</si>
  <si>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</si>
  <si>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</si>
  <si>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</si>
  <si>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</si>
  <si>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</si>
  <si>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</si>
  <si>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</si>
  <si>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</si>
  <si>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</si>
  <si>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</si>
  <si>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</si>
  <si>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</si>
  <si>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</si>
  <si>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</si>
  <si>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</si>
  <si>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</si>
  <si>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</si>
  <si>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</si>
  <si>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</si>
  <si>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</si>
  <si>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</si>
  <si>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</si>
  <si>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</si>
  <si>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</si>
  <si>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</si>
  <si>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</si>
  <si>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</si>
  <si>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</si>
  <si>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</si>
  <si>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</si>
  <si>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</si>
  <si>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</si>
  <si>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</si>
  <si>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</si>
  <si>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</si>
  <si>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</si>
  <si>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</si>
  <si>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</si>
  <si>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</si>
  <si>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</si>
  <si>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</si>
  <si>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</si>
  <si>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</si>
  <si>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</si>
  <si>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</si>
  <si>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</si>
  <si>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</si>
  <si>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</si>
  <si>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</si>
  <si>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</si>
  <si>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</si>
  <si>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</si>
  <si>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</si>
  <si>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</si>
  <si>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</si>
  <si>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</si>
  <si>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</si>
  <si>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</si>
  <si>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</si>
  <si>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</si>
  <si>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</si>
  <si>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</si>
  <si>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</si>
  <si>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</si>
  <si>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</si>
  <si>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</si>
  <si>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</si>
  <si>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</si>
  <si>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</si>
  <si>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</si>
  <si>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</si>
  <si>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</si>
  <si>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</si>
  <si>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</si>
  <si>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</si>
  <si>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</si>
  <si>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</si>
  <si>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</si>
  <si>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</si>
  <si>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</si>
  <si>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</si>
  <si>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</si>
  <si>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</si>
  <si>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</si>
  <si>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</si>
  <si>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</si>
  <si>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</si>
  <si>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</si>
  <si>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</si>
  <si>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</si>
  <si>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</si>
  <si>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</si>
  <si>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</si>
  <si>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</si>
  <si>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</si>
  <si>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</si>
  <si>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</si>
  <si>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</si>
  <si>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</si>
  <si>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</si>
  <si>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</si>
  <si>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</si>
  <si>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</si>
  <si>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</si>
  <si>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</si>
  <si>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</si>
  <si>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</si>
  <si>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</si>
  <si>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</si>
  <si>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</si>
  <si>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</si>
  <si>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</si>
  <si>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</si>
  <si>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</si>
  <si>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</si>
  <si>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</si>
  <si>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</si>
  <si>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</si>
  <si>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</si>
  <si>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</si>
  <si>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</si>
  <si>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</si>
  <si>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</si>
  <si>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</si>
  <si>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</si>
  <si>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</si>
  <si>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</si>
  <si>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</si>
  <si>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</si>
  <si>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</si>
  <si>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</si>
  <si>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</si>
  <si>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</si>
  <si>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</si>
  <si>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</si>
  <si>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</si>
  <si>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</si>
  <si>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</si>
  <si>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</si>
  <si>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</si>
  <si>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</si>
  <si>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</si>
  <si>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</si>
  <si>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</si>
  <si>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</si>
  <si>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</si>
  <si>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</si>
  <si>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</si>
  <si>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</si>
  <si>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</si>
  <si>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</si>
  <si>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</si>
  <si>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</si>
  <si>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</si>
  <si>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</si>
  <si>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</si>
  <si>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</si>
  <si>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</si>
  <si>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</si>
  <si>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</si>
  <si>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</si>
  <si>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</si>
  <si>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</si>
  <si>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</si>
  <si>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</si>
  <si>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</si>
  <si>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</si>
  <si>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</si>
  <si>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</si>
  <si>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</si>
  <si>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</si>
  <si>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</si>
  <si>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</si>
  <si>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</si>
  <si>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</si>
  <si>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</si>
  <si>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</si>
  <si>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</si>
  <si>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</si>
  <si>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</si>
  <si>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</si>
  <si>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</si>
  <si>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</si>
  <si>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</si>
  <si>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</si>
  <si>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</si>
  <si>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</si>
  <si>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</si>
  <si>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</si>
  <si>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</si>
  <si>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</si>
  <si>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</si>
  <si>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</si>
  <si>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</si>
  <si>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</si>
  <si>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</si>
  <si>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</si>
  <si>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</si>
  <si>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</si>
  <si>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</si>
  <si>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</si>
  <si>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</si>
  <si>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</si>
  <si>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</si>
  <si>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</si>
  <si>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</si>
  <si>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</si>
  <si>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</si>
  <si>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</si>
  <si>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</si>
  <si>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</si>
  <si>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</si>
  <si>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</si>
  <si>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</si>
  <si>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</si>
  <si>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</si>
  <si>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</si>
  <si>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</si>
  <si>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</si>
  <si>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</si>
  <si>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</si>
  <si>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</si>
  <si>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</si>
  <si>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</si>
  <si>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</si>
  <si>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</si>
  <si>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</si>
  <si>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</si>
  <si>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</si>
  <si>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</si>
  <si>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</si>
  <si>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</si>
  <si>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</si>
  <si>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</si>
  <si>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</si>
  <si>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</si>
  <si>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</si>
  <si>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</si>
  <si>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</si>
  <si>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</si>
  <si>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</si>
  <si>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</si>
  <si>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</si>
  <si>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</si>
  <si>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</si>
  <si>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</si>
  <si>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</si>
  <si>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</si>
  <si>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</si>
  <si>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</si>
  <si>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</si>
  <si>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</si>
  <si>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</si>
  <si>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</si>
  <si>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</si>
  <si>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</si>
  <si>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</si>
  <si>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</si>
  <si>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</si>
  <si>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</si>
  <si>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</si>
  <si>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</si>
  <si>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</si>
  <si>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</si>
  <si>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</si>
  <si>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</si>
  <si>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</si>
  <si>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</si>
  <si>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</si>
  <si>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</si>
  <si>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</si>
  <si>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</si>
  <si>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</si>
  <si>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</si>
  <si>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</si>
  <si>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</si>
  <si>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</si>
  <si>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</si>
  <si>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</si>
  <si>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</si>
  <si>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</si>
  <si>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</si>
  <si>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</si>
  <si>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</si>
  <si>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</si>
  <si>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</si>
  <si>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</si>
  <si>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</si>
  <si>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</si>
  <si>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</si>
  <si>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</si>
  <si>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</si>
  <si>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</si>
  <si>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</si>
  <si>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</si>
  <si>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</si>
  <si>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</si>
  <si>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</si>
  <si>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</si>
  <si>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</si>
  <si>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</si>
  <si>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</si>
  <si>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</si>
  <si>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</si>
  <si>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</si>
  <si>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</si>
  <si>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</si>
  <si>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</si>
  <si>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</si>
  <si>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</si>
  <si>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</si>
  <si>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</si>
  <si>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</si>
  <si>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</si>
  <si>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</si>
  <si>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</si>
  <si>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</si>
  <si>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</si>
  <si>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</si>
  <si>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</si>
  <si>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</si>
  <si>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</si>
  <si>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</si>
  <si>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</si>
  <si>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</si>
  <si>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</si>
  <si>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</si>
  <si>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</si>
  <si>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</si>
  <si>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</si>
  <si>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</si>
  <si>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</si>
  <si>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</si>
  <si>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</si>
  <si>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</si>
  <si>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</si>
  <si>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</si>
  <si>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</si>
  <si>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</si>
  <si>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</si>
  <si>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</si>
  <si>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</si>
  <si>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</si>
  <si>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</si>
  <si>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</si>
  <si>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</si>
  <si>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</si>
  <si>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</si>
  <si>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</si>
  <si>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</si>
  <si>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</si>
  <si>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</si>
  <si>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</si>
  <si>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</si>
  <si>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</si>
  <si>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</si>
  <si>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</si>
  <si>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</si>
  <si>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</si>
  <si>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</si>
  <si>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</si>
  <si>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</si>
  <si>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</si>
  <si>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</si>
  <si>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</si>
  <si>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</si>
  <si>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</si>
  <si>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</si>
  <si>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</si>
  <si>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</si>
  <si>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</si>
  <si>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</si>
  <si>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</si>
  <si>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</si>
  <si>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</si>
  <si>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</si>
  <si>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</si>
  <si>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</si>
  <si>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</si>
  <si>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</si>
  <si>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</si>
  <si>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</si>
  <si>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</si>
  <si>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</si>
  <si>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</si>
  <si>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</si>
  <si>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</si>
  <si>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</si>
  <si>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</si>
  <si>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</si>
  <si>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</si>
  <si>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</si>
  <si>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</si>
  <si>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</si>
  <si>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</si>
  <si>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</si>
  <si>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</si>
  <si>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</si>
  <si>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</si>
  <si>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</si>
  <si>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</si>
  <si>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</si>
  <si>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</si>
  <si>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</si>
  <si>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</si>
  <si>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</si>
  <si>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</si>
  <si>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</si>
  <si>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</si>
  <si>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</si>
  <si>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</si>
  <si>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</si>
  <si>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</si>
  <si>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</si>
  <si>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</si>
  <si>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</si>
  <si>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</si>
  <si>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</si>
  <si>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</si>
  <si>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</si>
  <si>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</si>
  <si>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</si>
  <si>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</si>
  <si>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</si>
  <si>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</si>
  <si>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</si>
  <si>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</si>
  <si>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</si>
  <si>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</si>
  <si>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</si>
  <si>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</si>
  <si>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</si>
  <si>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</si>
  <si>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</si>
  <si>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</si>
  <si>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</si>
  <si>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</si>
  <si>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</si>
  <si>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</si>
  <si>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</si>
  <si>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</si>
  <si>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</si>
  <si>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</si>
  <si>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</si>
  <si>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</si>
  <si>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</si>
  <si>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</si>
  <si>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</si>
  <si>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</si>
  <si>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</si>
  <si>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</si>
  <si>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</si>
  <si>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</si>
  <si>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</si>
  <si>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</si>
  <si>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</si>
  <si>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</si>
  <si>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</si>
  <si>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</si>
  <si>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</si>
  <si>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</si>
  <si>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</si>
  <si>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</si>
  <si>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</si>
  <si>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</si>
  <si>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</si>
  <si>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</si>
  <si>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</si>
  <si>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</si>
  <si>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</si>
  <si>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</si>
  <si>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</si>
  <si>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</si>
  <si>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</si>
  <si>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</si>
  <si>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</si>
  <si>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</si>
  <si>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</si>
  <si>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</si>
  <si>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</si>
  <si>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</si>
  <si>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</si>
  <si>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</si>
  <si>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</si>
  <si>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</si>
  <si>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</si>
  <si>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</si>
  <si>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</si>
  <si>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</si>
  <si>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</si>
  <si>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</si>
  <si>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</si>
  <si>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</si>
  <si>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</si>
  <si>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</si>
  <si>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</si>
  <si>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</si>
  <si>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</si>
  <si>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</si>
  <si>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</si>
  <si>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</si>
  <si>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</si>
  <si>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</si>
  <si>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</si>
  <si>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</si>
  <si>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</si>
  <si>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</si>
  <si>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</si>
  <si>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</si>
  <si>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</si>
  <si>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</si>
  <si>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</si>
  <si>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</si>
  <si>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</si>
  <si>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</si>
  <si>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</si>
  <si>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</si>
  <si>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</si>
  <si>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</si>
  <si>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</si>
  <si>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</si>
  <si>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</si>
  <si>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</si>
  <si>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</si>
  <si>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</si>
  <si>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</si>
  <si>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</si>
  <si>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</si>
  <si>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</si>
  <si>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</si>
  <si>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</si>
  <si>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</si>
  <si>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</si>
  <si>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</si>
  <si>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</si>
  <si>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</si>
  <si>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</si>
  <si>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</si>
  <si>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</si>
  <si>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</si>
  <si>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</si>
  <si>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</si>
  <si>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</si>
  <si>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</si>
  <si>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</si>
  <si>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</si>
  <si>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</si>
  <si>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</si>
  <si>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</si>
  <si>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</si>
  <si>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</si>
  <si>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</si>
  <si>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</si>
  <si>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</si>
  <si>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</si>
  <si>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</si>
  <si>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</si>
  <si>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</si>
  <si>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</si>
  <si>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</si>
  <si>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</si>
  <si>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</si>
  <si>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</si>
  <si>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</si>
  <si>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</si>
  <si>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</si>
  <si>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</si>
  <si>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</si>
  <si>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</si>
  <si>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</si>
  <si>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</si>
  <si>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</si>
  <si>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</si>
  <si>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</si>
  <si>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</si>
  <si>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</si>
  <si>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</si>
  <si>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</si>
  <si>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</si>
  <si>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</si>
  <si>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</si>
  <si>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</si>
  <si>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</si>
  <si>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</si>
  <si>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</si>
  <si>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</si>
  <si>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</si>
  <si>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</si>
  <si>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</si>
  <si>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</si>
  <si>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</si>
  <si>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</si>
  <si>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</si>
  <si>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</si>
  <si>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</si>
  <si>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</si>
  <si>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</si>
  <si>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</si>
  <si>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</si>
  <si>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</si>
  <si>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</si>
  <si>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</si>
  <si>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</si>
  <si>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</si>
  <si>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</si>
  <si>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</si>
  <si>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</si>
  <si>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</si>
  <si>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</si>
  <si>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</si>
  <si>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</si>
  <si>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</si>
  <si>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</si>
  <si>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</si>
  <si>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</si>
  <si>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</si>
  <si>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</si>
  <si>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</si>
  <si>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</si>
  <si>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</si>
  <si>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</si>
  <si>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</si>
  <si>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</si>
  <si>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</si>
  <si>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</si>
  <si>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</si>
  <si>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</si>
  <si>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</si>
  <si>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</si>
  <si>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</si>
  <si>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</si>
  <si>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</si>
  <si>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</si>
  <si>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</si>
  <si>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</si>
  <si>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</si>
  <si>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</si>
  <si>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</si>
  <si>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</si>
  <si>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</si>
  <si>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</si>
  <si>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</si>
  <si>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</si>
  <si>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</si>
  <si>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</si>
  <si>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</si>
  <si>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</si>
  <si>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</si>
  <si>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</si>
  <si>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</si>
  <si>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</si>
  <si>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</si>
  <si>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</si>
  <si>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</si>
  <si>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</si>
  <si>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</si>
  <si>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</si>
  <si>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</si>
  <si>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</si>
  <si>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</si>
  <si>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</si>
  <si>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</si>
  <si>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</si>
  <si>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</si>
  <si>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</si>
  <si>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</si>
  <si>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</si>
  <si>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</si>
  <si>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</si>
  <si>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</si>
  <si>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</si>
  <si>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</si>
  <si>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</si>
  <si>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</si>
  <si>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</si>
  <si>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</si>
  <si>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</si>
  <si>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</si>
  <si>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</si>
  <si>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</si>
  <si>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</si>
  <si>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</si>
  <si>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</si>
  <si>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</si>
  <si>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</si>
  <si>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</si>
  <si>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</si>
  <si>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</si>
  <si>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</si>
  <si>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</si>
  <si>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</si>
  <si>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</si>
  <si>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</si>
  <si>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</si>
  <si>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</si>
  <si>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</si>
  <si>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</si>
  <si>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</si>
  <si>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</si>
  <si>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</si>
  <si>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</si>
  <si>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</si>
  <si>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</si>
  <si>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</si>
  <si>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</si>
  <si>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</si>
  <si>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</si>
  <si>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</si>
  <si>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</si>
  <si>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</si>
  <si>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</si>
  <si>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</si>
  <si>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</si>
  <si>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</si>
  <si>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</si>
  <si>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</si>
  <si>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</si>
  <si>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</si>
  <si>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</si>
  <si>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</si>
  <si>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</si>
  <si>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</si>
  <si>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</si>
  <si>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</si>
  <si>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</si>
  <si>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</si>
  <si>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</si>
  <si>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</si>
  <si>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</si>
  <si>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</si>
  <si>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</si>
  <si>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</si>
  <si>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</si>
  <si>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</si>
  <si>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</si>
  <si>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</si>
  <si>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</si>
  <si>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</si>
  <si>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</si>
  <si>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</si>
  <si>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</si>
  <si>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</si>
  <si>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</si>
  <si>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</si>
  <si>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</si>
  <si>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</si>
  <si>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</si>
  <si>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</si>
  <si>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</si>
  <si>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</si>
  <si>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</si>
  <si>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</si>
  <si>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</si>
  <si>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</si>
  <si>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</si>
  <si>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</si>
  <si>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</si>
  <si>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</si>
  <si>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</si>
  <si>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</si>
  <si>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</si>
  <si>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</si>
  <si>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</si>
  <si>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</si>
  <si>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</si>
  <si>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</si>
  <si>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</si>
  <si>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</si>
  <si>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</si>
  <si>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</si>
  <si>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</si>
  <si>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</si>
  <si>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</si>
  <si>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</si>
  <si>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</si>
  <si>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</si>
  <si>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</si>
  <si>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</si>
  <si>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</si>
  <si>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</si>
  <si>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</si>
  <si>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</si>
  <si>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</si>
  <si>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</si>
  <si>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</si>
  <si>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</si>
  <si>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</si>
  <si>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</si>
  <si>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</si>
  <si>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</si>
  <si>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</si>
  <si>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</si>
  <si>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</si>
  <si>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</si>
  <si>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</si>
  <si>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</si>
  <si>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</si>
  <si>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</si>
  <si>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</si>
  <si>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</si>
  <si>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</si>
  <si>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</si>
  <si>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</si>
  <si>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</si>
  <si>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</si>
  <si>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</si>
  <si>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</si>
  <si>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</si>
  <si>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</si>
  <si>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</si>
  <si>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</si>
  <si>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</si>
  <si>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</si>
  <si>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</si>
  <si>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</si>
  <si>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</si>
  <si>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</si>
  <si>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</si>
  <si>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</si>
  <si>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</si>
  <si>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</si>
  <si>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</si>
  <si>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</si>
  <si>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</si>
  <si>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</si>
  <si>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</si>
  <si>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</si>
  <si>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</si>
  <si>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</si>
  <si>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</si>
  <si>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</si>
  <si>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</si>
  <si>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</si>
  <si>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</si>
  <si>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</si>
  <si>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</si>
  <si>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</si>
  <si>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</si>
  <si>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</si>
  <si>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</si>
  <si>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</si>
  <si>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</si>
  <si>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</si>
  <si>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</si>
  <si>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</si>
  <si>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</si>
  <si>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</si>
  <si>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</si>
  <si>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</si>
  <si>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</si>
  <si>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</si>
  <si>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</si>
  <si>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</si>
  <si>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</si>
  <si>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</si>
  <si>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</si>
  <si>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</si>
  <si>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</si>
  <si>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</si>
  <si>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</si>
  <si>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</si>
  <si>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</si>
  <si>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</si>
  <si>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</si>
  <si>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</si>
  <si>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</si>
  <si>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</si>
  <si>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</si>
  <si>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</si>
  <si>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</si>
  <si>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</si>
  <si>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</si>
  <si>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</si>
  <si>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</si>
  <si>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</si>
  <si>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</si>
  <si>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</si>
  <si>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</si>
  <si>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</si>
  <si>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</si>
  <si>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</si>
  <si>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</si>
  <si>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</si>
  <si>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</si>
  <si>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</si>
  <si>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</si>
  <si>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</si>
  <si>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</si>
  <si>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</si>
  <si>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</si>
  <si>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</si>
  <si>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</si>
  <si>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</si>
  <si>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</si>
  <si>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</si>
  <si>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</si>
  <si>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</si>
  <si>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</si>
  <si>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</si>
  <si>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</si>
  <si>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</si>
  <si>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</si>
  <si>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</si>
  <si>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</si>
  <si>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</si>
  <si>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</si>
  <si>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</si>
  <si>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</si>
  <si>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</si>
  <si>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</si>
  <si>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</si>
  <si>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</si>
  <si>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</si>
  <si>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</si>
  <si>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</si>
  <si>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</si>
  <si>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</si>
  <si>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</si>
  <si>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</si>
  <si>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</si>
  <si>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</si>
  <si>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</si>
  <si>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</si>
  <si>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</si>
  <si>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</si>
  <si>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</si>
  <si>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</si>
  <si>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</si>
  <si>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</si>
  <si>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</si>
  <si>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</si>
  <si>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</si>
  <si>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</si>
  <si>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</si>
  <si>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</si>
  <si>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</si>
  <si>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</si>
  <si>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</si>
  <si>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</si>
  <si>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</si>
  <si>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</si>
  <si>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</si>
  <si>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</si>
  <si>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</si>
  <si>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</si>
  <si>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</si>
  <si>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</si>
  <si>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</si>
  <si>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</si>
  <si>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</si>
  <si>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</si>
  <si>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</si>
  <si>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</si>
  <si>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</si>
  <si>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</si>
  <si>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</si>
  <si>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</si>
  <si>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</si>
  <si>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</si>
  <si>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</si>
  <si>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</si>
  <si>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</si>
  <si>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</si>
  <si>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</si>
  <si>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</si>
  <si>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</si>
  <si>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</si>
  <si>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</si>
  <si>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</si>
  <si>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</si>
  <si>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</si>
  <si>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</si>
  <si>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</si>
  <si>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</si>
  <si>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</si>
  <si>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</si>
  <si>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</si>
  <si>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</si>
  <si>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</si>
  <si>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</si>
  <si>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</si>
  <si>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</si>
  <si>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</si>
  <si>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</si>
  <si>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</si>
  <si>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</si>
  <si>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</si>
  <si>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</si>
  <si>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</si>
  <si>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</si>
  <si>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</si>
  <si>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</si>
  <si>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</si>
  <si>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</si>
  <si>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</si>
  <si>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</si>
  <si>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</si>
  <si>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</si>
  <si>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</si>
  <si>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</si>
  <si>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</si>
  <si>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</si>
  <si>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</si>
  <si>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</si>
  <si>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</si>
  <si>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</si>
  <si>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</si>
  <si>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</si>
  <si>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</si>
  <si>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</si>
  <si>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</si>
  <si>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</si>
  <si>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</si>
  <si>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</si>
  <si>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</si>
  <si>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</si>
  <si>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</si>
  <si>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</si>
  <si>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</si>
  <si>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</si>
  <si>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</si>
  <si>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</si>
  <si>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</si>
  <si>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</si>
  <si>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</si>
  <si>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</si>
  <si>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</si>
  <si>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</si>
  <si>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</si>
  <si>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</si>
  <si>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</si>
  <si>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</si>
  <si>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</si>
  <si>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</si>
  <si>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</si>
  <si>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</si>
  <si>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</si>
  <si>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</si>
  <si>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</si>
  <si>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</si>
  <si>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</si>
  <si>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</si>
  <si>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</si>
  <si>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</si>
  <si>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</si>
  <si>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</si>
  <si>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</si>
  <si>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</si>
  <si>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</si>
  <si>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</si>
  <si>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</si>
  <si>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</si>
  <si>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</si>
  <si>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</si>
  <si>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</si>
  <si>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</si>
  <si>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</si>
  <si>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</si>
  <si>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</si>
  <si>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</si>
  <si>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</si>
  <si>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</si>
  <si>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</si>
  <si>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</si>
  <si>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</si>
  <si>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</si>
  <si>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</si>
  <si>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</si>
  <si>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</si>
  <si>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</si>
  <si>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</si>
  <si>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</si>
  <si>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</si>
  <si>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</si>
  <si>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</si>
  <si>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</si>
  <si>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</si>
  <si>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</si>
  <si>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</si>
  <si>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</si>
  <si>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</si>
  <si>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</si>
  <si>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</si>
  <si>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</si>
  <si>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</si>
  <si>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</si>
  <si>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</si>
  <si>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</si>
  <si>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</si>
  <si>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</si>
  <si>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</si>
  <si>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</si>
  <si>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</si>
  <si>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</si>
  <si>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</si>
  <si>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</si>
  <si>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</si>
  <si>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</si>
  <si>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</si>
  <si>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</si>
  <si>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</si>
  <si>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</si>
  <si>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</si>
  <si>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</si>
  <si>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</si>
  <si>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</si>
  <si>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</si>
  <si>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</si>
  <si>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</si>
  <si>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</si>
  <si>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</si>
  <si>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</si>
  <si>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</si>
  <si>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</si>
  <si>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</si>
  <si>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</si>
  <si>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</si>
  <si>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</si>
  <si>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</si>
  <si>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</si>
  <si>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</si>
  <si>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</si>
  <si>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</si>
  <si>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</si>
  <si>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</si>
  <si>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</si>
  <si>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</si>
  <si>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</si>
  <si>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</si>
  <si>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</si>
  <si>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</si>
  <si>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</si>
  <si>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</si>
  <si>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</si>
  <si>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</si>
  <si>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</si>
  <si>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</si>
  <si>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</si>
  <si>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</si>
  <si>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</si>
  <si>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</si>
  <si>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</si>
  <si>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</si>
  <si>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</si>
  <si>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</si>
  <si>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</si>
  <si>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</si>
  <si>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</si>
  <si>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</si>
  <si>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</si>
  <si>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</si>
  <si>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</si>
  <si>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</si>
  <si>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</si>
  <si>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</si>
  <si>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</si>
  <si>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</si>
  <si>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</si>
  <si>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</si>
  <si>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</si>
  <si>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</si>
  <si>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</si>
  <si>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</si>
  <si>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</si>
  <si>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</si>
  <si>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</si>
  <si>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</si>
  <si>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</si>
  <si>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</si>
  <si>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</si>
  <si>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</si>
  <si>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</si>
  <si>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</si>
  <si>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</si>
  <si>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</si>
  <si>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</si>
  <si>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</si>
  <si>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</si>
  <si>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</si>
  <si>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</si>
  <si>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</si>
  <si>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</si>
  <si>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</si>
  <si>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</si>
  <si>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</si>
  <si>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</si>
  <si>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</si>
  <si>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</si>
  <si>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</si>
  <si>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</si>
  <si>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</si>
  <si>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</si>
  <si>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</si>
  <si>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</si>
  <si>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</si>
  <si>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</si>
  <si>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</si>
  <si>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</si>
  <si>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</si>
  <si>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</si>
  <si>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</si>
  <si>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</si>
  <si>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</si>
  <si>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</si>
  <si>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</si>
  <si>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</si>
  <si>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</si>
  <si>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</si>
  <si>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</si>
  <si>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</si>
  <si>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</si>
  <si>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</si>
  <si>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</si>
  <si>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</si>
  <si>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</si>
  <si>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</si>
  <si>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</si>
  <si>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</si>
  <si>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</si>
  <si>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</si>
  <si>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</si>
  <si>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</si>
  <si>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</si>
  <si>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</si>
  <si>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</si>
  <si>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</si>
  <si>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</si>
  <si>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</si>
  <si>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</si>
  <si>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</si>
  <si>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</si>
  <si>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</si>
  <si>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</si>
  <si>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</si>
  <si>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</si>
  <si>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</si>
  <si>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</si>
  <si>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</si>
  <si>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</si>
  <si>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</si>
  <si>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</si>
  <si>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</si>
  <si>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</si>
  <si>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</si>
  <si>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</si>
  <si>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</si>
  <si>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</si>
  <si>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</si>
  <si>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</si>
  <si>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</si>
  <si>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</si>
  <si>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</si>
  <si>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</si>
  <si>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</si>
  <si>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</si>
  <si>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</si>
  <si>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</si>
  <si>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</si>
  <si>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</si>
  <si>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</si>
  <si>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</si>
  <si>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</si>
  <si>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</si>
  <si>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</si>
  <si>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</si>
  <si>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</si>
  <si>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</si>
  <si>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</si>
  <si>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</si>
  <si>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</si>
  <si>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</si>
  <si>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</si>
  <si>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</si>
  <si>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</si>
  <si>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</si>
  <si>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</si>
  <si>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</si>
  <si>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</si>
  <si>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</si>
  <si>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</si>
  <si>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</si>
  <si>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</si>
  <si>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</si>
  <si>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</si>
  <si>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</si>
  <si>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</si>
  <si>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</si>
  <si>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</si>
  <si>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</si>
  <si>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</si>
  <si>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</si>
  <si>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</si>
  <si>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</si>
  <si>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</si>
  <si>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</si>
  <si>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</si>
  <si>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</si>
  <si>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</si>
  <si>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</si>
  <si>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</si>
  <si>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</si>
  <si>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</si>
  <si>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</si>
  <si>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</si>
  <si>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</si>
  <si>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</si>
  <si>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</si>
  <si>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</si>
  <si>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</si>
  <si>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</si>
  <si>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</si>
  <si>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</si>
  <si>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</si>
  <si>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</si>
  <si>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</si>
  <si>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</si>
  <si>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</si>
  <si>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</si>
  <si>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</si>
  <si>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</si>
  <si>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</si>
  <si>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</si>
  <si>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</si>
  <si>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</si>
  <si>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</si>
  <si>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</si>
  <si>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</si>
  <si>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</si>
  <si>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</si>
  <si>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</si>
  <si>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</si>
  <si>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</si>
  <si>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</si>
  <si>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</si>
  <si>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</si>
  <si>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</si>
  <si>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</si>
  <si>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</si>
  <si>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</si>
  <si>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</si>
  <si>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</si>
  <si>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</si>
  <si>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</si>
  <si>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</si>
  <si>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</si>
  <si>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</si>
  <si>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</si>
  <si>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</si>
  <si>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</si>
  <si>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</si>
  <si>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</si>
  <si>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</si>
  <si>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</si>
  <si>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</si>
  <si>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</si>
  <si>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</si>
  <si>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</si>
  <si>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</si>
  <si>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</si>
  <si>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</si>
  <si>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</si>
  <si>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</si>
  <si>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</si>
  <si>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</si>
  <si>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</si>
  <si>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</si>
  <si>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</si>
  <si>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</si>
  <si>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</si>
  <si>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</si>
  <si>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</si>
  <si>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</si>
  <si>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</si>
  <si>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</si>
  <si>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</si>
  <si>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</si>
  <si>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</si>
  <si>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</si>
  <si>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</si>
  <si>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</si>
  <si>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</si>
  <si>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</si>
  <si>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</si>
  <si>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</si>
  <si>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</si>
  <si>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</si>
  <si>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</si>
  <si>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</si>
  <si>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</si>
  <si>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</si>
  <si>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</si>
  <si>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</si>
  <si>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</si>
  <si>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</si>
  <si>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</si>
  <si>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</si>
  <si>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</si>
  <si>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</si>
  <si>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</si>
  <si>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</si>
  <si>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</si>
  <si>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</si>
  <si>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</si>
  <si>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</si>
  <si>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</si>
  <si>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</si>
  <si>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</si>
  <si>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</si>
  <si>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</si>
  <si>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</si>
  <si>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</si>
  <si>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</si>
  <si>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</si>
  <si>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</si>
  <si>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</si>
  <si>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</si>
  <si>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</si>
  <si>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</si>
  <si>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</si>
  <si>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</si>
  <si>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</si>
  <si>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</si>
  <si>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</si>
  <si>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</si>
  <si>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</si>
  <si>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</si>
  <si>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</si>
  <si>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</si>
  <si>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</si>
  <si>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</si>
  <si>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</si>
  <si>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</si>
  <si>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</si>
  <si>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</si>
  <si>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</si>
  <si>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</si>
  <si>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</si>
  <si>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</si>
  <si>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</si>
  <si>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</si>
  <si>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</si>
  <si>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</si>
  <si>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</si>
  <si>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</si>
  <si>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</si>
  <si>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</si>
  <si>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</si>
  <si>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</si>
  <si>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</si>
  <si>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</si>
  <si>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</si>
  <si>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</si>
  <si>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</si>
  <si>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</si>
  <si>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</si>
  <si>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</si>
  <si>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</si>
  <si>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</si>
  <si>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</si>
  <si>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</si>
  <si>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</si>
  <si>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</si>
  <si>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</si>
  <si>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</si>
  <si>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</si>
  <si>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</si>
  <si>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</si>
  <si>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</si>
  <si>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</si>
  <si>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</si>
  <si>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</si>
  <si>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</si>
  <si>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</si>
  <si>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</si>
  <si>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</si>
  <si>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</si>
  <si>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</si>
  <si>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</si>
  <si>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</si>
  <si>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</si>
  <si>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</si>
  <si>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</si>
  <si>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</si>
  <si>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</si>
  <si>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</si>
  <si>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</si>
  <si>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</si>
  <si>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</si>
  <si>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</si>
  <si>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</si>
  <si>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</si>
  <si>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</si>
  <si>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</si>
  <si>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</si>
  <si>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</si>
  <si>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</si>
  <si>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</si>
  <si>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</si>
  <si>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</si>
  <si>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</si>
  <si>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</si>
  <si>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</si>
  <si>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</si>
  <si>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</si>
  <si>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</si>
  <si>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</si>
  <si>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</si>
  <si>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</si>
  <si>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</si>
  <si>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</si>
  <si>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</si>
  <si>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</si>
  <si>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</si>
  <si>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</si>
  <si>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</si>
  <si>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</si>
  <si>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</si>
  <si>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</si>
  <si>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</si>
  <si>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</si>
  <si>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</si>
  <si>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</si>
  <si>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</si>
  <si>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</si>
  <si>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</si>
  <si>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</si>
  <si>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</si>
  <si>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</si>
  <si>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</si>
  <si>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</si>
  <si>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</si>
  <si>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</si>
  <si>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</si>
  <si>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</si>
  <si>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</si>
  <si>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</si>
  <si>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</si>
  <si>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</si>
  <si>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</si>
  <si>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</si>
  <si>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</si>
  <si>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</si>
  <si>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</si>
  <si>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</si>
  <si>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</si>
  <si>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</si>
  <si>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</si>
  <si>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</si>
  <si>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</si>
  <si>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</si>
  <si>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</si>
  <si>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</si>
  <si>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</si>
  <si>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</si>
  <si>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</si>
  <si>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</si>
  <si>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</si>
  <si>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</si>
  <si>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</si>
  <si>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</si>
  <si>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</si>
  <si>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</si>
  <si>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</si>
  <si>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</si>
  <si>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</si>
  <si>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</si>
  <si>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</si>
  <si>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</si>
  <si>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</si>
  <si>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</si>
  <si>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</si>
  <si>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</si>
  <si>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</si>
  <si>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</si>
  <si>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</si>
  <si>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</si>
  <si>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</si>
  <si>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</si>
  <si>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</si>
  <si>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</si>
  <si>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</si>
  <si>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</si>
  <si>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</si>
  <si>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</si>
  <si>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</si>
  <si>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</si>
  <si>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</si>
  <si>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</si>
  <si>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</si>
  <si>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</si>
  <si>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</si>
  <si>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</si>
  <si>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</si>
  <si>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</si>
  <si>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</si>
  <si>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</si>
  <si>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</si>
  <si>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</si>
  <si>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</si>
  <si>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</si>
  <si>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</si>
  <si>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</si>
  <si>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</si>
  <si>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</si>
  <si>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</si>
  <si>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</si>
  <si>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</si>
  <si>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</si>
  <si>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</si>
  <si>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</si>
  <si>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</si>
  <si>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</si>
  <si>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</si>
  <si>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</si>
  <si>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</si>
  <si>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</si>
  <si>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</si>
  <si>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</si>
  <si>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</si>
  <si>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</si>
  <si>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</si>
  <si>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</si>
  <si>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</si>
  <si>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</si>
  <si>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</si>
  <si>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</si>
  <si>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</si>
  <si>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</si>
  <si>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</si>
  <si>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</si>
  <si>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</si>
  <si>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</si>
  <si>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</si>
  <si>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</si>
  <si>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</si>
  <si>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</si>
  <si>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</si>
  <si>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</si>
  <si>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</si>
  <si>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</si>
  <si>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</si>
  <si>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</si>
  <si>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</si>
  <si>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</si>
  <si>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</si>
  <si>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</si>
  <si>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</si>
  <si>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</si>
  <si>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</si>
  <si>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</si>
  <si>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</si>
  <si>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</si>
  <si>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</si>
  <si>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</si>
  <si>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</si>
  <si>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</si>
  <si>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</si>
  <si>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</si>
  <si>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</si>
  <si>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</si>
  <si>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</si>
  <si>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</si>
  <si>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</si>
  <si>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</si>
  <si>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</si>
  <si>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</si>
  <si>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</si>
  <si>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</si>
  <si>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</si>
  <si>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</si>
  <si>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</si>
  <si>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</si>
  <si>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</si>
  <si>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</si>
  <si>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</si>
  <si>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</si>
  <si>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</si>
  <si>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</si>
  <si>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</si>
  <si>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</si>
  <si>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</si>
  <si>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</si>
  <si>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</si>
  <si>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</si>
  <si>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</si>
  <si>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</si>
  <si>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</si>
  <si>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</si>
  <si>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</si>
  <si>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</si>
  <si>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</si>
  <si>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</si>
  <si>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</si>
  <si>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</si>
  <si>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</si>
  <si>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</si>
  <si>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</si>
  <si>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</si>
  <si>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</si>
  <si>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</si>
  <si>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</si>
  <si>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</si>
  <si>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</si>
  <si>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</si>
  <si>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</si>
  <si>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</si>
  <si>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</si>
  <si>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</si>
  <si>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</si>
  <si>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</si>
  <si>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</si>
  <si>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</si>
  <si>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</si>
  <si>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</si>
  <si>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</si>
  <si>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</si>
  <si>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</si>
  <si>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</si>
  <si>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</si>
  <si>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</si>
  <si>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</si>
  <si>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</si>
  <si>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</si>
  <si>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</si>
  <si>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</si>
  <si>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</si>
  <si>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</si>
  <si>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</si>
  <si>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</si>
  <si>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</si>
  <si>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</si>
  <si>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</si>
  <si>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</si>
  <si>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</si>
  <si>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</si>
  <si>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</si>
  <si>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</si>
  <si>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</si>
  <si>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</si>
  <si>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</si>
  <si>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</si>
  <si>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</si>
  <si>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</si>
  <si>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</si>
  <si>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</si>
  <si>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</si>
  <si>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</si>
  <si>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</si>
  <si>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</si>
  <si>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</si>
  <si>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</si>
  <si>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</si>
  <si>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</si>
  <si>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</si>
  <si>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</si>
  <si>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</si>
  <si>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</si>
  <si>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</si>
  <si>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</si>
  <si>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</si>
  <si>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</si>
  <si>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</si>
  <si>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</si>
  <si>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</si>
  <si>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</si>
  <si>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</si>
  <si>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</si>
  <si>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</si>
  <si>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</si>
  <si>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</si>
  <si>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</si>
  <si>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</si>
  <si>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</si>
  <si>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</si>
  <si>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</si>
  <si>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</si>
  <si>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</si>
  <si>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</si>
  <si>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</si>
  <si>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</si>
  <si>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</si>
  <si>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</si>
  <si>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</si>
  <si>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</si>
  <si>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</si>
  <si>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</si>
  <si>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</si>
  <si>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</si>
  <si>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</si>
  <si>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</si>
  <si>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</si>
  <si>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</si>
  <si>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</si>
  <si>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</si>
  <si>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</si>
  <si>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</si>
  <si>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</si>
  <si>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</si>
  <si>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</si>
  <si>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</si>
  <si>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</si>
  <si>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</si>
  <si>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</si>
  <si>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</si>
  <si>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</si>
  <si>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</si>
  <si>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</si>
  <si>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</si>
  <si>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</si>
  <si>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</si>
  <si>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</si>
  <si>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</si>
  <si>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</si>
  <si>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</si>
  <si>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</si>
  <si>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</si>
  <si>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</si>
  <si>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</si>
  <si>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</si>
  <si>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</si>
  <si>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</si>
  <si>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</si>
  <si>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</si>
  <si>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</si>
  <si>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</si>
  <si>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</si>
  <si>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</si>
  <si>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</si>
  <si>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</si>
  <si>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</si>
  <si>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</si>
  <si>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</si>
  <si>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</si>
  <si>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</si>
  <si>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</si>
  <si>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</si>
  <si>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</si>
  <si>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</si>
  <si>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</si>
  <si>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</si>
  <si>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</si>
  <si>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</si>
  <si>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</si>
  <si>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</si>
  <si>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</si>
  <si>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</si>
  <si>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</si>
  <si>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</si>
  <si>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</si>
  <si>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</si>
  <si>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</si>
  <si>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</si>
  <si>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</si>
  <si>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</si>
  <si>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</si>
  <si>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</si>
  <si>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</si>
  <si>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</si>
  <si>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</si>
  <si>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</si>
  <si>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</si>
  <si>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</si>
  <si>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</si>
  <si>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</si>
  <si>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</si>
  <si>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</si>
  <si>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</si>
  <si>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</si>
  <si>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</si>
  <si>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</si>
  <si>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</si>
  <si>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</si>
  <si>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</si>
  <si>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</si>
  <si>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</si>
  <si>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</si>
  <si>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</si>
  <si>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</si>
  <si>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</si>
  <si>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</si>
  <si>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</si>
  <si>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</si>
  <si>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</si>
  <si>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</si>
  <si>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</si>
  <si>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</si>
  <si>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</si>
  <si>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</si>
  <si>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</si>
  <si>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</si>
  <si>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</si>
  <si>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</si>
  <si>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</si>
  <si>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</si>
  <si>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</si>
  <si>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</si>
  <si>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</si>
  <si>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</si>
  <si>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</si>
  <si>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</si>
  <si>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</si>
  <si>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</si>
  <si>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</si>
  <si>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</si>
  <si>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</si>
  <si>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</si>
  <si>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</si>
  <si>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</si>
  <si>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</si>
  <si>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</si>
  <si>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</si>
  <si>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</si>
  <si>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</si>
  <si>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</si>
  <si>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</si>
  <si>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</si>
  <si>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</si>
  <si>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</si>
  <si>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</si>
  <si>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</si>
  <si>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</si>
  <si>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</si>
  <si>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</si>
  <si>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</si>
  <si>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</si>
  <si>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</si>
  <si>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</si>
  <si>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</si>
  <si>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</si>
  <si>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</si>
  <si>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</si>
  <si>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</si>
  <si>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</si>
  <si>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</si>
  <si>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</si>
  <si>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</si>
  <si>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</si>
  <si>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</si>
  <si>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</si>
  <si>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</si>
  <si>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</si>
  <si>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</si>
  <si>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</si>
  <si>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</si>
  <si>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</si>
  <si>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</si>
  <si>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</si>
  <si>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</si>
  <si>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</si>
  <si>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</si>
  <si>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</si>
  <si>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</si>
  <si>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</si>
  <si>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</si>
  <si>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</si>
  <si>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</si>
  <si>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</si>
  <si>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</si>
  <si>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</si>
  <si>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</si>
  <si>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</si>
  <si>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</si>
  <si>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</si>
  <si>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</si>
  <si>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</si>
  <si>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</si>
  <si>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</si>
  <si>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</si>
  <si>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</si>
  <si>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</si>
  <si>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</si>
  <si>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</si>
  <si>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</si>
  <si>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</si>
  <si>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</si>
  <si>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</si>
  <si>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</si>
  <si>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</si>
  <si>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</si>
  <si>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</si>
  <si>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</si>
  <si>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</si>
  <si>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</si>
  <si>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</si>
  <si>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</si>
  <si>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</si>
  <si>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</si>
  <si>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</si>
  <si>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</si>
  <si>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</si>
  <si>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</si>
  <si>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</si>
  <si>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</si>
  <si>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</si>
  <si>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</si>
  <si>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</si>
  <si>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</si>
  <si>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</si>
  <si>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</si>
  <si>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</si>
  <si>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</si>
  <si>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</si>
  <si>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</si>
  <si>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</si>
  <si>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</si>
  <si>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</si>
  <si>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</si>
  <si>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</si>
  <si>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</si>
  <si>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</si>
  <si>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</si>
  <si>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</si>
  <si>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</si>
  <si>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</si>
  <si>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</si>
  <si>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</si>
  <si>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</si>
  <si>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</si>
  <si>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</si>
  <si>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</si>
  <si>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</si>
  <si>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</si>
  <si>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</si>
  <si>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</si>
  <si>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</si>
  <si>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</si>
  <si>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</si>
  <si>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</si>
  <si>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</si>
  <si>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</si>
  <si>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</si>
  <si>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</si>
  <si>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</si>
  <si>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</si>
  <si>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</si>
  <si>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</si>
  <si>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</si>
  <si>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</si>
  <si>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</si>
  <si>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</si>
  <si>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</si>
  <si>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</si>
  <si>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</si>
  <si>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</si>
  <si>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</si>
  <si>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</si>
  <si>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</si>
  <si>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</si>
  <si>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</si>
  <si>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</si>
  <si>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</si>
  <si>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</si>
  <si>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</si>
  <si>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</si>
  <si>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</si>
  <si>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</si>
  <si>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</si>
  <si>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</si>
  <si>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</si>
  <si>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</si>
  <si>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</si>
  <si>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</si>
  <si>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</si>
  <si>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</si>
  <si>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</si>
  <si>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</si>
  <si>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</si>
  <si>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</si>
  <si>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</si>
  <si>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</si>
  <si>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</si>
  <si>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</si>
  <si>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</si>
  <si>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</si>
  <si>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</si>
  <si>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</si>
  <si>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</si>
  <si>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</si>
  <si>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</si>
  <si>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</si>
  <si>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</si>
  <si>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</si>
  <si>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</si>
  <si>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</si>
  <si>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</si>
  <si>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</si>
  <si>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</si>
  <si>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</si>
  <si>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</si>
  <si>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</si>
  <si>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</si>
  <si>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</si>
  <si>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</si>
  <si>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</si>
  <si>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</si>
  <si>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</si>
  <si>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</si>
  <si>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</si>
  <si>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</si>
  <si>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</si>
  <si>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</si>
  <si>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</si>
  <si>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</si>
  <si>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</si>
  <si>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</si>
  <si>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</si>
  <si>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</si>
  <si>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</si>
  <si>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</si>
  <si>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</si>
  <si>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</si>
  <si>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</si>
  <si>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</si>
  <si>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</si>
  <si>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</si>
  <si>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</si>
  <si>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</si>
  <si>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</si>
  <si>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</si>
  <si>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</si>
  <si>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</si>
  <si>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</si>
  <si>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</si>
  <si>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</si>
  <si>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</si>
  <si>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</si>
  <si>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</si>
  <si>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</si>
  <si>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</si>
  <si>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</si>
  <si>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</si>
  <si>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</si>
  <si>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</si>
  <si>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</si>
  <si>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</si>
  <si>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</si>
  <si>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</si>
  <si>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</si>
  <si>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</si>
  <si>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</si>
  <si>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</si>
  <si>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</si>
  <si>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</si>
  <si>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</si>
  <si>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</si>
  <si>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</si>
  <si>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</si>
  <si>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</si>
  <si>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</si>
  <si>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</si>
  <si>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</si>
  <si>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</si>
  <si>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</si>
  <si>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</si>
  <si>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</si>
  <si>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</si>
  <si>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</si>
  <si>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</si>
  <si>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</si>
  <si>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</si>
  <si>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</si>
  <si>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</si>
  <si>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</si>
  <si>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</si>
  <si>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</si>
  <si>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</si>
  <si>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</si>
  <si>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</si>
  <si>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</si>
  <si>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</si>
  <si>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</si>
  <si>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</si>
  <si>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</si>
  <si>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</si>
  <si>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</si>
  <si>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</si>
  <si>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</si>
  <si>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</si>
  <si>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</si>
  <si>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</si>
  <si>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</si>
  <si>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</si>
  <si>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</si>
  <si>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</si>
  <si>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</si>
  <si>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</si>
  <si>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</si>
  <si>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</si>
  <si>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</si>
  <si>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</si>
  <si>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</si>
  <si>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</si>
  <si>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</si>
  <si>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</si>
  <si>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</si>
  <si>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</si>
  <si>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</si>
  <si>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</si>
  <si>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</si>
  <si>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</si>
  <si>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</si>
  <si>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</si>
  <si>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</si>
  <si>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</si>
  <si>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</si>
  <si>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</si>
  <si>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</si>
  <si>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</si>
  <si>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</si>
  <si>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</si>
  <si>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</si>
  <si>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</si>
  <si>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</si>
  <si>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</si>
  <si>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</si>
  <si>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</si>
  <si>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</si>
  <si>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</si>
  <si>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</si>
  <si>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</si>
  <si>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</si>
  <si>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</si>
  <si>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</si>
  <si>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</si>
  <si>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</si>
  <si>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</si>
  <si>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</si>
  <si>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</si>
  <si>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</si>
  <si>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</si>
  <si>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</si>
  <si>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</si>
  <si>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</si>
  <si>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</si>
  <si>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</si>
  <si>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</si>
  <si>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</si>
  <si>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</si>
  <si>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</si>
  <si>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</si>
  <si>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</si>
  <si>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</si>
  <si>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</si>
  <si>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</si>
  <si>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</si>
  <si>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</si>
  <si>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</si>
  <si>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</si>
  <si>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</si>
  <si>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</si>
  <si>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</si>
  <si>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</si>
  <si>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</si>
  <si>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</si>
  <si>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</si>
  <si>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</si>
  <si>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</si>
  <si>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</si>
  <si>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</si>
  <si>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</si>
  <si>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</si>
  <si>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</si>
  <si>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</si>
  <si>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</si>
  <si>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</si>
  <si>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</si>
  <si>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</si>
  <si>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</si>
  <si>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</si>
  <si>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</si>
  <si>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</si>
  <si>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</si>
  <si>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</si>
  <si>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</si>
  <si>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</si>
  <si>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</si>
  <si>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</si>
  <si>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</si>
  <si>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</si>
  <si>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</si>
  <si>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</si>
  <si>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</si>
  <si>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</si>
  <si>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</si>
  <si>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</si>
  <si>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</si>
  <si>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</si>
  <si>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</si>
  <si>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</si>
  <si>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</si>
  <si>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</si>
  <si>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</si>
  <si>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</si>
  <si>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</si>
  <si>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</si>
  <si>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</si>
  <si>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</si>
  <si>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</si>
  <si>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</si>
  <si>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</si>
  <si>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</si>
  <si>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</si>
  <si>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</si>
  <si>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</si>
  <si>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</si>
  <si>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</si>
  <si>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</si>
  <si>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</si>
  <si>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</si>
  <si>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</si>
  <si>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</si>
  <si>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</si>
  <si>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</si>
  <si>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</si>
  <si>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</si>
  <si>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</si>
  <si>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</si>
  <si>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</si>
  <si>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</si>
  <si>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</si>
  <si>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</si>
  <si>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</si>
  <si>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</si>
  <si>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</si>
  <si>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</si>
  <si>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</si>
  <si>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</si>
  <si>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</si>
  <si>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</si>
  <si>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</si>
  <si>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</si>
  <si>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</si>
  <si>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</si>
  <si>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</si>
  <si>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</si>
  <si>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</si>
  <si>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</si>
  <si>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</si>
  <si>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</si>
  <si>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</si>
  <si>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</si>
  <si>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</si>
  <si>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</si>
  <si>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</si>
  <si>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</si>
  <si>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</si>
  <si>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</si>
  <si>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</si>
  <si>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</si>
  <si>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</si>
  <si>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</si>
  <si>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</si>
  <si>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</si>
  <si>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</si>
  <si>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</si>
  <si>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</si>
  <si>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</si>
  <si>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</si>
  <si>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</si>
  <si>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</si>
  <si>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</si>
  <si>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</si>
  <si>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</si>
  <si>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</si>
  <si>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</si>
  <si>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</si>
  <si>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</si>
  <si>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</si>
  <si>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</si>
  <si>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</si>
  <si>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</si>
  <si>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</si>
  <si>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</si>
  <si>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</si>
  <si>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</si>
  <si>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</si>
  <si>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</si>
  <si>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</si>
  <si>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</si>
  <si>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</si>
  <si>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</si>
  <si>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</si>
  <si>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</si>
  <si>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</si>
  <si>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</si>
  <si>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</si>
  <si>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</si>
  <si>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</si>
  <si>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</si>
  <si>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</si>
  <si>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</si>
  <si>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</si>
  <si>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</si>
  <si>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</si>
  <si>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</si>
  <si>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</si>
  <si>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</si>
  <si>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</si>
  <si>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</si>
  <si>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</si>
  <si>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</si>
  <si>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</si>
  <si>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</si>
  <si>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</si>
  <si>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</si>
  <si>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</si>
  <si>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</si>
  <si>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</si>
  <si>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</si>
  <si>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</si>
  <si>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</si>
  <si>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</si>
  <si>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</si>
  <si>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</si>
  <si>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</si>
  <si>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</si>
  <si>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</si>
  <si>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</si>
  <si>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</si>
  <si>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</si>
  <si>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</si>
  <si>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</si>
  <si>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</si>
  <si>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</si>
  <si>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</si>
  <si>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</si>
  <si>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</si>
  <si>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</si>
  <si>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</si>
  <si>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</si>
  <si>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</si>
  <si>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</si>
  <si>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</si>
  <si>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</si>
  <si>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</si>
  <si>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</si>
  <si>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</si>
  <si>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</si>
  <si>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</si>
  <si>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</si>
  <si>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</si>
  <si>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</si>
  <si>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</si>
  <si>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</si>
  <si>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</si>
  <si>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</si>
  <si>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</si>
  <si>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</si>
  <si>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</si>
  <si>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</si>
  <si>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</si>
  <si>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</si>
  <si>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</si>
  <si>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</si>
  <si>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</si>
  <si>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</si>
  <si>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</si>
  <si>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</si>
  <si>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</si>
  <si>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</si>
  <si>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</si>
  <si>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</si>
  <si>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</si>
  <si>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</si>
  <si>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</si>
  <si>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</si>
  <si>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</si>
  <si>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</si>
  <si>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</si>
  <si>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</si>
  <si>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</si>
  <si>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</si>
  <si>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</si>
  <si>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</si>
  <si>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</si>
  <si>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</si>
  <si>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</si>
  <si>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</si>
  <si>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</si>
  <si>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</si>
  <si>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</si>
  <si>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</si>
  <si>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</si>
  <si>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</si>
  <si>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</si>
  <si>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</si>
  <si>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</si>
  <si>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</si>
  <si>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</si>
  <si>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</si>
  <si>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</si>
  <si>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</si>
  <si>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</si>
  <si>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</si>
  <si>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</si>
  <si>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</si>
  <si>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</si>
  <si>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</si>
  <si>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</si>
  <si>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</si>
  <si>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</si>
  <si>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</si>
  <si>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</si>
  <si>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</si>
  <si>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</si>
  <si>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</si>
  <si>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</si>
  <si>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</si>
  <si>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</si>
  <si>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</si>
  <si>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</si>
  <si>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</si>
  <si>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</si>
  <si>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</si>
  <si>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</si>
  <si>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</si>
  <si>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</si>
  <si>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</si>
  <si>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</si>
  <si>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</si>
  <si>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</si>
  <si>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</si>
  <si>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</si>
  <si>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</si>
  <si>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</si>
  <si>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</si>
  <si>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</si>
  <si>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</si>
  <si>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</si>
  <si>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</si>
  <si>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</si>
  <si>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</si>
  <si>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</si>
  <si>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</si>
  <si>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</si>
  <si>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</si>
  <si>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</si>
  <si>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</si>
  <si>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</si>
  <si>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</si>
  <si>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</si>
  <si>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</si>
  <si>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</si>
  <si>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</si>
  <si>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</si>
  <si>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</si>
  <si>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</si>
  <si>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</si>
  <si>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</si>
  <si>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</si>
  <si>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</si>
  <si>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</si>
  <si>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</si>
  <si>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</si>
  <si>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</si>
  <si>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</si>
  <si>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</si>
  <si>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</si>
  <si>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</si>
  <si>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</si>
  <si>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</si>
  <si>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</si>
  <si>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</si>
  <si>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</si>
  <si>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</si>
  <si>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</si>
  <si>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</si>
  <si>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</si>
  <si>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</si>
  <si>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</si>
  <si>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</si>
  <si>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</si>
  <si>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</si>
  <si>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</si>
  <si>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</si>
  <si>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</si>
  <si>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</si>
  <si>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</si>
  <si>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</si>
  <si>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</si>
  <si>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</si>
  <si>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</si>
  <si>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</si>
  <si>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</si>
  <si>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</si>
  <si>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</si>
  <si>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</si>
  <si>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</si>
  <si>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</si>
  <si>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</si>
  <si>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</si>
  <si>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</si>
  <si>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</si>
  <si>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</si>
  <si>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</si>
  <si>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</si>
  <si>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</si>
  <si>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</si>
  <si>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</si>
  <si>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</si>
  <si>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</si>
  <si>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</si>
  <si>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</si>
  <si>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</si>
  <si>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</si>
  <si>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</si>
  <si>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</si>
  <si>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</si>
  <si>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</si>
  <si>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</si>
  <si>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</si>
  <si>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</si>
  <si>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</si>
  <si>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</si>
  <si>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</si>
  <si>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</si>
  <si>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</si>
  <si>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</si>
  <si>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</si>
  <si>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</si>
  <si>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</si>
  <si>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</si>
  <si>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</si>
  <si>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</si>
  <si>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</si>
  <si>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</si>
  <si>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</si>
  <si>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</si>
  <si>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</si>
  <si>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</si>
  <si>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</si>
  <si>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</si>
  <si>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</si>
  <si>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</si>
  <si>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</si>
  <si>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</si>
  <si>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</si>
  <si>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</si>
  <si>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</si>
  <si>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</si>
  <si>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</si>
  <si>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</si>
  <si>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</si>
  <si>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</si>
  <si>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</si>
  <si>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</si>
  <si>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</si>
  <si>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</si>
  <si>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</si>
  <si>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</si>
  <si>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</si>
  <si>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</si>
  <si>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</si>
  <si>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</si>
  <si>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</si>
  <si>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</si>
  <si>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</si>
  <si>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</si>
  <si>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</si>
  <si>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</si>
  <si>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</si>
  <si>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</si>
  <si>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</si>
  <si>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</si>
  <si>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</si>
  <si>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</si>
  <si>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</si>
  <si>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</si>
  <si>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</si>
  <si>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</si>
  <si>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</si>
  <si>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</si>
  <si>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</si>
  <si>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</si>
  <si>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</si>
  <si>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</si>
  <si>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</si>
  <si>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</si>
  <si>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</si>
  <si>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</si>
  <si>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</si>
  <si>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</si>
  <si>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</si>
  <si>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</si>
  <si>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</si>
  <si>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</si>
  <si>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</si>
  <si>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</si>
  <si>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</si>
  <si>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</si>
  <si>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</si>
  <si>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</si>
  <si>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</si>
  <si>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</si>
  <si>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</si>
  <si>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</si>
  <si>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</si>
  <si>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</si>
  <si>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</si>
  <si>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</si>
  <si>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</si>
  <si>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</si>
  <si>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</si>
  <si>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</si>
  <si>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</si>
  <si>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</si>
  <si>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</si>
  <si>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</si>
  <si>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</si>
  <si>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</si>
  <si>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</si>
  <si>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</si>
  <si>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</si>
  <si>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</si>
  <si>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</si>
  <si>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</si>
  <si>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</si>
  <si>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</si>
  <si>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</si>
  <si>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</si>
  <si>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</si>
  <si>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</si>
  <si>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</si>
  <si>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</si>
  <si>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</si>
  <si>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</si>
  <si>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</si>
  <si>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</si>
  <si>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</si>
  <si>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</si>
  <si>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</si>
  <si>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</si>
  <si>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</si>
  <si>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</si>
  <si>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</si>
  <si>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</si>
  <si>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</si>
  <si>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</si>
  <si>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</si>
  <si>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</si>
  <si>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</si>
  <si>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</si>
  <si>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</si>
  <si>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</si>
  <si>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</si>
  <si>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</si>
  <si>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</si>
  <si>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</si>
  <si>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</si>
  <si>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</si>
  <si>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</si>
  <si>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</si>
  <si>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</si>
  <si>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</si>
  <si>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</si>
  <si>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</si>
  <si>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</si>
  <si>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</si>
  <si>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</si>
  <si>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</si>
  <si>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</si>
  <si>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</si>
  <si>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</si>
  <si>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</si>
  <si>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</si>
  <si>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</si>
  <si>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</si>
  <si>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</si>
  <si>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</si>
  <si>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</si>
  <si>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</si>
  <si>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</si>
  <si>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</si>
  <si>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</si>
  <si>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</si>
  <si>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</si>
  <si>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</si>
  <si>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</si>
  <si>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</si>
  <si>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</si>
  <si>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</si>
  <si>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</si>
  <si>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</si>
  <si>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</si>
  <si>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</si>
  <si>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</si>
  <si>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</si>
  <si>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</si>
  <si>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</si>
  <si>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</si>
  <si>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</si>
  <si>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</si>
  <si>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</si>
  <si>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</si>
  <si>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</si>
  <si>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</si>
  <si>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</si>
  <si>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</si>
  <si>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</si>
  <si>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</si>
  <si>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</si>
  <si>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</si>
  <si>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</si>
  <si>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</si>
  <si>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</si>
  <si>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</si>
  <si>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</si>
  <si>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</si>
  <si>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</si>
  <si>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</si>
  <si>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</si>
  <si>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</si>
  <si>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</si>
  <si>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</si>
  <si>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</si>
  <si>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</si>
  <si>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</si>
  <si>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</si>
  <si>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</si>
  <si>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</si>
  <si>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</si>
  <si>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</si>
  <si>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</si>
  <si>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</si>
  <si>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</si>
  <si>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</si>
  <si>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</si>
  <si>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</si>
  <si>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</si>
  <si>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</si>
  <si>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</si>
  <si>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</si>
  <si>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</si>
  <si>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</si>
  <si>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</si>
  <si>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</si>
  <si>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</si>
  <si>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</si>
  <si>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</si>
  <si>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</si>
  <si>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</si>
  <si>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</si>
  <si>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</si>
  <si>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</si>
  <si>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</si>
  <si>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</si>
  <si>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</si>
  <si>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</si>
  <si>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</si>
  <si>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</si>
  <si>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</si>
  <si>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</si>
  <si>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</si>
  <si>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</si>
  <si>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</si>
  <si>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</si>
  <si>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</si>
  <si>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</si>
  <si>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</si>
  <si>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</si>
  <si>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</si>
  <si>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</si>
  <si>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</si>
  <si>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</si>
  <si>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</si>
  <si>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</si>
  <si>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</si>
  <si>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</si>
  <si>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</si>
  <si>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</si>
  <si>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</si>
  <si>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</si>
  <si>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</si>
  <si>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</si>
  <si>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</si>
  <si>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</si>
  <si>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</si>
  <si>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</si>
  <si>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</si>
  <si>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</si>
  <si>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</si>
  <si>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</si>
  <si>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</si>
  <si>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</si>
  <si>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</si>
  <si>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</si>
  <si>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</si>
  <si>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</si>
  <si>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</si>
  <si>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</si>
  <si>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</si>
  <si>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</si>
  <si>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</si>
  <si>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</si>
  <si>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</si>
  <si>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</si>
  <si>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</si>
  <si>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</si>
  <si>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</si>
  <si>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</si>
  <si>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</si>
  <si>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</si>
  <si>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</si>
  <si>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</si>
  <si>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</si>
  <si>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</si>
  <si>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</si>
  <si>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</si>
  <si>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</si>
  <si>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</si>
  <si>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</si>
  <si>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</si>
  <si>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</si>
  <si>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</si>
  <si>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</si>
  <si>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</si>
  <si>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</si>
  <si>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</si>
  <si>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</si>
  <si>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</si>
  <si>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</si>
  <si>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</si>
  <si>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</si>
  <si>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</si>
  <si>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</si>
  <si>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</si>
  <si>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</si>
  <si>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</si>
  <si>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</si>
  <si>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</si>
  <si>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</si>
  <si>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</si>
  <si>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</si>
  <si>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</si>
  <si>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</si>
  <si>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</si>
  <si>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</si>
  <si>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</si>
  <si>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</si>
  <si>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</si>
  <si>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</si>
  <si>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</si>
  <si>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</si>
  <si>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</si>
  <si>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</si>
  <si>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</si>
  <si>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</si>
  <si>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</si>
  <si>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</si>
  <si>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</si>
  <si>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</si>
  <si>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</si>
  <si>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</si>
  <si>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</si>
  <si>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</si>
  <si>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</si>
  <si>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</si>
  <si>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</si>
  <si>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</si>
  <si>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</si>
  <si>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</si>
  <si>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</si>
  <si>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</si>
  <si>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</si>
  <si>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</si>
  <si>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</si>
  <si>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</si>
  <si>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</si>
  <si>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</si>
  <si>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</si>
  <si>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</si>
  <si>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</si>
  <si>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</si>
  <si>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</si>
  <si>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</si>
  <si>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</si>
  <si>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</si>
  <si>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</si>
  <si>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</si>
  <si>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</si>
  <si>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</si>
  <si>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</si>
  <si>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</si>
  <si>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</si>
  <si>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</si>
  <si>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</si>
  <si>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</si>
  <si>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</si>
  <si>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</si>
  <si>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</si>
  <si>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</si>
  <si>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</si>
  <si>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</si>
  <si>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</si>
  <si>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</si>
  <si>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</si>
  <si>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</si>
  <si>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</si>
  <si>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</si>
  <si>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</si>
  <si>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</si>
  <si>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</si>
  <si>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</si>
  <si>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</si>
  <si>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</si>
  <si>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</si>
  <si>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</si>
  <si>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</si>
  <si>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</si>
  <si>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</si>
  <si>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</si>
  <si>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</si>
  <si>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</si>
  <si>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</si>
  <si>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</si>
  <si>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</si>
  <si>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</si>
  <si>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</si>
  <si>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</si>
  <si>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</si>
  <si>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</si>
  <si>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</si>
  <si>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</si>
  <si>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</si>
  <si>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</si>
  <si>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</si>
  <si>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</si>
  <si>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</si>
  <si>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</si>
  <si>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</si>
  <si>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</si>
  <si>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</si>
  <si>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</si>
  <si>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</si>
  <si>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</si>
  <si>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</si>
  <si>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</si>
  <si>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</si>
  <si>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</si>
  <si>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</si>
  <si>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</si>
  <si>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</si>
  <si>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</si>
  <si>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</si>
  <si>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</si>
  <si>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</si>
  <si>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</si>
  <si>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</si>
  <si>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</si>
  <si>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</si>
  <si>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</si>
  <si>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</si>
  <si>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</si>
  <si>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</si>
  <si>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</si>
  <si>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</si>
  <si>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</si>
  <si>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</si>
  <si>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</si>
  <si>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</si>
  <si>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</si>
  <si>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</si>
  <si>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</si>
  <si>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</si>
  <si>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</si>
  <si>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</si>
  <si>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</si>
  <si>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</si>
  <si>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</si>
  <si>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</si>
  <si>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</si>
  <si>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</si>
  <si>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</si>
  <si>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</si>
  <si>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</si>
  <si>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</si>
  <si>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</si>
  <si>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</si>
  <si>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</si>
  <si>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</si>
  <si>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</si>
  <si>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</si>
  <si>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</si>
  <si>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</si>
  <si>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</si>
  <si>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</si>
  <si>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</si>
  <si>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</si>
  <si>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</si>
  <si>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</si>
  <si>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</si>
  <si>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</si>
  <si>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</si>
  <si>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</si>
  <si>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</si>
  <si>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</si>
  <si>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</si>
  <si>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</si>
  <si>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</si>
  <si>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</si>
  <si>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</si>
  <si>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</si>
  <si>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</si>
  <si>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</si>
  <si>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</si>
  <si>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</si>
  <si>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</si>
  <si>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</si>
  <si>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</si>
  <si>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</si>
  <si>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</si>
  <si>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</si>
  <si>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</si>
  <si>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</si>
  <si>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</si>
  <si>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</si>
  <si>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</si>
  <si>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</si>
  <si>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</si>
  <si>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</si>
  <si>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</si>
  <si>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</si>
  <si>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</si>
  <si>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</si>
  <si>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</si>
  <si>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</si>
  <si>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</si>
  <si>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</si>
  <si>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</si>
  <si>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</si>
  <si>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</si>
  <si>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</si>
  <si>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</si>
  <si>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</si>
  <si>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</si>
  <si>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</si>
  <si>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</si>
  <si>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</si>
  <si>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</si>
  <si>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</si>
  <si>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</si>
  <si>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</si>
  <si>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</si>
  <si>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</si>
  <si>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</si>
  <si>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</si>
  <si>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</si>
  <si>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</si>
  <si>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</si>
  <si>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</si>
  <si>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</si>
  <si>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</si>
  <si>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</si>
  <si>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</si>
  <si>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</si>
  <si>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</si>
  <si>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</si>
  <si>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</si>
  <si>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</si>
  <si>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</si>
  <si>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</si>
  <si>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</si>
  <si>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</si>
  <si>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</si>
  <si>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</si>
  <si>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</si>
  <si>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</si>
  <si>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</si>
  <si>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</si>
  <si>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</si>
  <si>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</si>
  <si>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</si>
  <si>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</si>
  <si>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</si>
  <si>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</si>
  <si>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</si>
  <si>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</si>
  <si>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</si>
  <si>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</si>
  <si>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</si>
  <si>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</si>
  <si>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</si>
  <si>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</si>
  <si>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</si>
  <si>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</si>
  <si>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</si>
  <si>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</si>
  <si>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</si>
  <si>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</si>
  <si>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</si>
  <si>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</si>
  <si>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</si>
  <si>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</si>
  <si>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</si>
  <si>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</si>
  <si>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</si>
  <si>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</si>
  <si>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</si>
  <si>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</si>
  <si>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</si>
  <si>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</si>
  <si>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</si>
  <si>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</si>
  <si>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</si>
  <si>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</si>
  <si>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</si>
  <si>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</si>
  <si>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</si>
  <si>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</si>
  <si>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</si>
  <si>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</si>
  <si>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</si>
  <si>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</si>
  <si>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</si>
  <si>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</si>
  <si>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</si>
  <si>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</si>
  <si>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</si>
  <si>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</si>
  <si>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</si>
  <si>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</si>
  <si>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</si>
  <si>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</si>
  <si>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</si>
  <si>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</si>
  <si>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</si>
  <si>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</si>
  <si>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</si>
  <si>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</si>
  <si>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</si>
  <si>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</si>
  <si>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</si>
  <si>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</si>
  <si>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</si>
  <si>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</si>
  <si>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</si>
  <si>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</si>
  <si>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</si>
  <si>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</si>
  <si>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</si>
  <si>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</si>
  <si>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</si>
  <si>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</si>
  <si>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</si>
  <si>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</si>
  <si>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</si>
  <si>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</si>
  <si>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</si>
  <si>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</si>
  <si>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</si>
  <si>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</si>
  <si>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</si>
  <si>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</si>
  <si>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</si>
  <si>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</si>
  <si>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</si>
  <si>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</si>
  <si>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</si>
  <si>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</si>
  <si>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</si>
  <si>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</si>
  <si>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</si>
  <si>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</si>
  <si>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</si>
  <si>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</si>
  <si>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</si>
  <si>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</si>
  <si>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</si>
  <si>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</si>
  <si>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</si>
  <si>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</si>
  <si>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</si>
  <si>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</si>
  <si>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</si>
  <si>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</si>
  <si>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</si>
  <si>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</si>
  <si>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</si>
  <si>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</si>
  <si>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</si>
  <si>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</si>
  <si>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</si>
  <si>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</si>
  <si>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</si>
  <si>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</si>
  <si>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</si>
  <si>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</si>
  <si>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</si>
  <si>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</si>
  <si>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</si>
  <si>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</si>
  <si>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</si>
  <si>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</si>
  <si>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</si>
  <si>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</si>
  <si>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</si>
  <si>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</si>
  <si>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</si>
  <si>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</si>
  <si>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</si>
  <si>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</si>
  <si>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</si>
  <si>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</si>
  <si>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</si>
  <si>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</si>
  <si>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</si>
  <si>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</si>
  <si>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</si>
  <si>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</si>
  <si>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</si>
  <si>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</si>
  <si>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</si>
  <si>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</si>
  <si>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</si>
  <si>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</si>
  <si>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</si>
  <si>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</si>
  <si>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</si>
  <si>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</si>
  <si>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</si>
  <si>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</si>
  <si>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</si>
  <si>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</si>
  <si>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</si>
  <si>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</si>
  <si>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</si>
  <si>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</si>
  <si>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</si>
  <si>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</si>
  <si>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</si>
  <si>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</si>
  <si>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</si>
  <si>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</si>
  <si>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</si>
  <si>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</si>
  <si>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</si>
  <si>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</si>
  <si>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</si>
  <si>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</si>
  <si>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</si>
  <si>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</si>
  <si>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</si>
  <si>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</si>
  <si>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</si>
  <si>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</si>
  <si>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</si>
  <si>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</si>
  <si>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</si>
  <si>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</si>
  <si>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</si>
  <si>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</si>
  <si>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</si>
  <si>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</si>
  <si>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</si>
  <si>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</si>
  <si>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</si>
  <si>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</si>
  <si>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</si>
  <si>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</si>
  <si>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</si>
  <si>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</si>
  <si>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</si>
  <si>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</si>
  <si>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</si>
  <si>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</si>
  <si>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</si>
  <si>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</si>
  <si>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</si>
  <si>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</si>
  <si>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</si>
  <si>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</si>
  <si>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</si>
  <si>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</si>
  <si>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</si>
  <si>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</si>
  <si>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</si>
  <si>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</si>
  <si>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</si>
  <si>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</si>
  <si>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</si>
  <si>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</si>
  <si>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</si>
  <si>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</si>
  <si>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</si>
  <si>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</si>
  <si>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</si>
  <si>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</si>
  <si>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</si>
  <si>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</si>
  <si>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</si>
  <si>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</si>
  <si>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</si>
  <si>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</si>
  <si>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</si>
  <si>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</si>
  <si>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</si>
  <si>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</si>
  <si>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</si>
  <si>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</si>
  <si>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</si>
  <si>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</si>
  <si>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</si>
  <si>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</si>
  <si>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</si>
  <si>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</si>
  <si>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</si>
  <si>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</si>
  <si>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</si>
  <si>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</si>
  <si>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</si>
  <si>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</si>
  <si>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</si>
  <si>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</si>
  <si>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</si>
  <si>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</si>
  <si>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</si>
  <si>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</si>
  <si>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</si>
  <si>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</si>
  <si>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</si>
  <si>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</si>
  <si>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</si>
  <si>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</si>
  <si>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</si>
  <si>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</si>
  <si>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</si>
  <si>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</si>
  <si>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</si>
  <si>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</si>
  <si>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</si>
  <si>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</si>
  <si>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</si>
  <si>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</si>
  <si>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</si>
  <si>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</si>
  <si>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</si>
  <si>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</si>
  <si>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</si>
  <si>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</si>
  <si>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</si>
  <si>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</si>
  <si>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</si>
  <si>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</si>
  <si>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</si>
  <si>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</si>
  <si>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</si>
  <si>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</si>
  <si>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</si>
  <si>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</si>
  <si>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</si>
  <si>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</si>
  <si>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</si>
  <si>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</si>
  <si>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</si>
  <si>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</si>
  <si>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</si>
  <si>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</si>
  <si>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</si>
  <si>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</si>
  <si>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</si>
  <si>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</si>
  <si>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</si>
  <si>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</si>
  <si>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</si>
  <si>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</si>
  <si>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</si>
  <si>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</si>
  <si>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</si>
  <si>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</si>
  <si>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</si>
  <si>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</si>
  <si>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</si>
  <si>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</si>
  <si>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</si>
  <si>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</si>
  <si>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</si>
  <si>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</si>
  <si>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</si>
  <si>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</si>
  <si>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</si>
  <si>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</si>
  <si>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</si>
  <si>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</si>
  <si>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</si>
  <si>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</si>
  <si>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</si>
  <si>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</si>
  <si>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</si>
  <si>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</si>
  <si>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</si>
  <si>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</si>
  <si>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</si>
  <si>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</si>
  <si>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</si>
  <si>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</si>
  <si>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</si>
  <si>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</si>
  <si>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</si>
  <si>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</si>
  <si>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</si>
  <si>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</si>
  <si>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</si>
  <si>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</si>
  <si>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</si>
  <si>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</si>
  <si>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</si>
  <si>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</si>
  <si>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</si>
  <si>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</si>
  <si>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</si>
  <si>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</si>
  <si>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</si>
  <si>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</si>
  <si>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</si>
  <si>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</si>
  <si>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</si>
  <si>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</si>
  <si>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</si>
  <si>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</si>
  <si>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</si>
  <si>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</si>
  <si>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</si>
  <si>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</si>
  <si>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</si>
  <si>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</si>
  <si>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</si>
  <si>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</si>
  <si>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</si>
  <si>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</si>
  <si>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</si>
  <si>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</si>
  <si>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</si>
  <si>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</si>
  <si>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</si>
  <si>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</si>
  <si>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</si>
  <si>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</si>
  <si>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</si>
  <si>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</si>
  <si>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</si>
  <si>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</si>
  <si>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</si>
  <si>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</si>
  <si>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</si>
  <si>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</si>
  <si>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</si>
  <si>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</si>
  <si>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</si>
  <si>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</si>
  <si>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</si>
  <si>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</si>
  <si>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</si>
  <si>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</si>
  <si>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</si>
  <si>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</si>
  <si>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</si>
  <si>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</si>
  <si>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</si>
  <si>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</si>
  <si>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</si>
  <si>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</si>
  <si>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</si>
  <si>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</si>
  <si>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</si>
  <si>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</si>
  <si>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</si>
  <si>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</si>
  <si>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</si>
  <si>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</si>
  <si>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</si>
  <si>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</si>
  <si>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</si>
  <si>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</si>
  <si>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</si>
  <si>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</si>
  <si>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</si>
  <si>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</si>
  <si>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</si>
  <si>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</si>
  <si>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</si>
  <si>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</si>
  <si>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</si>
  <si>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</si>
  <si>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</si>
  <si>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</si>
  <si>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</si>
  <si>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</si>
  <si>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</si>
  <si>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</si>
  <si>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</si>
  <si>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</si>
  <si>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</si>
  <si>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</si>
  <si>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</si>
  <si>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</si>
  <si>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</si>
  <si>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</si>
  <si>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</si>
  <si>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</si>
  <si>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</si>
  <si>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</si>
  <si>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</si>
  <si>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</si>
  <si>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</si>
  <si>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</si>
  <si>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</si>
  <si>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</si>
  <si>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</si>
  <si>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</si>
  <si>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</si>
  <si>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</si>
  <si>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</si>
  <si>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</si>
  <si>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</si>
  <si>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</si>
  <si>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</si>
  <si>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</si>
  <si>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</si>
  <si>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</si>
  <si>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</si>
  <si>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</si>
  <si>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</si>
  <si>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</si>
  <si>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</si>
  <si>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</si>
  <si>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</si>
  <si>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</si>
  <si>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</si>
  <si>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</si>
  <si>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</si>
  <si>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</si>
  <si>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</si>
  <si>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</si>
  <si>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</si>
  <si>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</si>
  <si>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</si>
  <si>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</si>
  <si>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</si>
  <si>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</si>
  <si>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</si>
  <si>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</si>
  <si>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</si>
  <si>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</si>
  <si>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</si>
  <si>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</si>
  <si>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</si>
  <si>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</si>
  <si>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</si>
  <si>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</si>
  <si>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</si>
  <si>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</si>
  <si>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</si>
  <si>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</si>
  <si>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</si>
  <si>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</si>
  <si>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</si>
  <si>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</si>
  <si>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</si>
  <si>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</si>
  <si>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</si>
  <si>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</si>
  <si>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</si>
  <si>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</si>
  <si>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</si>
  <si>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</si>
  <si>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</si>
  <si>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</si>
  <si>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</si>
  <si>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</si>
  <si>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</si>
  <si>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</si>
  <si>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</si>
  <si>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</si>
  <si>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</si>
  <si>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</si>
  <si>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</si>
  <si>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</si>
  <si>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</si>
  <si>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</si>
  <si>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</si>
  <si>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</si>
  <si>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</si>
  <si>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</si>
  <si>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</si>
  <si>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</si>
  <si>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</si>
  <si>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</si>
  <si>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</si>
  <si>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</si>
  <si>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</si>
  <si>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</si>
  <si>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</si>
  <si>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</si>
  <si>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</si>
  <si>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</si>
  <si>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</si>
  <si>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</si>
  <si>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</si>
  <si>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</si>
  <si>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</si>
  <si>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</si>
  <si>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</si>
  <si>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</si>
  <si>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</si>
  <si>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</si>
  <si>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</si>
  <si>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</si>
  <si>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</si>
  <si>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</si>
  <si>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</si>
  <si>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</si>
  <si>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</si>
  <si>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</si>
  <si>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</si>
  <si>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</si>
  <si>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</si>
  <si>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</si>
  <si>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</si>
  <si>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</si>
  <si>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</si>
  <si>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</si>
  <si>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</si>
  <si>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</si>
  <si>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</si>
  <si>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</si>
  <si>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</si>
  <si>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</si>
  <si>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</si>
  <si>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</si>
  <si>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</si>
  <si>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</si>
  <si>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</si>
  <si>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</si>
  <si>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</si>
  <si>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</si>
  <si>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</si>
  <si>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</si>
  <si>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</si>
  <si>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</si>
  <si>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</si>
  <si>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</si>
  <si>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</si>
  <si>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</si>
  <si>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</si>
  <si>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</si>
  <si>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</si>
  <si>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</si>
  <si>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</si>
  <si>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</si>
  <si>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</si>
  <si>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</si>
  <si>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</si>
  <si>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</si>
  <si>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</si>
  <si>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</si>
  <si>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</si>
  <si>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</si>
  <si>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</si>
  <si>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</si>
  <si>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</si>
  <si>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</si>
  <si>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</si>
  <si>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</si>
  <si>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</si>
  <si>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</si>
  <si>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</si>
  <si>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</si>
  <si>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</si>
  <si>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</si>
  <si>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</si>
  <si>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</si>
  <si>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</si>
  <si>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</si>
  <si>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</si>
  <si>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</si>
  <si>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</si>
  <si>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</si>
  <si>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</si>
  <si>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</si>
  <si>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</si>
  <si>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</si>
  <si>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</si>
  <si>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</si>
  <si>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</si>
  <si>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</si>
  <si>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</si>
  <si>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</si>
  <si>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</si>
  <si>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</si>
  <si>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</si>
  <si>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</si>
  <si>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</si>
  <si>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</si>
  <si>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</si>
  <si>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</si>
  <si>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</si>
  <si>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</si>
  <si>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</si>
  <si>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</si>
  <si>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</si>
  <si>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</si>
  <si>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</si>
  <si>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</si>
  <si>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</si>
  <si>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</si>
  <si>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</si>
  <si>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</si>
  <si>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</si>
  <si>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</si>
  <si>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</si>
  <si>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</si>
  <si>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</si>
  <si>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</si>
  <si>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</si>
  <si>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</si>
  <si>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</si>
  <si>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</si>
  <si>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</si>
  <si>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</si>
  <si>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</si>
  <si>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</si>
  <si>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</si>
  <si>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</si>
  <si>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</si>
  <si>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</si>
  <si>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</si>
  <si>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</si>
  <si>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</si>
  <si>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</si>
  <si>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</si>
  <si>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</si>
  <si>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</si>
  <si>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</si>
  <si>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</si>
  <si>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</si>
  <si>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</si>
  <si>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</si>
  <si>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</si>
  <si>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</si>
  <si>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</si>
  <si>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</si>
  <si>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</si>
  <si>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</si>
  <si>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</si>
  <si>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</si>
  <si>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</si>
  <si>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</si>
  <si>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</si>
  <si>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</si>
  <si>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</si>
  <si>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</si>
  <si>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</si>
  <si>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</si>
  <si>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</si>
  <si>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</si>
  <si>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</si>
  <si>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</si>
  <si>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</si>
  <si>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</si>
  <si>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</si>
  <si>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</si>
  <si>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</si>
  <si>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</si>
  <si>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</si>
  <si>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</si>
  <si>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</si>
  <si>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</si>
  <si>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</si>
  <si>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</si>
  <si>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</si>
  <si>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</si>
  <si>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</si>
  <si>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</si>
  <si>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</si>
  <si>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</si>
  <si>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</si>
  <si>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</si>
  <si>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</si>
  <si>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</si>
  <si>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</si>
  <si>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</si>
  <si>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</si>
  <si>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</si>
  <si>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</si>
  <si>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</si>
  <si>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</si>
  <si>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</si>
  <si>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</si>
  <si>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</si>
  <si>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</si>
  <si>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</si>
  <si>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</si>
  <si>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</si>
  <si>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</si>
  <si>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</si>
  <si>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</si>
  <si>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</si>
  <si>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</si>
  <si>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</si>
  <si>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</si>
  <si>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</si>
  <si>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</si>
  <si>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</si>
  <si>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</si>
  <si>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</si>
  <si>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</si>
  <si>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</si>
  <si>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</si>
  <si>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</si>
  <si>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</si>
  <si>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</si>
  <si>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</si>
  <si>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</si>
  <si>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</si>
  <si>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</si>
  <si>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</si>
  <si>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</si>
  <si>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</si>
  <si>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</si>
  <si>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</si>
  <si>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</si>
  <si>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</si>
  <si>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</si>
  <si>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</si>
  <si>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</si>
  <si>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</si>
  <si>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</si>
  <si>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</si>
  <si>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</si>
  <si>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</si>
  <si>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</si>
  <si>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</si>
  <si>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</si>
  <si>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</si>
  <si>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</si>
  <si>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</si>
  <si>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</si>
  <si>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</si>
  <si>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</si>
  <si>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</si>
  <si>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</si>
  <si>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</si>
  <si>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</si>
  <si>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</si>
  <si>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</si>
  <si>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</si>
  <si>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</si>
  <si>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</si>
  <si>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</si>
  <si>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</si>
  <si>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</si>
  <si>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</si>
  <si>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</si>
  <si>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</si>
  <si>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</si>
  <si>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</si>
  <si>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</si>
  <si>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</si>
  <si>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</si>
  <si>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</si>
  <si>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</si>
  <si>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</si>
  <si>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</si>
  <si>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</si>
  <si>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</si>
  <si>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</si>
  <si>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</si>
  <si>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</si>
  <si>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</si>
  <si>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</si>
  <si>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</si>
  <si>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</si>
  <si>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</si>
  <si>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</si>
  <si>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</si>
  <si>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</si>
  <si>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</si>
  <si>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</si>
  <si>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</si>
  <si>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</si>
  <si>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</si>
  <si>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</si>
  <si>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</si>
  <si>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</si>
  <si>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</si>
  <si>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</si>
  <si>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</si>
  <si>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</si>
  <si>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</si>
  <si>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</si>
  <si>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</si>
  <si>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</si>
  <si>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</si>
  <si>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</si>
  <si>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</si>
  <si>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</si>
  <si>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</si>
  <si>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</si>
  <si>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</si>
  <si>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</si>
  <si>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</si>
  <si>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</si>
  <si>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</si>
  <si>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</si>
  <si>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</si>
  <si>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</si>
  <si>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</si>
  <si>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</si>
  <si>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</si>
  <si>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</si>
  <si>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</si>
  <si>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</si>
  <si>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</si>
  <si>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</si>
  <si>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</si>
  <si>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</si>
  <si>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</si>
  <si>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</si>
  <si>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</si>
  <si>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</si>
  <si>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</si>
  <si>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</si>
  <si>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</si>
  <si>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</si>
  <si>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</si>
  <si>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</si>
  <si>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</si>
  <si>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</si>
  <si>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</si>
  <si>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</si>
  <si>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</si>
  <si>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</si>
  <si>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</si>
  <si>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</si>
  <si>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</si>
  <si>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</si>
  <si>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</si>
  <si>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</si>
  <si>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</si>
  <si>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</si>
  <si>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</si>
  <si>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</si>
  <si>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</si>
  <si>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</si>
  <si>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</si>
  <si>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</si>
  <si>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</si>
  <si>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</si>
  <si>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</si>
  <si>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</si>
  <si>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</si>
  <si>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</si>
  <si>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</si>
  <si>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</si>
  <si>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</si>
  <si>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</si>
  <si>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</si>
  <si>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</si>
  <si>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</si>
  <si>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</si>
  <si>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</si>
  <si>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</si>
  <si>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</si>
  <si>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</si>
  <si>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</si>
  <si>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</si>
  <si>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</si>
  <si>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</si>
  <si>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</si>
  <si>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</si>
  <si>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</si>
  <si>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</si>
  <si>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</si>
  <si>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</si>
  <si>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</si>
  <si>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</si>
  <si>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</si>
  <si>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</si>
  <si>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</si>
  <si>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</si>
  <si>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</si>
  <si>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</si>
  <si>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</si>
  <si>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</si>
  <si>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</si>
  <si>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</si>
  <si>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</si>
  <si>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</si>
  <si>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</si>
  <si>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</si>
  <si>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</si>
  <si>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</si>
  <si>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</si>
  <si>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</si>
  <si>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</si>
  <si>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</si>
  <si>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</si>
  <si>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</si>
  <si>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</si>
  <si>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</si>
  <si>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</si>
  <si>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</si>
  <si>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</si>
  <si>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</si>
  <si>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</si>
  <si>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</si>
  <si>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</si>
  <si>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</si>
  <si>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</si>
  <si>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</si>
  <si>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</si>
  <si>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</si>
  <si>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</si>
  <si>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</si>
  <si>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</si>
  <si>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</si>
  <si>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</si>
  <si>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</si>
  <si>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</si>
  <si>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</si>
  <si>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</si>
  <si>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</si>
  <si>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</si>
  <si>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</si>
  <si>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</si>
  <si>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</si>
  <si>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</si>
  <si>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</si>
  <si>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</si>
  <si>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</si>
  <si>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</si>
  <si>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</si>
  <si>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</si>
  <si>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</si>
  <si>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</si>
  <si>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</si>
  <si>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</si>
  <si>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</si>
  <si>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</si>
  <si>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</si>
  <si>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</si>
  <si>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</si>
  <si>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</si>
  <si>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</si>
  <si>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</si>
  <si>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</si>
  <si>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</si>
  <si>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</si>
  <si>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</si>
  <si>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</si>
  <si>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</si>
  <si>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</si>
  <si>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</si>
  <si>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</si>
  <si>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</si>
  <si>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</si>
  <si>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</si>
  <si>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</si>
  <si>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</si>
  <si>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</si>
  <si>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</si>
  <si>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</si>
  <si>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</si>
  <si>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</si>
  <si>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</si>
  <si>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</si>
  <si>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</si>
  <si>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</si>
  <si>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</si>
  <si>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</si>
  <si>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</si>
  <si>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</si>
  <si>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</si>
  <si>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</si>
  <si>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</si>
  <si>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</si>
  <si>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</si>
  <si>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</si>
  <si>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</si>
  <si>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</si>
  <si>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</si>
  <si>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</si>
  <si>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</si>
  <si>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</si>
  <si>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</si>
  <si>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</si>
  <si>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</si>
  <si>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</si>
  <si>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</si>
  <si>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</si>
  <si>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</si>
  <si>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</si>
  <si>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</si>
  <si>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</si>
  <si>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</si>
  <si>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</si>
  <si>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</si>
  <si>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</si>
  <si>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</si>
  <si>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</si>
  <si>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</si>
  <si>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</si>
  <si>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</si>
  <si>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</si>
  <si>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</si>
  <si>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</si>
  <si>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</si>
  <si>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</si>
  <si>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</si>
  <si>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</si>
  <si>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</si>
  <si>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</si>
  <si>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</si>
  <si>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</si>
  <si>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</si>
  <si>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</si>
  <si>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</si>
  <si>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</si>
  <si>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</si>
  <si>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</si>
  <si>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</si>
  <si>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</si>
  <si>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</si>
  <si>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</si>
  <si>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</si>
  <si>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</si>
  <si>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</si>
  <si>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</si>
  <si>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</si>
  <si>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</si>
  <si>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</si>
  <si>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</si>
  <si>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</si>
  <si>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</si>
  <si>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</si>
  <si>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</si>
  <si>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</si>
  <si>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</si>
  <si>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</si>
  <si>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</si>
  <si>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</si>
  <si>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</si>
  <si>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</si>
  <si>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</si>
  <si>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</si>
  <si>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</si>
  <si>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</si>
  <si>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</si>
  <si>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</si>
  <si>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</si>
  <si>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</si>
  <si>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</si>
  <si>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</si>
  <si>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</si>
  <si>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</si>
  <si>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</si>
  <si>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</si>
  <si>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</si>
  <si>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</si>
  <si>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</si>
  <si>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</si>
  <si>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</si>
  <si>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</si>
  <si>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</si>
  <si>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</si>
  <si>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</si>
  <si>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</si>
  <si>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</si>
  <si>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</si>
  <si>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</si>
  <si>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</si>
  <si>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</si>
  <si>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</si>
  <si>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</si>
  <si>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</si>
  <si>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</si>
  <si>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</si>
  <si>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</si>
  <si>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</si>
  <si>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</si>
  <si>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</si>
  <si>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</si>
  <si>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</si>
  <si>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</si>
  <si>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</si>
  <si>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</si>
  <si>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</si>
  <si>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</si>
  <si>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</si>
  <si>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</si>
  <si>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</si>
  <si>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</si>
  <si>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</si>
  <si>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</si>
  <si>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</si>
  <si>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</si>
  <si>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</si>
  <si>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</si>
  <si>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</si>
  <si>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</si>
  <si>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</si>
  <si>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</si>
  <si>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</si>
  <si>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</si>
  <si>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</si>
  <si>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</si>
  <si>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</si>
  <si>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</si>
  <si>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</si>
  <si>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</si>
  <si>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</si>
  <si>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</si>
  <si>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</si>
  <si>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</si>
  <si>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</si>
  <si>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</si>
  <si>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</si>
  <si>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</si>
  <si>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</si>
  <si>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</si>
  <si>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</si>
  <si>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</si>
  <si>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</si>
  <si>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</si>
  <si>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</si>
  <si>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</si>
  <si>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</si>
  <si>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</si>
  <si>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</si>
  <si>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</si>
  <si>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</si>
  <si>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</si>
  <si>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</si>
  <si>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</si>
  <si>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</si>
  <si>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</si>
  <si>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</si>
  <si>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</si>
  <si>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</si>
  <si>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</si>
  <si>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</si>
  <si>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</si>
  <si>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</si>
  <si>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</si>
  <si>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</si>
  <si>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</si>
  <si>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</si>
  <si>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</si>
  <si>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</si>
  <si>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</si>
  <si>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</si>
  <si>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</si>
  <si>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</si>
  <si>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</si>
  <si>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</si>
  <si>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</si>
  <si>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</si>
  <si>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</si>
  <si>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</si>
  <si>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</si>
  <si>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</si>
  <si>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</si>
  <si>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</si>
  <si>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</si>
  <si>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</si>
  <si>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</si>
  <si>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</si>
  <si>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</si>
  <si>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</si>
  <si>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</si>
  <si>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</si>
  <si>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</si>
  <si>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</si>
  <si>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</si>
  <si>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</si>
  <si>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</si>
  <si>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</si>
  <si>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</si>
  <si>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</si>
  <si>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</si>
  <si>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</si>
  <si>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</si>
  <si>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</si>
  <si>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</si>
  <si>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</si>
  <si>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</si>
  <si>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</si>
  <si>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</si>
  <si>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</si>
  <si>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</si>
  <si>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</si>
  <si>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</si>
  <si>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</si>
  <si>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</si>
  <si>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</si>
  <si>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</si>
  <si>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</si>
  <si>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</si>
  <si>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</si>
  <si>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</si>
  <si>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</si>
  <si>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</si>
  <si>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</si>
  <si>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</si>
  <si>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</si>
  <si>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</si>
  <si>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</si>
  <si>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</si>
  <si>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</si>
  <si>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</si>
  <si>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</si>
  <si>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</si>
  <si>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</si>
  <si>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</si>
  <si>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</si>
  <si>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</si>
  <si>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</si>
  <si>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</si>
  <si>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</si>
  <si>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</si>
  <si>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</si>
  <si>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</si>
  <si>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</si>
  <si>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</si>
  <si>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</si>
  <si>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</si>
  <si>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</si>
  <si>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</si>
  <si>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</si>
  <si>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</si>
  <si>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</si>
  <si>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</si>
  <si>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</si>
  <si>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</si>
  <si>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</si>
  <si>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</si>
  <si>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</si>
  <si>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</si>
  <si>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</si>
  <si>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</si>
  <si>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</si>
  <si>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</si>
  <si>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</si>
  <si>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</si>
  <si>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</si>
  <si>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</si>
  <si>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</si>
  <si>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</si>
  <si>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</si>
  <si>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</si>
  <si>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</si>
  <si>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</si>
  <si>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</si>
  <si>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</si>
  <si>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</si>
  <si>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</si>
  <si>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</si>
  <si>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</si>
  <si>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</si>
  <si>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</si>
  <si>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</si>
  <si>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</si>
  <si>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</si>
  <si>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</si>
  <si>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</si>
  <si>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</si>
  <si>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</si>
  <si>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</si>
  <si>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</si>
  <si>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</si>
  <si>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</si>
  <si>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</si>
  <si>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</si>
  <si>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</si>
  <si>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</si>
  <si>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</si>
  <si>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</si>
  <si>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</si>
  <si>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</si>
  <si>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</si>
  <si>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</si>
  <si>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</si>
  <si>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</si>
  <si>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</si>
  <si>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</si>
  <si>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</si>
  <si>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</si>
  <si>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</si>
  <si>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</si>
  <si>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</si>
  <si>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</si>
  <si>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</si>
  <si>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</si>
  <si>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</si>
  <si>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</si>
  <si>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</si>
  <si>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</si>
  <si>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</si>
  <si>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</si>
  <si>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</si>
  <si>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</si>
  <si>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</si>
  <si>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</si>
  <si>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</si>
  <si>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</si>
  <si>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</si>
  <si>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</si>
  <si>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</si>
  <si>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</si>
  <si>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</si>
  <si>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</si>
  <si>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</si>
  <si>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</si>
  <si>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</si>
  <si>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</si>
  <si>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</si>
  <si>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</si>
  <si>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</si>
  <si>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</si>
  <si>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</si>
  <si>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</si>
  <si>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</si>
  <si>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</si>
  <si>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</si>
  <si>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</si>
  <si>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</si>
  <si>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</si>
  <si>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</si>
  <si>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</si>
  <si>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</si>
  <si>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</si>
  <si>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</si>
  <si>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</si>
  <si>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</si>
  <si>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</si>
  <si>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</si>
  <si>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</si>
  <si>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</si>
  <si>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</si>
  <si>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</si>
  <si>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</si>
  <si>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</si>
  <si>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</si>
  <si>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</si>
  <si>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</si>
  <si>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</si>
  <si>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</si>
  <si>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</si>
  <si>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</si>
  <si>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</si>
  <si>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</si>
  <si>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</si>
  <si>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</si>
  <si>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</si>
  <si>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</si>
  <si>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</si>
  <si>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</si>
  <si>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</si>
  <si>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</si>
  <si>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</si>
  <si>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</si>
  <si>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</si>
  <si>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</si>
  <si>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</si>
  <si>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</si>
  <si>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</si>
  <si>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</si>
  <si>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</si>
  <si>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</si>
  <si>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</si>
  <si>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</si>
  <si>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</si>
  <si>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</si>
  <si>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</si>
  <si>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</si>
  <si>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</si>
  <si>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</si>
  <si>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</si>
  <si>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</si>
  <si>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</si>
  <si>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</si>
  <si>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</si>
  <si>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</si>
  <si>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</si>
  <si>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</si>
  <si>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</si>
  <si>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</si>
  <si>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</si>
  <si>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</si>
  <si>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</si>
  <si>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</si>
  <si>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</si>
  <si>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</si>
  <si>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</si>
  <si>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</si>
  <si>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</si>
  <si>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</si>
  <si>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</si>
  <si>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</si>
  <si>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</si>
  <si>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</si>
  <si>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</si>
  <si>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</si>
  <si>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</si>
  <si>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</si>
  <si>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</si>
  <si>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</si>
  <si>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</si>
  <si>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</si>
  <si>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</si>
  <si>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</si>
  <si>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</si>
  <si>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</si>
  <si>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</si>
  <si>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</si>
  <si>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</si>
  <si>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</si>
  <si>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</si>
  <si>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</si>
  <si>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</si>
  <si>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</si>
  <si>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</si>
  <si>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</si>
  <si>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</si>
  <si>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</si>
  <si>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</si>
  <si>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</si>
  <si>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</si>
  <si>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</si>
  <si>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</si>
  <si>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</si>
  <si>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</si>
  <si>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</si>
  <si>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</si>
  <si>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</si>
  <si>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</si>
  <si>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</si>
  <si>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</si>
  <si>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</si>
  <si>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</si>
  <si>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</si>
  <si>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</si>
  <si>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</si>
  <si>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</si>
  <si>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</si>
  <si>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</si>
  <si>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</si>
  <si>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</si>
  <si>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</si>
  <si>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</si>
  <si>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</si>
  <si>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</si>
  <si>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</si>
  <si>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</si>
  <si>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</si>
  <si>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</si>
  <si>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</si>
  <si>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</si>
  <si>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</si>
  <si>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</si>
  <si>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</si>
  <si>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</si>
  <si>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</si>
  <si>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</si>
  <si>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</si>
  <si>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</si>
  <si>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</si>
  <si>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</si>
  <si>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</si>
  <si>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</si>
  <si>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</si>
  <si>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</si>
  <si>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</si>
  <si>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</si>
  <si>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</si>
  <si>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</si>
  <si>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</si>
  <si>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</si>
  <si>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</si>
  <si>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</si>
  <si>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</si>
  <si>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</si>
  <si>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</si>
  <si>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</si>
  <si>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</si>
  <si>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</si>
  <si>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</si>
  <si>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</si>
  <si>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</si>
  <si>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</si>
  <si>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</si>
  <si>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</si>
  <si>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</si>
  <si>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</si>
  <si>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</si>
  <si>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</si>
  <si>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</si>
  <si>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</si>
  <si>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</si>
  <si>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</si>
  <si>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</si>
  <si>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</si>
  <si>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</si>
  <si>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</si>
  <si>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</si>
  <si>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</si>
  <si>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</si>
  <si>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</si>
  <si>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</si>
  <si>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</si>
  <si>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</si>
  <si>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</si>
  <si>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</si>
  <si>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</si>
  <si>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</si>
  <si>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</si>
  <si>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</si>
  <si>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</si>
  <si>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</si>
  <si>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</si>
  <si>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</si>
  <si>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</si>
  <si>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</si>
  <si>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</si>
  <si>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</si>
  <si>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</si>
  <si>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</si>
  <si>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</si>
  <si>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</si>
  <si>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</si>
  <si>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</si>
  <si>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</si>
  <si>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</si>
  <si>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</si>
  <si>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</si>
  <si>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</si>
  <si>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</si>
  <si>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</si>
  <si>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</si>
  <si>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</si>
  <si>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</si>
  <si>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</si>
  <si>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</si>
  <si>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</si>
  <si>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</si>
  <si>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</si>
  <si>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</si>
  <si>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</si>
  <si>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</si>
  <si>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</si>
  <si>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</si>
  <si>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</si>
  <si>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</si>
  <si>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</si>
  <si>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</si>
  <si>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</si>
  <si>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</si>
  <si>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</si>
  <si>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</si>
  <si>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</si>
  <si>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</si>
  <si>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</si>
  <si>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</si>
  <si>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</si>
  <si>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</si>
  <si>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</si>
  <si>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</si>
  <si>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</si>
  <si>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</si>
  <si>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</si>
  <si>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</si>
  <si>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</si>
  <si>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</si>
  <si>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</si>
  <si>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</si>
  <si>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</si>
  <si>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</si>
  <si>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</si>
  <si>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</si>
  <si>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</si>
  <si>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</si>
  <si>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</si>
  <si>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</si>
  <si>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</si>
  <si>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</si>
  <si>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</si>
  <si>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</si>
  <si>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</si>
  <si>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</si>
  <si>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</si>
  <si>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</si>
  <si>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</si>
  <si>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</si>
  <si>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</si>
  <si>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</si>
  <si>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</si>
  <si>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</si>
  <si>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</si>
  <si>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</si>
  <si>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</si>
  <si>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</si>
  <si>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</si>
  <si>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</si>
  <si>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</si>
  <si>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</si>
  <si>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</si>
  <si>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</si>
  <si>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</si>
  <si>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</si>
  <si>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</si>
  <si>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</si>
  <si>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</si>
  <si>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</si>
  <si>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</si>
  <si>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</si>
  <si>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</si>
  <si>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</si>
  <si>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</si>
  <si>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</si>
  <si>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</si>
  <si>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</si>
  <si>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</si>
  <si>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</si>
  <si>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</si>
  <si>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</si>
  <si>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</si>
  <si>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</si>
  <si>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</si>
  <si>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</si>
  <si>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</si>
  <si>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</si>
  <si>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</si>
  <si>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</si>
  <si>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</si>
  <si>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</si>
  <si>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</si>
  <si>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</si>
  <si>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</si>
  <si>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</si>
  <si>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</si>
  <si>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</si>
  <si>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</si>
  <si>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</si>
  <si>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</si>
  <si>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</si>
  <si>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</si>
  <si>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</si>
  <si>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</si>
  <si>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</si>
  <si>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</si>
  <si>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</si>
  <si>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</si>
  <si>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</si>
  <si>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</si>
  <si>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</si>
  <si>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</si>
  <si>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</si>
  <si>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</si>
  <si>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</si>
  <si>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</si>
  <si>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</si>
  <si>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</si>
  <si>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</si>
  <si>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</si>
  <si>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</si>
  <si>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</si>
  <si>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</si>
  <si>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</si>
  <si>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</si>
  <si>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</si>
  <si>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</si>
  <si>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</si>
  <si>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</si>
  <si>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</si>
  <si>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</si>
  <si>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</si>
  <si>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</si>
  <si>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</si>
  <si>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</si>
  <si>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</si>
  <si>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</si>
  <si>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</si>
  <si>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</si>
  <si>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</si>
  <si>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</si>
  <si>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</si>
  <si>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</si>
  <si>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</si>
  <si>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</si>
  <si>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</si>
  <si>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</si>
  <si>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</si>
  <si>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</si>
  <si>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</si>
  <si>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</si>
  <si>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</si>
  <si>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</si>
  <si>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</si>
  <si>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</si>
  <si>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</si>
  <si>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</si>
  <si>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</si>
  <si>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</si>
  <si>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</si>
  <si>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</si>
  <si>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</si>
  <si>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</si>
  <si>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</si>
  <si>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</si>
  <si>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</si>
  <si>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</si>
  <si>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</si>
  <si>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</si>
  <si>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</si>
  <si>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</si>
  <si>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</si>
  <si>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</si>
  <si>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</si>
  <si>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</si>
  <si>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</si>
  <si>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</si>
  <si>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</si>
  <si>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</si>
  <si>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</si>
  <si>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</si>
  <si>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</si>
  <si>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</si>
  <si>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</si>
  <si>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</si>
  <si>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</si>
  <si>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</si>
  <si>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</si>
  <si>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</si>
  <si>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</si>
  <si>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</si>
  <si>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</si>
  <si>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</si>
  <si>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</si>
  <si>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</si>
  <si>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</si>
  <si>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</si>
  <si>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</si>
  <si>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</si>
  <si>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</si>
  <si>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</si>
  <si>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</si>
  <si>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</si>
  <si>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</si>
  <si>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</si>
  <si>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</si>
  <si>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</si>
  <si>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</si>
  <si>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</si>
  <si>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</si>
  <si>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</si>
  <si>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</si>
  <si>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</si>
  <si>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</si>
  <si>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</si>
  <si>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</si>
  <si>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</si>
  <si>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</si>
  <si>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</si>
  <si>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</si>
  <si>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</si>
  <si>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</si>
  <si>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</si>
  <si>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</si>
  <si>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</si>
  <si>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</si>
  <si>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</si>
  <si>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</si>
  <si>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</si>
  <si>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</si>
  <si>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</si>
  <si>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</si>
  <si>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</si>
  <si>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</si>
  <si>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</si>
  <si>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</si>
  <si>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</si>
  <si>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</si>
  <si>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</si>
  <si>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</si>
  <si>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</si>
  <si>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</si>
  <si>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</si>
  <si>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</si>
  <si>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</si>
  <si>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</si>
  <si>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</si>
  <si>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</si>
  <si>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</si>
  <si>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</si>
  <si>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</si>
  <si>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</si>
  <si>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</si>
  <si>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</si>
  <si>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</si>
  <si>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</si>
  <si>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</si>
  <si>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</si>
  <si>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</si>
  <si>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</si>
  <si>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</si>
  <si>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</si>
  <si>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</si>
  <si>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</si>
  <si>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</si>
  <si>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</si>
  <si>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</si>
  <si>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</si>
  <si>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</si>
  <si>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</si>
  <si>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</si>
  <si>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</si>
  <si>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</si>
  <si>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</si>
  <si>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</si>
  <si>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</si>
  <si>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</si>
  <si>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</si>
  <si>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</si>
  <si>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</si>
  <si>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</si>
  <si>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</si>
  <si>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</si>
  <si>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</si>
  <si>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</si>
  <si>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</si>
  <si>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</si>
  <si>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</si>
  <si>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</si>
  <si>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</si>
  <si>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</si>
  <si>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</si>
  <si>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</si>
  <si>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</si>
  <si>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</si>
  <si>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</si>
  <si>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</si>
  <si>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</si>
  <si>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</si>
  <si>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</si>
  <si>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</si>
  <si>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</si>
  <si>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</si>
  <si>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</si>
  <si>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</si>
  <si>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</si>
  <si>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</si>
  <si>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</si>
  <si>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</si>
  <si>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</si>
  <si>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</si>
  <si>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</si>
  <si>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</si>
  <si>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</si>
  <si>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</si>
  <si>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</si>
  <si>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</si>
  <si>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</si>
  <si>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</si>
  <si>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</si>
  <si>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</si>
  <si>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</si>
  <si>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</si>
  <si>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</si>
  <si>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</si>
  <si>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</si>
  <si>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</si>
  <si>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</si>
  <si>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</si>
  <si>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</si>
  <si>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</si>
  <si>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</si>
  <si>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</si>
  <si>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</si>
  <si>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</si>
  <si>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</si>
  <si>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</si>
  <si>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</si>
  <si>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</si>
  <si>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</si>
  <si>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</si>
  <si>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</si>
  <si>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</si>
  <si>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</si>
  <si>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</si>
  <si>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</si>
  <si>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</si>
  <si>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</si>
  <si>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</si>
  <si>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</si>
  <si>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</si>
  <si>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</si>
  <si>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</si>
  <si>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</si>
  <si>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</si>
  <si>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</si>
  <si>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</si>
  <si>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</si>
  <si>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</si>
  <si>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</si>
  <si>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</si>
  <si>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</si>
  <si>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</si>
  <si>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</si>
  <si>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</si>
  <si>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</si>
  <si>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</si>
  <si>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</si>
  <si>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</si>
  <si>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</si>
  <si>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</si>
  <si>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</si>
  <si>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</si>
  <si>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</si>
  <si>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</si>
  <si>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</si>
  <si>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</si>
  <si>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</si>
  <si>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</si>
  <si>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</si>
  <si>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</si>
  <si>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</si>
  <si>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</si>
  <si>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</si>
  <si>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</si>
  <si>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</si>
  <si>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</si>
  <si>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</si>
  <si>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</si>
  <si>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</si>
  <si>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</si>
  <si>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</si>
  <si>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</si>
  <si>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</si>
  <si>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</si>
  <si>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</si>
  <si>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</si>
  <si>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</si>
  <si>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</si>
  <si>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</si>
  <si>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</si>
  <si>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</si>
  <si>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</si>
  <si>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</si>
  <si>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</si>
  <si>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</si>
  <si>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</si>
  <si>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</si>
  <si>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</si>
  <si>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</si>
  <si>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</si>
  <si>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</si>
  <si>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</si>
  <si>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</si>
  <si>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</si>
  <si>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</si>
  <si>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</si>
  <si>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</si>
  <si>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</si>
  <si>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</si>
  <si>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</si>
  <si>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</si>
  <si>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</si>
  <si>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</si>
  <si>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</si>
  <si>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</si>
  <si>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</si>
  <si>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</si>
  <si>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</si>
  <si>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</si>
  <si>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</si>
  <si>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</si>
  <si>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</si>
  <si>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</si>
  <si>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</si>
  <si>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</si>
  <si>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</si>
  <si>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</si>
  <si>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</si>
  <si>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</si>
  <si>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</si>
  <si>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</si>
  <si>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</si>
  <si>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</si>
  <si>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</si>
  <si>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</si>
  <si>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</si>
  <si>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</si>
  <si>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</si>
  <si>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</si>
  <si>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</si>
  <si>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</si>
  <si>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</si>
  <si>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</si>
  <si>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</si>
  <si>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</si>
  <si>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</si>
  <si>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</si>
  <si>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</si>
  <si>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</si>
  <si>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</si>
  <si>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</si>
  <si>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</si>
  <si>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</si>
  <si>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</si>
  <si>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</si>
  <si>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</si>
  <si>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</si>
  <si>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</si>
  <si>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</si>
  <si>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</si>
  <si>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</si>
  <si>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</si>
  <si>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</si>
  <si>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</si>
  <si>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</si>
  <si>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</si>
  <si>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</si>
  <si>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</si>
  <si>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</si>
  <si>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</si>
  <si>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</si>
  <si>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</si>
  <si>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</si>
  <si>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</si>
  <si>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</si>
  <si>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</si>
  <si>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</si>
  <si>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</si>
  <si>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</si>
  <si>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</si>
  <si>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</si>
  <si>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</si>
  <si>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</si>
  <si>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</si>
  <si>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</si>
  <si>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</si>
  <si>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</si>
  <si>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</si>
  <si>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</si>
  <si>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</si>
  <si>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</si>
  <si>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</si>
  <si>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</si>
  <si>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</si>
  <si>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</si>
  <si>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</si>
  <si>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</si>
  <si>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</si>
  <si>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</si>
  <si>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</si>
  <si>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</si>
  <si>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</si>
  <si>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</si>
  <si>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</si>
  <si>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</si>
  <si>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</si>
  <si>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</si>
  <si>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</si>
  <si>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</si>
  <si>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</si>
  <si>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</si>
  <si>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</si>
  <si>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</si>
  <si>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</si>
  <si>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</si>
  <si>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</si>
  <si>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</si>
  <si>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</si>
  <si>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</si>
  <si>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</si>
  <si>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</si>
  <si>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</si>
  <si>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</si>
  <si>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</si>
  <si>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</si>
  <si>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</si>
  <si>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</si>
  <si>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</si>
  <si>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</si>
  <si>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</si>
  <si>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</si>
  <si>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</si>
  <si>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</si>
  <si>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</si>
  <si>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</si>
  <si>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</si>
  <si>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</si>
  <si>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</si>
  <si>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</si>
  <si>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</si>
  <si>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</si>
  <si>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</si>
  <si>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</si>
  <si>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</si>
  <si>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</si>
  <si>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</si>
  <si>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</si>
  <si>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</si>
  <si>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</si>
  <si>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</si>
  <si>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</si>
  <si>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</si>
  <si>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</si>
  <si>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</si>
  <si>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</si>
  <si>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</si>
  <si>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</si>
  <si>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</si>
  <si>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</si>
  <si>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</si>
  <si>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</si>
  <si>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</si>
  <si>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</si>
  <si>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</si>
  <si>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</si>
  <si>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</si>
  <si>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</si>
  <si>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</si>
  <si>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</si>
  <si>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</si>
  <si>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</si>
  <si>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</si>
  <si>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</si>
  <si>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</si>
  <si>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</si>
  <si>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</si>
  <si>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</si>
  <si>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</si>
  <si>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</si>
  <si>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</si>
  <si>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</si>
  <si>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</si>
  <si>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</si>
  <si>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</si>
  <si>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</si>
  <si>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</si>
  <si>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</si>
  <si>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</si>
  <si>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</si>
  <si>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</si>
  <si>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</si>
  <si>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</si>
  <si>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</si>
  <si>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</si>
  <si>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</si>
  <si>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</si>
  <si>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</si>
  <si>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</si>
  <si>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</si>
  <si>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</si>
  <si>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</si>
  <si>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</si>
  <si>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</si>
  <si>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</si>
  <si>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</si>
  <si>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</si>
  <si>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</si>
  <si>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</si>
  <si>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</si>
  <si>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</si>
  <si>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</si>
  <si>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</si>
  <si>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</si>
  <si>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</si>
  <si>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</si>
  <si>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</si>
  <si>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</si>
  <si>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</si>
  <si>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</si>
  <si>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</si>
  <si>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</si>
  <si>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</si>
  <si>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</si>
  <si>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</si>
  <si>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</si>
  <si>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</si>
  <si>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</si>
  <si>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</si>
  <si>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</si>
  <si>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</si>
  <si>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</si>
  <si>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</si>
  <si>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</si>
  <si>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</si>
  <si>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</si>
  <si>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</si>
  <si>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</si>
  <si>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</si>
  <si>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</si>
  <si>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</si>
  <si>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</si>
  <si>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</si>
  <si>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</si>
  <si>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</si>
  <si>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</si>
  <si>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</si>
  <si>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</si>
  <si>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</si>
  <si>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</si>
  <si>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</si>
  <si>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</si>
  <si>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</si>
  <si>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</si>
  <si>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</si>
  <si>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</si>
  <si>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</si>
  <si>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</si>
  <si>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</si>
  <si>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</si>
  <si>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</si>
  <si>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</si>
  <si>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</si>
  <si>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</si>
  <si>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</si>
  <si>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</si>
  <si>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</si>
  <si>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</si>
  <si>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</si>
  <si>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</si>
  <si>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</si>
  <si>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</si>
  <si>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</si>
  <si>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</si>
  <si>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</si>
  <si>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</si>
  <si>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</si>
  <si>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</si>
  <si>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</si>
  <si>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</si>
  <si>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</si>
  <si>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</si>
  <si>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</si>
  <si>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</si>
  <si>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</si>
  <si>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</si>
  <si>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</si>
  <si>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</si>
  <si>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</si>
  <si>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</si>
  <si>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</si>
  <si>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</si>
  <si>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</si>
  <si>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</si>
  <si>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</si>
  <si>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</si>
  <si>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</si>
  <si>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</si>
  <si>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</si>
  <si>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</si>
  <si>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</si>
  <si>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</si>
  <si>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</si>
  <si>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</si>
  <si>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</si>
  <si>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</si>
  <si>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</si>
  <si>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</si>
  <si>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</si>
  <si>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</si>
  <si>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</si>
  <si>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</si>
  <si>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</si>
  <si>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</si>
  <si>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</si>
  <si>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</si>
  <si>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</si>
  <si>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</si>
  <si>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</si>
  <si>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</si>
  <si>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</si>
  <si>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</si>
  <si>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</si>
  <si>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</si>
  <si>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</si>
  <si>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</si>
  <si>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</si>
  <si>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</si>
  <si>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</si>
  <si>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</si>
  <si>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</si>
  <si>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</si>
  <si>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</si>
  <si>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</si>
  <si>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</si>
  <si>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</si>
  <si>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</si>
  <si>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</si>
  <si>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</si>
  <si>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</si>
  <si>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</si>
  <si>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</si>
  <si>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</si>
  <si>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</si>
  <si>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</si>
  <si>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</si>
  <si>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</si>
  <si>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</si>
  <si>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</si>
  <si>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</si>
  <si>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</si>
  <si>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</si>
  <si>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</si>
  <si>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</si>
  <si>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</si>
  <si>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</si>
  <si>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</si>
  <si>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</si>
  <si>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</si>
  <si>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</si>
  <si>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</si>
  <si>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</si>
  <si>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</si>
  <si>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</si>
  <si>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</si>
  <si>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</si>
  <si>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</si>
  <si>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</si>
  <si>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</si>
  <si>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</si>
  <si>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</si>
  <si>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</si>
  <si>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</si>
  <si>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</si>
  <si>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</si>
  <si>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</si>
  <si>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</si>
  <si>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</si>
  <si>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</si>
  <si>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</si>
  <si>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</si>
  <si>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</si>
  <si>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</si>
  <si>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</si>
  <si>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</si>
  <si>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</si>
  <si>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</si>
  <si>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</si>
  <si>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</si>
  <si>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</si>
  <si>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</si>
  <si>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</si>
  <si>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</si>
  <si>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</si>
  <si>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</si>
  <si>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</si>
  <si>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</si>
  <si>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</si>
  <si>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</si>
  <si>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</si>
  <si>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</si>
  <si>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</si>
  <si>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</si>
  <si>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</si>
  <si>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</si>
  <si>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</si>
  <si>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</si>
  <si>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</si>
  <si>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</si>
  <si>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</si>
  <si>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</si>
  <si>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</si>
  <si>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</si>
  <si>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</si>
  <si>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</si>
  <si>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</si>
  <si>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</si>
  <si>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</si>
  <si>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</si>
  <si>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</si>
  <si>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</si>
  <si>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</si>
  <si>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</si>
  <si>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</si>
  <si>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</si>
  <si>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</si>
  <si>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</si>
  <si>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</si>
  <si>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</si>
  <si>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</si>
  <si>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</si>
  <si>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</si>
  <si>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</si>
  <si>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</si>
  <si>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</si>
  <si>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</si>
  <si>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</si>
  <si>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</si>
  <si>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</si>
  <si>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</si>
  <si>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</si>
  <si>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</si>
  <si>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</si>
  <si>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</si>
  <si>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</si>
  <si>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</si>
  <si>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</si>
  <si>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</si>
  <si>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</si>
  <si>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</si>
  <si>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</si>
  <si>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</si>
  <si>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</si>
  <si>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</si>
  <si>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</si>
  <si>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</si>
  <si>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</si>
  <si>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</si>
  <si>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</si>
  <si>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</si>
  <si>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</si>
  <si>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</si>
  <si>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</si>
  <si>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</si>
  <si>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</si>
  <si>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</si>
  <si>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</si>
  <si>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</si>
  <si>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</si>
  <si>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</si>
  <si>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</si>
  <si>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</si>
  <si>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</si>
  <si>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</si>
  <si>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</si>
  <si>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</si>
  <si>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</si>
  <si>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</si>
  <si>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</si>
  <si>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</si>
  <si>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</si>
  <si>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</si>
  <si>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</si>
  <si>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</si>
  <si>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</si>
  <si>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</si>
  <si>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</si>
  <si>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</si>
  <si>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</si>
  <si>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</si>
  <si>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</si>
  <si>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</si>
  <si>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</si>
  <si>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</si>
  <si>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</si>
  <si>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</si>
  <si>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</si>
  <si>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</si>
  <si>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</si>
  <si>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</si>
  <si>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</si>
  <si>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</si>
  <si>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</si>
  <si>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</si>
  <si>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</si>
  <si>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</si>
  <si>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</si>
  <si>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</si>
  <si>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</si>
  <si>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</si>
  <si>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</si>
  <si>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</si>
  <si>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</si>
  <si>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</si>
  <si>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</si>
  <si>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</si>
  <si>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</si>
  <si>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</si>
  <si>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</si>
  <si>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</si>
  <si>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</si>
  <si>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</si>
  <si>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</si>
  <si>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</si>
  <si>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</si>
  <si>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</si>
  <si>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</si>
  <si>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</si>
  <si>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</si>
  <si>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</si>
  <si>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</si>
  <si>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</si>
  <si>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</si>
  <si>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</si>
  <si>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</si>
  <si>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</si>
  <si>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</si>
  <si>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</si>
  <si>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</si>
  <si>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</si>
  <si>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</si>
  <si>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</si>
  <si>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</si>
  <si>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</si>
  <si>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</si>
  <si>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</si>
  <si>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</si>
  <si>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</si>
  <si>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</si>
  <si>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</si>
  <si>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</si>
  <si>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</si>
  <si>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</si>
  <si>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</si>
  <si>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</si>
  <si>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</si>
  <si>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</si>
  <si>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</si>
  <si>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</si>
  <si>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</si>
  <si>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</si>
  <si>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</si>
  <si>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</si>
  <si>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</si>
  <si>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</si>
  <si>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</si>
  <si>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</si>
  <si>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</si>
  <si>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</si>
  <si>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</si>
  <si>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</si>
  <si>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</si>
  <si>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</si>
  <si>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</si>
  <si>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</si>
  <si>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</si>
  <si>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</si>
  <si>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</si>
  <si>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</si>
  <si>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</si>
  <si>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</si>
  <si>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</si>
  <si>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</si>
  <si>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</si>
  <si>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</si>
  <si>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</si>
  <si>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</si>
  <si>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</si>
  <si>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</si>
  <si>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</si>
  <si>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</si>
  <si>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</si>
  <si>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</si>
  <si>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</si>
  <si>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</si>
  <si>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</si>
  <si>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</si>
  <si>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</si>
  <si>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</si>
  <si>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</si>
  <si>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</si>
  <si>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</si>
  <si>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</si>
  <si>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</si>
  <si>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</si>
  <si>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</si>
  <si>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</si>
  <si>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</si>
  <si>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</si>
  <si>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</si>
  <si>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</si>
  <si>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</si>
  <si>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</si>
  <si>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</si>
  <si>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</si>
  <si>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</si>
  <si>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</si>
  <si>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</si>
  <si>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</si>
  <si>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</si>
  <si>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</si>
  <si>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</si>
  <si>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</si>
  <si>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</si>
  <si>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</si>
  <si>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</si>
  <si>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</si>
  <si>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</si>
  <si>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</si>
  <si>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</si>
  <si>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</si>
  <si>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</si>
  <si>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</si>
  <si>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</si>
  <si>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</si>
  <si>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</si>
  <si>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</si>
  <si>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</si>
  <si>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</si>
  <si>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</si>
  <si>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</si>
  <si>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</si>
  <si>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</si>
  <si>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</si>
  <si>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</si>
  <si>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</si>
  <si>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</si>
  <si>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</si>
  <si>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</si>
  <si>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</si>
  <si>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</si>
  <si>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</si>
  <si>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</si>
  <si>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</si>
  <si>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</si>
  <si>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</si>
  <si>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</si>
  <si>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</si>
  <si>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</si>
  <si>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</si>
  <si>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</si>
  <si>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</si>
  <si>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</si>
  <si>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</si>
  <si>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</si>
  <si>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</si>
  <si>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</si>
  <si>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</si>
  <si>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</si>
  <si>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</si>
  <si>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</si>
  <si>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</si>
  <si>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</si>
  <si>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</si>
  <si>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</si>
  <si>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</si>
  <si>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</si>
  <si>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</si>
  <si>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</si>
  <si>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</si>
  <si>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</si>
  <si>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</si>
  <si>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</si>
  <si>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</si>
  <si>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</si>
  <si>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</si>
  <si>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</si>
  <si>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</si>
  <si>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</si>
  <si>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</si>
  <si>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</si>
  <si>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</si>
  <si>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</si>
  <si>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</si>
  <si>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</si>
  <si>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</si>
  <si>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</si>
  <si>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</si>
  <si>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</si>
  <si>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</si>
  <si>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</si>
  <si>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</si>
  <si>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</si>
  <si>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</si>
  <si>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</si>
  <si>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</si>
  <si>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</si>
  <si>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</si>
  <si>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</si>
  <si>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</si>
  <si>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</si>
  <si>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</si>
  <si>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</si>
  <si>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</si>
  <si>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</si>
  <si>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</si>
  <si>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</si>
  <si>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</si>
  <si>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</si>
  <si>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</si>
  <si>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</si>
  <si>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</si>
  <si>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</si>
  <si>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</si>
  <si>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</si>
  <si>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</si>
  <si>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</si>
  <si>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</si>
  <si>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</si>
  <si>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</si>
  <si>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</si>
  <si>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</si>
  <si>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</si>
  <si>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</si>
  <si>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</si>
  <si>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</si>
  <si>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</si>
  <si>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</si>
  <si>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</si>
  <si>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</si>
  <si>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</si>
  <si>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</si>
  <si>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</si>
  <si>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</si>
  <si>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</si>
  <si>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</si>
  <si>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</si>
  <si>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</si>
  <si>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</si>
  <si>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</si>
  <si>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</si>
  <si>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</si>
  <si>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</si>
  <si>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</si>
  <si>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</si>
  <si>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</si>
  <si>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</si>
  <si>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</si>
  <si>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</si>
  <si>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</si>
  <si>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</si>
  <si>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</si>
  <si>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</si>
  <si>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</si>
  <si>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</si>
  <si>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</si>
  <si>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</si>
  <si>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</si>
  <si>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</si>
  <si>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</si>
  <si>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</si>
  <si>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</si>
  <si>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</si>
  <si>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</si>
  <si>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</si>
  <si>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</si>
  <si>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</si>
  <si>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</si>
  <si>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</si>
  <si>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</si>
  <si>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</si>
  <si>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</si>
  <si>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</si>
  <si>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</si>
  <si>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</si>
  <si>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</si>
  <si>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</si>
  <si>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</si>
  <si>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</si>
  <si>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</si>
  <si>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</si>
  <si>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</si>
  <si>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</si>
  <si>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</si>
  <si>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</si>
  <si>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</si>
  <si>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</si>
  <si>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</si>
  <si>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</si>
  <si>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</si>
  <si>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</si>
  <si>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</si>
  <si>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</si>
  <si>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</si>
  <si>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</si>
  <si>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</si>
  <si>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</si>
  <si>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</si>
  <si>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</si>
  <si>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</si>
  <si>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</si>
  <si>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</si>
  <si>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</si>
  <si>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</si>
  <si>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</si>
  <si>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</si>
  <si>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</si>
  <si>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</si>
  <si>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</si>
  <si>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</si>
  <si>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</si>
  <si>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</si>
  <si>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</si>
  <si>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</si>
  <si>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</si>
  <si>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</si>
  <si>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</si>
  <si>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</si>
  <si>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</si>
  <si>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</si>
  <si>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</si>
  <si>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</si>
  <si>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</si>
  <si>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</si>
  <si>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</si>
  <si>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</si>
  <si>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</si>
  <si>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</si>
  <si>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</si>
  <si>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</si>
  <si>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</si>
  <si>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</si>
  <si>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</si>
  <si>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</si>
  <si>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</si>
  <si>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</si>
  <si>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</si>
  <si>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</si>
  <si>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</si>
  <si>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</si>
  <si>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</si>
  <si>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</si>
  <si>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</si>
  <si>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</si>
  <si>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</si>
  <si>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</si>
  <si>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</si>
  <si>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</si>
  <si>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</si>
  <si>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</si>
  <si>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</si>
  <si>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</si>
  <si>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</si>
  <si>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</si>
  <si>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</si>
  <si>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</si>
  <si>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</si>
  <si>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</si>
  <si>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</si>
  <si>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</si>
  <si>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</si>
  <si>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</si>
  <si>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</si>
  <si>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</si>
  <si>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</si>
  <si>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</si>
  <si>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</si>
  <si>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</si>
  <si>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</si>
  <si>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</si>
  <si>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</si>
  <si>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</si>
  <si>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</si>
  <si>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</si>
  <si>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</si>
  <si>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</si>
  <si>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</si>
  <si>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</si>
  <si>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</si>
  <si>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</si>
  <si>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</si>
  <si>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</si>
  <si>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</si>
  <si>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</si>
  <si>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</si>
  <si>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</si>
  <si>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</si>
  <si>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</si>
  <si>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</si>
  <si>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</si>
  <si>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</si>
  <si>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</si>
  <si>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</si>
  <si>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</si>
  <si>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</si>
  <si>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</si>
  <si>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</si>
  <si>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</si>
  <si>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</si>
  <si>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</si>
  <si>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</si>
  <si>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</si>
  <si>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</si>
  <si>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</si>
  <si>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</si>
  <si>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</si>
  <si>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</si>
  <si>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</si>
  <si>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</si>
  <si>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</si>
  <si>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</si>
  <si>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</si>
  <si>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</si>
  <si>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</si>
  <si>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</si>
  <si>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</si>
  <si>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</si>
  <si>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</si>
  <si>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</si>
  <si>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</si>
  <si>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</si>
  <si>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</si>
  <si>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</si>
  <si>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</si>
  <si>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</si>
  <si>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</si>
  <si>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</si>
  <si>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</si>
  <si>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</si>
  <si>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</si>
  <si>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</si>
  <si>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</si>
  <si>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</si>
  <si>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</si>
  <si>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</si>
  <si>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</si>
  <si>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</si>
  <si>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</si>
  <si>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</si>
  <si>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</si>
  <si>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</si>
  <si>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</si>
  <si>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</si>
  <si>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</si>
  <si>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</si>
  <si>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</si>
  <si>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</si>
  <si>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</si>
  <si>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</si>
  <si>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</si>
  <si>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</si>
  <si>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</si>
  <si>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</si>
  <si>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</si>
  <si>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</si>
  <si>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</si>
  <si>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</si>
  <si>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</si>
  <si>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</si>
  <si>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</si>
  <si>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</si>
  <si>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</si>
  <si>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</si>
  <si>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</si>
  <si>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</si>
  <si>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</si>
  <si>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</si>
  <si>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</si>
  <si>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</si>
  <si>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</si>
  <si>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</si>
  <si>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</si>
  <si>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</si>
  <si>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</si>
  <si>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</si>
  <si>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</si>
  <si>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</si>
  <si>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</si>
  <si>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</si>
  <si>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</si>
  <si>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</si>
  <si>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</si>
  <si>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</si>
  <si>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</si>
  <si>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</si>
  <si>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</si>
  <si>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</si>
  <si>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</si>
  <si>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</si>
  <si>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</si>
  <si>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</si>
  <si>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</si>
  <si>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</si>
  <si>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</si>
  <si>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</si>
  <si>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</si>
  <si>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</si>
  <si>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</si>
  <si>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</si>
  <si>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</si>
  <si>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</si>
  <si>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</si>
  <si>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</si>
  <si>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</si>
  <si>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</si>
  <si>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</si>
  <si>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</si>
  <si>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</si>
  <si>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</si>
  <si>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</si>
  <si>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</si>
  <si>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</si>
  <si>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</si>
  <si>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</si>
  <si>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</si>
  <si>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</si>
  <si>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</si>
  <si>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</si>
  <si>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</si>
  <si>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</si>
  <si>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</si>
  <si>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</si>
  <si>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</si>
  <si>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</si>
  <si>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</si>
  <si>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</si>
  <si>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</si>
  <si>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</si>
  <si>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</si>
  <si>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</si>
  <si>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</si>
  <si>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</si>
  <si>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</si>
  <si>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</si>
  <si>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</si>
  <si>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</si>
  <si>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</si>
  <si>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</si>
  <si>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</si>
  <si>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</si>
  <si>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</si>
  <si>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</si>
  <si>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</si>
  <si>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</si>
  <si>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</si>
  <si>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</si>
  <si>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</si>
  <si>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</si>
  <si>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</si>
  <si>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</si>
  <si>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</si>
  <si>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</si>
  <si>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</si>
  <si>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</si>
  <si>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</si>
  <si>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</si>
  <si>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</si>
  <si>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</si>
  <si>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</si>
  <si>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</si>
  <si>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</si>
  <si>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</si>
  <si>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</si>
  <si>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</si>
  <si>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</si>
  <si>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</si>
  <si>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</si>
  <si>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</si>
  <si>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</si>
  <si>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</si>
  <si>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</si>
  <si>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</si>
  <si>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</si>
  <si>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</si>
  <si>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</si>
  <si>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</si>
  <si>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</si>
  <si>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</si>
  <si>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</si>
  <si>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</si>
  <si>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</si>
  <si>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</si>
  <si>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</si>
  <si>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</si>
  <si>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</si>
  <si>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</si>
  <si>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</si>
  <si>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</si>
  <si>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</si>
  <si>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</si>
  <si>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</si>
  <si>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</si>
  <si>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</si>
  <si>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</si>
  <si>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</si>
  <si>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</si>
  <si>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</si>
  <si>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</si>
  <si>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</si>
  <si>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</si>
  <si>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</si>
  <si>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</si>
  <si>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</si>
  <si>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</si>
  <si>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</si>
  <si>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</si>
  <si>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</si>
  <si>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</si>
  <si>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</si>
  <si>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</si>
  <si>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</si>
  <si>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</si>
  <si>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</si>
  <si>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</si>
  <si>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</si>
  <si>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</si>
  <si>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</si>
  <si>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</si>
  <si>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</si>
  <si>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</si>
  <si>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</si>
  <si>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</si>
  <si>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</si>
  <si>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</si>
  <si>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</si>
  <si>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</si>
  <si>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</si>
  <si>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</si>
  <si>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</si>
  <si>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</si>
  <si>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</si>
  <si>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</si>
  <si>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</si>
  <si>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</si>
  <si>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</si>
  <si>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</si>
  <si>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</si>
  <si>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</si>
  <si>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</si>
  <si>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</si>
  <si>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</si>
  <si>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</si>
  <si>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</si>
  <si>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</si>
  <si>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</si>
  <si>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</si>
  <si>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</si>
  <si>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</si>
  <si>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</si>
  <si>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</si>
  <si>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</si>
  <si>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</si>
  <si>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</si>
  <si>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</si>
  <si>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</si>
  <si>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</si>
  <si>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</si>
  <si>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</si>
  <si>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</si>
  <si>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</si>
  <si>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</si>
  <si>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</si>
  <si>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</si>
  <si>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</si>
  <si>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</si>
  <si>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</si>
  <si>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</si>
  <si>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</si>
  <si>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</si>
  <si>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</si>
  <si>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</si>
  <si>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</si>
  <si>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</si>
  <si>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</si>
  <si>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</si>
  <si>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</si>
  <si>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</si>
  <si>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</si>
  <si>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</si>
  <si>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</si>
  <si>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</si>
  <si>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</si>
  <si>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</si>
  <si>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</si>
  <si>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</si>
  <si>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</si>
  <si>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</si>
  <si>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</si>
  <si>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</si>
  <si>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</si>
  <si>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</si>
  <si>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</si>
  <si>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</si>
  <si>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</si>
  <si>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</si>
  <si>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</si>
  <si>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</si>
  <si>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</si>
  <si>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</si>
  <si>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</si>
  <si>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</si>
  <si>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</si>
  <si>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</si>
  <si>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</si>
  <si>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</si>
  <si>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</si>
  <si>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</si>
  <si>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</si>
  <si>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</si>
  <si>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</si>
  <si>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</si>
  <si>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</si>
  <si>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</si>
  <si>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</si>
  <si>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</si>
  <si>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</si>
  <si>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</si>
  <si>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</si>
  <si>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</si>
  <si>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</si>
  <si>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</si>
  <si>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</si>
  <si>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</si>
  <si>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</si>
  <si>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</si>
  <si>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</si>
  <si>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</si>
  <si>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</si>
  <si>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</si>
  <si>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</si>
  <si>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</si>
  <si>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</si>
  <si>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</si>
  <si>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</si>
  <si>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</si>
  <si>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</si>
  <si>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</si>
  <si>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</si>
  <si>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</si>
  <si>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</si>
  <si>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</si>
  <si>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</si>
  <si>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</si>
  <si>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</si>
  <si>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</si>
  <si>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</si>
  <si>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</si>
  <si>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</si>
  <si>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</si>
  <si>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</si>
  <si>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</si>
  <si>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</si>
  <si>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</si>
  <si>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</si>
  <si>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</si>
  <si>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</si>
  <si>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</si>
  <si>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</si>
  <si>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</si>
  <si>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</si>
  <si>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</si>
  <si>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</si>
  <si>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</si>
  <si>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</si>
  <si>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</si>
  <si>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</si>
  <si>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</si>
  <si>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</si>
  <si>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</si>
  <si>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</si>
  <si>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</si>
  <si>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</si>
  <si>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</si>
  <si>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</si>
  <si>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</si>
  <si>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</si>
  <si>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</si>
  <si>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</si>
  <si>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</si>
  <si>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</si>
  <si>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</si>
  <si>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</si>
  <si>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</si>
  <si>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</si>
  <si>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</si>
  <si>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</si>
  <si>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</si>
  <si>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</si>
  <si>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</si>
  <si>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</si>
  <si>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</si>
  <si>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</si>
  <si>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</si>
  <si>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</si>
  <si>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</si>
  <si>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</si>
  <si>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</si>
  <si>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</si>
  <si>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</si>
  <si>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</si>
  <si>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</si>
  <si>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</si>
  <si>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</si>
  <si>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</si>
  <si>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</si>
  <si>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</si>
  <si>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</si>
  <si>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</si>
  <si>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</si>
  <si>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</si>
  <si>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</si>
  <si>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</si>
  <si>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</si>
  <si>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</si>
  <si>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</si>
  <si>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</si>
  <si>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</si>
  <si>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</si>
  <si>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</si>
  <si>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</si>
  <si>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</si>
  <si>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</si>
  <si>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</si>
  <si>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</si>
  <si>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</si>
  <si>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</si>
  <si>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</si>
  <si>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</si>
  <si>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</si>
  <si>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</si>
  <si>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</si>
  <si>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</si>
  <si>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</si>
  <si>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</si>
  <si>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</si>
  <si>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</si>
  <si>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</si>
  <si>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</si>
  <si>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</si>
  <si>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</si>
  <si>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</si>
  <si>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</si>
  <si>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</si>
  <si>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</si>
  <si>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</si>
  <si>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</si>
  <si>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</si>
  <si>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</si>
  <si>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</si>
  <si>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</si>
  <si>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</si>
  <si>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</si>
  <si>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</si>
  <si>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</si>
  <si>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</si>
  <si>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</si>
  <si>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</si>
  <si>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</si>
  <si>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</si>
  <si>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</si>
  <si>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</si>
  <si>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</si>
  <si>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</si>
  <si>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</si>
  <si>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</si>
  <si>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</si>
  <si>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</si>
  <si>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</si>
  <si>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</si>
  <si>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</si>
  <si>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</si>
  <si>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</si>
  <si>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</si>
  <si>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</si>
  <si>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</si>
  <si>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</si>
  <si>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</si>
  <si>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</si>
  <si>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</si>
  <si>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</si>
  <si>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</si>
  <si>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</si>
  <si>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</si>
  <si>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</si>
  <si>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</si>
  <si>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</si>
  <si>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</si>
  <si>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</si>
  <si>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</si>
  <si>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</si>
  <si>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</si>
  <si>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</si>
  <si>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</si>
  <si>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</si>
  <si>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</si>
  <si>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</si>
  <si>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</si>
  <si>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</si>
  <si>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</si>
  <si>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</si>
  <si>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</si>
  <si>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</si>
  <si>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</si>
  <si>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</si>
  <si>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</si>
  <si>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</si>
  <si>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</si>
  <si>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</si>
  <si>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</si>
  <si>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</si>
  <si>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</si>
  <si>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</si>
  <si>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</si>
  <si>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</si>
  <si>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</si>
  <si>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</si>
  <si>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</si>
  <si>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</si>
  <si>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</si>
  <si>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</si>
  <si>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</si>
  <si>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</si>
  <si>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</si>
  <si>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</si>
  <si>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</si>
  <si>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</si>
  <si>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</si>
  <si>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</si>
  <si>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</si>
  <si>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</si>
  <si>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</si>
  <si>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</si>
  <si>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</si>
  <si>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</si>
  <si>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</si>
  <si>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</si>
  <si>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</si>
  <si>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</si>
  <si>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</si>
  <si>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</si>
  <si>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</si>
  <si>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</si>
  <si>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</si>
  <si>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</si>
  <si>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</si>
  <si>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</si>
  <si>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</si>
  <si>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</si>
  <si>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</si>
  <si>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</si>
  <si>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</si>
  <si>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</si>
  <si>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</si>
  <si>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</si>
  <si>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</si>
  <si>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</si>
  <si>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</si>
  <si>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</si>
  <si>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</si>
  <si>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</si>
  <si>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</si>
  <si>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</si>
  <si>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</si>
  <si>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</si>
  <si>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</si>
  <si>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</si>
  <si>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</si>
  <si>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</si>
  <si>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</si>
  <si>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</si>
  <si>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</si>
  <si>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</si>
  <si>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</si>
  <si>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</si>
  <si>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</si>
  <si>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</si>
  <si>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</si>
  <si>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</si>
  <si>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</si>
  <si>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</si>
  <si>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</si>
  <si>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</si>
  <si>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</si>
  <si>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</si>
  <si>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</si>
  <si>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</si>
  <si>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</si>
  <si>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</si>
  <si>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</si>
  <si>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</si>
  <si>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</si>
  <si>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</si>
  <si>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</si>
  <si>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</si>
  <si>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</si>
  <si>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</si>
  <si>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</si>
  <si>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</si>
  <si>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</si>
  <si>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</si>
  <si>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</si>
  <si>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</si>
  <si>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</si>
  <si>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</si>
  <si>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</si>
  <si>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</si>
  <si>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</si>
  <si>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</si>
  <si>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</si>
  <si>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</si>
  <si>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</si>
  <si>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</si>
  <si>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</si>
  <si>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</si>
  <si>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</si>
  <si>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</si>
  <si>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</si>
  <si>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</si>
  <si>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</si>
  <si>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</si>
  <si>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</si>
  <si>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</si>
  <si>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</si>
  <si>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</si>
  <si>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</si>
  <si>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</si>
  <si>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</si>
  <si>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</si>
  <si>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</si>
  <si>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</si>
  <si>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</si>
  <si>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</si>
  <si>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</si>
  <si>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</si>
  <si>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</si>
  <si>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</si>
  <si>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</si>
  <si>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</si>
  <si>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</si>
  <si>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</si>
  <si>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</si>
  <si>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</si>
  <si>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</si>
  <si>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</si>
  <si>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</si>
  <si>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</si>
  <si>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</si>
  <si>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</si>
  <si>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</si>
  <si>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</si>
  <si>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</si>
  <si>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</si>
  <si>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</si>
  <si>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</si>
  <si>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</si>
  <si>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</si>
  <si>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</si>
  <si>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</si>
  <si>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</si>
  <si>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</si>
  <si>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</si>
  <si>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</si>
  <si>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</si>
  <si>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</si>
  <si>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</si>
  <si>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</si>
  <si>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</si>
  <si>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</si>
  <si>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</si>
  <si>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</si>
  <si>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</si>
  <si>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</si>
  <si>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</si>
  <si>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</si>
  <si>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</si>
  <si>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</si>
  <si>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</si>
  <si>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</si>
  <si>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</si>
  <si>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</si>
  <si>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</si>
  <si>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</si>
  <si>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</si>
  <si>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</si>
  <si>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</si>
  <si>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</si>
  <si>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</si>
  <si>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</si>
  <si>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</si>
  <si>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</si>
  <si>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</si>
  <si>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</si>
  <si>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</si>
  <si>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</si>
  <si>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</si>
  <si>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</si>
  <si>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</si>
  <si>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</si>
  <si>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</si>
  <si>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</si>
  <si>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</si>
  <si>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</si>
  <si>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</si>
  <si>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</si>
  <si>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</si>
  <si>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</si>
  <si>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</si>
  <si>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</si>
  <si>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</si>
  <si>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</si>
  <si>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</si>
  <si>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</si>
  <si>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</si>
  <si>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</si>
  <si>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</si>
  <si>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</si>
  <si>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</si>
  <si>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</si>
  <si>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</si>
  <si>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</si>
  <si>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</si>
  <si>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</si>
  <si>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</si>
  <si>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</si>
  <si>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</si>
  <si>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</si>
  <si>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</si>
  <si>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</si>
  <si>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</si>
  <si>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</si>
  <si>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</si>
  <si>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</si>
  <si>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</si>
  <si>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</si>
  <si>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</si>
  <si>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</si>
  <si>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</si>
  <si>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</si>
  <si>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</si>
  <si>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</si>
  <si>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</si>
  <si>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</si>
  <si>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</si>
  <si>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</si>
  <si>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</si>
  <si>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</si>
  <si>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</si>
  <si>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</si>
  <si>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</si>
  <si>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</si>
  <si>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</si>
  <si>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</si>
  <si>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</si>
  <si>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</si>
  <si>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</si>
  <si>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</si>
  <si>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</si>
  <si>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</si>
  <si>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</si>
  <si>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</si>
  <si>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</si>
  <si>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</si>
  <si>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</si>
  <si>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</si>
  <si>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</si>
  <si>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</si>
  <si>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</si>
  <si>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</si>
  <si>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</si>
  <si>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</si>
  <si>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</si>
  <si>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</si>
  <si>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</si>
  <si>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</si>
  <si>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</si>
  <si>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</si>
  <si>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</si>
  <si>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</si>
  <si>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</si>
  <si>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</si>
  <si>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</si>
  <si>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</si>
  <si>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</si>
  <si>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</si>
  <si>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</si>
  <si>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</si>
  <si>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</si>
  <si>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</si>
  <si>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</si>
  <si>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</si>
  <si>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</si>
  <si>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</si>
  <si>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</si>
  <si>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</si>
  <si>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</si>
  <si>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</si>
  <si>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</si>
  <si>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</si>
  <si>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</si>
  <si>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</si>
  <si>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</si>
  <si>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</si>
  <si>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</si>
  <si>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</si>
  <si>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</si>
  <si>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</si>
  <si>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</si>
  <si>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</si>
  <si>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</si>
  <si>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</si>
  <si>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</si>
  <si>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</si>
  <si>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</si>
  <si>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</si>
  <si>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</si>
  <si>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</si>
  <si>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</si>
  <si>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</si>
  <si>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</si>
  <si>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</si>
  <si>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</si>
  <si>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</si>
  <si>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</si>
  <si>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</si>
  <si>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</si>
  <si>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</si>
  <si>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</si>
  <si>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</si>
  <si>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</si>
  <si>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</si>
  <si>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</si>
  <si>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</si>
  <si>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</si>
  <si>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</si>
  <si>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</si>
  <si>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</si>
  <si>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</si>
  <si>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</si>
  <si>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</si>
  <si>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</si>
  <si>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</si>
  <si>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</si>
  <si>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</si>
  <si>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</si>
  <si>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</si>
  <si>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</si>
  <si>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</si>
  <si>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</si>
  <si>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</si>
  <si>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</si>
  <si>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</si>
  <si>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</si>
  <si>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</si>
  <si>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</si>
  <si>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</si>
  <si>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</si>
  <si>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</si>
  <si>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</si>
  <si>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</si>
  <si>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</si>
  <si>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</si>
  <si>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</si>
  <si>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</si>
  <si>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</si>
  <si>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</si>
  <si>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</si>
  <si>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</si>
  <si>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</si>
  <si>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</si>
  <si>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</si>
  <si>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</si>
  <si>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</si>
  <si>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</si>
  <si>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</si>
  <si>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</si>
  <si>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</si>
  <si>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</si>
  <si>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</si>
  <si>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</si>
  <si>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</si>
  <si>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</si>
  <si>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</si>
  <si>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</si>
  <si>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</si>
  <si>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</si>
  <si>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</si>
  <si>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</si>
  <si>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</si>
  <si>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</si>
  <si>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</si>
  <si>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</si>
  <si>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</si>
  <si>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</si>
  <si>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</si>
  <si>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</si>
  <si>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</si>
  <si>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</si>
  <si>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</si>
  <si>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</si>
  <si>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</si>
  <si>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</si>
  <si>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</si>
  <si>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</si>
  <si>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</si>
  <si>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</si>
  <si>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</si>
  <si>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</si>
  <si>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</si>
  <si>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</si>
  <si>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</si>
  <si>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</si>
  <si>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</si>
  <si>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</si>
  <si>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</si>
  <si>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</si>
  <si>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</si>
  <si>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</si>
  <si>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</si>
  <si>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</si>
  <si>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</si>
  <si>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</si>
  <si>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</si>
  <si>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</si>
  <si>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</si>
  <si>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</si>
  <si>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</si>
  <si>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</si>
  <si>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</si>
  <si>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</si>
  <si>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</si>
  <si>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</si>
  <si>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</si>
  <si>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</si>
  <si>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</si>
  <si>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</si>
  <si>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</si>
  <si>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</si>
  <si>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</si>
  <si>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</si>
  <si>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</si>
  <si>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</si>
  <si>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</si>
  <si>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</si>
  <si>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</si>
  <si>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</si>
  <si>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</si>
  <si>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</si>
  <si>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</si>
  <si>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</si>
  <si>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</si>
  <si>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</si>
  <si>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</si>
  <si>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</si>
  <si>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</si>
  <si>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</si>
  <si>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</si>
  <si>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</si>
  <si>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</si>
  <si>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</si>
  <si>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</si>
  <si>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</si>
  <si>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</si>
  <si>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</si>
  <si>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</si>
  <si>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</si>
  <si>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</si>
  <si>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</si>
  <si>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</si>
  <si>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</si>
  <si>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</si>
  <si>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</si>
  <si>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</si>
  <si>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</si>
  <si>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</si>
  <si>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</si>
  <si>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</si>
  <si>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</si>
  <si>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</si>
  <si>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</si>
  <si>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</si>
  <si>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</si>
  <si>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</si>
  <si>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</si>
  <si>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</si>
  <si>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</si>
  <si>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</si>
  <si>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</si>
  <si>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</si>
  <si>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</si>
  <si>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</si>
  <si>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</si>
  <si>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</si>
  <si>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</si>
  <si>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</si>
  <si>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</si>
  <si>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</si>
  <si>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</si>
  <si>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</si>
  <si>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</si>
  <si>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</si>
  <si>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</si>
  <si>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</si>
  <si>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</si>
  <si>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</si>
  <si>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</si>
  <si>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</si>
  <si>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</si>
  <si>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</si>
  <si>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</si>
  <si>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</si>
  <si>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</si>
  <si>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</si>
  <si>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</si>
  <si>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</si>
  <si>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</si>
  <si>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</si>
  <si>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</si>
  <si>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</si>
  <si>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</si>
  <si>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</si>
  <si>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</si>
  <si>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</si>
  <si>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</si>
  <si>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</si>
  <si>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</si>
  <si>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</si>
  <si>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</si>
  <si>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</si>
  <si>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</si>
  <si>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</si>
  <si>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</si>
  <si>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</si>
  <si>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</si>
  <si>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</si>
  <si>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</si>
  <si>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</si>
  <si>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</si>
  <si>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</si>
  <si>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</si>
  <si>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</si>
  <si>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</si>
  <si>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</si>
  <si>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</si>
  <si>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</si>
  <si>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</si>
  <si>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</si>
  <si>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</si>
  <si>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</si>
  <si>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</si>
  <si>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</si>
  <si>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</si>
  <si>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</si>
  <si>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</si>
  <si>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</si>
  <si>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</si>
  <si>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</si>
  <si>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</si>
  <si>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</si>
  <si>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</si>
  <si>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</si>
  <si>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</si>
  <si>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</si>
  <si>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</si>
  <si>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</si>
  <si>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</si>
  <si>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</si>
  <si>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</si>
  <si>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</si>
  <si>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</si>
  <si>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</si>
  <si>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</si>
  <si>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</si>
  <si>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</si>
  <si>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</si>
  <si>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</si>
  <si>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</si>
  <si>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</si>
  <si>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</si>
  <si>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</si>
  <si>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</si>
  <si>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</si>
  <si>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</si>
  <si>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</si>
  <si>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</si>
  <si>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</si>
  <si>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</si>
  <si>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</si>
  <si>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</si>
  <si>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</si>
  <si>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</si>
  <si>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</si>
  <si>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</si>
  <si>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</si>
  <si>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</si>
  <si>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</si>
  <si>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</si>
  <si>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</si>
  <si>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</si>
  <si>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</si>
  <si>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</si>
  <si>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</si>
  <si>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</si>
  <si>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</si>
  <si>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</si>
  <si>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</si>
  <si>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</si>
  <si>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</si>
  <si>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</si>
  <si>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</si>
  <si>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</si>
  <si>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</si>
  <si>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</si>
  <si>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</si>
  <si>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</si>
  <si>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</si>
  <si>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</si>
  <si>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</si>
  <si>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</si>
  <si>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</si>
  <si>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</si>
  <si>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</si>
  <si>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</si>
  <si>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</si>
  <si>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</si>
  <si>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</si>
  <si>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</si>
  <si>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</si>
  <si>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</si>
  <si>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</si>
  <si>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</si>
  <si>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</si>
  <si>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</si>
  <si>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</si>
  <si>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</si>
  <si>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</si>
  <si>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</si>
  <si>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</si>
  <si>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</si>
  <si>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</si>
  <si>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</si>
  <si>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</si>
  <si>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</si>
  <si>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</si>
  <si>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</si>
  <si>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</si>
  <si>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</si>
  <si>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</si>
  <si>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</si>
  <si>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</si>
  <si>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</si>
  <si>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</si>
  <si>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</si>
  <si>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</si>
  <si>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</si>
  <si>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</si>
  <si>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</si>
  <si>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</si>
  <si>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</si>
  <si>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</si>
  <si>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</si>
  <si>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</si>
  <si>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</si>
  <si>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</si>
  <si>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</si>
  <si>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</si>
  <si>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</si>
  <si>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</si>
  <si>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</si>
  <si>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</si>
  <si>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</si>
  <si>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</si>
  <si>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</si>
  <si>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</si>
  <si>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</si>
  <si>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</si>
  <si>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</si>
  <si>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</si>
  <si>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</si>
  <si>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</si>
  <si>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</si>
  <si>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</si>
  <si>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</si>
  <si>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</si>
  <si>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</si>
  <si>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</si>
  <si>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</si>
  <si>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</si>
  <si>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</si>
  <si>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</si>
  <si>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</si>
  <si>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</si>
  <si>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</si>
  <si>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</si>
  <si>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</si>
  <si>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</si>
  <si>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</si>
  <si>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</si>
  <si>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</si>
  <si>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</si>
  <si>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</si>
  <si>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</si>
  <si>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</si>
  <si>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</si>
  <si>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</si>
  <si>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</si>
  <si>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</si>
  <si>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</si>
  <si>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</si>
  <si>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</si>
  <si>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</si>
  <si>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</si>
  <si>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</si>
  <si>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</si>
  <si>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</si>
  <si>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</si>
  <si>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</si>
  <si>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</si>
  <si>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</si>
  <si>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</si>
  <si>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</si>
  <si>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</si>
  <si>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</si>
  <si>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</si>
  <si>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</si>
  <si>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</si>
  <si>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</si>
  <si>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</si>
  <si>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</si>
  <si>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</si>
  <si>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</si>
  <si>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</si>
  <si>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</si>
  <si>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</si>
  <si>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</si>
  <si>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</si>
  <si>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</si>
  <si>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</si>
  <si>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</si>
  <si>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</si>
  <si>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</si>
  <si>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</si>
  <si>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</si>
  <si>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</si>
  <si>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</si>
  <si>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</si>
  <si>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</si>
  <si>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</si>
  <si>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</si>
  <si>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</si>
  <si>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</si>
  <si>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</si>
  <si>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</si>
  <si>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</si>
  <si>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</si>
  <si>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</si>
  <si>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</si>
  <si>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</si>
  <si>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</si>
  <si>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</si>
  <si>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</si>
  <si>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</si>
  <si>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</si>
  <si>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</si>
  <si>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</si>
  <si>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</si>
  <si>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</si>
  <si>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</si>
  <si>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</si>
  <si>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</si>
  <si>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</si>
  <si>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</si>
  <si>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</si>
  <si>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</si>
  <si>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</si>
  <si>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</si>
  <si>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</si>
  <si>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</si>
  <si>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</si>
  <si>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</si>
  <si>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</si>
  <si>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</si>
  <si>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</si>
  <si>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</si>
  <si>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</si>
  <si>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</si>
  <si>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</si>
  <si>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</si>
  <si>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</si>
  <si>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</si>
  <si>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</si>
  <si>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</si>
  <si>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</si>
  <si>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</si>
  <si>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</si>
  <si>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</si>
  <si>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</si>
  <si>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</si>
  <si>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</si>
  <si>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</si>
  <si>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</si>
  <si>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</si>
  <si>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</si>
  <si>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</si>
  <si>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</si>
  <si>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</si>
  <si>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</si>
  <si>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</si>
  <si>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</si>
  <si>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</si>
  <si>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</si>
  <si>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</si>
  <si>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</si>
  <si>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</si>
  <si>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</si>
  <si>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</si>
  <si>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</si>
  <si>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</si>
  <si>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</si>
  <si>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</si>
  <si>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</si>
  <si>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</si>
  <si>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</si>
  <si>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</si>
  <si>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</si>
  <si>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</si>
  <si>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</si>
  <si>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</si>
  <si>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</si>
  <si>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</si>
  <si>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</si>
  <si>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</si>
  <si>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</si>
  <si>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</si>
  <si>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</si>
  <si>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</si>
  <si>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</si>
  <si>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</si>
  <si>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</si>
  <si>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</si>
  <si>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</si>
  <si>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</si>
  <si>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</si>
  <si>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</si>
  <si>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</si>
  <si>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</si>
  <si>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</si>
  <si>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</si>
  <si>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</si>
  <si>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</si>
  <si>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</si>
  <si>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</si>
  <si>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</si>
  <si>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</si>
  <si>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</si>
  <si>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</si>
  <si>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</si>
  <si>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</si>
  <si>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</si>
  <si>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</si>
  <si>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</si>
  <si>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</si>
  <si>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</si>
  <si>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</si>
  <si>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</si>
  <si>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</si>
  <si>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</si>
  <si>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</si>
  <si>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</si>
  <si>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</si>
  <si>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</si>
  <si>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</si>
  <si>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</si>
  <si>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</si>
  <si>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</si>
  <si>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</si>
  <si>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</si>
  <si>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</si>
  <si>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</si>
  <si>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</si>
  <si>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</si>
  <si>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</si>
  <si>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</si>
  <si>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</si>
  <si>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</si>
  <si>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</si>
  <si>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</si>
  <si>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</si>
  <si>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</si>
  <si>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</si>
  <si>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</si>
  <si>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</si>
  <si>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</si>
  <si>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</si>
  <si>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</si>
  <si>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</si>
  <si>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</si>
  <si>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</si>
  <si>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</si>
  <si>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</si>
  <si>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</si>
  <si>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</si>
  <si>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</si>
  <si>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</si>
  <si>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</si>
  <si>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</si>
  <si>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</si>
  <si>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</si>
  <si>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</si>
  <si>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</si>
  <si>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</si>
  <si>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</si>
  <si>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</si>
  <si>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</si>
  <si>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</si>
  <si>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</si>
  <si>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</si>
  <si>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</si>
  <si>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</si>
  <si>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</si>
  <si>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</si>
  <si>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</si>
  <si>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</si>
  <si>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</si>
  <si>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</si>
  <si>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</si>
  <si>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</si>
  <si>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</si>
  <si>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</si>
  <si>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</si>
  <si>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</si>
  <si>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</si>
  <si>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</si>
  <si>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</si>
  <si>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</si>
  <si>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</si>
  <si>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</si>
  <si>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</si>
  <si>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</si>
  <si>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</si>
  <si>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</si>
  <si>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</si>
  <si>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</si>
  <si>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</si>
  <si>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</si>
  <si>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</si>
  <si>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</si>
  <si>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</si>
  <si>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</si>
  <si>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</si>
  <si>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</si>
  <si>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</si>
  <si>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</si>
  <si>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</si>
  <si>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</si>
  <si>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</si>
  <si>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</si>
  <si>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</si>
  <si>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</si>
  <si>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</si>
  <si>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</si>
  <si>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</si>
  <si>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</si>
  <si>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</si>
  <si>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</si>
  <si>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</si>
  <si>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</si>
  <si>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</si>
  <si>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</si>
  <si>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</si>
  <si>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</si>
  <si>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</si>
  <si>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</si>
  <si>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</si>
  <si>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</si>
  <si>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</si>
  <si>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</si>
  <si>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</si>
  <si>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</si>
  <si>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</si>
  <si>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</si>
  <si>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</si>
  <si>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</si>
  <si>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</si>
  <si>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</si>
  <si>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</si>
  <si>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</si>
  <si>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</si>
  <si>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</si>
  <si>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</si>
  <si>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</si>
  <si>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</si>
  <si>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</si>
  <si>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</si>
  <si>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</si>
  <si>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</si>
  <si>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</si>
  <si>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</si>
  <si>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</si>
  <si>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</si>
  <si>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</si>
  <si>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</si>
  <si>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</si>
  <si>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</si>
  <si>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</si>
  <si>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</si>
  <si>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</si>
  <si>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</si>
  <si>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</si>
  <si>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</si>
  <si>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</si>
  <si>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</si>
  <si>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</si>
  <si>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</si>
  <si>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</si>
  <si>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</si>
  <si>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</si>
  <si>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</si>
  <si>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</si>
  <si>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</si>
  <si>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</si>
  <si>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</si>
  <si>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</si>
  <si>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</si>
  <si>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</si>
  <si>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</si>
  <si>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</si>
  <si>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</si>
  <si>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</si>
  <si>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</si>
  <si>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</si>
  <si>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</si>
  <si>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</si>
  <si>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</si>
  <si>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</si>
  <si>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</si>
  <si>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</si>
  <si>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</si>
  <si>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</si>
  <si>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</si>
  <si>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</si>
  <si>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</si>
  <si>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</si>
  <si>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</si>
  <si>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</si>
  <si>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</si>
  <si>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</si>
  <si>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</si>
  <si>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</si>
  <si>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</si>
  <si>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</si>
  <si>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</si>
  <si>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</si>
  <si>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</si>
  <si>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</si>
  <si>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</si>
  <si>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</si>
  <si>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</si>
  <si>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</si>
  <si>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</si>
  <si>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</si>
  <si>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</si>
  <si>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</si>
  <si>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</si>
  <si>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</si>
  <si>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</si>
  <si>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</si>
  <si>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</si>
  <si>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</si>
  <si>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</si>
  <si>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</si>
  <si>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</si>
  <si>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</si>
  <si>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</si>
  <si>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</si>
  <si>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</si>
  <si>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</si>
  <si>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</si>
  <si>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</si>
  <si>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</si>
  <si>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</si>
  <si>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</si>
  <si>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</si>
  <si>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</si>
  <si>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</si>
  <si>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</si>
  <si>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</si>
  <si>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</si>
  <si>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</si>
  <si>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</si>
  <si>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</si>
  <si>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</si>
  <si>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</si>
  <si>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</si>
  <si>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</si>
  <si>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</si>
  <si>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</si>
  <si>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</si>
  <si>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</si>
  <si>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</si>
  <si>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</si>
  <si>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</si>
  <si>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</si>
  <si>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</si>
  <si>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</si>
  <si>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</si>
  <si>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</si>
  <si>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</si>
  <si>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</si>
  <si>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</si>
  <si>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</si>
  <si>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</si>
  <si>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</si>
  <si>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</si>
  <si>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</si>
  <si>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</si>
  <si>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</si>
  <si>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</si>
  <si>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</si>
  <si>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</si>
  <si>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</si>
  <si>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</si>
  <si>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</si>
  <si>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</si>
  <si>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</si>
  <si>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</si>
  <si>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</si>
  <si>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</si>
  <si>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</si>
  <si>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</si>
  <si>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</si>
  <si>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</si>
  <si>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</si>
  <si>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</si>
  <si>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</si>
  <si>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</si>
  <si>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</si>
  <si>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</si>
  <si>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</si>
  <si>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</si>
  <si>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</si>
  <si>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</si>
  <si>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</si>
  <si>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</si>
  <si>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</si>
  <si>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</si>
  <si>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</si>
  <si>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</si>
  <si>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</si>
  <si>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</si>
  <si>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</si>
  <si>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</si>
  <si>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</si>
  <si>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</si>
  <si>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</si>
  <si>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</si>
  <si>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</si>
  <si>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</si>
  <si>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</si>
  <si>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</si>
  <si>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</si>
  <si>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</si>
  <si>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</si>
  <si>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</si>
  <si>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</si>
  <si>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</si>
  <si>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</si>
  <si>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</si>
  <si>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</si>
  <si>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</si>
  <si>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</si>
  <si>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</si>
  <si>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</si>
  <si>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</si>
  <si>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</si>
  <si>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</si>
  <si>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</si>
  <si>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</si>
  <si>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</si>
  <si>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</si>
  <si>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</si>
  <si>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</si>
  <si>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</si>
  <si>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</si>
  <si>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</si>
  <si>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</si>
  <si>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</si>
  <si>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</si>
  <si>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</si>
  <si>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</si>
  <si>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</si>
  <si>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</si>
  <si>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</si>
  <si>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</si>
  <si>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</si>
  <si>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</si>
  <si>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</si>
  <si>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</si>
  <si>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</si>
  <si>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</si>
  <si>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</si>
  <si>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</si>
  <si>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</si>
  <si>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</si>
  <si>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</si>
  <si>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</si>
  <si>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</si>
  <si>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</si>
  <si>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</si>
  <si>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</si>
  <si>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</si>
  <si>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</si>
  <si>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</si>
  <si>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</si>
  <si>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</si>
  <si>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</si>
  <si>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</si>
  <si>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</si>
  <si>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</si>
  <si>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</si>
  <si>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</si>
  <si>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</si>
  <si>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</si>
  <si>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</si>
  <si>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</si>
  <si>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</si>
  <si>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</si>
  <si>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</si>
  <si>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</si>
  <si>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</si>
  <si>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</si>
  <si>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</si>
  <si>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</si>
  <si>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</si>
  <si>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</si>
  <si>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</si>
  <si>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</si>
  <si>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</si>
  <si>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</si>
  <si>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</si>
  <si>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</si>
  <si>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</si>
  <si>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</si>
  <si>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</si>
  <si>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</si>
  <si>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</si>
  <si>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</si>
  <si>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</si>
  <si>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</si>
  <si>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</si>
  <si>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</si>
  <si>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</si>
  <si>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</si>
  <si>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</si>
  <si>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</si>
  <si>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</si>
  <si>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</si>
  <si>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</si>
  <si>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</si>
  <si>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</si>
  <si>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</si>
  <si>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</si>
  <si>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</si>
  <si>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</si>
  <si>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</si>
  <si>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</si>
  <si>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</si>
  <si>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</si>
  <si>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</si>
  <si>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</si>
  <si>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</si>
  <si>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</si>
  <si>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</si>
  <si>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</si>
  <si>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</si>
  <si>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</si>
  <si>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</si>
  <si>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</si>
  <si>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</si>
  <si>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</si>
  <si>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</si>
  <si>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</si>
  <si>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</si>
  <si>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</si>
  <si>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</si>
  <si>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</si>
  <si>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</si>
  <si>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</si>
  <si>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</si>
  <si>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</si>
  <si>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</si>
  <si>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</si>
  <si>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</si>
  <si>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</si>
  <si>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</si>
  <si>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</si>
  <si>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</si>
  <si>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</si>
  <si>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</si>
  <si>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</si>
  <si>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</si>
  <si>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</si>
  <si>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</si>
  <si>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</si>
  <si>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</si>
  <si>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</si>
  <si>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</si>
  <si>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</si>
  <si>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</si>
  <si>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</si>
  <si>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</si>
  <si>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</si>
  <si>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</si>
  <si>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</si>
  <si>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</si>
  <si>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</si>
  <si>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</si>
  <si>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</si>
  <si>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</si>
  <si>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</si>
  <si>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</si>
  <si>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</si>
  <si>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</si>
  <si>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</si>
  <si>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</si>
  <si>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</si>
  <si>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</si>
  <si>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</si>
  <si>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</si>
  <si>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</si>
  <si>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</si>
  <si>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</si>
  <si>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</si>
  <si>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</si>
  <si>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</si>
  <si>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</si>
  <si>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</si>
  <si>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</si>
  <si>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</si>
  <si>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</si>
  <si>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</si>
  <si>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</si>
  <si>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</si>
  <si>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</si>
  <si>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</si>
  <si>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</si>
  <si>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</si>
  <si>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</si>
  <si>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</si>
  <si>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</si>
  <si>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</si>
  <si>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</si>
  <si>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</si>
  <si>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</si>
  <si>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</si>
  <si>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</si>
  <si>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</si>
  <si>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</si>
  <si>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</si>
  <si>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</si>
  <si>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</si>
  <si>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</si>
  <si>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</si>
  <si>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</si>
  <si>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</si>
  <si>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</si>
  <si>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</si>
  <si>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</si>
  <si>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</si>
  <si>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</si>
  <si>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</si>
  <si>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</si>
  <si>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</si>
  <si>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</si>
  <si>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</si>
  <si>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</si>
  <si>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</si>
  <si>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</si>
  <si>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</si>
  <si>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</si>
  <si>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</si>
  <si>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</si>
  <si>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</si>
  <si>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</si>
  <si>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</si>
  <si>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</si>
  <si>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</si>
  <si>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</si>
  <si>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</si>
  <si>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</si>
  <si>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</si>
  <si>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</si>
  <si>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</si>
  <si>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</si>
  <si>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</si>
  <si>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</si>
  <si>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</si>
  <si>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</si>
  <si>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</si>
  <si>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</si>
  <si>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</si>
  <si>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</si>
  <si>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</si>
  <si>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</si>
  <si>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</si>
  <si>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</si>
  <si>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</si>
  <si>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</si>
  <si>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</si>
  <si>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</si>
  <si>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</si>
  <si>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</si>
  <si>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</si>
  <si>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</si>
  <si>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</si>
  <si>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</si>
  <si>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</si>
  <si>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</si>
  <si>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</si>
  <si>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</si>
  <si>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</si>
  <si>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</si>
  <si>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</si>
  <si>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</si>
  <si>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</si>
  <si>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</si>
  <si>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</si>
  <si>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</si>
  <si>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</si>
  <si>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</si>
  <si>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</si>
  <si>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</si>
  <si>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</si>
  <si>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</si>
  <si>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</si>
  <si>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</si>
  <si>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</si>
  <si>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</si>
  <si>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</si>
  <si>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</si>
  <si>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</si>
  <si>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</si>
  <si>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</si>
  <si>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</si>
  <si>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</si>
  <si>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</si>
  <si>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</si>
  <si>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</si>
  <si>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</si>
  <si>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</si>
  <si>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</si>
  <si>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</si>
  <si>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</si>
  <si>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</si>
  <si>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</si>
  <si>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</si>
  <si>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</si>
  <si>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</si>
  <si>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</si>
  <si>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</si>
  <si>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</si>
  <si>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</si>
  <si>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</si>
  <si>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</si>
  <si>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</si>
  <si>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</si>
  <si>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</si>
  <si>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</si>
  <si>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</si>
  <si>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</si>
  <si>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</si>
  <si>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</si>
  <si>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</si>
  <si>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</si>
  <si>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</si>
  <si>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</si>
  <si>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</si>
  <si>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</si>
  <si>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</si>
  <si>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</si>
  <si>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</si>
  <si>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</si>
  <si>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</si>
  <si>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</si>
  <si>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</si>
  <si>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</si>
  <si>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</si>
  <si>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</si>
  <si>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</si>
  <si>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</si>
  <si>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</si>
  <si>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</si>
  <si>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</si>
  <si>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</si>
  <si>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</si>
  <si>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</si>
  <si>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</si>
  <si>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</si>
  <si>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</si>
  <si>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</si>
  <si>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</si>
  <si>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</si>
  <si>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</si>
  <si>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</si>
  <si>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</si>
  <si>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</si>
  <si>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</si>
  <si>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</si>
  <si>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</si>
  <si>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</si>
  <si>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</si>
  <si>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</si>
  <si>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</si>
  <si>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</si>
  <si>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</si>
  <si>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</si>
  <si>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</si>
  <si>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</si>
  <si>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</si>
  <si>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</si>
  <si>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</si>
  <si>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</si>
  <si>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</si>
  <si>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</si>
  <si>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</si>
  <si>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</si>
  <si>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</si>
  <si>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</si>
  <si>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</si>
  <si>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</si>
  <si>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</si>
  <si>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</si>
  <si>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</si>
  <si>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</si>
  <si>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</si>
  <si>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</si>
  <si>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</si>
  <si>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</si>
  <si>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</si>
  <si>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</si>
  <si>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</si>
  <si>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</si>
  <si>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</si>
  <si>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</si>
  <si>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</si>
  <si>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</si>
  <si>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</si>
  <si>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</si>
  <si>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</si>
  <si>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</si>
  <si>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</si>
  <si>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</si>
  <si>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</si>
  <si>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</si>
  <si>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</si>
  <si>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</si>
  <si>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</si>
  <si>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</si>
  <si>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</si>
  <si>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</si>
  <si>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</si>
  <si>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</si>
  <si>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</si>
  <si>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</si>
  <si>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</si>
  <si>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</si>
  <si>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</si>
  <si>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</si>
  <si>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</si>
  <si>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</si>
  <si>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</si>
  <si>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</si>
  <si>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</si>
  <si>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</si>
  <si>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</si>
  <si>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</si>
  <si>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</si>
  <si>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</si>
  <si>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</si>
  <si>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</si>
  <si>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</si>
  <si>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</si>
  <si>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</si>
  <si>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</si>
  <si>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</si>
  <si>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</si>
  <si>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</si>
  <si>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</si>
  <si>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</si>
  <si>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</si>
  <si>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</si>
  <si>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</si>
  <si>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</si>
  <si>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</si>
  <si>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</si>
  <si>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</si>
  <si>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</si>
  <si>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</si>
  <si>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</si>
  <si>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</si>
  <si>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</si>
  <si>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</si>
  <si>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</si>
  <si>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</si>
  <si>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</si>
  <si>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</si>
  <si>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</si>
  <si>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</si>
  <si>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</si>
  <si>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</si>
  <si>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</si>
  <si>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</si>
  <si>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</si>
  <si>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</si>
  <si>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</si>
  <si>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</si>
  <si>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</si>
  <si>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</si>
  <si>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</si>
  <si>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</si>
  <si>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</si>
  <si>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</si>
  <si>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</si>
  <si>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</si>
  <si>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</si>
  <si>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</si>
  <si>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</si>
  <si>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</si>
  <si>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</si>
  <si>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</si>
  <si>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</si>
  <si>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</si>
  <si>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</si>
  <si>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</si>
  <si>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</si>
  <si>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</si>
  <si>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</si>
  <si>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</si>
  <si>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</si>
  <si>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</si>
  <si>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</si>
  <si>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</si>
  <si>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</si>
  <si>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</si>
  <si>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</si>
  <si>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</si>
  <si>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</si>
  <si>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</si>
  <si>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</si>
  <si>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</si>
  <si>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</si>
  <si>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</si>
  <si>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</si>
  <si>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</si>
  <si>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</si>
  <si>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</si>
  <si>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</si>
  <si>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</si>
  <si>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</si>
  <si>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</si>
  <si>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</si>
  <si>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</si>
  <si>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</si>
  <si>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</si>
  <si>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</si>
  <si>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</si>
  <si>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</si>
  <si>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</si>
  <si>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</si>
  <si>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</si>
  <si>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</si>
  <si>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</si>
  <si>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</si>
  <si>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</si>
  <si>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</si>
  <si>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</si>
  <si>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</si>
  <si>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</si>
  <si>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</si>
  <si>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</si>
  <si>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</si>
  <si>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</si>
  <si>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</si>
  <si>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</si>
  <si>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</si>
  <si>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</si>
  <si>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</si>
  <si>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</si>
  <si>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</si>
  <si>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</si>
  <si>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</si>
  <si>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</si>
  <si>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</si>
  <si>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</si>
  <si>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</si>
  <si>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</si>
  <si>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</si>
  <si>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</si>
  <si>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</si>
  <si>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</si>
  <si>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</si>
  <si>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</si>
  <si>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</si>
  <si>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</si>
  <si>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</si>
  <si>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</si>
  <si>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</si>
  <si>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</si>
  <si>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</si>
  <si>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</si>
  <si>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</si>
  <si>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</si>
  <si>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</si>
  <si>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</si>
  <si>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</si>
  <si>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</si>
  <si>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</si>
  <si>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</si>
  <si>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</si>
  <si>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</si>
  <si>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</si>
  <si>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</si>
  <si>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</si>
  <si>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</si>
  <si>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</si>
  <si>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</si>
  <si>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</si>
  <si>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</si>
  <si>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</si>
  <si>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</si>
  <si>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</si>
  <si>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</si>
  <si>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</si>
  <si>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</si>
  <si>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</si>
  <si>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</si>
  <si>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</si>
  <si>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</si>
  <si>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</si>
  <si>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</si>
  <si>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</si>
  <si>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</si>
  <si>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</si>
  <si>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</si>
  <si>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</si>
  <si>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</si>
  <si>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</si>
  <si>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</si>
  <si>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</si>
  <si>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</si>
  <si>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</si>
  <si>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</si>
  <si>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</si>
  <si>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</si>
  <si>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</si>
  <si>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</si>
  <si>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</si>
  <si>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</si>
  <si>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</si>
  <si>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</si>
  <si>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</si>
  <si>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</si>
  <si>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</si>
  <si>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</si>
  <si>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</si>
  <si>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</si>
  <si>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</si>
  <si>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</si>
  <si>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</si>
  <si>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</si>
  <si>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</si>
  <si>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</si>
  <si>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</si>
  <si>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</si>
  <si>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</si>
  <si>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</si>
  <si>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</si>
  <si>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</si>
  <si>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</si>
  <si>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</si>
  <si>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</si>
  <si>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</si>
  <si>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</si>
  <si>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</si>
  <si>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</si>
  <si>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</si>
  <si>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</si>
  <si>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</si>
  <si>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</si>
  <si>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</si>
  <si>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</si>
  <si>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</si>
  <si>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</si>
  <si>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</si>
  <si>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</si>
  <si>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</si>
  <si>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</si>
  <si>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</si>
  <si>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</si>
  <si>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</si>
  <si>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</si>
  <si>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</si>
  <si>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</si>
  <si>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</si>
  <si>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</si>
  <si>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</si>
  <si>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</si>
  <si>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</si>
  <si>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</si>
  <si>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</si>
  <si>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</si>
  <si>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</si>
  <si>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</si>
  <si>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</si>
  <si>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</si>
  <si>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</si>
  <si>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</si>
  <si>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</si>
  <si>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</si>
  <si>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</si>
  <si>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</si>
  <si>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</si>
  <si>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</si>
  <si>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</si>
  <si>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</si>
  <si>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</si>
  <si>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</si>
  <si>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</si>
  <si>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</si>
  <si>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</si>
  <si>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</si>
  <si>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</si>
  <si>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</si>
  <si>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</si>
  <si>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</si>
  <si>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</si>
  <si>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</si>
  <si>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</si>
  <si>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</si>
  <si>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</si>
  <si>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</si>
  <si>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</si>
  <si>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</si>
  <si>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</si>
  <si>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</si>
  <si>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</si>
  <si>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</si>
  <si>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</si>
  <si>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</si>
  <si>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</si>
  <si>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</si>
  <si>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</si>
  <si>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</si>
  <si>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</si>
  <si>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</si>
  <si>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</si>
  <si>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</si>
  <si>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</si>
  <si>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</si>
  <si>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</si>
  <si>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</si>
  <si>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</si>
  <si>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</si>
  <si>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</si>
  <si>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</si>
  <si>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</si>
  <si>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</si>
  <si>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</si>
  <si>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</si>
  <si>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</si>
  <si>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</si>
  <si>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</si>
  <si>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</si>
  <si>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</si>
  <si>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</si>
  <si>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</si>
  <si>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</si>
  <si>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</si>
  <si>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</si>
  <si>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</si>
  <si>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</si>
  <si>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</si>
  <si>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</si>
  <si>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</si>
  <si>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</si>
  <si>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</si>
  <si>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</si>
  <si>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</si>
  <si>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</si>
  <si>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</si>
  <si>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</si>
  <si>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</si>
  <si>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</si>
  <si>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</si>
  <si>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</si>
  <si>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</si>
  <si>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</si>
  <si>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</si>
  <si>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</si>
  <si>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</si>
  <si>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</si>
  <si>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</si>
  <si>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</si>
  <si>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</si>
  <si>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</si>
  <si>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</si>
  <si>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</si>
  <si>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</si>
  <si>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</si>
  <si>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</si>
  <si>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</si>
  <si>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</si>
  <si>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</si>
  <si>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</si>
  <si>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</si>
  <si>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</si>
  <si>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</si>
  <si>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</si>
  <si>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</si>
  <si>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</si>
  <si>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</si>
  <si>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</si>
  <si>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</si>
  <si>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</si>
  <si>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</si>
  <si>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</si>
  <si>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</si>
  <si>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</si>
  <si>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</si>
  <si>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</si>
  <si>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</si>
  <si>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</si>
  <si>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</si>
  <si>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</si>
  <si>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</si>
  <si>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</si>
  <si>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</si>
  <si>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</si>
  <si>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</si>
  <si>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</si>
  <si>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</si>
  <si>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</si>
  <si>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</si>
  <si>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</si>
  <si>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</si>
  <si>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</si>
  <si>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</si>
  <si>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</si>
  <si>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</si>
  <si>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</si>
  <si>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</si>
  <si>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</si>
  <si>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</si>
  <si>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</si>
  <si>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</si>
  <si>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</si>
  <si>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</si>
  <si>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</si>
  <si>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</si>
  <si>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</si>
  <si>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</si>
  <si>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</si>
  <si>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</si>
  <si>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</si>
  <si>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</si>
  <si>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</si>
  <si>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</si>
  <si>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</si>
  <si>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</si>
  <si>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</si>
  <si>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</si>
  <si>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</si>
  <si>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</si>
  <si>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</si>
  <si>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</si>
  <si>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</si>
  <si>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</si>
  <si>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</si>
  <si>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</si>
  <si>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</si>
  <si>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</si>
  <si>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</si>
  <si>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</si>
  <si>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</si>
  <si>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</si>
  <si>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</si>
  <si>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</si>
  <si>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</si>
  <si>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</si>
  <si>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</si>
  <si>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</si>
  <si>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</si>
  <si>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</si>
  <si>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</si>
  <si>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</si>
  <si>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</si>
  <si>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</si>
  <si>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</si>
  <si>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</si>
  <si>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</si>
  <si>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</si>
  <si>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</si>
  <si>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</si>
  <si>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</si>
  <si>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</si>
  <si>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</si>
  <si>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</si>
  <si>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</si>
  <si>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</si>
  <si>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</si>
  <si>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</si>
  <si>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</si>
  <si>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</si>
  <si>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</si>
  <si>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</si>
  <si>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</si>
  <si>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</si>
  <si>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</si>
  <si>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</si>
  <si>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</si>
  <si>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</si>
  <si>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</si>
  <si>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</si>
  <si>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</si>
  <si>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</si>
  <si>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</si>
  <si>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</si>
  <si>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</si>
  <si>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</si>
  <si>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</si>
  <si>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</si>
  <si>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</si>
  <si>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</si>
  <si>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</si>
  <si>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</si>
  <si>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</si>
  <si>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</si>
  <si>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</si>
  <si>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</si>
  <si>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</si>
  <si>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</si>
  <si>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</si>
  <si>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</si>
  <si>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</si>
  <si>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</si>
  <si>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</si>
  <si>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</si>
  <si>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</si>
  <si>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</si>
  <si>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</si>
  <si>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</si>
  <si>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</si>
  <si>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</si>
  <si>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</si>
  <si>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</si>
  <si>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</si>
  <si>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</si>
  <si>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</si>
  <si>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</si>
  <si>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</si>
  <si>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</si>
  <si>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</si>
  <si>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</si>
  <si>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</si>
  <si>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</si>
  <si>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</si>
  <si>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</si>
  <si>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</si>
  <si>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</si>
  <si>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</si>
  <si>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</si>
  <si>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</si>
  <si>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</si>
  <si>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</si>
  <si>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</si>
  <si>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</si>
  <si>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</si>
  <si>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</si>
  <si>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</si>
  <si>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</si>
  <si>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</si>
  <si>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</si>
  <si>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</si>
  <si>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</si>
  <si>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</si>
  <si>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</si>
  <si>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</si>
  <si>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</si>
  <si>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</si>
  <si>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</si>
  <si>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</si>
  <si>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</si>
  <si>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</si>
  <si>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</si>
  <si>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</si>
  <si>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</si>
  <si>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</si>
  <si>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</si>
  <si>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</si>
  <si>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</si>
  <si>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</si>
  <si>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</si>
  <si>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</si>
  <si>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</si>
  <si>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</si>
  <si>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</si>
  <si>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</si>
  <si>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</si>
  <si>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</si>
  <si>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</si>
  <si>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</si>
  <si>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</si>
  <si>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</si>
  <si>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</si>
  <si>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</si>
  <si>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</si>
  <si>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</si>
  <si>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</si>
  <si>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</si>
  <si>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</si>
  <si>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</si>
  <si>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</si>
  <si>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</si>
  <si>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</si>
  <si>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</si>
  <si>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</si>
  <si>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</si>
  <si>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</si>
  <si>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</si>
  <si>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</si>
  <si>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</si>
  <si>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</si>
  <si>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</si>
  <si>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</si>
  <si>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</si>
  <si>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</si>
  <si>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</si>
  <si>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</si>
  <si>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</si>
  <si>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</si>
  <si>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</si>
  <si>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</si>
  <si>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</si>
  <si>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</si>
  <si>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</si>
  <si>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</si>
  <si>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</si>
  <si>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</si>
  <si>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</si>
  <si>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</si>
  <si>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</si>
  <si>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</si>
  <si>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</si>
  <si>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</si>
  <si>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</si>
  <si>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</si>
  <si>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</si>
  <si>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</si>
  <si>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</si>
  <si>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</si>
  <si>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</si>
  <si>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</si>
  <si>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</si>
  <si>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</si>
  <si>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</si>
  <si>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</si>
  <si>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</si>
  <si>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</si>
  <si>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</si>
  <si>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</si>
  <si>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</si>
  <si>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</si>
  <si>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</si>
  <si>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</si>
  <si>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</si>
  <si>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</si>
  <si>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</si>
  <si>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</si>
  <si>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</si>
  <si>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</si>
  <si>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</si>
  <si>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</si>
  <si>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</si>
  <si>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</si>
  <si>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</si>
  <si>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</si>
  <si>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</si>
  <si>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</si>
  <si>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</si>
  <si>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</si>
  <si>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</si>
  <si>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</si>
  <si>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</si>
  <si>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</si>
  <si>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</si>
  <si>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</si>
  <si>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</si>
  <si>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</si>
  <si>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</si>
  <si>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</si>
  <si>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</si>
  <si>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</si>
  <si>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</si>
  <si>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</si>
  <si>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</si>
  <si>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</si>
  <si>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</si>
  <si>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</si>
  <si>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</si>
  <si>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</si>
  <si>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</si>
  <si>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</si>
  <si>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</si>
  <si>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</si>
  <si>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</si>
  <si>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</si>
  <si>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</si>
  <si>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</si>
  <si>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</si>
  <si>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</si>
  <si>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</si>
  <si>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</si>
  <si>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</si>
  <si>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</si>
  <si>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</si>
  <si>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</si>
  <si>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</si>
  <si>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</si>
  <si>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</si>
  <si>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</si>
  <si>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</si>
  <si>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</si>
  <si>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</si>
  <si>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</si>
  <si>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</si>
  <si>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</si>
  <si>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</si>
  <si>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</si>
  <si>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</si>
  <si>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</si>
  <si>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</si>
  <si>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</si>
  <si>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</si>
  <si>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</si>
  <si>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</si>
  <si>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</si>
  <si>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</si>
  <si>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</si>
  <si>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</si>
  <si>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</si>
  <si>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</si>
  <si>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</si>
  <si>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</si>
  <si>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</si>
  <si>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</si>
  <si>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</si>
  <si>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</si>
  <si>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</si>
  <si>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</si>
  <si>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</si>
  <si>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</si>
  <si>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</si>
  <si>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</si>
  <si>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</si>
  <si>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</si>
  <si>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</si>
  <si>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</si>
  <si>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</si>
  <si>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</si>
  <si>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</si>
  <si>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</si>
  <si>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</si>
  <si>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</si>
  <si>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</si>
  <si>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</si>
  <si>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</si>
  <si>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</si>
  <si>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</si>
  <si>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</si>
  <si>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</si>
  <si>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</si>
  <si>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</si>
  <si>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</si>
  <si>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</si>
  <si>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</si>
  <si>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</si>
  <si>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</si>
  <si>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</si>
  <si>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</si>
  <si>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</si>
  <si>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</si>
  <si>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</si>
  <si>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</si>
  <si>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</si>
  <si>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</si>
  <si>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</si>
  <si>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</si>
  <si>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</si>
  <si>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</si>
  <si>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</si>
  <si>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</si>
  <si>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</si>
  <si>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</si>
  <si>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</si>
  <si>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</si>
  <si>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</si>
  <si>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</si>
  <si>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</si>
  <si>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</si>
  <si>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</si>
  <si>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</si>
  <si>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</si>
  <si>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</si>
  <si>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</si>
  <si>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</si>
  <si>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</si>
  <si>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</si>
  <si>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</si>
  <si>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</si>
  <si>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</si>
  <si>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</si>
  <si>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</si>
  <si>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</si>
  <si>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</si>
  <si>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</si>
  <si>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</si>
  <si>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</si>
  <si>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</si>
  <si>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</si>
  <si>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</si>
  <si>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</si>
  <si>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</si>
  <si>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</si>
  <si>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</si>
  <si>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</si>
  <si>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</si>
  <si>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</si>
  <si>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</si>
  <si>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</si>
  <si>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</si>
  <si>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</si>
  <si>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</si>
  <si>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</si>
  <si>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</si>
  <si>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</si>
  <si>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</si>
  <si>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</si>
  <si>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</si>
  <si>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</si>
  <si>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</si>
  <si>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</si>
  <si>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</si>
  <si>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</si>
  <si>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</si>
  <si>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</si>
  <si>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</si>
  <si>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</si>
  <si>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</si>
  <si>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</si>
  <si>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</si>
  <si>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</si>
  <si>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</si>
  <si>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</si>
  <si>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</si>
  <si>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</si>
  <si>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</si>
  <si>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</si>
  <si>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</si>
  <si>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</si>
  <si>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</si>
  <si>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</si>
  <si>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</si>
  <si>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</si>
  <si>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</si>
  <si>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</si>
  <si>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</si>
  <si>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</si>
  <si>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</si>
  <si>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</si>
  <si>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</si>
  <si>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</si>
  <si>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</si>
  <si>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</si>
  <si>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</si>
  <si>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</si>
  <si>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</si>
  <si>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</si>
  <si>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</si>
  <si>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</si>
  <si>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</si>
  <si>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</si>
  <si>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</si>
  <si>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</si>
  <si>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</si>
  <si>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</si>
  <si>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</si>
  <si>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</si>
  <si>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</si>
  <si>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</si>
  <si>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</si>
  <si>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</si>
  <si>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</si>
  <si>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</si>
  <si>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</si>
  <si>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</si>
  <si>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</si>
  <si>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</si>
  <si>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</si>
  <si>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</si>
  <si>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</si>
  <si>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</si>
  <si>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</si>
  <si>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</si>
  <si>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</si>
  <si>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</si>
  <si>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</si>
  <si>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</si>
  <si>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</si>
  <si>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</si>
  <si>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</si>
  <si>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</si>
  <si>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</si>
  <si>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</si>
  <si>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</si>
  <si>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</si>
  <si>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</si>
  <si>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</si>
  <si>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</si>
  <si>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</si>
  <si>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</si>
  <si>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</si>
  <si>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</si>
  <si>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</si>
  <si>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</si>
  <si>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</si>
  <si>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</si>
  <si>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</si>
  <si>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</si>
  <si>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</si>
  <si>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</si>
  <si>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</si>
  <si>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</si>
  <si>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</si>
  <si>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</si>
  <si>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</si>
  <si>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</si>
  <si>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</si>
  <si>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</si>
  <si>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</si>
  <si>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</si>
  <si>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</si>
  <si>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</si>
  <si>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</si>
  <si>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</si>
  <si>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</si>
  <si>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</si>
  <si>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</si>
  <si>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</si>
  <si>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</si>
  <si>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</si>
  <si>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</si>
  <si>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</si>
  <si>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</si>
  <si>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</si>
  <si>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</si>
  <si>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</si>
  <si>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</si>
  <si>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</si>
  <si>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</si>
  <si>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</si>
  <si>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</si>
  <si>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</si>
  <si>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</si>
  <si>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</si>
  <si>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</si>
  <si>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</si>
  <si>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</si>
  <si>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</si>
  <si>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</si>
  <si>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</si>
  <si>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</si>
  <si>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</si>
  <si>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</si>
  <si>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</si>
  <si>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</si>
  <si>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</si>
  <si>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</si>
  <si>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</si>
  <si>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</si>
  <si>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</si>
  <si>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</si>
  <si>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</si>
  <si>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</si>
  <si>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</si>
  <si>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</si>
  <si>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</si>
  <si>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</si>
  <si>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</si>
  <si>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</si>
  <si>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</si>
  <si>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</si>
  <si>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</si>
  <si>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</si>
  <si>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</si>
  <si>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</si>
  <si>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</si>
  <si>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</si>
  <si>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</si>
  <si>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</si>
  <si>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</si>
  <si>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</si>
  <si>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</si>
  <si>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</si>
  <si>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</si>
  <si>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</si>
  <si>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</si>
  <si>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</si>
  <si>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</si>
  <si>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</si>
  <si>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</si>
  <si>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</si>
  <si>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</si>
  <si>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</si>
  <si>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</si>
  <si>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</si>
  <si>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</si>
  <si>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</si>
  <si>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</si>
  <si>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</si>
  <si>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</si>
  <si>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</si>
  <si>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</si>
  <si>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</si>
  <si>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</si>
  <si>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</si>
  <si>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</si>
  <si>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</si>
  <si>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</si>
  <si>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</si>
  <si>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</si>
  <si>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</si>
  <si>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</si>
  <si>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</si>
  <si>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</si>
  <si>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</si>
  <si>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</si>
  <si>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</si>
  <si>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</si>
  <si>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</si>
  <si>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</si>
  <si>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</si>
  <si>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</si>
  <si>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</si>
  <si>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</si>
  <si>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</si>
  <si>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</si>
  <si>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</si>
  <si>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</si>
  <si>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</si>
  <si>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</si>
  <si>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</si>
  <si>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</si>
  <si>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</si>
  <si>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</si>
  <si>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</si>
  <si>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</si>
  <si>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</si>
  <si>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</si>
  <si>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</si>
  <si>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</si>
  <si>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</si>
  <si>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</si>
  <si>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</si>
  <si>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</si>
  <si>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</si>
  <si>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</si>
  <si>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</si>
  <si>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</si>
  <si>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</si>
  <si>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</si>
  <si>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</si>
  <si>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</si>
  <si>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</si>
  <si>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</si>
  <si>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</si>
  <si>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</si>
  <si>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</si>
  <si>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</si>
  <si>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</si>
  <si>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</si>
  <si>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</si>
  <si>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</si>
  <si>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</si>
  <si>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</si>
  <si>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</si>
  <si>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</si>
  <si>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</si>
  <si>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</si>
  <si>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</si>
  <si>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</si>
  <si>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</si>
  <si>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</si>
  <si>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</si>
  <si>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</si>
  <si>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</si>
  <si>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</si>
  <si>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</si>
  <si>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</si>
  <si>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</si>
  <si>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</si>
  <si>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</si>
  <si>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</si>
  <si>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</si>
  <si>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</si>
  <si>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</si>
  <si>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</si>
  <si>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</si>
  <si>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</si>
  <si>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</si>
  <si>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</si>
  <si>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</si>
  <si>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</si>
  <si>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</si>
  <si>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</si>
  <si>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</si>
  <si>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</si>
  <si>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</si>
  <si>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</si>
  <si>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</si>
  <si>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</si>
  <si>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</si>
  <si>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</si>
  <si>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</si>
  <si>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</si>
  <si>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</si>
  <si>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</si>
  <si>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</si>
  <si>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</si>
  <si>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</si>
  <si>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</si>
  <si>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</si>
  <si>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</si>
  <si>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</si>
  <si>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</si>
  <si>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</si>
  <si>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</si>
  <si>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</si>
  <si>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</si>
  <si>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</si>
  <si>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</si>
  <si>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</si>
  <si>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</si>
  <si>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</si>
  <si>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</si>
  <si>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</si>
  <si>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</si>
  <si>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</si>
  <si>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</si>
  <si>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</si>
  <si>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</si>
  <si>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</si>
  <si>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</si>
  <si>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</si>
  <si>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</si>
  <si>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</si>
  <si>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</si>
  <si>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</si>
  <si>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</si>
  <si>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</si>
  <si>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</si>
  <si>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</si>
  <si>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</si>
  <si>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</si>
  <si>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</si>
  <si>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</si>
  <si>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</si>
  <si>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</si>
  <si>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</si>
  <si>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</si>
  <si>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</si>
  <si>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</si>
  <si>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</si>
  <si>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</si>
  <si>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</si>
  <si>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</si>
  <si>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</si>
  <si>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</si>
  <si>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</si>
  <si>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</si>
  <si>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</si>
  <si>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</si>
  <si>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</si>
  <si>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</si>
  <si>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</si>
  <si>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</si>
  <si>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</si>
  <si>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</si>
  <si>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</si>
  <si>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</si>
  <si>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</si>
  <si>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</si>
  <si>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</si>
  <si>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</si>
  <si>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</si>
  <si>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</si>
  <si>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</si>
  <si>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</si>
  <si>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</si>
  <si>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</si>
  <si>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</si>
  <si>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</si>
  <si>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</si>
  <si>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</si>
  <si>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</si>
  <si>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</si>
  <si>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</si>
  <si>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</si>
  <si>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</si>
  <si>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</si>
  <si>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</si>
  <si>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</si>
  <si>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</si>
  <si>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</si>
  <si>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</si>
  <si>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</si>
  <si>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</si>
  <si>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</si>
  <si>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</si>
  <si>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</si>
  <si>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</si>
  <si>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</si>
  <si>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</si>
  <si>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</si>
  <si>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</si>
  <si>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</si>
  <si>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</si>
  <si>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</si>
  <si>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</si>
  <si>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</si>
  <si>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</si>
  <si>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</si>
  <si>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</si>
  <si>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</si>
  <si>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</si>
  <si>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</si>
  <si>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</si>
  <si>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</si>
  <si>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</si>
  <si>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</si>
  <si>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</si>
  <si>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</si>
  <si>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</si>
  <si>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</si>
  <si>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</si>
  <si>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</si>
  <si>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</si>
  <si>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</si>
  <si>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</si>
  <si>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</si>
  <si>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</si>
  <si>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</si>
  <si>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</si>
  <si>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</si>
  <si>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</si>
  <si>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</si>
  <si>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</si>
  <si>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</si>
  <si>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</si>
  <si>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</si>
  <si>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</si>
  <si>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</si>
  <si>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</si>
  <si>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</si>
  <si>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</si>
  <si>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</si>
  <si>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</si>
  <si>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</si>
  <si>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</si>
  <si>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</si>
  <si>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</si>
  <si>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</si>
  <si>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</si>
  <si>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</si>
  <si>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</si>
  <si>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</si>
  <si>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</si>
  <si>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</si>
  <si>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</si>
  <si>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</si>
  <si>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</si>
  <si>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</si>
  <si>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</si>
  <si>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</si>
  <si>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</si>
  <si>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</si>
  <si>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</si>
  <si>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</si>
  <si>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</si>
  <si>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</si>
  <si>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</si>
  <si>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</si>
  <si>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</si>
  <si>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</si>
  <si>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</si>
  <si>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</si>
  <si>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</si>
  <si>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</si>
  <si>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</si>
  <si>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</si>
  <si>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</si>
  <si>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</si>
  <si>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</si>
  <si>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</si>
  <si>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</si>
  <si>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</si>
  <si>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</si>
  <si>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</si>
  <si>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</si>
  <si>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</si>
  <si>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</si>
  <si>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</si>
  <si>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</si>
  <si>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</si>
  <si>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</si>
  <si>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</si>
  <si>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</si>
  <si>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</si>
  <si>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</si>
  <si>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</si>
  <si>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</si>
  <si>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</si>
  <si>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</si>
  <si>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</si>
  <si>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</si>
  <si>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</si>
  <si>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</si>
  <si>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</si>
  <si>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</si>
  <si>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</si>
  <si>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</si>
  <si>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</si>
  <si>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</si>
  <si>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</si>
  <si>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</si>
  <si>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</si>
  <si>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</si>
  <si>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</si>
  <si>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</si>
  <si>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</si>
  <si>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</si>
  <si>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</si>
  <si>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</si>
  <si>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</si>
  <si>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</si>
  <si>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</si>
  <si>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</si>
  <si>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</si>
  <si>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</si>
  <si>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</si>
  <si>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</si>
  <si>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</si>
  <si>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</si>
  <si>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</si>
  <si>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</si>
  <si>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</si>
  <si>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</si>
  <si>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</si>
  <si>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</si>
  <si>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</si>
  <si>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</si>
  <si>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</si>
  <si>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</si>
  <si>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</si>
  <si>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</si>
  <si>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</si>
  <si>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</si>
  <si>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</si>
  <si>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</si>
  <si>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</si>
  <si>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</si>
  <si>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</si>
  <si>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</si>
  <si>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</si>
  <si>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</si>
  <si>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</si>
  <si>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</si>
  <si>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</si>
  <si>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</si>
  <si>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</si>
  <si>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</si>
  <si>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</si>
  <si>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</si>
  <si>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</si>
  <si>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</si>
  <si>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</si>
  <si>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</si>
  <si>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</si>
  <si>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</si>
  <si>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</si>
  <si>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</si>
  <si>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</si>
  <si>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</si>
  <si>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</si>
  <si>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</si>
  <si>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</si>
  <si>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</si>
  <si>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</si>
  <si>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</si>
  <si>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</si>
  <si>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</si>
  <si>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</si>
  <si>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</si>
  <si>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</si>
  <si>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</si>
  <si>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</si>
  <si>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</si>
  <si>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</si>
  <si>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</si>
  <si>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</si>
  <si>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</si>
  <si>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</si>
  <si>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</si>
  <si>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</si>
  <si>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</si>
  <si>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</si>
  <si>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</si>
  <si>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</si>
  <si>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</si>
  <si>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</si>
  <si>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</si>
  <si>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</si>
  <si>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</si>
  <si>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</si>
  <si>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</si>
  <si>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</si>
  <si>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</si>
  <si>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</si>
  <si>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</si>
  <si>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</si>
  <si>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</si>
  <si>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</si>
  <si>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</si>
  <si>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</si>
  <si>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</si>
  <si>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</si>
  <si>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</si>
  <si>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</si>
  <si>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</si>
  <si>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</si>
  <si>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</si>
  <si>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</si>
  <si>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</si>
  <si>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</si>
  <si>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</si>
  <si>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</si>
  <si>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</si>
  <si>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</si>
  <si>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</si>
  <si>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</si>
  <si>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</si>
  <si>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</si>
  <si>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</si>
  <si>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</si>
  <si>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</si>
  <si>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</si>
  <si>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</si>
  <si>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</si>
  <si>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</si>
  <si>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</si>
  <si>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</si>
  <si>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</si>
  <si>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</si>
  <si>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</si>
  <si>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</si>
  <si>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</si>
  <si>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</si>
  <si>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</si>
  <si>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</si>
  <si>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</si>
  <si>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</si>
  <si>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</si>
  <si>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</si>
  <si>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</si>
  <si>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</si>
  <si>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</si>
  <si>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</si>
  <si>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</si>
  <si>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</si>
  <si>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</si>
  <si>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</si>
  <si>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</si>
  <si>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</si>
  <si>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</si>
  <si>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</si>
  <si>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</si>
  <si>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</si>
  <si>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</si>
  <si>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</si>
  <si>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</si>
  <si>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</si>
  <si>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</si>
  <si>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</si>
  <si>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</si>
  <si>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</si>
  <si>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</si>
  <si>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</si>
  <si>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</si>
  <si>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</si>
  <si>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</si>
  <si>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</si>
  <si>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</si>
  <si>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</si>
  <si>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</si>
  <si>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</si>
  <si>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</si>
  <si>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</si>
  <si>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</si>
  <si>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</si>
  <si>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</si>
  <si>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</si>
  <si>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</si>
  <si>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</si>
  <si>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</si>
  <si>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</si>
  <si>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</si>
  <si>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</si>
  <si>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</si>
  <si>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</si>
  <si>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</si>
  <si>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</si>
  <si>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</si>
  <si>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</si>
  <si>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</si>
  <si>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</si>
  <si>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</si>
  <si>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</si>
  <si>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</si>
  <si>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</si>
  <si>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</si>
  <si>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</si>
  <si>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</si>
  <si>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</si>
  <si>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</si>
  <si>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</si>
  <si>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</si>
  <si>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</si>
  <si>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</si>
  <si>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</si>
  <si>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</si>
  <si>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</si>
  <si>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</si>
  <si>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</si>
  <si>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</si>
  <si>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</si>
  <si>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</si>
  <si>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</si>
  <si>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</si>
  <si>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</si>
  <si>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</si>
  <si>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</si>
  <si>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</si>
  <si>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</si>
  <si>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</si>
  <si>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</si>
  <si>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</si>
  <si>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</si>
  <si>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</si>
  <si>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</si>
  <si>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</si>
  <si>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</si>
  <si>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</si>
  <si>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</si>
  <si>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</si>
  <si>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</si>
  <si>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</si>
  <si>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</si>
  <si>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</si>
  <si>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</si>
  <si>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</si>
  <si>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</si>
  <si>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</si>
  <si>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</si>
  <si>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</si>
  <si>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</si>
  <si>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</si>
  <si>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</si>
  <si>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</si>
  <si>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</si>
  <si>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</si>
  <si>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</si>
  <si>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</si>
  <si>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</si>
  <si>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</si>
  <si>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</si>
  <si>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</si>
  <si>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</si>
  <si>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</si>
  <si>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</si>
  <si>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</si>
  <si>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</si>
  <si>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</si>
  <si>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</si>
  <si>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</si>
  <si>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</si>
  <si>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</si>
  <si>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</si>
  <si>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</si>
  <si>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</si>
  <si>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</si>
  <si>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</si>
  <si>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</si>
  <si>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</si>
  <si>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</si>
  <si>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</si>
  <si>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</si>
  <si>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</si>
  <si>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</si>
  <si>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</si>
  <si>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</si>
  <si>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</si>
  <si>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</si>
  <si>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</si>
  <si>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</si>
  <si>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</si>
  <si>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</si>
  <si>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</si>
  <si>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</si>
  <si>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</si>
  <si>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</si>
  <si>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</si>
  <si>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</si>
  <si>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</si>
  <si>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</si>
  <si>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</si>
  <si>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</si>
  <si>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</si>
  <si>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</si>
  <si>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</si>
  <si>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</si>
  <si>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</si>
  <si>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</si>
  <si>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</si>
  <si>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</si>
  <si>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</si>
  <si>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</si>
  <si>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</si>
  <si>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</si>
  <si>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</si>
  <si>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</si>
  <si>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</si>
  <si>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</si>
  <si>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</si>
  <si>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</si>
  <si>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</si>
  <si>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</si>
  <si>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</si>
  <si>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</si>
  <si>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</si>
  <si>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</si>
  <si>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</si>
  <si>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</si>
  <si>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</si>
  <si>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</si>
  <si>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</si>
  <si>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</si>
  <si>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</si>
  <si>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</si>
  <si>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</si>
  <si>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</si>
  <si>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</si>
  <si>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</si>
  <si>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</si>
  <si>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</si>
  <si>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</si>
  <si>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</si>
  <si>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</si>
  <si>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</si>
  <si>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</si>
  <si>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</si>
  <si>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</si>
  <si>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</si>
  <si>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</si>
  <si>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</si>
  <si>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</si>
  <si>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</si>
  <si>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</si>
  <si>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</si>
  <si>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</si>
  <si>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</si>
  <si>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</si>
  <si>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</si>
  <si>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</si>
  <si>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</si>
  <si>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</si>
  <si>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</si>
  <si>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</si>
  <si>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</si>
  <si>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</si>
  <si>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</si>
  <si>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</si>
  <si>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</si>
  <si>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</si>
  <si>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</si>
  <si>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</si>
  <si>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</si>
  <si>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</si>
  <si>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</si>
  <si>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</si>
  <si>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</si>
  <si>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</si>
  <si>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</si>
  <si>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</si>
  <si>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</si>
  <si>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</si>
  <si>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</si>
  <si>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</si>
  <si>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</si>
  <si>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</si>
  <si>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</si>
  <si>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</si>
  <si>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</si>
  <si>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</si>
  <si>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</si>
  <si>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</si>
  <si>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</si>
  <si>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</si>
  <si>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</si>
  <si>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</si>
  <si>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</si>
  <si>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</si>
  <si>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</si>
  <si>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</si>
  <si>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</si>
  <si>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</si>
  <si>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</si>
  <si>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</si>
  <si>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</si>
  <si>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</si>
  <si>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</si>
  <si>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</si>
  <si>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</si>
  <si>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</si>
  <si>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</si>
  <si>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</si>
  <si>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</si>
  <si>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</si>
  <si>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</si>
  <si>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</si>
  <si>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</si>
  <si>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</si>
  <si>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</si>
  <si>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</si>
  <si>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</si>
  <si>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</si>
  <si>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</si>
  <si>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</si>
  <si>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</si>
  <si>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</si>
  <si>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</si>
  <si>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</si>
  <si>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</si>
  <si>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</si>
  <si>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</si>
  <si>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</si>
  <si>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</si>
  <si>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</si>
  <si>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</si>
  <si>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</si>
  <si>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</si>
  <si>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</si>
  <si>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</si>
  <si>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</si>
  <si>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</si>
  <si>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</si>
  <si>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</si>
  <si>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</si>
  <si>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</si>
  <si>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</si>
  <si>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</si>
  <si>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</si>
  <si>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</si>
  <si>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</si>
  <si>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</si>
  <si>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</si>
  <si>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</si>
  <si>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</si>
  <si>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</si>
  <si>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</si>
  <si>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</si>
  <si>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</si>
  <si>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</si>
  <si>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</si>
  <si>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</si>
  <si>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</si>
  <si>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</si>
  <si>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</si>
  <si>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</si>
  <si>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</si>
  <si>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</si>
  <si>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</si>
  <si>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</si>
  <si>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</si>
  <si>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</si>
  <si>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</si>
  <si>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</si>
  <si>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</si>
  <si>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</si>
  <si>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</si>
  <si>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</si>
  <si>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</si>
  <si>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</si>
  <si>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</si>
  <si>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</si>
  <si>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</si>
  <si>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</si>
  <si>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</si>
  <si>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</si>
  <si>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</si>
  <si>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</si>
  <si>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</si>
  <si>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</si>
  <si>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</si>
  <si>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</si>
  <si>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</si>
  <si>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</si>
  <si>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</si>
  <si>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</si>
  <si>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</si>
  <si>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</si>
  <si>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</si>
  <si>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</si>
  <si>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</si>
  <si>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</si>
  <si>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</si>
  <si>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</si>
  <si>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</si>
  <si>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</si>
  <si>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</si>
  <si>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</si>
  <si>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</si>
  <si>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</si>
  <si>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</si>
  <si>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</si>
  <si>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</si>
  <si>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</si>
  <si>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</si>
  <si>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</si>
  <si>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</si>
  <si>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</si>
  <si>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</si>
  <si>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</si>
  <si>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</si>
  <si>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</si>
  <si>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</si>
  <si>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</si>
  <si>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</si>
  <si>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</si>
  <si>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</si>
  <si>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</si>
  <si>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</si>
  <si>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</si>
  <si>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</si>
  <si>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</si>
  <si>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</si>
  <si>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</si>
  <si>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</si>
  <si>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</si>
  <si>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</si>
  <si>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</si>
  <si>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</si>
  <si>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</si>
  <si>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</si>
  <si>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</si>
  <si>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</si>
  <si>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</si>
  <si>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</si>
  <si>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</si>
  <si>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</si>
  <si>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</si>
  <si>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</si>
  <si>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</si>
  <si>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</si>
  <si>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</si>
  <si>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</si>
  <si>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</si>
  <si>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</si>
  <si>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</si>
  <si>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</si>
  <si>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</si>
  <si>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</si>
  <si>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</si>
  <si>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</si>
  <si>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</si>
  <si>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</si>
  <si>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</si>
  <si>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</si>
  <si>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</si>
  <si>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</si>
  <si>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</si>
  <si>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</si>
  <si>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</si>
  <si>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</si>
  <si>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</si>
  <si>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</si>
  <si>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</si>
  <si>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</si>
  <si>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</si>
  <si>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</si>
  <si>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</si>
  <si>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</si>
  <si>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</si>
  <si>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</si>
  <si>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</si>
  <si>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</si>
  <si>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</si>
  <si>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</si>
  <si>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</si>
  <si>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</si>
  <si>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</si>
  <si>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</si>
  <si>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</si>
  <si>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</si>
  <si>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</si>
  <si>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</si>
  <si>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</si>
  <si>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</si>
  <si>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</si>
  <si>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</si>
  <si>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</si>
  <si>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</si>
  <si>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</si>
  <si>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</si>
  <si>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</si>
  <si>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</si>
  <si>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</si>
  <si>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</si>
  <si>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</si>
  <si>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</si>
  <si>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</si>
  <si>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</si>
  <si>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</si>
  <si>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</si>
  <si>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</si>
  <si>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</si>
  <si>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</si>
  <si>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</si>
  <si>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</si>
  <si>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</si>
  <si>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</si>
  <si>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</si>
  <si>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</si>
  <si>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</si>
  <si>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</si>
  <si>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</si>
  <si>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</si>
  <si>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</si>
  <si>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</si>
  <si>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</si>
  <si>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</si>
  <si>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</si>
  <si>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</si>
  <si>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</si>
  <si>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</si>
  <si>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</si>
  <si>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</si>
  <si>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</si>
  <si>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</si>
  <si>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</si>
  <si>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</si>
  <si>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</si>
  <si>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</si>
  <si>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</si>
  <si>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</si>
  <si>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</si>
  <si>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</si>
  <si>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</si>
  <si>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</si>
  <si>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</si>
  <si>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</si>
  <si>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</si>
  <si>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</si>
  <si>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</si>
  <si>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</si>
  <si>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</si>
  <si>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</si>
  <si>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</si>
  <si>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</si>
  <si>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</si>
  <si>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</si>
  <si>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</si>
  <si>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</si>
  <si>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</si>
  <si>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</si>
  <si>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</si>
  <si>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</si>
  <si>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</si>
  <si>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</si>
  <si>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</si>
  <si>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</si>
  <si>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</si>
  <si>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</si>
  <si>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</si>
  <si>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</si>
  <si>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</si>
  <si>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</si>
  <si>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</si>
  <si>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</si>
  <si>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</si>
  <si>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</si>
  <si>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</si>
  <si>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</si>
  <si>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</si>
  <si>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</si>
  <si>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</si>
  <si>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</si>
  <si>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</si>
  <si>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</si>
  <si>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</si>
  <si>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</si>
  <si>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</si>
  <si>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</si>
  <si>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</si>
  <si>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</si>
  <si>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</si>
  <si>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</si>
  <si>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</si>
  <si>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</si>
  <si>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</si>
  <si>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</si>
  <si>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</si>
  <si>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</si>
  <si>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</si>
  <si>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</si>
  <si>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</si>
  <si>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</si>
  <si>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</si>
  <si>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</si>
  <si>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</si>
  <si>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</si>
  <si>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</si>
  <si>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</si>
  <si>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</si>
  <si>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</si>
  <si>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</si>
  <si>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</si>
  <si>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</si>
  <si>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</si>
  <si>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</si>
  <si>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</si>
  <si>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</si>
  <si>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</si>
  <si>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</si>
  <si>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</si>
  <si>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</si>
  <si>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</si>
  <si>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</si>
  <si>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</si>
  <si>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</si>
  <si>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</si>
  <si>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</si>
  <si>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</si>
  <si>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</si>
  <si>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</si>
  <si>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</si>
  <si>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</si>
  <si>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</si>
  <si>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</si>
  <si>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</si>
  <si>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</si>
  <si>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</si>
  <si>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</si>
  <si>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</si>
  <si>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</si>
  <si>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</si>
  <si>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</si>
  <si>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</si>
  <si>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</si>
  <si>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</si>
  <si>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</si>
  <si>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</si>
  <si>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</si>
  <si>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</si>
  <si>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</si>
  <si>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</si>
  <si>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</si>
  <si>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</si>
  <si>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</si>
  <si>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</si>
  <si>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</si>
  <si>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</si>
  <si>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</si>
  <si>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</si>
  <si>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</si>
  <si>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</si>
  <si>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</si>
  <si>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</si>
  <si>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</si>
  <si>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</si>
  <si>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</si>
  <si>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</si>
  <si>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</si>
  <si>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</si>
  <si>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</si>
  <si>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</si>
  <si>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</si>
  <si>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</si>
  <si>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</si>
  <si>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</si>
  <si>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</si>
  <si>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</si>
  <si>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</si>
  <si>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</si>
  <si>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</si>
  <si>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</si>
  <si>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</si>
  <si>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</si>
  <si>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</si>
  <si>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</si>
  <si>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</si>
  <si>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</si>
  <si>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</si>
  <si>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</si>
  <si>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</si>
  <si>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</si>
  <si>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</si>
  <si>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</si>
  <si>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</si>
  <si>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</si>
  <si>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</si>
  <si>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</si>
  <si>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</si>
  <si>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</si>
  <si>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</si>
  <si>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</si>
  <si>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</si>
  <si>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</si>
  <si>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</si>
  <si>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</si>
  <si>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</si>
  <si>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</si>
  <si>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</si>
  <si>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</si>
  <si>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</si>
  <si>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</si>
  <si>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</si>
  <si>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</si>
  <si>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</si>
  <si>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</si>
  <si>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</si>
  <si>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</si>
  <si>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</si>
  <si>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</si>
  <si>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</si>
  <si>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</si>
  <si>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</si>
  <si>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</si>
  <si>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</si>
  <si>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</si>
  <si>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</si>
  <si>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</si>
  <si>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</si>
  <si>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</si>
  <si>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</si>
  <si>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</si>
  <si>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</si>
  <si>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</si>
  <si>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</si>
  <si>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</si>
  <si>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</si>
  <si>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</si>
  <si>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</si>
  <si>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</si>
  <si>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</si>
  <si>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</si>
  <si>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</si>
  <si>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</si>
  <si>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</si>
  <si>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</si>
  <si>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</si>
  <si>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</si>
  <si>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</si>
  <si>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</si>
  <si>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</si>
  <si>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</si>
  <si>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</si>
  <si>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</si>
  <si>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</si>
  <si>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</si>
  <si>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</si>
  <si>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</si>
  <si>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</si>
  <si>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</si>
  <si>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</si>
  <si>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</si>
  <si>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</si>
  <si>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</si>
  <si>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</si>
  <si>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</si>
  <si>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</si>
  <si>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</si>
  <si>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</si>
  <si>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</si>
  <si>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</si>
  <si>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</si>
  <si>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</si>
  <si>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</si>
  <si>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</si>
  <si>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</si>
  <si>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</si>
  <si>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</si>
  <si>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</si>
  <si>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</si>
  <si>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</si>
  <si>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</si>
  <si>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</si>
  <si>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</si>
  <si>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</si>
  <si>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</si>
  <si>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</si>
  <si>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</si>
  <si>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</si>
  <si>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</si>
  <si>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</si>
  <si>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</si>
  <si>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</si>
  <si>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</si>
  <si>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</si>
  <si>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</si>
  <si>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</si>
  <si>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</si>
  <si>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</si>
  <si>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</si>
  <si>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</si>
  <si>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</si>
  <si>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</si>
  <si>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</si>
  <si>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</si>
  <si>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</si>
  <si>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</si>
  <si>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</si>
  <si>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</si>
  <si>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</si>
  <si>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</si>
  <si>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</si>
  <si>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</si>
  <si>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</si>
  <si>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</si>
  <si>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</si>
  <si>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</si>
  <si>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</si>
  <si>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</si>
  <si>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</si>
  <si>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</si>
  <si>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</si>
  <si>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</si>
  <si>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</si>
  <si>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</si>
  <si>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</si>
  <si>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</si>
  <si>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</si>
  <si>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</si>
  <si>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</si>
  <si>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</si>
  <si>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</si>
  <si>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</si>
  <si>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</si>
  <si>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</si>
  <si>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</si>
  <si>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</si>
  <si>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</si>
  <si>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</si>
  <si>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</si>
  <si>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</si>
  <si>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</si>
  <si>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</si>
  <si>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</si>
  <si>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</si>
  <si>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</si>
  <si>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</si>
  <si>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</si>
  <si>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</si>
  <si>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</si>
  <si>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</si>
  <si>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</si>
  <si>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</si>
  <si>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</si>
  <si>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</si>
  <si>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</si>
  <si>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</si>
  <si>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</si>
  <si>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</si>
  <si>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</si>
  <si>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</si>
  <si>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</si>
  <si>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</si>
  <si>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</si>
  <si>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</si>
  <si>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</si>
  <si>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</si>
  <si>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</si>
  <si>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</si>
  <si>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</si>
  <si>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</si>
  <si>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</si>
  <si>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</si>
  <si>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</si>
  <si>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</si>
  <si>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</si>
  <si>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</si>
  <si>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</si>
  <si>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</si>
  <si>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</si>
  <si>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</si>
  <si>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</si>
  <si>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</si>
  <si>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</si>
  <si>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</si>
  <si>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</si>
  <si>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</si>
  <si>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</si>
  <si>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</si>
  <si>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</si>
  <si>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</si>
  <si>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</si>
  <si>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</si>
  <si>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</si>
  <si>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</si>
  <si>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</si>
  <si>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</si>
  <si>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</si>
  <si>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</si>
  <si>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</si>
  <si>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</si>
  <si>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</si>
  <si>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</si>
  <si>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</si>
  <si>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</si>
  <si>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</si>
  <si>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</si>
  <si>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</si>
  <si>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</si>
  <si>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</si>
  <si>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</si>
  <si>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</si>
  <si>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</si>
  <si>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</si>
  <si>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</si>
  <si>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</si>
  <si>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</si>
  <si>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</si>
  <si>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</si>
  <si>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</si>
  <si>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</si>
  <si>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</si>
  <si>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</si>
  <si>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</si>
  <si>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</si>
  <si>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</si>
  <si>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</si>
  <si>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</si>
  <si>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</si>
  <si>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</si>
  <si>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</si>
  <si>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</si>
  <si>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</si>
  <si>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</si>
  <si>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</si>
  <si>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</si>
  <si>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</si>
  <si>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</si>
  <si>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</si>
  <si>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</si>
  <si>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</si>
  <si>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</si>
  <si>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</si>
  <si>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</si>
  <si>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</si>
  <si>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</si>
  <si>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</si>
  <si>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</si>
  <si>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</si>
  <si>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</si>
  <si>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</si>
  <si>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</si>
  <si>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</si>
  <si>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</si>
  <si>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</si>
  <si>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</si>
  <si>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</si>
  <si>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</si>
  <si>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</si>
  <si>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</si>
  <si>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</si>
  <si>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</si>
  <si>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</si>
  <si>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</si>
  <si>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</si>
  <si>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</si>
  <si>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</si>
  <si>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</si>
  <si>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</si>
  <si>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</si>
  <si>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</si>
  <si>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</si>
  <si>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</si>
  <si>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</si>
  <si>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</si>
  <si>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</si>
  <si>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</si>
  <si>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</si>
  <si>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</si>
  <si>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</si>
  <si>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</si>
  <si>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</si>
  <si>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</si>
  <si>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</si>
  <si>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</si>
  <si>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</si>
  <si>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</si>
  <si>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</si>
  <si>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</si>
  <si>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</si>
  <si>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</si>
  <si>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</si>
  <si>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</si>
  <si>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</si>
  <si>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</si>
  <si>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</si>
  <si>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</si>
  <si>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</si>
  <si>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</si>
  <si>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</si>
  <si>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</si>
  <si>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</si>
  <si>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</si>
  <si>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</si>
  <si>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</si>
  <si>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</si>
  <si>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</si>
  <si>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</si>
  <si>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</si>
  <si>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</si>
  <si>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</si>
  <si>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</si>
  <si>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</si>
  <si>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</si>
  <si>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</si>
  <si>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</si>
  <si>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</si>
  <si>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</si>
  <si>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</si>
  <si>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</si>
  <si>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</si>
  <si>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</si>
  <si>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</si>
  <si>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</si>
  <si>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</si>
  <si>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</si>
  <si>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</si>
  <si>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</si>
  <si>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</si>
  <si>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</si>
  <si>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</si>
  <si>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</si>
  <si>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</si>
  <si>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</si>
  <si>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</si>
  <si>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</si>
  <si>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</si>
  <si>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</si>
  <si>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</si>
  <si>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</si>
  <si>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</si>
  <si>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</si>
  <si>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</si>
  <si>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</si>
  <si>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</si>
  <si>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</si>
  <si>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</si>
  <si>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</si>
  <si>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</si>
  <si>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</si>
  <si>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</si>
  <si>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</si>
  <si>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</si>
  <si>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</si>
  <si>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</si>
  <si>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</si>
  <si>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</si>
  <si>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</si>
  <si>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</si>
  <si>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</si>
  <si>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</si>
  <si>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</si>
  <si>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</si>
  <si>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</si>
  <si>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</si>
  <si>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</si>
  <si>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</si>
  <si>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</si>
  <si>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</si>
  <si>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</si>
  <si>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</si>
  <si>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</si>
  <si>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</si>
  <si>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</si>
  <si>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</si>
  <si>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</si>
  <si>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</si>
  <si>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</si>
  <si>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</si>
  <si>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</si>
  <si>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</si>
  <si>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</si>
  <si>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</si>
  <si>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</si>
  <si>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</si>
  <si>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</si>
  <si>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</si>
  <si>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</si>
  <si>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</si>
  <si>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</si>
  <si>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</si>
  <si>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</si>
  <si>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</si>
  <si>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</si>
  <si>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</si>
  <si>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</si>
  <si>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</si>
  <si>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</si>
  <si>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</si>
  <si>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</si>
  <si>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</si>
  <si>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</si>
  <si>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</si>
  <si>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</si>
  <si>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</si>
  <si>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</si>
  <si>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</si>
  <si>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</si>
  <si>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</si>
  <si>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</si>
  <si>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</si>
  <si>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</si>
  <si>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</si>
  <si>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</si>
  <si>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</si>
  <si>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</si>
  <si>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</si>
  <si>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</si>
  <si>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</si>
  <si>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</si>
  <si>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</si>
  <si>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</si>
  <si>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</si>
  <si>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</si>
  <si>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</si>
  <si>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</si>
  <si>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</si>
  <si>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</si>
  <si>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</si>
  <si>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</si>
  <si>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</si>
  <si>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</si>
  <si>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</si>
  <si>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</si>
  <si>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</si>
  <si>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</si>
  <si>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</si>
  <si>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</si>
  <si>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</si>
  <si>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</si>
  <si>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</si>
  <si>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</si>
  <si>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</si>
  <si>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</si>
  <si>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</si>
  <si>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</si>
  <si>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</si>
  <si>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</si>
  <si>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</si>
  <si>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</si>
  <si>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</si>
  <si>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</si>
  <si>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</si>
  <si>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</si>
  <si>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</si>
  <si>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</si>
  <si>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</si>
  <si>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</si>
  <si>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</si>
  <si>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</si>
  <si>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</si>
  <si>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</si>
  <si>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</si>
  <si>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</si>
  <si>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</si>
  <si>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</si>
  <si>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</si>
  <si>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</si>
  <si>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</si>
  <si>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</si>
  <si>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</si>
  <si>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</si>
  <si>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</si>
  <si>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</si>
  <si>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</si>
  <si>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</si>
  <si>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</si>
  <si>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</si>
  <si>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</si>
  <si>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</si>
  <si>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</si>
  <si>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</si>
  <si>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</si>
  <si>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</si>
  <si>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</si>
  <si>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</si>
  <si>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</si>
  <si>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</si>
  <si>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</si>
  <si>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</si>
  <si>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</si>
  <si>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</si>
  <si>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</si>
  <si>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</si>
  <si>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</si>
  <si>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</si>
  <si>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</si>
  <si>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</si>
  <si>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</si>
  <si>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</si>
  <si>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</si>
  <si>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</si>
  <si>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</si>
  <si>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</si>
  <si>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</si>
  <si>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</si>
  <si>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</si>
  <si>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</si>
  <si>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</si>
  <si>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</si>
  <si>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</si>
  <si>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</si>
  <si>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</si>
  <si>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</si>
  <si>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</si>
  <si>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</si>
  <si>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</si>
  <si>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</si>
  <si>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</si>
  <si>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</si>
  <si>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</si>
  <si>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</si>
  <si>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</si>
  <si>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</si>
  <si>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</si>
  <si>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</si>
  <si>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</si>
  <si>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</si>
  <si>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</si>
  <si>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</si>
  <si>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</si>
  <si>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</si>
  <si>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</si>
  <si>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</si>
  <si>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</si>
  <si>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</si>
  <si>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</si>
  <si>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</si>
  <si>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</si>
  <si>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</si>
  <si>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</si>
  <si>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</si>
  <si>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</si>
  <si>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</si>
  <si>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</si>
  <si>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</si>
  <si>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</si>
  <si>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</si>
  <si>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</si>
  <si>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</si>
  <si>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</si>
  <si>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</si>
  <si>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</si>
  <si>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</si>
  <si>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</si>
  <si>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</si>
  <si>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</si>
  <si>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</si>
  <si>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</si>
  <si>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</si>
  <si>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</si>
  <si>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</si>
  <si>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</si>
  <si>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</si>
  <si>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</si>
  <si>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</si>
  <si>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</si>
  <si>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</si>
  <si>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</si>
  <si>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</si>
  <si>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</si>
  <si>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</si>
  <si>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</si>
  <si>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</si>
  <si>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</si>
  <si>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</si>
  <si>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</si>
  <si>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</si>
  <si>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</si>
  <si>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</si>
  <si>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</si>
  <si>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</si>
  <si>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</si>
  <si>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</si>
  <si>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</si>
  <si>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</si>
  <si>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</si>
  <si>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</si>
  <si>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</si>
  <si>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</si>
  <si>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</si>
  <si>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</si>
  <si>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</si>
  <si>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</si>
  <si>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</si>
  <si>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</si>
  <si>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</si>
  <si>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</si>
  <si>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</si>
  <si>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</si>
  <si>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</si>
  <si>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</si>
  <si>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</si>
  <si>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</si>
  <si>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</si>
  <si>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</si>
  <si>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</si>
  <si>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</si>
  <si>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</si>
  <si>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</si>
  <si>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</si>
  <si>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</si>
  <si>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</si>
  <si>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</si>
  <si>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</si>
  <si>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</si>
  <si>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</si>
  <si>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</si>
  <si>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</si>
  <si>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</si>
  <si>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</si>
  <si>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</si>
  <si>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</si>
  <si>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</si>
  <si>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</si>
  <si>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</si>
  <si>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</si>
  <si>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</si>
  <si>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</si>
  <si>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</si>
  <si>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</si>
  <si>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</si>
  <si>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</si>
  <si>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</si>
  <si>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</si>
  <si>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</si>
  <si>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</si>
  <si>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</si>
  <si>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</si>
  <si>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</si>
  <si>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</si>
  <si>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</si>
  <si>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</si>
  <si>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</si>
  <si>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</si>
  <si>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</si>
  <si>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</si>
  <si>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</si>
  <si>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</si>
  <si>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</si>
  <si>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</si>
  <si>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</si>
  <si>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</si>
  <si>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</si>
  <si>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</si>
  <si>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</si>
  <si>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</si>
  <si>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</si>
  <si>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</si>
  <si>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</si>
  <si>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</si>
  <si>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</si>
  <si>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</si>
  <si>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</si>
  <si>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</si>
  <si>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</si>
  <si>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</si>
  <si>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</si>
  <si>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</si>
  <si>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</si>
  <si>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</si>
  <si>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</si>
  <si>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</si>
  <si>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</si>
  <si>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</si>
  <si>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</si>
  <si>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</si>
  <si>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</si>
  <si>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</si>
  <si>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</si>
  <si>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</si>
  <si>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</si>
  <si>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</si>
  <si>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</si>
  <si>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</si>
  <si>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</si>
  <si>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</si>
  <si>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</si>
  <si>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</si>
  <si>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</si>
  <si>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</si>
  <si>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</si>
  <si>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</si>
  <si>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</si>
  <si>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</si>
  <si>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</si>
  <si>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</si>
  <si>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</si>
  <si>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</si>
  <si>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</si>
  <si>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</si>
  <si>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</si>
  <si>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</si>
  <si>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</si>
  <si>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</si>
  <si>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</si>
  <si>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</si>
  <si>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</si>
  <si>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</si>
  <si>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</si>
  <si>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</si>
  <si>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</si>
  <si>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</si>
  <si>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</si>
  <si>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</si>
  <si>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</si>
  <si>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</si>
  <si>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</si>
  <si>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</si>
  <si>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</si>
  <si>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</si>
  <si>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</si>
  <si>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</si>
  <si>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</si>
  <si>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</si>
  <si>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</si>
  <si>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</si>
  <si>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</si>
  <si>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</si>
  <si>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</si>
  <si>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</si>
  <si>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</si>
  <si>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</si>
  <si>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</si>
  <si>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</si>
  <si>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</si>
  <si>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</si>
  <si>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</si>
  <si>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</si>
  <si>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</si>
  <si>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</si>
  <si>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</si>
  <si>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</si>
  <si>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</si>
  <si>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</si>
  <si>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</si>
  <si>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</si>
  <si>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</si>
  <si>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</si>
  <si>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</si>
  <si>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</si>
  <si>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</si>
  <si>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</si>
  <si>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</si>
  <si>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</si>
  <si>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</si>
  <si>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</si>
  <si>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</si>
  <si>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</si>
  <si>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</si>
  <si>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</si>
  <si>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</si>
  <si>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</si>
  <si>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</si>
  <si>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</si>
  <si>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</si>
  <si>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</si>
  <si>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</si>
  <si>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</si>
  <si>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</si>
  <si>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</si>
  <si>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</si>
  <si>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</si>
  <si>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</si>
  <si>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</si>
  <si>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</si>
  <si>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</si>
  <si>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</si>
  <si>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</si>
  <si>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</si>
  <si>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</si>
  <si>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</si>
  <si>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</si>
  <si>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</si>
  <si>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</si>
  <si>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</si>
  <si>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</si>
  <si>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</si>
  <si>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</si>
  <si>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</si>
  <si>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</si>
  <si>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</si>
  <si>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</si>
  <si>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</si>
  <si>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</si>
  <si>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</si>
  <si>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</si>
  <si>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</si>
  <si>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</si>
  <si>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</si>
  <si>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</si>
  <si>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</si>
  <si>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</si>
  <si>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</si>
  <si>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</si>
  <si>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</si>
  <si>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</si>
  <si>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</si>
  <si>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</si>
  <si>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</si>
  <si>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</si>
  <si>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</si>
  <si>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</si>
  <si>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</si>
  <si>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</si>
  <si>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</si>
  <si>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</si>
  <si>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</si>
  <si>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</si>
  <si>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</si>
  <si>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</si>
  <si>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</si>
  <si>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</si>
  <si>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</si>
  <si>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</si>
  <si>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</si>
  <si>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</si>
  <si>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</si>
  <si>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</si>
  <si>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</si>
  <si>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</si>
  <si>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</si>
  <si>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</si>
  <si>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</si>
  <si>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</si>
  <si>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</si>
  <si>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</si>
  <si>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</si>
  <si>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</si>
  <si>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</si>
  <si>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</si>
  <si>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</si>
  <si>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</si>
  <si>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</si>
  <si>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</si>
  <si>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</si>
  <si>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</si>
  <si>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</si>
  <si>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</si>
  <si>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</si>
  <si>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</si>
  <si>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</si>
  <si>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</si>
  <si>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</si>
  <si>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</si>
  <si>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</si>
  <si>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</si>
  <si>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</si>
  <si>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</si>
  <si>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</si>
  <si>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</si>
  <si>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</si>
  <si>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</si>
  <si>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</si>
  <si>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</si>
  <si>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</si>
  <si>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</si>
  <si>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</si>
  <si>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</si>
  <si>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</si>
  <si>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</si>
  <si>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</si>
  <si>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</si>
  <si>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</si>
  <si>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</si>
  <si>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</si>
  <si>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</si>
  <si>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</si>
  <si>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</si>
  <si>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</si>
  <si>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</si>
  <si>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</si>
  <si>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</si>
  <si>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</si>
  <si>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</si>
  <si>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</si>
  <si>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</si>
  <si>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</si>
  <si>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</si>
  <si>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</si>
  <si>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</si>
  <si>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</si>
  <si>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</si>
  <si>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</si>
  <si>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</si>
  <si>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</si>
  <si>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</si>
  <si>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</si>
  <si>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</si>
  <si>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</si>
  <si>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</si>
  <si>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</si>
  <si>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</si>
  <si>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</si>
  <si>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</si>
  <si>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</si>
  <si>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</si>
  <si>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</si>
  <si>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</si>
  <si>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</si>
  <si>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</si>
  <si>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</si>
  <si>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</si>
  <si>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</si>
  <si>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</si>
  <si>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</si>
  <si>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</si>
  <si>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</si>
  <si>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</si>
  <si>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</si>
  <si>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</si>
  <si>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</si>
  <si>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</si>
  <si>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</si>
  <si>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</si>
  <si>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</si>
  <si>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</si>
  <si>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</si>
  <si>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</si>
  <si>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</si>
  <si>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</si>
  <si>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</si>
  <si>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</si>
  <si>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</si>
  <si>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</si>
  <si>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</si>
  <si>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</si>
  <si>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</si>
  <si>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</si>
  <si>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</si>
  <si>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</si>
  <si>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</si>
  <si>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</si>
  <si>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</si>
  <si>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</si>
  <si>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</si>
  <si>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</si>
  <si>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</si>
  <si>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</si>
  <si>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</si>
  <si>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</si>
  <si>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</si>
  <si>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</si>
  <si>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</si>
  <si>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</si>
  <si>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</si>
  <si>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</si>
  <si>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</si>
  <si>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</si>
  <si>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</si>
  <si>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</si>
  <si>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</si>
  <si>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</si>
  <si>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</si>
  <si>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</si>
  <si>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</si>
  <si>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</si>
  <si>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</si>
  <si>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</si>
  <si>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</si>
  <si>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</si>
  <si>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</si>
  <si>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</si>
  <si>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</si>
  <si>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</si>
  <si>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</si>
  <si>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</si>
  <si>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</si>
  <si>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</si>
  <si>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</si>
  <si>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</si>
  <si>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</si>
  <si>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</si>
  <si>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</si>
  <si>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</si>
  <si>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</si>
  <si>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</si>
  <si>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</si>
  <si>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</si>
  <si>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</si>
  <si>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</si>
  <si>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</si>
  <si>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</si>
  <si>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</si>
  <si>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</si>
  <si>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</si>
  <si>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</si>
  <si>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</si>
  <si>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</si>
  <si>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</si>
  <si>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</si>
  <si>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</si>
  <si>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</si>
  <si>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</si>
  <si>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</si>
  <si>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</si>
  <si>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</si>
  <si>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</si>
  <si>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</si>
  <si>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</si>
  <si>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</si>
  <si>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</si>
  <si>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</si>
  <si>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</si>
  <si>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</si>
  <si>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</si>
  <si>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</si>
  <si>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</si>
  <si>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</si>
  <si>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</si>
  <si>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</si>
  <si>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</si>
  <si>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</si>
  <si>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</si>
  <si>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</si>
  <si>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</si>
  <si>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</si>
  <si>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</si>
  <si>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</si>
  <si>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</si>
  <si>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</si>
  <si>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</si>
  <si>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</si>
  <si>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</si>
  <si>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</si>
  <si>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</si>
  <si>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</si>
  <si>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</si>
  <si>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</si>
  <si>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</si>
  <si>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</si>
  <si>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</si>
  <si>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</si>
  <si>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</si>
  <si>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</si>
  <si>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</si>
  <si>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</si>
  <si>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</si>
  <si>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</si>
  <si>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</si>
  <si>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</si>
  <si>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</si>
  <si>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</si>
  <si>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</si>
  <si>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</si>
  <si>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</si>
  <si>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</si>
  <si>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</si>
  <si>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</si>
  <si>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</si>
  <si>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</si>
  <si>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</si>
  <si>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</si>
  <si>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</si>
  <si>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</si>
  <si>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</si>
  <si>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</si>
  <si>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</si>
  <si>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</si>
  <si>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</si>
  <si>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</si>
  <si>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</si>
  <si>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</si>
  <si>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</si>
  <si>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</si>
  <si>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</si>
  <si>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</si>
  <si>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</si>
  <si>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</si>
  <si>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</si>
  <si>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</si>
  <si>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</si>
  <si>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</si>
  <si>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</si>
  <si>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</si>
  <si>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</si>
  <si>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</si>
  <si>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</si>
  <si>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</si>
  <si>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</si>
  <si>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</si>
  <si>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</si>
  <si>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</si>
  <si>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</si>
  <si>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</si>
  <si>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</si>
  <si>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</si>
  <si>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</si>
  <si>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</si>
  <si>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</si>
  <si>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</si>
  <si>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</si>
  <si>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</si>
  <si>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</si>
  <si>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</si>
  <si>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</si>
  <si>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</si>
  <si>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</si>
  <si>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</si>
  <si>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</si>
  <si>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</si>
  <si>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</si>
  <si>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</si>
  <si>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</si>
  <si>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</si>
  <si>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</si>
  <si>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</si>
  <si>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</si>
  <si>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</si>
  <si>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</si>
  <si>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</si>
  <si>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</si>
  <si>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</si>
  <si>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</si>
  <si>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</si>
  <si>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</si>
  <si>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</si>
  <si>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</si>
  <si>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</si>
  <si>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</si>
  <si>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</si>
  <si>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</si>
  <si>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</si>
  <si>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</si>
  <si>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</si>
  <si>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</si>
  <si>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</si>
  <si>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</si>
  <si>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</si>
  <si>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</si>
  <si>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</si>
  <si>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</si>
  <si>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</si>
  <si>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</si>
  <si>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</si>
  <si>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</si>
  <si>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</si>
  <si>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</si>
  <si>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</si>
  <si>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</si>
  <si>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</si>
  <si>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</si>
  <si>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</si>
  <si>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</si>
  <si>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</si>
  <si>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</si>
  <si>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</si>
  <si>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</si>
  <si>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</si>
  <si>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</si>
  <si>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</si>
  <si>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</si>
  <si>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</si>
  <si>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</si>
  <si>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</si>
  <si>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</si>
  <si>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</si>
  <si>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</si>
  <si>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</si>
  <si>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</si>
  <si>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</si>
  <si>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</si>
  <si>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</si>
  <si>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</si>
  <si>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</si>
  <si>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</si>
  <si>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</si>
  <si>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</si>
  <si>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</si>
  <si>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</si>
  <si>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</si>
  <si>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</si>
  <si>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</si>
  <si>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</si>
  <si>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</si>
  <si>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</si>
  <si>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</si>
  <si>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</si>
  <si>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</si>
  <si>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</si>
  <si>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</si>
  <si>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</si>
  <si>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</si>
  <si>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</si>
  <si>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</si>
  <si>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</si>
  <si>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</si>
  <si>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</si>
  <si>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</si>
  <si>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</si>
  <si>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</si>
  <si>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</si>
  <si>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</si>
  <si>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</si>
  <si>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</si>
  <si>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</si>
  <si>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</si>
  <si>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</si>
  <si>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</si>
  <si>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</si>
  <si>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</si>
  <si>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</si>
  <si>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</si>
  <si>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</si>
  <si>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</si>
  <si>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</si>
  <si>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</si>
  <si>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</si>
  <si>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</si>
  <si>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</si>
  <si>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</si>
  <si>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</si>
  <si>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</si>
  <si>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</si>
  <si>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</si>
  <si>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</si>
  <si>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</si>
  <si>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</si>
  <si>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</si>
  <si>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</si>
  <si>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</si>
  <si>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</si>
  <si>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</si>
  <si>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</si>
  <si>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</si>
  <si>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</si>
  <si>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</si>
  <si>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</si>
  <si>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</si>
  <si>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</si>
  <si>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</si>
  <si>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</si>
  <si>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</si>
  <si>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</si>
  <si>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</si>
  <si>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</si>
  <si>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</si>
  <si>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</si>
  <si>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</si>
  <si>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</si>
  <si>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</si>
  <si>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</si>
  <si>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</si>
  <si>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</si>
  <si>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</si>
  <si>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</si>
  <si>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</si>
  <si>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</si>
  <si>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</si>
  <si>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</si>
  <si>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</si>
  <si>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</si>
  <si>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</si>
  <si>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</si>
  <si>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</si>
  <si>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</si>
  <si>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</si>
  <si>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</si>
  <si>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</si>
  <si>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</si>
  <si>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</si>
  <si>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</si>
  <si>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</si>
  <si>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</si>
  <si>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</si>
  <si>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</si>
  <si>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</si>
  <si>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</si>
  <si>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</si>
  <si>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</si>
  <si>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</si>
  <si>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</si>
  <si>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</si>
  <si>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</si>
  <si>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</si>
  <si>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</si>
  <si>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</si>
  <si>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</si>
  <si>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</si>
  <si>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</si>
  <si>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</si>
  <si>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</si>
  <si>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</si>
  <si>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</si>
  <si>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</si>
  <si>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</si>
  <si>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</si>
  <si>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</si>
  <si>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</si>
  <si>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</si>
  <si>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</si>
  <si>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</si>
  <si>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</si>
  <si>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</si>
  <si>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</si>
  <si>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</si>
  <si>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</si>
  <si>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</si>
  <si>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</si>
  <si>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</si>
  <si>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</si>
  <si>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</si>
  <si>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</si>
  <si>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</si>
  <si>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</si>
  <si>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</si>
  <si>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</si>
  <si>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</si>
  <si>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</si>
  <si>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</si>
  <si>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</si>
  <si>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</si>
  <si>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</si>
  <si>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</si>
  <si>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</si>
  <si>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</si>
  <si>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</si>
  <si>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</si>
  <si>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</si>
  <si>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</si>
  <si>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</si>
  <si>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</si>
  <si>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</si>
  <si>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</si>
  <si>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</si>
  <si>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</si>
  <si>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</si>
  <si>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</si>
  <si>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</si>
  <si>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</si>
  <si>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</si>
  <si>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</si>
  <si>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</si>
  <si>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</si>
  <si>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</si>
  <si>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</si>
  <si>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</si>
  <si>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</si>
  <si>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</si>
  <si>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</si>
  <si>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</si>
  <si>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</si>
  <si>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</si>
  <si>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</si>
  <si>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</si>
  <si>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</si>
  <si>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</si>
  <si>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</si>
  <si>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</si>
  <si>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</si>
  <si>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</si>
  <si>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</si>
  <si>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</si>
  <si>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</si>
  <si>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</si>
  <si>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</si>
  <si>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</si>
  <si>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</si>
  <si>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</si>
  <si>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</si>
  <si>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</si>
  <si>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</si>
  <si>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</si>
  <si>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</si>
  <si>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</si>
  <si>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</si>
  <si>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</si>
  <si>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</si>
  <si>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</si>
  <si>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</si>
  <si>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</si>
  <si>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</si>
  <si>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</si>
  <si>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</si>
  <si>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</si>
  <si>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</si>
  <si>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</si>
  <si>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</si>
  <si>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</si>
  <si>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</si>
  <si>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</si>
  <si>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</si>
  <si>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</si>
  <si>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</si>
  <si>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</si>
  <si>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</si>
  <si>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</si>
  <si>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</si>
  <si>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</si>
  <si>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</si>
  <si>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</si>
  <si>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</si>
  <si>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</si>
  <si>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</si>
  <si>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</si>
  <si>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</si>
  <si>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</si>
  <si>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</si>
  <si>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</si>
  <si>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</si>
  <si>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</si>
  <si>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</si>
  <si>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</si>
  <si>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</si>
  <si>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</si>
  <si>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</si>
  <si>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</si>
  <si>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</si>
  <si>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</si>
  <si>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</si>
  <si>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</si>
  <si>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</si>
  <si>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</si>
  <si>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</si>
  <si>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</si>
  <si>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</si>
  <si>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</si>
  <si>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</si>
  <si>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</si>
  <si>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</si>
  <si>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</si>
  <si>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</si>
  <si>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</si>
  <si>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</si>
  <si>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</si>
  <si>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</si>
  <si>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</si>
  <si>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</si>
  <si>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</si>
  <si>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</si>
  <si>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</si>
  <si>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</si>
  <si>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</si>
  <si>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</si>
  <si>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</si>
  <si>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</si>
  <si>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</si>
  <si>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</si>
  <si>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</si>
  <si>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</si>
  <si>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</si>
  <si>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</si>
  <si>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</si>
  <si>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</si>
  <si>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</si>
  <si>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</si>
  <si>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</si>
  <si>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</si>
  <si>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</si>
  <si>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</si>
  <si>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</si>
  <si>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</si>
  <si>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</si>
  <si>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</si>
  <si>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</si>
  <si>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</si>
  <si>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</si>
  <si>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</si>
  <si>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</si>
  <si>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</si>
  <si>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</si>
  <si>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</si>
  <si>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</si>
  <si>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</si>
  <si>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</si>
  <si>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</si>
  <si>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</si>
  <si>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</si>
  <si>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</si>
  <si>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</si>
  <si>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</si>
  <si>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</si>
  <si>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</si>
  <si>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</si>
  <si>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</si>
  <si>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</si>
  <si>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</si>
  <si>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</si>
  <si>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</si>
  <si>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</si>
  <si>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</si>
  <si>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</si>
  <si>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</si>
  <si>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</si>
  <si>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</si>
  <si>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</si>
  <si>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</si>
  <si>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</si>
  <si>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</si>
  <si>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</si>
  <si>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</si>
  <si>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</si>
  <si>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</si>
  <si>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</si>
  <si>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</si>
  <si>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</si>
  <si>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</si>
  <si>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</si>
  <si>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</si>
  <si>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</si>
  <si>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</si>
  <si>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</si>
  <si>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</si>
  <si>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</si>
  <si>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</si>
  <si>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</si>
  <si>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</si>
  <si>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</si>
  <si>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</si>
  <si>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</si>
  <si>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</si>
  <si>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</si>
  <si>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</si>
  <si>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</si>
  <si>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</si>
  <si>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</si>
  <si>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</si>
  <si>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</si>
  <si>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</si>
  <si>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</si>
  <si>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</si>
  <si>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</si>
  <si>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</si>
  <si>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</si>
  <si>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</si>
  <si>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</si>
  <si>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</si>
  <si>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</si>
  <si>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</si>
  <si>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</si>
  <si>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</si>
  <si>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</si>
  <si>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</si>
  <si>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</si>
  <si>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</si>
  <si>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</si>
  <si>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</si>
  <si>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</si>
  <si>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</si>
  <si>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</si>
  <si>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</si>
  <si>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</si>
  <si>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</si>
  <si>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</si>
  <si>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</si>
  <si>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</si>
  <si>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</si>
  <si>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</si>
  <si>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</si>
  <si>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</si>
  <si>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</si>
  <si>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</si>
  <si>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</si>
  <si>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</si>
  <si>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</si>
  <si>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</si>
  <si>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</si>
  <si>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</si>
  <si>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</si>
  <si>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</si>
  <si>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</si>
  <si>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</si>
  <si>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</si>
  <si>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</si>
  <si>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</si>
  <si>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</si>
  <si>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</si>
  <si>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</si>
  <si>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</si>
  <si>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</si>
  <si>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</si>
  <si>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</si>
  <si>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</si>
  <si>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</si>
  <si>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</si>
  <si>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</si>
  <si>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</si>
  <si>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</si>
  <si>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</si>
  <si>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</si>
  <si>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</si>
  <si>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</si>
  <si>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</si>
  <si>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</si>
  <si>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</si>
  <si>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</si>
  <si>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</si>
  <si>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</si>
  <si>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</si>
  <si>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</si>
  <si>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</si>
  <si>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</si>
  <si>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</si>
  <si>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</si>
  <si>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</si>
  <si>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</si>
  <si>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</si>
  <si>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</si>
  <si>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</si>
  <si>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</si>
  <si>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</si>
  <si>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</si>
  <si>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</si>
  <si>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</si>
  <si>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</si>
  <si>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</si>
  <si>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</si>
  <si>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</si>
  <si>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</si>
  <si>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</si>
  <si>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</si>
  <si>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</si>
  <si>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</si>
  <si>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</si>
  <si>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</si>
  <si>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</si>
  <si>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</si>
  <si>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</si>
  <si>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</si>
  <si>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</si>
  <si>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</si>
  <si>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</si>
  <si>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</si>
  <si>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</si>
  <si>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</si>
  <si>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</si>
  <si>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</si>
  <si>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</si>
  <si>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</si>
  <si>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</si>
  <si>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</si>
  <si>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</si>
  <si>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</si>
  <si>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</si>
  <si>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</si>
  <si>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</si>
  <si>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</si>
  <si>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</si>
  <si>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</si>
  <si>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</si>
  <si>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</si>
  <si>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</si>
  <si>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</si>
  <si>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</si>
  <si>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</si>
  <si>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</si>
  <si>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</si>
  <si>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</si>
  <si>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</si>
  <si>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</si>
  <si>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</si>
  <si>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</si>
  <si>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</si>
  <si>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</si>
  <si>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</si>
  <si>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</si>
  <si>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</si>
  <si>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</si>
  <si>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</si>
  <si>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</si>
  <si>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</si>
  <si>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</si>
  <si>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</si>
  <si>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</si>
  <si>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</si>
  <si>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</si>
  <si>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</si>
  <si>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</si>
  <si>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</si>
  <si>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</si>
  <si>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</si>
  <si>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</si>
  <si>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</si>
  <si>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</si>
  <si>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</si>
  <si>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</si>
  <si>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</si>
  <si>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</si>
  <si>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</si>
  <si>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</si>
  <si>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</si>
  <si>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</si>
  <si>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</si>
  <si>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</si>
  <si>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</si>
  <si>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</si>
  <si>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</si>
  <si>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</si>
  <si>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</si>
  <si>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</si>
  <si>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</si>
  <si>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</si>
  <si>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</si>
  <si>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</si>
  <si>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</si>
  <si>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</si>
  <si>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</si>
  <si>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</si>
  <si>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</si>
  <si>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</si>
  <si>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</si>
  <si>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</si>
  <si>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</si>
  <si>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</si>
  <si>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</si>
  <si>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</si>
  <si>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</si>
  <si>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</si>
  <si>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</si>
  <si>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</si>
  <si>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</si>
  <si>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</si>
  <si>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</si>
  <si>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</si>
  <si>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</si>
  <si>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</si>
  <si>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</si>
  <si>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</si>
  <si>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</si>
  <si>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</si>
  <si>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</si>
  <si>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</si>
  <si>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</si>
  <si>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</si>
  <si>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</si>
  <si>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</si>
  <si>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</si>
  <si>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</si>
  <si>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</si>
  <si>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</si>
  <si>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</si>
  <si>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</si>
  <si>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</si>
  <si>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</si>
  <si>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</si>
  <si>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</si>
  <si>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</si>
  <si>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</si>
  <si>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</si>
  <si>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</si>
  <si>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</si>
  <si>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</si>
  <si>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</si>
  <si>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</si>
  <si>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</si>
  <si>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</si>
  <si>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</si>
  <si>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</si>
  <si>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</si>
  <si>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</si>
  <si>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</si>
  <si>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</si>
  <si>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</si>
  <si>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</si>
  <si>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</si>
  <si>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</si>
  <si>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</si>
  <si>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</si>
  <si>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</si>
  <si>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</si>
  <si>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</si>
  <si>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</si>
  <si>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</si>
  <si>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</si>
  <si>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</si>
  <si>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</si>
  <si>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</si>
  <si>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</si>
  <si>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</si>
  <si>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</si>
  <si>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</si>
  <si>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</si>
  <si>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</si>
  <si>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</si>
  <si>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</si>
  <si>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</si>
  <si>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</si>
  <si>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</si>
  <si>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</si>
  <si>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</si>
  <si>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</si>
  <si>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</si>
  <si>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</si>
  <si>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</si>
  <si>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</si>
  <si>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</si>
  <si>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</si>
  <si>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</si>
  <si>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</si>
  <si>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</si>
  <si>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</si>
  <si>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</si>
  <si>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</si>
  <si>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</si>
  <si>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</si>
  <si>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</si>
  <si>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</si>
  <si>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</si>
  <si>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</si>
  <si>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</si>
  <si>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</si>
  <si>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</si>
  <si>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</si>
  <si>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</si>
  <si>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</si>
  <si>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</si>
  <si>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</si>
  <si>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</si>
  <si>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</si>
  <si>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</si>
  <si>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</si>
  <si>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</si>
  <si>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</si>
  <si>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</si>
  <si>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</si>
  <si>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</si>
  <si>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</si>
  <si>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</si>
  <si>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</si>
  <si>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</si>
  <si>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</si>
  <si>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</si>
  <si>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</si>
  <si>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</si>
  <si>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</si>
  <si>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</si>
  <si>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</si>
  <si>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</si>
  <si>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</si>
  <si>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</si>
  <si>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</si>
  <si>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</si>
  <si>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</si>
  <si>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</si>
  <si>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</si>
  <si>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</si>
  <si>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</si>
  <si>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</si>
  <si>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</si>
  <si>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</si>
  <si>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</si>
  <si>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</si>
  <si>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</si>
  <si>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</si>
  <si>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</si>
  <si>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</si>
  <si>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</si>
  <si>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</si>
  <si>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</si>
  <si>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</si>
  <si>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</si>
  <si>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</si>
  <si>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</si>
  <si>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</si>
  <si>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</si>
  <si>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</si>
  <si>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</si>
  <si>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</si>
  <si>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</si>
  <si>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</si>
  <si>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</si>
  <si>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</si>
  <si>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</si>
  <si>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</si>
  <si>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</si>
  <si>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</si>
  <si>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</si>
  <si>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</si>
  <si>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</si>
  <si>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</si>
  <si>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</si>
  <si>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</si>
  <si>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</si>
  <si>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</si>
  <si>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</si>
  <si>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</si>
  <si>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</si>
  <si>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</si>
  <si>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</si>
  <si>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</si>
  <si>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</si>
  <si>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</si>
  <si>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</si>
  <si>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</si>
  <si>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</si>
  <si>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</si>
  <si>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</si>
  <si>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</si>
  <si>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</si>
  <si>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</si>
  <si>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</si>
  <si>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</si>
  <si>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</si>
  <si>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</si>
  <si>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</si>
  <si>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</si>
  <si>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</si>
  <si>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</si>
  <si>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</si>
  <si>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</si>
  <si>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</si>
  <si>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</si>
  <si>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</si>
  <si>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</si>
  <si>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</si>
  <si>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</si>
  <si>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</si>
  <si>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</si>
  <si>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</si>
  <si>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</si>
  <si>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</si>
  <si>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</si>
  <si>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</si>
  <si>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</si>
  <si>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</si>
  <si>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</si>
  <si>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</si>
  <si>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</si>
  <si>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</si>
  <si>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</si>
  <si>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</si>
  <si>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</si>
  <si>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</si>
  <si>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</si>
  <si>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</si>
  <si>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</si>
  <si>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</si>
  <si>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</si>
  <si>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</si>
  <si>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</si>
  <si>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</si>
  <si>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</si>
  <si>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</si>
  <si>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</si>
  <si>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</si>
  <si>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</si>
  <si>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</si>
  <si>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</si>
  <si>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</si>
  <si>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</si>
  <si>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</si>
  <si>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</si>
  <si>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</si>
  <si>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</si>
  <si>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</si>
  <si>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</si>
  <si>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</si>
  <si>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</si>
  <si>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</si>
  <si>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</si>
  <si>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</si>
  <si>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</si>
  <si>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</si>
  <si>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</si>
  <si>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</si>
  <si>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</si>
  <si>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</si>
  <si>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</si>
  <si>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</si>
  <si>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</si>
  <si>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</si>
  <si>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</si>
  <si>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</si>
  <si>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</si>
  <si>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</si>
  <si>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</si>
  <si>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</si>
  <si>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</si>
  <si>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</si>
  <si>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</si>
  <si>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</si>
  <si>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</si>
  <si>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</si>
  <si>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</si>
  <si>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</si>
  <si>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</si>
  <si>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</si>
  <si>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</si>
  <si>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</si>
  <si>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</si>
  <si>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</si>
  <si>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</si>
  <si>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</si>
  <si>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</si>
  <si>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</si>
  <si>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</si>
  <si>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</si>
  <si>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</si>
  <si>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</si>
  <si>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</si>
  <si>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</si>
  <si>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</si>
  <si>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</si>
  <si>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</si>
  <si>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</si>
  <si>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</si>
  <si>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</si>
  <si>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</si>
  <si>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</si>
  <si>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</si>
  <si>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</si>
  <si>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</si>
  <si>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</si>
  <si>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</si>
  <si>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</si>
  <si>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</si>
  <si>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</si>
  <si>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</si>
  <si>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</si>
  <si>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</si>
  <si>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</si>
  <si>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</si>
  <si>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</si>
  <si>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</si>
  <si>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</si>
  <si>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</si>
  <si>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</si>
  <si>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</si>
  <si>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</si>
  <si>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</si>
  <si>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</si>
  <si>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</si>
  <si>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</si>
  <si>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</si>
  <si>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</si>
  <si>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</si>
  <si>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</si>
  <si>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</si>
  <si>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</si>
  <si>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</si>
  <si>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</si>
  <si>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</si>
  <si>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</si>
  <si>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</si>
  <si>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</si>
  <si>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</si>
  <si>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</si>
  <si>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</si>
  <si>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</si>
  <si>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</si>
  <si>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</si>
  <si>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</si>
  <si>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</si>
  <si>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</si>
  <si>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</si>
  <si>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</si>
  <si>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</si>
  <si>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</si>
  <si>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</si>
  <si>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</si>
  <si>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</si>
  <si>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</si>
  <si>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</si>
  <si>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</si>
  <si>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</si>
  <si>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</si>
  <si>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</si>
  <si>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</si>
  <si>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</si>
  <si>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</si>
  <si>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</si>
  <si>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</si>
  <si>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</si>
  <si>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</si>
  <si>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</si>
  <si>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</si>
  <si>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</si>
  <si>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</si>
  <si>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</si>
  <si>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</si>
  <si>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</si>
  <si>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</si>
  <si>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</si>
  <si>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</si>
  <si>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</si>
  <si>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</si>
  <si>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</si>
  <si>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</si>
  <si>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</si>
  <si>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</si>
  <si>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</si>
  <si>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</si>
  <si>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</si>
  <si>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</si>
  <si>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</si>
  <si>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</si>
  <si>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</si>
  <si>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</si>
  <si>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</si>
  <si>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</si>
  <si>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</si>
  <si>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</si>
  <si>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</si>
  <si>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</si>
  <si>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</si>
  <si>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</si>
  <si>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</si>
  <si>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</si>
  <si>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</si>
  <si>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</si>
  <si>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</si>
  <si>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</si>
  <si>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</si>
  <si>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</si>
  <si>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</si>
  <si>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</si>
  <si>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</si>
  <si>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</si>
  <si>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</si>
  <si>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</si>
  <si>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</si>
  <si>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</si>
  <si>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</si>
  <si>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</si>
  <si>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</si>
  <si>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</si>
  <si>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</si>
  <si>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</si>
  <si>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</si>
  <si>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</si>
  <si>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</si>
  <si>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</si>
  <si>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</si>
  <si>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</si>
  <si>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</si>
  <si>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</si>
  <si>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</si>
  <si>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</si>
  <si>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</si>
  <si>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</si>
  <si>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</si>
  <si>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</si>
  <si>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</si>
  <si>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</si>
  <si>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</si>
  <si>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</si>
  <si>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</si>
  <si>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</si>
  <si>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</si>
  <si>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</si>
  <si>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</si>
  <si>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</si>
  <si>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</si>
  <si>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</si>
  <si>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</si>
  <si>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</si>
  <si>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</si>
  <si>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</si>
  <si>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</si>
  <si>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</si>
  <si>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</si>
  <si>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</si>
  <si>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</si>
  <si>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</si>
  <si>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</si>
  <si>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</si>
  <si>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</si>
  <si>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</si>
  <si>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</si>
  <si>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</si>
  <si>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</si>
  <si>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</si>
  <si>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</si>
  <si>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</si>
  <si>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</si>
  <si>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</si>
  <si>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</si>
  <si>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</si>
  <si>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</si>
  <si>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</si>
  <si>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</si>
  <si>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</si>
  <si>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</si>
  <si>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</si>
  <si>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</si>
  <si>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</si>
  <si>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</si>
  <si>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</si>
  <si>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</si>
  <si>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</si>
  <si>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</si>
  <si>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</si>
  <si>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</si>
  <si>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</si>
  <si>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</si>
  <si>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</si>
  <si>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</si>
  <si>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</si>
  <si>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</si>
  <si>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</si>
  <si>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</si>
  <si>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</si>
  <si>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</si>
  <si>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</si>
  <si>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</si>
  <si>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</si>
  <si>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</si>
  <si>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</si>
  <si>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</si>
  <si>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</si>
  <si>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</si>
  <si>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</si>
  <si>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</si>
  <si>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</si>
  <si>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</si>
  <si>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</si>
  <si>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</si>
  <si>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</si>
  <si>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</si>
  <si>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</si>
  <si>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</si>
  <si>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</si>
  <si>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</si>
  <si>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</si>
  <si>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</si>
  <si>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</si>
  <si>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</si>
  <si>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</si>
  <si>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</si>
  <si>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</si>
  <si>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</si>
  <si>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</si>
  <si>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</si>
  <si>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</si>
  <si>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</si>
  <si>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</si>
  <si>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</si>
  <si>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</si>
  <si>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</si>
  <si>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</si>
  <si>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</si>
  <si>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</si>
  <si>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</si>
  <si>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</si>
  <si>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</si>
  <si>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</si>
  <si>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</si>
  <si>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</si>
  <si>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</si>
  <si>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</si>
  <si>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</si>
  <si>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</si>
  <si>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</si>
  <si>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</si>
  <si>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</si>
  <si>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</si>
  <si>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</si>
  <si>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</si>
  <si>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</si>
  <si>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</si>
  <si>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</si>
  <si>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</si>
  <si>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</si>
  <si>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</si>
  <si>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</si>
  <si>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</si>
  <si>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</si>
  <si>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</si>
  <si>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</si>
  <si>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</si>
  <si>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</si>
  <si>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</si>
  <si>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</si>
  <si>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</si>
  <si>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</si>
  <si>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</si>
  <si>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</si>
  <si>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</si>
  <si>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</si>
  <si>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</si>
  <si>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</si>
  <si>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</si>
  <si>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</si>
  <si>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</si>
  <si>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</si>
  <si>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</si>
  <si>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</si>
  <si>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</si>
  <si>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</si>
  <si>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</si>
  <si>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</si>
  <si>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</si>
  <si>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</si>
  <si>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</si>
  <si>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</si>
  <si>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</si>
  <si>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</si>
  <si>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</si>
  <si>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</si>
  <si>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</si>
  <si>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</si>
  <si>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</si>
  <si>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</si>
  <si>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</si>
  <si>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</si>
  <si>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</si>
  <si>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</si>
  <si>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</si>
  <si>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</si>
  <si>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</si>
  <si>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</si>
  <si>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</si>
  <si>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</si>
  <si>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</si>
  <si>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</si>
  <si>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</si>
  <si>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</si>
  <si>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</si>
  <si>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</si>
  <si>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</si>
  <si>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</si>
  <si>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</si>
  <si>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</si>
  <si>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</si>
  <si>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</si>
  <si>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</si>
  <si>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</si>
  <si>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</si>
  <si>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</si>
  <si>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</si>
  <si>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</si>
  <si>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</si>
  <si>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</si>
  <si>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</si>
  <si>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</si>
  <si>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</si>
  <si>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</si>
  <si>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</si>
  <si>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</si>
  <si>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</si>
  <si>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</si>
  <si>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</si>
  <si>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</si>
  <si>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</si>
  <si>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</si>
  <si>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</si>
  <si>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</si>
  <si>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</si>
  <si>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</si>
  <si>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</si>
  <si>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</si>
  <si>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</si>
  <si>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</si>
  <si>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</si>
  <si>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</si>
  <si>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</si>
  <si>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</si>
  <si>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</si>
  <si>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</si>
  <si>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</si>
  <si>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</si>
  <si>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</si>
  <si>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</si>
  <si>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</si>
  <si>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</si>
  <si>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</si>
  <si>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</si>
  <si>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</si>
  <si>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</si>
  <si>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</si>
  <si>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</si>
  <si>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</si>
  <si>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</si>
  <si>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</si>
  <si>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</si>
  <si>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</si>
  <si>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</si>
  <si>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</si>
  <si>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</si>
  <si>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</si>
  <si>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</si>
  <si>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</si>
  <si>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</si>
  <si>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</si>
  <si>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</si>
  <si>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</si>
  <si>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</si>
  <si>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</si>
  <si>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</si>
  <si>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</si>
  <si>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</si>
  <si>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</si>
  <si>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</si>
  <si>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</si>
  <si>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</si>
  <si>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</si>
  <si>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</si>
  <si>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</si>
  <si>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</si>
  <si>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</si>
  <si>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</si>
  <si>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</si>
  <si>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</si>
  <si>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</si>
  <si>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</si>
  <si>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</si>
  <si>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</si>
  <si>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</si>
  <si>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</si>
  <si>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</si>
  <si>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</si>
  <si>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</si>
  <si>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</si>
  <si>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</si>
  <si>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</si>
  <si>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</si>
  <si>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</si>
  <si>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</si>
  <si>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</si>
  <si>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</si>
  <si>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</si>
  <si>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</si>
  <si>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</si>
  <si>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</si>
  <si>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</si>
  <si>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</si>
  <si>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</si>
  <si>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</si>
  <si>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</si>
  <si>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</si>
  <si>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</si>
  <si>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</si>
  <si>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</si>
  <si>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</si>
  <si>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</si>
  <si>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</si>
  <si>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</si>
  <si>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</si>
  <si>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</si>
  <si>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</si>
  <si>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</si>
  <si>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</si>
  <si>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</si>
  <si>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</si>
  <si>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</si>
  <si>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</si>
  <si>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</si>
  <si>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</si>
  <si>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</si>
  <si>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</si>
  <si>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</si>
  <si>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</si>
  <si>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</si>
  <si>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</si>
  <si>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</si>
  <si>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</si>
  <si>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</si>
  <si>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</si>
  <si>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</si>
  <si>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</si>
  <si>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</si>
  <si>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</si>
  <si>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</si>
  <si>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</si>
  <si>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</si>
  <si>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</si>
  <si>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</si>
  <si>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</si>
  <si>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</si>
  <si>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</si>
  <si>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</si>
  <si>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</si>
  <si>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</si>
  <si>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</si>
  <si>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</si>
  <si>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</si>
  <si>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</si>
  <si>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</si>
  <si>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</si>
  <si>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</si>
  <si>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</si>
  <si>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</si>
  <si>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</si>
  <si>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</si>
  <si>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</si>
  <si>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</si>
  <si>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</si>
  <si>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</si>
  <si>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</si>
  <si>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</si>
  <si>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</si>
  <si>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</si>
  <si>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</si>
  <si>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</si>
  <si>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</si>
  <si>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</si>
  <si>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</si>
  <si>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</si>
  <si>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</si>
  <si>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</si>
  <si>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</si>
  <si>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</si>
  <si>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</si>
  <si>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</si>
  <si>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</si>
  <si>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</si>
  <si>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</si>
  <si>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</si>
  <si>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</si>
  <si>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</si>
  <si>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</si>
  <si>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</si>
  <si>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</si>
  <si>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</si>
  <si>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</si>
  <si>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</si>
  <si>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</si>
  <si>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</si>
  <si>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</si>
  <si>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</si>
  <si>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</si>
  <si>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</si>
  <si>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</si>
  <si>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</si>
  <si>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</si>
  <si>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</si>
  <si>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</si>
  <si>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</si>
  <si>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</si>
  <si>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</si>
  <si>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</si>
  <si>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</si>
  <si>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</si>
  <si>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</si>
  <si>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</si>
  <si>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</si>
  <si>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</si>
  <si>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</si>
  <si>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</si>
  <si>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</si>
  <si>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</si>
  <si>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</si>
  <si>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</si>
  <si>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</si>
  <si>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</si>
  <si>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</si>
  <si>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</si>
  <si>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</si>
  <si>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</si>
  <si>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</si>
  <si>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</si>
  <si>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</si>
  <si>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</si>
  <si>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</si>
  <si>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</si>
  <si>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</si>
  <si>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</si>
  <si>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</si>
  <si>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</si>
  <si>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</si>
  <si>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</si>
  <si>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</si>
  <si>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</si>
  <si>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</si>
  <si>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</si>
  <si>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</si>
  <si>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</si>
  <si>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</si>
  <si>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</si>
  <si>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</si>
  <si>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</si>
  <si>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</si>
  <si>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</si>
  <si>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</si>
  <si>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</si>
  <si>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</si>
  <si>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</si>
  <si>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</si>
  <si>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</si>
  <si>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</si>
  <si>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</si>
  <si>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</si>
  <si>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</si>
  <si>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</si>
  <si>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</si>
  <si>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</si>
  <si>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</si>
  <si>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</si>
  <si>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</si>
  <si>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</si>
  <si>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</si>
  <si>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</si>
  <si>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</si>
  <si>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</si>
  <si>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</si>
  <si>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</si>
  <si>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</si>
  <si>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</si>
  <si>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</si>
  <si>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</si>
  <si>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</si>
  <si>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</si>
  <si>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</si>
  <si>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</si>
  <si>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</si>
  <si>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</si>
  <si>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</si>
  <si>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</si>
  <si>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</si>
  <si>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</si>
  <si>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</si>
  <si>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</si>
  <si>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</si>
  <si>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</si>
  <si>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</si>
  <si>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</si>
  <si>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</si>
  <si>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</si>
  <si>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</si>
  <si>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</si>
  <si>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</si>
  <si>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</si>
  <si>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</si>
  <si>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</si>
  <si>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</si>
  <si>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</si>
  <si>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</si>
  <si>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</si>
  <si>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</si>
  <si>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</si>
  <si>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</si>
  <si>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</si>
  <si>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</si>
  <si>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</si>
  <si>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</si>
  <si>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</si>
  <si>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</si>
  <si>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</si>
  <si>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</si>
  <si>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</si>
  <si>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</si>
  <si>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</si>
  <si>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</si>
  <si>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</si>
  <si>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</si>
  <si>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</si>
  <si>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</si>
  <si>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</si>
  <si>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</si>
  <si>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</si>
  <si>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</si>
  <si>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</si>
  <si>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</si>
  <si>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</si>
  <si>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</si>
  <si>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</si>
  <si>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</si>
  <si>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</si>
  <si>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</si>
  <si>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</si>
  <si>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</si>
  <si>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</si>
  <si>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</si>
  <si>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</si>
  <si>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</si>
  <si>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</si>
  <si>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</si>
  <si>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</si>
  <si>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</si>
  <si>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</si>
  <si>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</si>
  <si>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</si>
  <si>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</si>
  <si>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</si>
  <si>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</si>
  <si>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</si>
  <si>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</si>
  <si>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</si>
  <si>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</si>
  <si>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</si>
  <si>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</si>
  <si>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</si>
  <si>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</si>
  <si>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</si>
  <si>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</si>
  <si>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</si>
  <si>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</si>
  <si>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</si>
  <si>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</si>
  <si>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</si>
  <si>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</si>
  <si>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</si>
  <si>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</si>
  <si>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</si>
  <si>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</si>
  <si>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</si>
  <si>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</si>
  <si>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</si>
  <si>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</si>
  <si>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</si>
  <si>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</si>
  <si>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</si>
  <si>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</si>
  <si>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</si>
  <si>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</si>
  <si>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</si>
  <si>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</si>
  <si>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</si>
  <si>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</si>
  <si>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</si>
  <si>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</si>
  <si>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</si>
  <si>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</si>
  <si>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</si>
  <si>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</si>
  <si>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</si>
  <si>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</si>
  <si>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</si>
  <si>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</si>
  <si>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</si>
  <si>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</si>
  <si>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</si>
  <si>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</si>
  <si>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</si>
  <si>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</si>
  <si>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</si>
  <si>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</si>
  <si>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</si>
  <si>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</si>
  <si>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</si>
  <si>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</si>
  <si>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</si>
  <si>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</si>
  <si>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</si>
  <si>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</si>
  <si>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</si>
  <si>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</si>
  <si>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</si>
  <si>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</si>
  <si>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</si>
  <si>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</si>
  <si>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</si>
  <si>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</si>
  <si>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</si>
  <si>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</si>
  <si>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</si>
  <si>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</si>
  <si>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</si>
  <si>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</si>
  <si>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</si>
  <si>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</si>
  <si>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</si>
  <si>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</si>
  <si>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</si>
  <si>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</si>
  <si>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</si>
  <si>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</si>
  <si>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</si>
  <si>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</si>
  <si>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</si>
  <si>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</si>
  <si>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</si>
  <si>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</si>
  <si>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</si>
  <si>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</si>
  <si>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</si>
  <si>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</si>
  <si>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</si>
  <si>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</si>
  <si>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</si>
  <si>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</si>
  <si>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</si>
  <si>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</si>
  <si>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</si>
  <si>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</si>
  <si>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</si>
  <si>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</si>
  <si>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</si>
  <si>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</si>
  <si>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</si>
  <si>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</si>
  <si>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</si>
  <si>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</si>
  <si>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</si>
  <si>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</si>
  <si>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</si>
  <si>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</si>
  <si>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</si>
  <si>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</si>
  <si>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</si>
  <si>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</si>
  <si>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</si>
  <si>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</si>
  <si>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</si>
  <si>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</si>
  <si>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</si>
  <si>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</si>
  <si>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</si>
  <si>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</si>
  <si>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</si>
  <si>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</si>
  <si>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</si>
  <si>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</si>
  <si>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</si>
  <si>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</si>
  <si>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</si>
  <si>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</si>
  <si>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</si>
  <si>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</si>
  <si>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</si>
  <si>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</si>
  <si>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</si>
  <si>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</si>
  <si>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</si>
  <si>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</si>
  <si>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</si>
  <si>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</si>
  <si>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</si>
  <si>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</si>
  <si>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</si>
  <si>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</si>
  <si>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</si>
  <si>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</si>
  <si>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</si>
  <si>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</si>
  <si>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</si>
  <si>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</si>
  <si>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</si>
  <si>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</si>
  <si>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</si>
  <si>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</si>
  <si>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</si>
  <si>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</si>
  <si>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</si>
  <si>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</si>
  <si>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</si>
  <si>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</si>
  <si>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</si>
  <si>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</si>
  <si>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</si>
  <si>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</si>
  <si>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</si>
  <si>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</si>
  <si>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</si>
  <si>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</si>
  <si>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</si>
  <si>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</si>
  <si>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</si>
  <si>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</si>
  <si>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</si>
  <si>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</si>
  <si>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</si>
  <si>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</si>
  <si>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</si>
  <si>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</si>
  <si>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</si>
  <si>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</si>
  <si>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</si>
  <si>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</si>
  <si>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</si>
  <si>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</si>
  <si>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</si>
  <si>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</si>
  <si>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</si>
  <si>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</si>
  <si>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</si>
  <si>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</si>
  <si>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</si>
  <si>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</si>
  <si>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</si>
  <si>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</si>
  <si>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</si>
  <si>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</si>
  <si>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</si>
  <si>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</si>
  <si>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</si>
  <si>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</si>
  <si>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</si>
  <si>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</si>
  <si>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</si>
  <si>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</si>
  <si>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</si>
  <si>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</si>
  <si>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</si>
  <si>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</si>
  <si>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</si>
  <si>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</si>
  <si>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</si>
  <si>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</si>
  <si>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</si>
  <si>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</si>
  <si>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</si>
  <si>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</si>
  <si>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</si>
  <si>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</si>
  <si>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</si>
  <si>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</si>
  <si>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</si>
  <si>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</si>
  <si>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</si>
  <si>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</si>
  <si>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</si>
  <si>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</si>
  <si>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</si>
  <si>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</si>
  <si>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</si>
  <si>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</si>
  <si>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</si>
  <si>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</si>
  <si>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</si>
  <si>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</si>
  <si>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</si>
  <si>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</si>
  <si>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</si>
  <si>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</si>
  <si>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</si>
  <si>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</si>
  <si>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</si>
  <si>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</si>
  <si>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</si>
  <si>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</si>
  <si>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</si>
  <si>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</si>
  <si>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</si>
  <si>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</si>
  <si>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</si>
  <si>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</si>
  <si>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</si>
  <si>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</si>
  <si>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</si>
  <si>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</si>
  <si>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</si>
  <si>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</si>
  <si>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</si>
  <si>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</si>
  <si>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</si>
  <si>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</si>
  <si>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</si>
  <si>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</si>
  <si>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</si>
  <si>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</si>
  <si>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</si>
  <si>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</si>
  <si>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</si>
  <si>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</si>
  <si>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</si>
  <si>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</si>
  <si>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</si>
  <si>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</si>
  <si>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</si>
  <si>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</si>
  <si>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</si>
  <si>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</si>
  <si>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</si>
  <si>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</si>
  <si>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</si>
  <si>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</si>
  <si>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</si>
  <si>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</si>
  <si>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</si>
  <si>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</si>
  <si>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</si>
  <si>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</si>
  <si>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</si>
  <si>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</si>
  <si>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</si>
  <si>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</si>
  <si>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</si>
  <si>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</si>
  <si>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</si>
  <si>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</si>
  <si>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</si>
  <si>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</si>
  <si>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</si>
  <si>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</si>
  <si>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</si>
  <si>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</si>
  <si>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</si>
  <si>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</si>
  <si>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</si>
  <si>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</si>
  <si>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</si>
  <si>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</si>
  <si>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</si>
  <si>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</si>
  <si>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</si>
  <si>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</si>
  <si>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</si>
  <si>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</si>
  <si>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</si>
  <si>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</si>
  <si>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</si>
  <si>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</si>
  <si>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</si>
  <si>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</si>
  <si>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</si>
  <si>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</si>
  <si>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</si>
  <si>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</si>
  <si>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</si>
  <si>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</si>
  <si>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</si>
  <si>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</si>
  <si>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</si>
  <si>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</si>
  <si>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</si>
  <si>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</si>
  <si>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</si>
  <si>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</si>
  <si>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</si>
  <si>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</si>
  <si>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</si>
  <si>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</si>
  <si>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</si>
  <si>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</si>
  <si>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</si>
  <si>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</si>
  <si>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</si>
  <si>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</si>
  <si>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</si>
  <si>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</si>
  <si>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</si>
  <si>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</si>
  <si>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</si>
  <si>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</si>
  <si>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</si>
  <si>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</si>
  <si>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</si>
  <si>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</si>
  <si>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</si>
  <si>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</si>
  <si>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</si>
  <si>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</si>
  <si>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</si>
  <si>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</si>
  <si>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</si>
  <si>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</si>
  <si>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</si>
  <si>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</si>
  <si>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</si>
  <si>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</si>
  <si>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</si>
  <si>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</si>
  <si>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</si>
  <si>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</si>
  <si>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</si>
  <si>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</si>
  <si>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</si>
  <si>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</si>
  <si>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</si>
  <si>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</si>
  <si>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</si>
  <si>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</si>
  <si>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</si>
  <si>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</si>
  <si>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</si>
  <si>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</si>
  <si>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</si>
  <si>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</si>
  <si>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</si>
  <si>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</si>
  <si>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</si>
  <si>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</si>
  <si>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</si>
  <si>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</si>
  <si>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</si>
  <si>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</si>
  <si>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</si>
  <si>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</si>
  <si>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</si>
  <si>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</si>
  <si>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</si>
  <si>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</si>
  <si>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</si>
  <si>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</si>
  <si>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</si>
  <si>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</si>
  <si>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</si>
  <si>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</si>
  <si>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</si>
  <si>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</si>
  <si>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</si>
  <si>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</si>
  <si>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</si>
  <si>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</si>
  <si>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</si>
  <si>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</si>
  <si>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</si>
  <si>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</si>
  <si>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</si>
  <si>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</si>
  <si>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</si>
  <si>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</si>
  <si>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</si>
  <si>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</si>
  <si>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</si>
  <si>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</si>
  <si>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</si>
  <si>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</si>
  <si>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</si>
  <si>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</si>
  <si>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</si>
  <si>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</si>
  <si>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</si>
  <si>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</si>
  <si>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</si>
  <si>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</si>
  <si>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</si>
  <si>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</si>
  <si>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</si>
  <si>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</si>
  <si>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</si>
  <si>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</si>
  <si>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</si>
  <si>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</si>
  <si>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</si>
  <si>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</si>
  <si>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</si>
  <si>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</si>
  <si>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</si>
  <si>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</si>
  <si>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</si>
  <si>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</si>
  <si>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</si>
  <si>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</si>
  <si>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</si>
  <si>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</si>
  <si>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</si>
  <si>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</si>
  <si>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</si>
  <si>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</si>
  <si>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</si>
  <si>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</si>
  <si>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</si>
  <si>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</si>
  <si>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</si>
  <si>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</si>
  <si>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</si>
  <si>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</si>
  <si>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</si>
  <si>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</si>
  <si>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</si>
  <si>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</si>
  <si>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</si>
  <si>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</si>
  <si>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</si>
  <si>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</si>
  <si>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</si>
  <si>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</si>
  <si>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</si>
  <si>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</si>
  <si>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</si>
  <si>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</si>
  <si>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</si>
  <si>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</si>
  <si>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</si>
  <si>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</si>
  <si>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</si>
  <si>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</si>
  <si>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</si>
  <si>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</si>
  <si>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</si>
  <si>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</si>
  <si>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</si>
  <si>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</si>
  <si>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</si>
  <si>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</si>
  <si>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</si>
  <si>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</si>
  <si>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</si>
  <si>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</si>
  <si>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</si>
  <si>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</si>
  <si>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</si>
  <si>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</si>
  <si>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</si>
  <si>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</si>
  <si>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</si>
  <si>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</si>
  <si>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</si>
  <si>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</si>
  <si>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</si>
  <si>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</si>
  <si>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</si>
  <si>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</si>
  <si>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</si>
  <si>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</si>
  <si>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</si>
  <si>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</si>
  <si>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</si>
  <si>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</si>
  <si>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</si>
  <si>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</si>
  <si>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</si>
  <si>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</si>
  <si>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</si>
  <si>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</si>
  <si>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</si>
  <si>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</si>
  <si>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</si>
  <si>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</si>
  <si>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</si>
  <si>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</si>
  <si>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</si>
  <si>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</si>
  <si>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</si>
  <si>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</si>
  <si>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</si>
  <si>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</si>
  <si>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</si>
  <si>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</si>
  <si>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</si>
  <si>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</si>
  <si>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</si>
  <si>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</si>
  <si>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</si>
  <si>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</si>
  <si>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</si>
  <si>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</si>
  <si>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</si>
  <si>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</si>
  <si>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</si>
  <si>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</si>
  <si>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</si>
  <si>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</si>
  <si>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</si>
  <si>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</si>
  <si>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</si>
  <si>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</si>
  <si>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</si>
  <si>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</si>
  <si>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</si>
  <si>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</si>
  <si>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</si>
  <si>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</si>
  <si>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</si>
  <si>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</si>
  <si>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</si>
  <si>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</si>
  <si>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</si>
  <si>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</si>
  <si>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</si>
  <si>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</si>
  <si>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</si>
  <si>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</si>
  <si>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</si>
  <si>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</si>
  <si>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</si>
  <si>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</si>
  <si>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</si>
  <si>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</si>
  <si>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</si>
  <si>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</si>
  <si>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</si>
  <si>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</si>
  <si>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</si>
  <si>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</si>
  <si>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</si>
  <si>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</si>
  <si>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</si>
  <si>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</si>
  <si>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</si>
  <si>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</si>
  <si>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</si>
  <si>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</si>
  <si>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</si>
  <si>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</si>
  <si>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</si>
  <si>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</si>
  <si>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</si>
  <si>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</si>
  <si>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</si>
  <si>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</si>
  <si>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</si>
  <si>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</si>
  <si>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</si>
  <si>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</si>
  <si>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</si>
  <si>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</si>
  <si>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</si>
  <si>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</si>
  <si>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</si>
  <si>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</si>
  <si>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</si>
  <si>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</si>
  <si>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</si>
  <si>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</si>
  <si>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</si>
  <si>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</si>
  <si>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</si>
  <si>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</si>
  <si>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</si>
  <si>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</si>
  <si>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</si>
  <si>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</si>
  <si>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</si>
  <si>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</si>
  <si>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</si>
  <si>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</si>
  <si>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</si>
  <si>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</si>
  <si>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</si>
  <si>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</si>
  <si>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</si>
  <si>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</si>
  <si>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</si>
  <si>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</si>
  <si>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</si>
  <si>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</si>
  <si>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</si>
  <si>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</si>
  <si>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</si>
  <si>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</si>
  <si>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</si>
  <si>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</si>
  <si>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</si>
  <si>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</si>
  <si>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</si>
  <si>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</si>
  <si>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</si>
  <si>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</si>
  <si>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</si>
  <si>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</si>
  <si>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</si>
  <si>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</si>
  <si>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</si>
  <si>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</si>
  <si>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</si>
  <si>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</si>
  <si>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</si>
  <si>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</si>
  <si>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</si>
  <si>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</si>
  <si>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</si>
  <si>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</si>
  <si>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</si>
  <si>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</si>
  <si>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</si>
  <si>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</si>
  <si>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</si>
  <si>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</si>
  <si>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</si>
  <si>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</si>
  <si>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</si>
  <si>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</si>
  <si>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</si>
  <si>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</si>
  <si>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</si>
  <si>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</si>
  <si>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</si>
  <si>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</si>
  <si>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</si>
  <si>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</si>
  <si>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</si>
  <si>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</si>
  <si>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</si>
  <si>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</si>
  <si>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</si>
  <si>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</si>
  <si>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</si>
  <si>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</si>
  <si>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</si>
  <si>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</si>
  <si>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</si>
  <si>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</si>
  <si>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</si>
  <si>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</si>
  <si>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</si>
  <si>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</si>
  <si>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</si>
  <si>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</si>
  <si>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</si>
  <si>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</si>
  <si>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</si>
  <si>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</si>
  <si>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</si>
  <si>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</si>
  <si>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</si>
  <si>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</si>
  <si>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</si>
  <si>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</si>
  <si>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</si>
  <si>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</si>
  <si>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</si>
  <si>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</si>
  <si>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</si>
  <si>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</si>
  <si>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</si>
  <si>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</si>
  <si>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</si>
  <si>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</si>
  <si>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</si>
  <si>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</si>
  <si>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</si>
  <si>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</si>
  <si>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</si>
  <si>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</si>
  <si>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</si>
  <si>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</si>
  <si>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</si>
  <si>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</si>
  <si>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</si>
  <si>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</si>
  <si>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</si>
  <si>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</si>
  <si>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</si>
  <si>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</si>
  <si>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</si>
  <si>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</si>
  <si>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</si>
  <si>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</si>
  <si>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</si>
  <si>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</si>
  <si>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</si>
  <si>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</si>
  <si>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</si>
  <si>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</si>
  <si>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</si>
  <si>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</si>
  <si>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</si>
  <si>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</si>
  <si>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</si>
  <si>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</si>
  <si>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</si>
  <si>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</si>
  <si>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</si>
  <si>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</si>
  <si>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</si>
  <si>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</si>
  <si>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</si>
  <si>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</si>
  <si>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</si>
  <si>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</si>
  <si>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</si>
  <si>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</si>
  <si>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</si>
  <si>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</si>
  <si>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</si>
  <si>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</si>
  <si>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</si>
  <si>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</si>
  <si>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</si>
  <si>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</si>
  <si>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</si>
  <si>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</si>
  <si>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</si>
  <si>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</si>
  <si>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</si>
  <si>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</si>
  <si>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</si>
  <si>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</si>
  <si>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</si>
  <si>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</si>
  <si>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</si>
  <si>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</si>
  <si>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</si>
  <si>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</si>
  <si>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</si>
  <si>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</si>
  <si>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</si>
  <si>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</si>
  <si>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</si>
  <si>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</si>
  <si>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</si>
  <si>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</si>
  <si>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</si>
  <si>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</si>
  <si>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</si>
  <si>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</si>
  <si>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</si>
  <si>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</si>
  <si>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</si>
  <si>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</si>
  <si>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</si>
  <si>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</si>
  <si>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</si>
  <si>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</si>
  <si>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</si>
  <si>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</si>
  <si>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</si>
  <si>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</si>
  <si>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</si>
  <si>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</si>
  <si>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</si>
  <si>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</si>
  <si>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</si>
  <si>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</si>
  <si>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</si>
  <si>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</si>
  <si>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</si>
  <si>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</si>
  <si>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</si>
  <si>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</si>
  <si>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</si>
  <si>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</si>
  <si>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</si>
  <si>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</si>
  <si>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</si>
  <si>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</si>
  <si>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</si>
  <si>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</si>
  <si>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</si>
  <si>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</si>
  <si>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</si>
  <si>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</si>
  <si>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</si>
  <si>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</si>
  <si>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</si>
  <si>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</si>
  <si>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</si>
  <si>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</si>
  <si>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</si>
  <si>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</si>
  <si>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</si>
  <si>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</si>
  <si>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</si>
  <si>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</si>
  <si>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</si>
  <si>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</si>
  <si>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</si>
  <si>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</si>
  <si>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</si>
  <si>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</si>
  <si>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</si>
  <si>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</si>
  <si>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</si>
  <si>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</si>
  <si>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</si>
  <si>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</si>
  <si>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</si>
  <si>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</si>
  <si>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</si>
  <si>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</si>
  <si>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</si>
  <si>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</si>
  <si>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</si>
  <si>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</si>
  <si>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</si>
  <si>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</si>
  <si>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</si>
  <si>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</si>
  <si>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</si>
  <si>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</si>
  <si>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</si>
  <si>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</si>
  <si>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</si>
  <si>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</si>
  <si>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</si>
  <si>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</si>
  <si>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</si>
  <si>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</si>
  <si>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</si>
  <si>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</si>
  <si>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</si>
  <si>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</si>
  <si>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</si>
  <si>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</si>
  <si>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</si>
  <si>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</si>
  <si>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</si>
  <si>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</si>
  <si>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</si>
  <si>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</si>
  <si>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</si>
  <si>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</si>
  <si>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</si>
  <si>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</si>
  <si>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</si>
  <si>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</si>
  <si>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</si>
  <si>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</si>
  <si>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</si>
  <si>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</si>
  <si>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</si>
  <si>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</si>
  <si>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</si>
  <si>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</si>
  <si>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</si>
  <si>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</si>
  <si>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</si>
  <si>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</si>
  <si>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</si>
  <si>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</si>
  <si>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</si>
  <si>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</si>
  <si>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</si>
  <si>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</si>
  <si>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</si>
  <si>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</si>
  <si>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</si>
  <si>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</si>
  <si>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</si>
  <si>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</si>
  <si>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</si>
  <si>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</si>
  <si>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</si>
  <si>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</si>
  <si>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</si>
  <si>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</si>
  <si>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</si>
  <si>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</si>
  <si>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</si>
  <si>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</si>
  <si>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</si>
  <si>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</si>
  <si>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</si>
  <si>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</si>
  <si>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</si>
  <si>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</si>
  <si>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</si>
  <si>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</si>
  <si>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</si>
  <si>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</si>
  <si>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</si>
  <si>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</si>
  <si>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</si>
  <si>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</si>
  <si>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</si>
  <si>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</si>
  <si>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</si>
  <si>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</si>
  <si>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</si>
  <si>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</si>
  <si>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</si>
  <si>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</si>
  <si>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</si>
  <si>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</si>
  <si>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</si>
  <si>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</si>
  <si>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</si>
  <si>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</si>
  <si>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</si>
  <si>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</si>
  <si>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</si>
  <si>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</si>
  <si>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</si>
  <si>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</si>
  <si>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</si>
  <si>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</si>
  <si>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</si>
  <si>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</si>
  <si>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</si>
  <si>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</si>
  <si>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</si>
  <si>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</si>
  <si>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</si>
  <si>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</si>
  <si>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</si>
  <si>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</si>
  <si>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</si>
  <si>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</si>
  <si>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</si>
  <si>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</si>
  <si>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</si>
  <si>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</si>
  <si>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</si>
  <si>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</si>
  <si>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</si>
  <si>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</si>
  <si>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</si>
  <si>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</si>
  <si>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</si>
  <si>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</si>
  <si>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</si>
  <si>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</si>
  <si>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</si>
  <si>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</si>
  <si>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</si>
  <si>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</si>
  <si>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</si>
  <si>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</si>
  <si>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</si>
  <si>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</si>
  <si>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</si>
  <si>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</si>
  <si>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</si>
  <si>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</si>
  <si>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</si>
  <si>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</si>
  <si>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</si>
  <si>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</si>
  <si>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</si>
  <si>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</si>
  <si>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</si>
  <si>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</si>
  <si>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</si>
  <si>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</si>
  <si>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</si>
  <si>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</si>
  <si>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</si>
  <si>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</si>
  <si>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</si>
  <si>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</si>
  <si>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</si>
  <si>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</si>
  <si>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</si>
  <si>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</si>
  <si>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</si>
  <si>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</si>
  <si>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</si>
  <si>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</si>
  <si>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</si>
  <si>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</si>
  <si>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</si>
  <si>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</si>
  <si>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</si>
  <si>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</si>
  <si>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</si>
  <si>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</si>
  <si>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</si>
  <si>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</si>
  <si>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</si>
  <si>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</si>
  <si>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</si>
  <si>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</si>
  <si>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</si>
  <si>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</si>
  <si>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</si>
  <si>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</si>
  <si>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</si>
  <si>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</si>
  <si>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</si>
  <si>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</si>
  <si>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</si>
  <si>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</si>
  <si>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</si>
  <si>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</si>
  <si>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</si>
  <si>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</si>
  <si>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</si>
  <si>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</si>
  <si>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</si>
  <si>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</si>
  <si>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</si>
  <si>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</si>
  <si>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</si>
  <si>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</si>
  <si>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</si>
  <si>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</si>
  <si>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</si>
  <si>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</si>
  <si>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</si>
  <si>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</si>
  <si>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</si>
  <si>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</si>
  <si>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</si>
  <si>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</si>
  <si>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</si>
  <si>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</si>
  <si>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</si>
  <si>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</si>
  <si>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</si>
  <si>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</si>
  <si>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</si>
  <si>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</si>
  <si>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</si>
  <si>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</si>
  <si>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</si>
  <si>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</si>
  <si>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</si>
  <si>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</si>
  <si>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</si>
  <si>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</si>
  <si>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</si>
  <si>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</si>
  <si>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</si>
  <si>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</si>
  <si>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</si>
  <si>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</si>
  <si>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</si>
  <si>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</si>
  <si>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</si>
  <si>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</si>
  <si>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</si>
  <si>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</si>
  <si>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</si>
  <si>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</si>
  <si>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</si>
  <si>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</si>
  <si>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</si>
  <si>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</si>
  <si>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</si>
  <si>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</si>
  <si>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</si>
  <si>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</si>
  <si>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</si>
  <si>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</si>
  <si>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</si>
  <si>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</si>
  <si>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</si>
  <si>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</si>
  <si>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</si>
  <si>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</si>
  <si>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</si>
  <si>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</si>
  <si>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</si>
  <si>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</si>
  <si>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</si>
  <si>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</si>
  <si>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</si>
  <si>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</si>
  <si>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</si>
  <si>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</si>
  <si>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</si>
  <si>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</si>
  <si>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</si>
  <si>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</si>
  <si>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</si>
  <si>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</si>
  <si>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</si>
  <si>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</si>
  <si>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</si>
  <si>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</si>
  <si>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</si>
  <si>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</si>
  <si>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</si>
  <si>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</si>
  <si>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</si>
  <si>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</si>
  <si>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</si>
  <si>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</si>
  <si>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</si>
  <si>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</si>
  <si>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</si>
  <si>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</si>
  <si>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</si>
  <si>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</si>
  <si>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</si>
  <si>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</si>
  <si>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</si>
  <si>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</si>
  <si>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</si>
  <si>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</si>
  <si>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</si>
  <si>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</si>
  <si>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</si>
  <si>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</si>
  <si>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</si>
  <si>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</si>
  <si>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</si>
  <si>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</si>
  <si>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</si>
  <si>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</si>
  <si>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</si>
  <si>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</si>
  <si>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</si>
  <si>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</si>
  <si>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</si>
  <si>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</si>
  <si>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</si>
  <si>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</si>
  <si>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</si>
  <si>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</si>
  <si>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</si>
  <si>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</si>
  <si>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</si>
  <si>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</si>
  <si>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</si>
  <si>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</si>
  <si>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</si>
  <si>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</si>
  <si>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</si>
  <si>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</si>
  <si>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</si>
  <si>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</si>
  <si>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</si>
  <si>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</si>
  <si>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</si>
  <si>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</si>
  <si>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</si>
  <si>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</si>
  <si>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</si>
  <si>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</si>
  <si>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</si>
  <si>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</si>
  <si>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</si>
  <si>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</si>
  <si>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</si>
  <si>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</si>
  <si>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</si>
  <si>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</si>
  <si>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</si>
  <si>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</si>
  <si>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</si>
  <si>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</si>
  <si>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</si>
  <si>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</si>
  <si>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</si>
  <si>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</si>
  <si>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</si>
  <si>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</si>
  <si>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</si>
  <si>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</si>
  <si>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</si>
  <si>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</si>
  <si>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</si>
  <si>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</si>
  <si>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</si>
  <si>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</si>
  <si>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</si>
  <si>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</si>
  <si>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</si>
  <si>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</si>
  <si>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</si>
  <si>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</si>
  <si>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</si>
  <si>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</si>
  <si>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</si>
  <si>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</si>
  <si>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</si>
  <si>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</si>
  <si>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</si>
  <si>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</si>
  <si>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</si>
  <si>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</si>
  <si>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</si>
  <si>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</si>
  <si>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</si>
  <si>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</si>
  <si>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</si>
  <si>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</si>
  <si>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</si>
  <si>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</si>
  <si>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</si>
  <si>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</si>
  <si>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</si>
  <si>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</si>
  <si>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</si>
  <si>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</si>
  <si>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</si>
  <si>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</si>
  <si>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</si>
  <si>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</si>
  <si>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</si>
  <si>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</si>
  <si>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</si>
  <si>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</si>
  <si>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</si>
  <si>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</si>
  <si>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</si>
  <si>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</si>
  <si>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</si>
  <si>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</si>
  <si>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</si>
  <si>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</si>
  <si>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</si>
  <si>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</si>
  <si>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</si>
  <si>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</si>
  <si>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</si>
  <si>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</si>
  <si>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</si>
  <si>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</si>
  <si>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</si>
  <si>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</si>
  <si>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</si>
  <si>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</si>
  <si>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</si>
  <si>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</si>
  <si>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</si>
  <si>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</si>
  <si>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</si>
  <si>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</si>
  <si>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</si>
  <si>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</si>
  <si>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</si>
  <si>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</si>
  <si>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</si>
  <si>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</si>
  <si>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</si>
  <si>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</si>
  <si>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</si>
  <si>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</si>
  <si>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</si>
  <si>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</si>
  <si>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</si>
  <si>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</si>
  <si>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</si>
  <si>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</si>
  <si>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</si>
  <si>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</si>
  <si>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</si>
  <si>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</si>
  <si>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</si>
  <si>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</si>
  <si>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</si>
  <si>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</si>
  <si>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</si>
  <si>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</si>
  <si>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</si>
  <si>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</si>
  <si>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</si>
  <si>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</si>
  <si>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</si>
  <si>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</si>
  <si>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</si>
  <si>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</si>
  <si>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</si>
  <si>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</si>
  <si>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</si>
  <si>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</si>
  <si>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</si>
  <si>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</si>
  <si>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</si>
  <si>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</si>
  <si>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</si>
  <si>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</si>
  <si>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</si>
  <si>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</si>
  <si>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</si>
  <si>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</si>
  <si>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</si>
  <si>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</si>
  <si>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</si>
  <si>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</si>
  <si>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</si>
  <si>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</si>
  <si>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</si>
  <si>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</si>
  <si>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</si>
  <si>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</si>
  <si>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</si>
  <si>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</si>
  <si>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</si>
  <si>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</si>
  <si>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</si>
  <si>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</si>
  <si>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</si>
  <si>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</si>
  <si>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</si>
  <si>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</si>
  <si>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</si>
  <si>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</si>
  <si>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</si>
  <si>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</si>
  <si>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</si>
  <si>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</si>
  <si>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</si>
  <si>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</si>
  <si>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</si>
  <si>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</si>
  <si>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</si>
  <si>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</si>
  <si>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</si>
  <si>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</si>
  <si>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</si>
  <si>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</si>
  <si>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</si>
  <si>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</si>
  <si>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</si>
  <si>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</si>
  <si>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</si>
  <si>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</si>
  <si>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</si>
  <si>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</si>
  <si>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</si>
  <si>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</si>
  <si>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</si>
  <si>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</si>
  <si>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</si>
  <si>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</si>
  <si>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</si>
  <si>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</si>
  <si>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</si>
  <si>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</si>
  <si>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</si>
  <si>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</si>
  <si>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</si>
  <si>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</si>
  <si>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</si>
  <si>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</si>
  <si>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</si>
  <si>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</si>
  <si>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</si>
  <si>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</si>
  <si>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</si>
  <si>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</si>
  <si>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</si>
  <si>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</si>
  <si>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</si>
  <si>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</si>
  <si>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</si>
  <si>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</si>
  <si>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</si>
  <si>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</si>
  <si>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</si>
  <si>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</si>
  <si>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</si>
  <si>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</si>
  <si>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</si>
  <si>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</si>
  <si>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</si>
  <si>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</si>
  <si>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</si>
  <si>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</si>
  <si>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</si>
  <si>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</si>
  <si>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</si>
  <si>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</si>
  <si>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</si>
  <si>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</si>
  <si>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</si>
  <si>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</si>
  <si>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</si>
  <si>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</si>
  <si>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</si>
  <si>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</si>
  <si>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</si>
  <si>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</si>
  <si>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</si>
  <si>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</si>
  <si>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</si>
  <si>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</si>
  <si>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</si>
  <si>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</si>
  <si>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</si>
  <si>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</si>
  <si>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</si>
  <si>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</si>
  <si>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</si>
  <si>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</si>
  <si>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</si>
  <si>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</si>
  <si>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</si>
  <si>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</si>
  <si>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</si>
  <si>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</si>
  <si>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</si>
  <si>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</si>
  <si>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</si>
  <si>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</si>
  <si>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</si>
  <si>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</si>
  <si>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</si>
  <si>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</si>
  <si>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</si>
  <si>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</si>
  <si>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</si>
  <si>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</si>
  <si>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</si>
  <si>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</si>
  <si>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</si>
  <si>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</si>
  <si>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</si>
  <si>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</si>
  <si>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</si>
  <si>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</si>
  <si>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</si>
  <si>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</si>
  <si>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</si>
  <si>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</si>
  <si>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</si>
  <si>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</si>
  <si>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</si>
  <si>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</si>
  <si>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</si>
  <si>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</si>
  <si>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</si>
  <si>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</si>
  <si>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</si>
  <si>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</si>
  <si>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</si>
  <si>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</si>
  <si>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</si>
  <si>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</si>
  <si>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</si>
  <si>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</si>
  <si>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</si>
  <si>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</si>
  <si>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</si>
  <si>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</si>
  <si>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</si>
  <si>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</si>
  <si>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</si>
  <si>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</si>
  <si>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</si>
  <si>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</si>
  <si>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</si>
  <si>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</si>
  <si>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</si>
  <si>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</si>
  <si>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</si>
  <si>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</si>
  <si>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</si>
  <si>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</si>
  <si>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</si>
  <si>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</si>
  <si>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</si>
  <si>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</si>
  <si>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</si>
  <si>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</si>
  <si>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</si>
  <si>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</si>
  <si>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</si>
  <si>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</si>
  <si>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</si>
  <si>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</si>
  <si>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</si>
  <si>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</si>
  <si>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</si>
  <si>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</si>
  <si>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</si>
  <si>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</si>
  <si>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</si>
  <si>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</si>
  <si>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</si>
  <si>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</si>
  <si>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</si>
  <si>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</si>
  <si>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</si>
  <si>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</si>
  <si>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</si>
  <si>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</si>
  <si>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</si>
  <si>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</si>
  <si>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</si>
  <si>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</si>
  <si>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</si>
  <si>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</si>
  <si>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</si>
  <si>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</si>
  <si>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</si>
  <si>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</si>
  <si>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</si>
  <si>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</si>
  <si>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</si>
  <si>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</si>
  <si>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</si>
  <si>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</si>
  <si>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</si>
  <si>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</si>
  <si>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</si>
  <si>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</si>
  <si>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</si>
  <si>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</si>
  <si>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</si>
  <si>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</si>
  <si>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</si>
  <si>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</si>
  <si>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</si>
  <si>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</si>
  <si>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</si>
  <si>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</si>
  <si>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</si>
  <si>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</si>
  <si>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</si>
  <si>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</si>
  <si>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</si>
  <si>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</si>
  <si>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</si>
  <si>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</si>
  <si>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</si>
  <si>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</si>
  <si>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</si>
  <si>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</si>
  <si>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</si>
  <si>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</si>
  <si>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</si>
  <si>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</si>
  <si>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</si>
  <si>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</si>
  <si>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</si>
  <si>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</si>
  <si>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</si>
  <si>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</si>
  <si>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</si>
  <si>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</si>
  <si>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</si>
  <si>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</si>
  <si>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</si>
  <si>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</si>
  <si>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</si>
  <si>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</si>
  <si>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</si>
  <si>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</si>
  <si>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</si>
  <si>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</si>
  <si>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</si>
  <si>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</si>
  <si>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</si>
  <si>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</si>
  <si>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</si>
  <si>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</si>
  <si>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</si>
  <si>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</si>
  <si>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</si>
  <si>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</si>
  <si>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</si>
  <si>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</si>
  <si>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</si>
  <si>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</si>
  <si>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</si>
  <si>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</si>
  <si>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</si>
  <si>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</si>
  <si>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</si>
  <si>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</si>
  <si>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</si>
  <si>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</si>
  <si>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</si>
  <si>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</si>
  <si>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</si>
  <si>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</si>
  <si>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</si>
  <si>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</si>
  <si>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</si>
  <si>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</si>
  <si>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</si>
  <si>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</si>
  <si>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</si>
  <si>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</si>
  <si>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</si>
  <si>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</si>
  <si>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</si>
  <si>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</si>
  <si>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</si>
  <si>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</si>
  <si>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</si>
  <si>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</si>
  <si>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</si>
  <si>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</si>
  <si>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</si>
  <si>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</si>
  <si>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</si>
  <si>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</si>
  <si>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</si>
  <si>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</si>
  <si>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</si>
  <si>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</si>
  <si>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</si>
  <si>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</si>
  <si>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</si>
  <si>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</si>
  <si>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</si>
  <si>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</si>
  <si>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</si>
  <si>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</si>
  <si>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</si>
  <si>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</si>
  <si>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</si>
  <si>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</si>
  <si>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</si>
  <si>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</si>
  <si>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</si>
  <si>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</si>
  <si>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</si>
  <si>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</si>
  <si>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</si>
  <si>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</si>
  <si>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</si>
  <si>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</si>
  <si>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</si>
  <si>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</si>
  <si>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</si>
  <si>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</si>
  <si>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</si>
  <si>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</si>
  <si>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</si>
  <si>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</si>
  <si>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</si>
  <si>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</si>
  <si>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</si>
  <si>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</si>
  <si>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</si>
  <si>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</si>
  <si>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</si>
  <si>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</si>
  <si>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</si>
  <si>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</si>
  <si>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</si>
  <si>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</si>
  <si>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</si>
  <si>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</si>
  <si>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</si>
  <si>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</si>
  <si>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</si>
  <si>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</si>
  <si>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</si>
  <si>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</si>
  <si>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</si>
  <si>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</si>
  <si>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</si>
  <si>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</si>
  <si>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</si>
  <si>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</si>
  <si>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</si>
  <si>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</si>
  <si>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</si>
  <si>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</si>
  <si>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</si>
  <si>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</si>
  <si>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</si>
  <si>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</si>
  <si>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</si>
  <si>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</si>
  <si>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</si>
  <si>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</si>
  <si>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</si>
  <si>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</si>
  <si>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</si>
  <si>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</si>
  <si>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</si>
  <si>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</si>
  <si>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</si>
  <si>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</si>
  <si>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</si>
  <si>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</si>
  <si>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</si>
  <si>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</si>
  <si>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</si>
  <si>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</si>
  <si>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</si>
  <si>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</si>
  <si>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</si>
  <si>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</si>
  <si>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</si>
  <si>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</si>
  <si>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</si>
  <si>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</si>
  <si>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</si>
  <si>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</si>
  <si>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</si>
  <si>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</si>
  <si>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</si>
  <si>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</si>
  <si>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</si>
  <si>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</si>
  <si>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</si>
  <si>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</si>
  <si>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</si>
  <si>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</si>
  <si>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</si>
  <si>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</si>
  <si>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</si>
  <si>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</si>
  <si>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</si>
  <si>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</si>
  <si>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</si>
  <si>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</si>
  <si>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</si>
  <si>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</si>
  <si>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</si>
  <si>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</si>
  <si>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</si>
  <si>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</si>
  <si>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</si>
  <si>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</si>
  <si>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</si>
  <si>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</si>
  <si>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</si>
  <si>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</si>
  <si>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</si>
  <si>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</si>
  <si>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</si>
  <si>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</si>
  <si>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</si>
  <si>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</si>
  <si>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</si>
  <si>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</si>
  <si>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</si>
  <si>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</si>
  <si>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</si>
  <si>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</si>
  <si>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</si>
  <si>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</si>
  <si>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</si>
  <si>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</si>
  <si>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</si>
  <si>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</si>
  <si>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</si>
  <si>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</si>
  <si>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</si>
  <si>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</si>
  <si>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</si>
  <si>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</si>
  <si>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</si>
  <si>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</si>
  <si>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</si>
  <si>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</si>
  <si>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</si>
  <si>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</si>
  <si>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</si>
  <si>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</si>
  <si>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</si>
  <si>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</si>
  <si>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</si>
  <si>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</si>
  <si>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</si>
  <si>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</si>
  <si>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</si>
  <si>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</si>
  <si>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</si>
  <si>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</si>
  <si>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</si>
  <si>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</si>
  <si>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</si>
  <si>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</si>
  <si>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</si>
  <si>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</si>
  <si>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</si>
  <si>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</si>
  <si>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</si>
  <si>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</si>
  <si>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</si>
  <si>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</si>
  <si>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</si>
  <si>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</si>
  <si>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</si>
  <si>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</si>
  <si>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</si>
  <si>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</si>
  <si>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</si>
  <si>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</si>
  <si>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</si>
  <si>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</si>
  <si>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</si>
  <si>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</si>
  <si>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</si>
  <si>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</si>
  <si>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</si>
  <si>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</si>
  <si>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</si>
  <si>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</si>
  <si>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</si>
  <si>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</si>
  <si>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</si>
  <si>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</si>
  <si>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</si>
  <si>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</si>
  <si>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</si>
  <si>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</si>
  <si>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</si>
  <si>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</si>
  <si>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</si>
  <si>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</si>
  <si>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</si>
  <si>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</si>
  <si>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</si>
  <si>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</si>
  <si>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</si>
  <si>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</si>
  <si>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</si>
  <si>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</si>
  <si>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</si>
  <si>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</si>
  <si>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</si>
  <si>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</si>
  <si>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</si>
  <si>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</si>
  <si>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</si>
  <si>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</si>
  <si>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</si>
  <si>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</si>
  <si>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</si>
  <si>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</si>
  <si>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</si>
  <si>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</si>
  <si>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</si>
  <si>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</si>
  <si>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</si>
  <si>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</si>
  <si>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</si>
  <si>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</si>
  <si>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</si>
  <si>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</si>
  <si>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</si>
  <si>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</si>
  <si>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</si>
  <si>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</si>
  <si>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</si>
  <si>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</si>
  <si>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</si>
  <si>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</si>
  <si>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</si>
  <si>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</si>
  <si>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</si>
  <si>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</si>
  <si>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</si>
  <si>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</si>
  <si>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</si>
  <si>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</si>
  <si>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</si>
  <si>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</si>
  <si>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</si>
  <si>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</si>
  <si>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</si>
  <si>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</si>
  <si>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</si>
  <si>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</si>
  <si>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</si>
  <si>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</si>
  <si>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</si>
  <si>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</si>
  <si>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</si>
  <si>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</si>
  <si>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</si>
  <si>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</si>
  <si>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</si>
  <si>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</si>
  <si>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</si>
  <si>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</si>
  <si>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</si>
  <si>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</si>
  <si>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</si>
  <si>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</si>
  <si>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</si>
  <si>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</si>
  <si>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</si>
  <si>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</si>
  <si>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</si>
  <si>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</si>
  <si>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</si>
  <si>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</si>
  <si>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</si>
  <si>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</si>
  <si>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</si>
  <si>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</si>
  <si>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</si>
  <si>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</si>
  <si>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</si>
  <si>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</si>
  <si>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</si>
  <si>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</si>
  <si>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</si>
  <si>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</si>
  <si>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</si>
  <si>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</si>
  <si>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</si>
  <si>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</si>
  <si>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</si>
  <si>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</si>
  <si>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</si>
  <si>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</si>
  <si>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</si>
  <si>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</si>
  <si>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</si>
  <si>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</si>
  <si>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</si>
  <si>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</si>
  <si>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</si>
  <si>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</si>
  <si>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</si>
  <si>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</si>
  <si>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</si>
  <si>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</si>
  <si>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</si>
  <si>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</si>
  <si>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</si>
  <si>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</si>
  <si>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</si>
  <si>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</si>
  <si>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</si>
  <si>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</si>
  <si>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</si>
  <si>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</si>
  <si>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</si>
  <si>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</si>
  <si>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</si>
  <si>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</si>
  <si>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</si>
  <si>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</si>
  <si>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</si>
  <si>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</si>
  <si>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</si>
  <si>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</si>
  <si>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</si>
  <si>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</si>
  <si>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</si>
  <si>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</si>
  <si>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</si>
  <si>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</si>
  <si>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</si>
  <si>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</si>
  <si>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</si>
  <si>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</si>
  <si>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</si>
  <si>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</si>
  <si>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</si>
  <si>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</si>
  <si>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</si>
  <si>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</si>
  <si>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</si>
  <si>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</si>
  <si>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</si>
  <si>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</si>
  <si>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</si>
  <si>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</si>
  <si>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</si>
  <si>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</si>
  <si>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</si>
  <si>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</si>
  <si>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</si>
  <si>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</si>
  <si>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</si>
  <si>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</si>
  <si>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</si>
  <si>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</si>
  <si>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</si>
  <si>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</si>
  <si>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</si>
  <si>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</si>
  <si>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</si>
  <si>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</si>
  <si>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</si>
  <si>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</si>
  <si>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</si>
  <si>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</si>
  <si>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</si>
  <si>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</si>
  <si>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</si>
  <si>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</si>
  <si>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</si>
  <si>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</si>
  <si>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</si>
  <si>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</si>
  <si>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</si>
  <si>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</si>
  <si>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</si>
  <si>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</si>
  <si>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</si>
  <si>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</si>
  <si>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</si>
  <si>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</si>
  <si>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</si>
  <si>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</si>
  <si>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</si>
  <si>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</si>
  <si>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</si>
  <si>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</si>
  <si>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</si>
  <si>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</si>
  <si>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</si>
  <si>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</si>
  <si>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</si>
  <si>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</si>
  <si>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</si>
  <si>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</si>
  <si>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</si>
  <si>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</si>
  <si>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</si>
  <si>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</si>
  <si>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</si>
  <si>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</si>
  <si>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</si>
  <si>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</si>
  <si>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</si>
  <si>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</si>
  <si>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</si>
  <si>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</si>
  <si>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</si>
  <si>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</si>
  <si>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</si>
  <si>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</si>
  <si>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</si>
  <si>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</si>
  <si>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</si>
  <si>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</si>
  <si>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</si>
  <si>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</si>
  <si>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</si>
  <si>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</si>
  <si>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</si>
  <si>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</si>
  <si>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</si>
  <si>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</si>
  <si>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</si>
  <si>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</si>
  <si>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</si>
  <si>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</si>
  <si>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</si>
  <si>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</si>
  <si>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</si>
  <si>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</si>
  <si>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</si>
  <si>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</si>
  <si>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</si>
  <si>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</si>
  <si>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</si>
  <si>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</si>
  <si>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</si>
  <si>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</si>
  <si>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</si>
  <si>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</si>
  <si>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</si>
  <si>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</si>
  <si>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</si>
  <si>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</si>
  <si>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</si>
  <si>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</si>
  <si>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</si>
  <si>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</si>
  <si>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</si>
  <si>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</si>
  <si>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</si>
  <si>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</si>
  <si>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</si>
  <si>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</si>
  <si>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</si>
  <si>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</si>
  <si>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</si>
  <si>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</si>
  <si>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</si>
  <si>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</si>
  <si>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</si>
  <si>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</si>
  <si>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</si>
  <si>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</si>
  <si>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</si>
  <si>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</si>
  <si>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</si>
  <si>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</si>
  <si>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</si>
  <si>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</si>
  <si>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</si>
  <si>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</si>
  <si>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</si>
  <si>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</si>
  <si>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</si>
  <si>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</si>
  <si>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</si>
  <si>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</si>
  <si>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</si>
  <si>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</si>
  <si>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</si>
  <si>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</si>
  <si>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</si>
  <si>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</si>
  <si>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</si>
  <si>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</si>
  <si>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</si>
  <si>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</si>
  <si>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</si>
  <si>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</si>
  <si>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</si>
  <si>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</si>
  <si>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</si>
  <si>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</si>
  <si>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</si>
  <si>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</si>
  <si>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</si>
  <si>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</si>
  <si>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</si>
  <si>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</si>
  <si>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</si>
  <si>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</si>
  <si>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</si>
  <si>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</si>
  <si>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</si>
  <si>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</si>
  <si>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</si>
  <si>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</si>
  <si>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</si>
  <si>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</si>
  <si>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</si>
  <si>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</si>
  <si>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</si>
  <si>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</si>
  <si>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</si>
  <si>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</si>
  <si>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</si>
  <si>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</si>
  <si>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</si>
  <si>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</si>
  <si>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</si>
  <si>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</si>
  <si>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</si>
  <si>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</si>
  <si>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</si>
  <si>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</si>
  <si>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</si>
  <si>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</si>
  <si>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</si>
  <si>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</si>
  <si>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</si>
  <si>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</si>
  <si>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</si>
  <si>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</si>
  <si>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</si>
  <si>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</si>
  <si>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</si>
  <si>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</si>
  <si>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</si>
  <si>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</si>
  <si>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</si>
  <si>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</si>
  <si>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</si>
  <si>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</si>
  <si>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</si>
  <si>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</si>
  <si>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</si>
  <si>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</si>
  <si>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</si>
  <si>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</si>
  <si>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</si>
  <si>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</si>
  <si>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</si>
  <si>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</si>
  <si>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</si>
  <si>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</si>
  <si>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</si>
  <si>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</si>
  <si>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</si>
  <si>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</si>
  <si>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</si>
  <si>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</si>
  <si>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</si>
  <si>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</si>
  <si>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</si>
  <si>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</si>
  <si>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</si>
  <si>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</si>
  <si>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</si>
  <si>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</si>
  <si>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</si>
  <si>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</si>
  <si>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</si>
  <si>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</si>
  <si>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</si>
  <si>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</si>
  <si>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</si>
  <si>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</si>
  <si>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</si>
  <si>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</si>
  <si>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</si>
  <si>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</si>
  <si>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</si>
  <si>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</si>
  <si>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</si>
  <si>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</si>
  <si>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</si>
  <si>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</si>
  <si>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</si>
  <si>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</si>
  <si>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</si>
  <si>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</si>
  <si>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</si>
  <si>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</si>
  <si>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</si>
  <si>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</si>
  <si>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</si>
  <si>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</si>
  <si>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</si>
  <si>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</si>
  <si>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</si>
  <si>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</si>
  <si>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</si>
  <si>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</si>
  <si>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</si>
  <si>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</si>
  <si>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</si>
  <si>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</si>
  <si>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</si>
  <si>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</si>
  <si>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</si>
  <si>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</si>
  <si>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</si>
  <si>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</si>
  <si>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</si>
  <si>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</si>
  <si>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</si>
  <si>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</si>
  <si>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</si>
  <si>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</si>
  <si>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</si>
  <si>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</si>
  <si>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</si>
  <si>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</si>
  <si>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</si>
  <si>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</si>
  <si>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</si>
  <si>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</si>
  <si>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</si>
  <si>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</si>
  <si>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</si>
  <si>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</si>
  <si>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</si>
  <si>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</si>
  <si>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</si>
  <si>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</si>
  <si>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</si>
  <si>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</si>
  <si>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</si>
  <si>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</si>
  <si>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</si>
  <si>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</si>
  <si>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</si>
  <si>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</si>
  <si>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</si>
  <si>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</si>
  <si>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</si>
  <si>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</si>
  <si>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</si>
  <si>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</si>
  <si>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</si>
  <si>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</si>
  <si>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</si>
  <si>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</si>
  <si>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</si>
  <si>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</si>
  <si>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</si>
  <si>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</si>
  <si>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</si>
  <si>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</si>
  <si>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</si>
  <si>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</si>
  <si>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</si>
  <si>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</si>
  <si>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</si>
  <si>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</si>
  <si>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</si>
  <si>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</si>
  <si>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</si>
  <si>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</si>
  <si>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</si>
  <si>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</si>
  <si>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</si>
  <si>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</si>
  <si>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</si>
  <si>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</si>
  <si>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</si>
  <si>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</si>
  <si>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</si>
  <si>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</si>
  <si>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</si>
  <si>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</si>
  <si>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</si>
  <si>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</si>
  <si>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</si>
  <si>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</si>
  <si>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</si>
  <si>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</si>
  <si>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</si>
  <si>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</si>
  <si>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</si>
  <si>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</si>
  <si>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</si>
  <si>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</si>
  <si>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</si>
  <si>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</si>
  <si>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</si>
  <si>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</si>
  <si>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</si>
  <si>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</si>
  <si>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</si>
  <si>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</si>
  <si>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</si>
  <si>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</si>
  <si>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</si>
  <si>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</si>
  <si>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</si>
  <si>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</si>
  <si>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</si>
  <si>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</si>
  <si>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</si>
  <si>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</si>
  <si>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</si>
  <si>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</si>
  <si>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</si>
  <si>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</si>
  <si>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</si>
  <si>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</si>
  <si>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</si>
  <si>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</si>
  <si>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</si>
  <si>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</si>
  <si>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</si>
  <si>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</si>
  <si>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</si>
  <si>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</si>
  <si>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</si>
  <si>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</si>
  <si>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</si>
  <si>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</si>
  <si>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</si>
  <si>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</si>
  <si>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</si>
  <si>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</si>
  <si>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</si>
  <si>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</si>
  <si>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</si>
  <si>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</si>
  <si>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</si>
  <si>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</si>
  <si>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</si>
  <si>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</si>
  <si>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</si>
  <si>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</si>
  <si>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</si>
  <si>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</si>
  <si>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</si>
  <si>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</si>
  <si>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</si>
  <si>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</si>
  <si>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</si>
  <si>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</si>
  <si>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</si>
  <si>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</si>
  <si>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</si>
  <si>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</si>
  <si>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</si>
  <si>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</si>
  <si>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</si>
  <si>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</si>
  <si>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</si>
  <si>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</si>
  <si>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</si>
  <si>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</si>
  <si>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</si>
  <si>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</si>
  <si>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</si>
  <si>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</si>
  <si>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</si>
  <si>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</si>
  <si>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</si>
  <si>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</si>
  <si>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</si>
  <si>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</si>
  <si>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</si>
  <si>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</si>
  <si>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</si>
  <si>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</si>
  <si>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</si>
  <si>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</si>
  <si>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</si>
  <si>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</si>
  <si>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</si>
  <si>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</si>
  <si>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</si>
  <si>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</si>
  <si>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</si>
  <si>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</si>
  <si>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</si>
  <si>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</si>
  <si>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</si>
  <si>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</si>
  <si>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</si>
  <si>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</si>
  <si>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</si>
  <si>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</si>
  <si>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</si>
  <si>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</si>
  <si>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</si>
  <si>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</si>
  <si>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</si>
  <si>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</si>
  <si>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</si>
  <si>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</si>
  <si>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</si>
  <si>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</si>
  <si>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</si>
  <si>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</si>
  <si>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</si>
  <si>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</si>
  <si>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</si>
  <si>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</si>
  <si>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</si>
  <si>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</si>
  <si>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</si>
  <si>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</si>
  <si>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</si>
  <si>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</si>
  <si>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</si>
  <si>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</si>
  <si>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</si>
  <si>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</si>
  <si>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</si>
  <si>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</si>
  <si>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</si>
  <si>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</si>
  <si>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</si>
  <si>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</si>
  <si>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</si>
  <si>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</si>
  <si>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</si>
  <si>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</si>
  <si>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</si>
  <si>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</si>
  <si>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</si>
  <si>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</si>
  <si>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</si>
  <si>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</si>
  <si>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</si>
  <si>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</si>
  <si>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</si>
  <si>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</si>
  <si>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</si>
  <si>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</si>
  <si>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</si>
  <si>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</si>
  <si>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</si>
  <si>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</si>
  <si>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</si>
  <si>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</si>
  <si>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</si>
  <si>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</si>
  <si>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</si>
  <si>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</si>
  <si>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</si>
  <si>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</si>
  <si>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</si>
  <si>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</si>
  <si>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</si>
  <si>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</si>
  <si>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</si>
  <si>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</si>
  <si>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</si>
  <si>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</si>
  <si>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</si>
  <si>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</si>
  <si>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</si>
  <si>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</si>
  <si>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</si>
  <si>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</si>
  <si>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</si>
  <si>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</si>
  <si>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</si>
  <si>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</si>
  <si>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</si>
  <si>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</si>
  <si>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</si>
  <si>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</si>
  <si>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</si>
  <si>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</si>
  <si>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</si>
  <si>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</si>
  <si>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</si>
  <si>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</si>
  <si>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</si>
  <si>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</si>
  <si>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</si>
  <si>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</si>
  <si>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</si>
  <si>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</si>
  <si>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</si>
  <si>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</si>
  <si>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</si>
  <si>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</si>
  <si>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</si>
  <si>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</si>
  <si>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</si>
  <si>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</si>
  <si>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</si>
  <si>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</si>
  <si>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</si>
  <si>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</si>
  <si>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</si>
  <si>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</si>
  <si>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</si>
  <si>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</si>
  <si>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</si>
  <si>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</si>
  <si>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</si>
  <si>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</si>
  <si>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</si>
  <si>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</si>
  <si>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</si>
  <si>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</si>
  <si>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</si>
  <si>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</si>
  <si>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</si>
  <si>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</si>
  <si>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</si>
  <si>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</si>
  <si>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</si>
  <si>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</si>
  <si>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</si>
  <si>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</si>
  <si>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</si>
  <si>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</si>
  <si>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</si>
  <si>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</si>
  <si>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</si>
  <si>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</si>
  <si>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</si>
  <si>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</si>
  <si>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</si>
  <si>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</si>
  <si>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</si>
  <si>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</si>
  <si>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</si>
  <si>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</si>
  <si>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</si>
  <si>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</si>
  <si>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</si>
  <si>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</si>
  <si>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</si>
  <si>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</si>
  <si>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</si>
  <si>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</si>
  <si>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</si>
  <si>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</si>
  <si>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</si>
  <si>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</si>
  <si>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</si>
  <si>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</si>
  <si>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</si>
  <si>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</si>
  <si>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</si>
  <si>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</si>
  <si>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</si>
  <si>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</si>
  <si>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</si>
  <si>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</si>
  <si>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</si>
  <si>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</si>
  <si>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</si>
  <si>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</si>
  <si>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</si>
  <si>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</si>
  <si>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</si>
  <si>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</si>
  <si>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</si>
  <si>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</si>
  <si>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</si>
  <si>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</si>
  <si>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</si>
  <si>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</si>
  <si>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</si>
  <si>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</si>
  <si>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</si>
  <si>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</si>
  <si>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</si>
  <si>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</si>
  <si>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</si>
  <si>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</si>
  <si>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</si>
  <si>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</si>
  <si>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</si>
  <si>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</si>
  <si>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</si>
  <si>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</si>
  <si>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</si>
  <si>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</si>
  <si>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</si>
  <si>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</si>
  <si>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</si>
  <si>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</si>
  <si>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</si>
  <si>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</si>
  <si>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</si>
  <si>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</si>
  <si>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</si>
  <si>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</si>
  <si>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</si>
  <si>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</si>
  <si>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</si>
  <si>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</si>
  <si>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</si>
  <si>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</si>
  <si>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</si>
  <si>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</si>
  <si>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</si>
  <si>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</si>
  <si>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</si>
  <si>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</si>
  <si>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</si>
  <si>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</si>
  <si>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</si>
  <si>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</si>
  <si>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</si>
  <si>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</si>
  <si>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</si>
  <si>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</si>
  <si>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</si>
  <si>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</si>
  <si>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</si>
  <si>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</si>
  <si>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</si>
  <si>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</si>
  <si>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</si>
  <si>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</si>
  <si>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</si>
  <si>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</si>
  <si>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</si>
  <si>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</si>
  <si>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</si>
  <si>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</si>
  <si>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</si>
  <si>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</si>
  <si>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</si>
  <si>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</si>
  <si>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</si>
  <si>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</si>
  <si>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</si>
  <si>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</si>
  <si>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</si>
  <si>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</si>
  <si>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</si>
  <si>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</si>
  <si>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</si>
  <si>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</si>
  <si>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</si>
  <si>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</si>
  <si>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</si>
  <si>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</si>
  <si>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</si>
  <si>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</si>
  <si>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</si>
  <si>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</si>
  <si>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</si>
  <si>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</si>
  <si>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</si>
  <si>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</si>
  <si>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</si>
  <si>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</si>
  <si>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</si>
  <si>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</si>
  <si>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</si>
  <si>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</si>
  <si>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</si>
  <si>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</si>
  <si>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</si>
  <si>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</si>
  <si>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</si>
  <si>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</si>
  <si>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</si>
  <si>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</si>
  <si>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</si>
  <si>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</si>
  <si>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</si>
  <si>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</si>
  <si>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</si>
  <si>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</si>
  <si>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</si>
  <si>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</si>
  <si>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</si>
  <si>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</si>
  <si>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</si>
  <si>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</si>
  <si>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</si>
  <si>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</si>
  <si>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</si>
  <si>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</si>
  <si>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</si>
  <si>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</si>
  <si>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</si>
  <si>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</si>
  <si>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</si>
  <si>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</si>
  <si>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</si>
  <si>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</si>
  <si>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</si>
  <si>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</si>
  <si>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</si>
  <si>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</si>
  <si>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</si>
  <si>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</si>
  <si>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</si>
  <si>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</si>
  <si>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</si>
  <si>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</si>
  <si>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</si>
  <si>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</si>
  <si>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</si>
  <si>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</si>
  <si>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</si>
  <si>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</si>
  <si>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</si>
  <si>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</si>
  <si>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</si>
  <si>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</si>
  <si>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</si>
  <si>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</si>
  <si>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</si>
  <si>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</si>
  <si>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</si>
  <si>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</si>
  <si>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</si>
  <si>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</si>
  <si>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</si>
  <si>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</si>
  <si>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</si>
  <si>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</si>
  <si>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</si>
  <si>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</si>
  <si>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</si>
  <si>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</si>
  <si>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</si>
  <si>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</si>
  <si>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</si>
  <si>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</si>
  <si>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</si>
  <si>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</si>
  <si>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</si>
  <si>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</si>
  <si>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</si>
  <si>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</si>
  <si>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</si>
  <si>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</si>
  <si>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</si>
  <si>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</si>
  <si>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</si>
  <si>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</si>
  <si>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</si>
  <si>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</si>
  <si>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</si>
  <si>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</si>
  <si>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</si>
  <si>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</si>
  <si>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</si>
  <si>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</si>
  <si>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</si>
  <si>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</si>
  <si>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</si>
  <si>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</si>
  <si>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</si>
  <si>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</si>
  <si>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</si>
  <si>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</si>
  <si>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</si>
  <si>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</si>
  <si>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</si>
  <si>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</si>
  <si>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</si>
  <si>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</si>
  <si>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</si>
  <si>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</si>
  <si>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</si>
  <si>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</si>
  <si>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</si>
  <si>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</si>
  <si>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</si>
  <si>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</si>
  <si>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</si>
  <si>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</si>
  <si>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</si>
  <si>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</si>
  <si>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</si>
  <si>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</si>
  <si>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</si>
  <si>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</si>
  <si>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</si>
  <si>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</si>
  <si>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</si>
  <si>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</si>
  <si>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</si>
  <si>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</si>
  <si>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</si>
  <si>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</si>
  <si>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</si>
  <si>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</si>
  <si>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</si>
  <si>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</si>
  <si>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</si>
  <si>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</si>
  <si>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</si>
  <si>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</si>
  <si>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</si>
  <si>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</si>
  <si>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</si>
  <si>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</si>
  <si>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</si>
  <si>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</si>
  <si>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</si>
  <si>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</si>
  <si>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</si>
  <si>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</si>
  <si>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</si>
  <si>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</si>
  <si>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</si>
  <si>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</si>
  <si>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</si>
  <si>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</si>
  <si>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</si>
  <si>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</si>
  <si>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</si>
  <si>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</si>
  <si>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</si>
  <si>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</si>
  <si>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</si>
  <si>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</si>
  <si>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</si>
  <si>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</si>
  <si>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</si>
  <si>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</si>
  <si>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</si>
  <si>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</si>
  <si>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</si>
  <si>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</si>
  <si>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</si>
  <si>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</si>
  <si>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</si>
  <si>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</si>
  <si>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</si>
  <si>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</si>
  <si>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</si>
  <si>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</si>
  <si>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</si>
  <si>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</si>
  <si>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</si>
  <si>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</si>
  <si>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</si>
  <si>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</si>
  <si>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</si>
  <si>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</si>
  <si>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</si>
  <si>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</si>
  <si>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</si>
  <si>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</si>
  <si>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</si>
  <si>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</si>
  <si>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</si>
  <si>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</si>
  <si>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</si>
  <si>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</si>
  <si>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</si>
  <si>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</si>
  <si>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</si>
  <si>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</si>
  <si>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</si>
  <si>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</si>
  <si>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</si>
  <si>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</si>
  <si>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</si>
  <si>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</si>
  <si>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</si>
  <si>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</si>
  <si>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</si>
  <si>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</si>
  <si>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</si>
  <si>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</si>
  <si>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</si>
  <si>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</si>
  <si>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</si>
  <si>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</si>
  <si>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</si>
  <si>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</si>
  <si>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</si>
  <si>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</si>
  <si>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</si>
  <si>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</si>
  <si>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</si>
  <si>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</si>
  <si>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</si>
  <si>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</si>
  <si>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</si>
  <si>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</si>
  <si>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</si>
  <si>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</si>
  <si>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</si>
  <si>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</si>
  <si>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</si>
  <si>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</si>
  <si>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</si>
  <si>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</si>
  <si>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</si>
  <si>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</si>
  <si>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</si>
  <si>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</si>
  <si>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</si>
  <si>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</si>
  <si>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</si>
  <si>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</si>
  <si>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</si>
  <si>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</si>
  <si>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</si>
  <si>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</si>
  <si>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</si>
  <si>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</si>
  <si>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</si>
  <si>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</si>
  <si>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</si>
  <si>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</si>
  <si>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</si>
  <si>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</si>
  <si>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</si>
  <si>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</si>
  <si>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</si>
  <si>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</si>
  <si>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</si>
  <si>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</si>
  <si>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</si>
  <si>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</si>
  <si>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</si>
  <si>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</si>
  <si>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</si>
  <si>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</si>
  <si>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</si>
  <si>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</si>
  <si>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</si>
  <si>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</si>
  <si>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</si>
  <si>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</si>
  <si>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</si>
  <si>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</si>
  <si>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</si>
  <si>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</si>
  <si>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</si>
  <si>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</si>
  <si>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</si>
  <si>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</si>
  <si>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</si>
  <si>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</si>
  <si>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</si>
  <si>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</si>
  <si>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</si>
  <si>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</si>
  <si>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</si>
  <si>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</si>
  <si>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</si>
  <si>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</si>
  <si>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</si>
  <si>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</si>
  <si>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</si>
  <si>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</si>
  <si>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</si>
  <si>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</si>
  <si>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</si>
  <si>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</si>
  <si>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</si>
  <si>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</si>
  <si>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</si>
  <si>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</si>
  <si>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</si>
  <si>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</si>
  <si>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</si>
  <si>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</si>
  <si>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</si>
  <si>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</si>
  <si>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</si>
  <si>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</si>
  <si>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</si>
  <si>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</si>
  <si>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</si>
  <si>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</si>
  <si>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</si>
  <si>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</si>
  <si>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</si>
  <si>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</si>
  <si>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</si>
  <si>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</si>
  <si>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</si>
  <si>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</si>
  <si>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</si>
  <si>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</si>
  <si>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</si>
  <si>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</si>
  <si>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</si>
  <si>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</si>
  <si>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</si>
  <si>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</si>
  <si>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</si>
  <si>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</si>
  <si>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</si>
  <si>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</si>
  <si>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</si>
  <si>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</si>
  <si>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</si>
  <si>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</si>
  <si>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</si>
  <si>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</si>
  <si>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</si>
  <si>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</si>
  <si>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</si>
  <si>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</si>
  <si>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</si>
  <si>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</si>
  <si>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</si>
  <si>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</si>
  <si>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</si>
  <si>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</si>
  <si>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</si>
  <si>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</si>
  <si>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</si>
  <si>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</si>
  <si>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</si>
  <si>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</si>
  <si>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</si>
  <si>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</si>
  <si>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</si>
  <si>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</si>
  <si>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</si>
  <si>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</si>
  <si>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</si>
  <si>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</si>
  <si>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</si>
  <si>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</si>
  <si>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</si>
  <si>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</si>
  <si>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</si>
  <si>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</si>
  <si>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</si>
  <si>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</si>
  <si>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</si>
  <si>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</si>
  <si>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</si>
  <si>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</si>
  <si>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</si>
  <si>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</si>
  <si>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</si>
  <si>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</si>
  <si>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</si>
  <si>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</si>
  <si>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</si>
  <si>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</si>
  <si>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</si>
  <si>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</si>
  <si>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</si>
  <si>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</si>
  <si>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</si>
  <si>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</si>
  <si>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</si>
  <si>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</si>
  <si>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</si>
  <si>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</si>
  <si>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</si>
  <si>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</si>
  <si>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</si>
  <si>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</si>
  <si>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</si>
  <si>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</si>
  <si>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</si>
  <si>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</si>
  <si>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</si>
  <si>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</si>
  <si>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</si>
  <si>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</si>
  <si>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</si>
  <si>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</si>
  <si>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</si>
  <si>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</si>
  <si>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</si>
  <si>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</si>
  <si>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</si>
  <si>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</si>
  <si>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</si>
  <si>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</si>
  <si>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</si>
  <si>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</si>
  <si>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</si>
  <si>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</si>
  <si>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</si>
  <si>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</si>
  <si>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</si>
  <si>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</si>
  <si>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</si>
  <si>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</si>
  <si>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</si>
  <si>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</si>
  <si>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</si>
  <si>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</si>
  <si>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</si>
  <si>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</si>
  <si>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</si>
  <si>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</si>
  <si>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</si>
  <si>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</si>
  <si>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</si>
  <si>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</si>
  <si>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</si>
  <si>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</si>
  <si>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</si>
  <si>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</si>
  <si>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</si>
  <si>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</si>
  <si>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</si>
  <si>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</si>
  <si>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</si>
  <si>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</si>
  <si>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</si>
  <si>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</si>
  <si>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</si>
  <si>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</si>
  <si>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</si>
  <si>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</si>
  <si>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</si>
  <si>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</si>
  <si>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</si>
  <si>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</si>
  <si>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</si>
  <si>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</si>
  <si>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</si>
  <si>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</si>
  <si>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</si>
  <si>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</si>
  <si>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</si>
  <si>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</si>
  <si>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</si>
  <si>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</si>
  <si>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</si>
  <si>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</si>
  <si>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</si>
  <si>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</si>
  <si>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</si>
  <si>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</si>
  <si>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</si>
  <si>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</si>
  <si>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</si>
  <si>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</si>
  <si>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</si>
  <si>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</si>
  <si>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</si>
  <si>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</si>
  <si>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</si>
  <si>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</si>
  <si>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</si>
  <si>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</si>
  <si>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</si>
  <si>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</si>
  <si>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</si>
  <si>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</si>
  <si>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</si>
  <si>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</si>
  <si>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</si>
  <si>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</si>
  <si>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</si>
  <si>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</si>
  <si>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</si>
  <si>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</si>
  <si>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</si>
  <si>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</si>
  <si>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</si>
  <si>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</si>
  <si>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</si>
  <si>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</si>
  <si>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</si>
  <si>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</si>
  <si>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</si>
  <si>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</si>
  <si>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</si>
  <si>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</si>
  <si>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</si>
  <si>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</si>
  <si>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</si>
  <si>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</si>
  <si>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</si>
  <si>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</si>
  <si>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</si>
  <si>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</si>
  <si>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</si>
  <si>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</si>
  <si>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</si>
  <si>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</si>
  <si>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</si>
  <si>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</si>
  <si>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</si>
  <si>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</si>
  <si>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</si>
  <si>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</si>
  <si>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</si>
  <si>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</si>
  <si>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</si>
  <si>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</si>
  <si>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</si>
  <si>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</si>
  <si>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</si>
  <si>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</si>
  <si>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</si>
  <si>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</si>
  <si>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</si>
  <si>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</si>
  <si>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</si>
  <si>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</si>
  <si>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</si>
  <si>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</si>
  <si>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</si>
  <si>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</si>
  <si>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</si>
  <si>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</si>
  <si>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</si>
  <si>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</si>
  <si>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</si>
  <si>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</si>
  <si>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</si>
  <si>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</si>
  <si>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</si>
  <si>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</si>
  <si>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</si>
  <si>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</si>
  <si>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</si>
  <si>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</si>
  <si>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</si>
  <si>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</si>
  <si>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</si>
  <si>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</si>
  <si>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</si>
  <si>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</si>
  <si>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</si>
  <si>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</si>
  <si>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</si>
  <si>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</si>
  <si>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</si>
  <si>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</si>
  <si>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</si>
  <si>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</si>
  <si>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</si>
  <si>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</si>
  <si>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</si>
  <si>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</si>
  <si>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</si>
  <si>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</si>
  <si>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</si>
  <si>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</si>
  <si>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</si>
  <si>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</si>
  <si>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</si>
  <si>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</si>
  <si>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</si>
  <si>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</si>
  <si>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</si>
  <si>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</si>
  <si>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</si>
  <si>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</si>
  <si>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</si>
  <si>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</si>
  <si>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</si>
  <si>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</si>
  <si>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</si>
  <si>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</si>
  <si>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</si>
  <si>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</si>
  <si>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</si>
  <si>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</si>
  <si>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</si>
  <si>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</si>
  <si>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</si>
  <si>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</si>
  <si>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</si>
  <si>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</si>
  <si>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</si>
  <si>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</si>
  <si>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</si>
  <si>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</si>
  <si>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</si>
  <si>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</si>
  <si>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</si>
  <si>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</si>
  <si>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</si>
  <si>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</si>
  <si>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</si>
  <si>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</si>
  <si>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</si>
  <si>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</si>
  <si>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</si>
  <si>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</si>
  <si>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</si>
  <si>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</si>
  <si>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</si>
  <si>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</si>
  <si>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</si>
  <si>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</si>
  <si>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</si>
  <si>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</si>
  <si>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</si>
  <si>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</si>
  <si>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</si>
  <si>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</si>
  <si>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</si>
  <si>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</si>
  <si>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</si>
  <si>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</si>
  <si>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</si>
  <si>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</si>
  <si>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</si>
  <si>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</si>
  <si>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</si>
  <si>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</si>
  <si>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</si>
  <si>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</si>
  <si>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</si>
  <si>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</si>
  <si>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</si>
  <si>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</si>
  <si>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</si>
  <si>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</si>
  <si>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</si>
  <si>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</si>
  <si>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</si>
  <si>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</si>
  <si>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</si>
  <si>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</si>
  <si>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</si>
  <si>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</si>
  <si>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</si>
  <si>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</si>
  <si>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</si>
  <si>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</si>
  <si>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</si>
  <si>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</si>
  <si>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</si>
  <si>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</si>
  <si>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</si>
  <si>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</si>
  <si>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</si>
  <si>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</si>
  <si>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</si>
  <si>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</si>
  <si>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</si>
  <si>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</si>
  <si>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</si>
  <si>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</si>
  <si>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</si>
  <si>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</si>
  <si>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</si>
  <si>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</si>
  <si>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</si>
  <si>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</si>
  <si>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</si>
  <si>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</si>
  <si>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</si>
  <si>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</si>
  <si>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</si>
  <si>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</si>
  <si>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</si>
  <si>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</si>
  <si>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</si>
  <si>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</si>
  <si>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</si>
  <si>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</si>
  <si>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</si>
  <si>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</si>
  <si>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</si>
  <si>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</si>
  <si>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</si>
  <si>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</si>
  <si>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</si>
  <si>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</si>
  <si>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</si>
  <si>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</si>
  <si>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</si>
  <si>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</si>
  <si>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</si>
  <si>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</si>
  <si>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</si>
  <si>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</si>
  <si>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</si>
  <si>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</si>
  <si>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</si>
  <si>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</si>
  <si>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</si>
  <si>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</si>
  <si>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</si>
  <si>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</si>
  <si>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</si>
  <si>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</si>
  <si>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</si>
  <si>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</si>
  <si>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</si>
  <si>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</si>
  <si>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</si>
  <si>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</si>
  <si>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</si>
  <si>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</si>
  <si>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</si>
  <si>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</si>
  <si>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</si>
  <si>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</si>
  <si>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</si>
  <si>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</si>
  <si>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</si>
  <si>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</si>
  <si>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</si>
  <si>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</si>
  <si>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</si>
  <si>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</si>
  <si>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</si>
  <si>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</si>
  <si>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</si>
  <si>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</si>
  <si>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</si>
  <si>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</si>
  <si>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</si>
  <si>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</si>
  <si>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</si>
  <si>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</si>
  <si>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</si>
  <si>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</si>
  <si>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</si>
  <si>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</si>
  <si>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</si>
  <si>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</si>
  <si>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</si>
  <si>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</si>
  <si>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</si>
  <si>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</si>
  <si>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</si>
  <si>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</si>
  <si>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</si>
  <si>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</si>
  <si>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</si>
  <si>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</si>
  <si>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</si>
  <si>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</si>
  <si>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</si>
  <si>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</si>
  <si>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</si>
  <si>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</si>
  <si>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</si>
  <si>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</si>
  <si>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</si>
  <si>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</si>
  <si>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</si>
  <si>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</si>
  <si>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</si>
  <si>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</si>
  <si>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</si>
  <si>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</si>
  <si>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</si>
  <si>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</si>
  <si>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</si>
  <si>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</si>
  <si>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</si>
  <si>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</si>
  <si>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</si>
  <si>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</si>
  <si>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</si>
  <si>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</si>
  <si>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</si>
  <si>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</si>
  <si>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</si>
  <si>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</si>
  <si>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</si>
  <si>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</si>
  <si>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</si>
  <si>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</si>
  <si>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</si>
  <si>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</si>
  <si>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</si>
  <si>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</si>
  <si>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</si>
  <si>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</si>
  <si>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</si>
  <si>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</si>
  <si>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</si>
  <si>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</si>
  <si>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</si>
  <si>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</si>
  <si>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</si>
  <si>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</si>
  <si>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</si>
  <si>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</si>
  <si>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</si>
  <si>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</si>
  <si>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</si>
  <si>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</si>
  <si>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</si>
  <si>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</si>
  <si>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</si>
  <si>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</si>
  <si>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</si>
  <si>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</si>
  <si>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</si>
  <si>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</si>
  <si>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</si>
  <si>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</si>
  <si>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</si>
  <si>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</si>
  <si>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</si>
  <si>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</si>
  <si>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</si>
  <si>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</si>
  <si>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</si>
  <si>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</si>
  <si>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</si>
  <si>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</si>
  <si>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</si>
  <si>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</si>
  <si>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</si>
  <si>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</si>
  <si>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</si>
  <si>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</si>
  <si>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</si>
  <si>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</si>
  <si>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</si>
  <si>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</si>
  <si>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</si>
  <si>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</si>
  <si>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</si>
  <si>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</si>
  <si>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</si>
  <si>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</si>
  <si>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</si>
  <si>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</si>
  <si>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</si>
  <si>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</si>
  <si>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</si>
  <si>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</si>
  <si>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</si>
  <si>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</si>
  <si>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</si>
  <si>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</si>
  <si>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</si>
  <si>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</si>
  <si>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</si>
  <si>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</si>
  <si>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</si>
  <si>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</si>
  <si>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</si>
  <si>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</si>
  <si>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</si>
  <si>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</si>
  <si>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</si>
  <si>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</si>
  <si>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</si>
  <si>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</si>
  <si>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</si>
  <si>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</si>
  <si>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</si>
  <si>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</si>
  <si>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</si>
  <si>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</si>
  <si>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</si>
  <si>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</si>
  <si>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</si>
  <si>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</si>
  <si>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</si>
  <si>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</si>
  <si>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</si>
  <si>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</si>
  <si>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</si>
  <si>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</si>
  <si>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</si>
  <si>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</si>
  <si>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</si>
  <si>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</si>
  <si>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</si>
  <si>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</si>
  <si>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</si>
  <si>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</si>
  <si>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</si>
  <si>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</si>
  <si>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</si>
  <si>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</si>
  <si>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</si>
  <si>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</si>
  <si>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</si>
  <si>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</si>
  <si>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</si>
  <si>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</si>
  <si>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</si>
  <si>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</si>
  <si>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</si>
  <si>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</si>
  <si>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</si>
  <si>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</si>
  <si>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</si>
  <si>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</si>
  <si>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</si>
  <si>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</si>
  <si>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</si>
  <si>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</si>
  <si>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</si>
  <si>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</si>
  <si>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</si>
  <si>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</si>
  <si>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</si>
  <si>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</si>
  <si>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</si>
  <si>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</si>
  <si>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</si>
  <si>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</si>
  <si>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</si>
  <si>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</si>
  <si>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</si>
  <si>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</si>
  <si>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</si>
  <si>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</si>
  <si>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</si>
  <si>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</si>
  <si>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</si>
  <si>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</si>
  <si>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</si>
  <si>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</si>
  <si>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</si>
  <si>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</si>
  <si>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</si>
  <si>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</si>
  <si>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</si>
  <si>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</si>
  <si>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</si>
  <si>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</si>
  <si>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</si>
  <si>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</si>
  <si>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</si>
  <si>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</si>
  <si>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</si>
  <si>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</si>
  <si>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</si>
  <si>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</si>
  <si>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</si>
  <si>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</si>
  <si>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</si>
  <si>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</si>
  <si>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</si>
  <si>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</si>
  <si>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</si>
  <si>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</si>
  <si>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</si>
  <si>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</si>
  <si>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</si>
  <si>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</si>
  <si>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</si>
  <si>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</si>
  <si>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</si>
  <si>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</si>
  <si>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</si>
  <si>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</si>
  <si>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</si>
  <si>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</si>
  <si>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</si>
  <si>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</si>
  <si>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</si>
  <si>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</si>
  <si>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</si>
  <si>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</si>
  <si>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</si>
  <si>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</si>
  <si>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</si>
  <si>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</si>
  <si>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</si>
  <si>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</si>
  <si>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</si>
  <si>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</si>
  <si>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</si>
  <si>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</si>
  <si>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</si>
  <si>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</si>
  <si>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</si>
  <si>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</si>
  <si>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</si>
  <si>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</si>
  <si>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</si>
  <si>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</si>
  <si>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</si>
  <si>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</si>
  <si>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</si>
  <si>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</si>
  <si>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</si>
  <si>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</si>
  <si>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</si>
  <si>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</si>
  <si>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</si>
  <si>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</si>
  <si>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</si>
  <si>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</si>
  <si>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</si>
  <si>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</si>
  <si>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</si>
  <si>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</si>
  <si>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</si>
  <si>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</si>
  <si>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</si>
  <si>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</si>
  <si>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</si>
  <si>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</si>
  <si>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</si>
  <si>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</si>
  <si>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</si>
  <si>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</si>
  <si>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</si>
  <si>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</si>
  <si>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</si>
  <si>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</si>
  <si>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</si>
  <si>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</si>
  <si>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</si>
  <si>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</si>
  <si>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</si>
  <si>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</si>
  <si>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</si>
  <si>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</si>
  <si>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</si>
  <si>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</si>
  <si>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</si>
  <si>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</si>
  <si>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</si>
  <si>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</si>
  <si>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</si>
  <si>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</si>
  <si>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</si>
  <si>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</si>
  <si>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</si>
  <si>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</si>
  <si>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</si>
  <si>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</si>
  <si>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</si>
  <si>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</si>
  <si>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</si>
  <si>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</si>
  <si>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</si>
  <si>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</si>
  <si>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</si>
  <si>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</si>
  <si>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</si>
  <si>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</si>
  <si>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</si>
  <si>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</si>
  <si>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</si>
  <si>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</si>
  <si>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</si>
  <si>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</si>
  <si>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</si>
  <si>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</si>
  <si>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</si>
  <si>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</si>
  <si>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</si>
  <si>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</si>
  <si>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</si>
  <si>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</si>
  <si>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</si>
  <si>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</si>
  <si>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</si>
  <si>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</si>
  <si>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</si>
  <si>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</si>
  <si>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</si>
  <si>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</si>
  <si>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</si>
  <si>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</si>
  <si>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</si>
  <si>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</si>
  <si>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</si>
  <si>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</si>
  <si>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</si>
  <si>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</si>
  <si>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</si>
  <si>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</si>
  <si>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</si>
  <si>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</si>
  <si>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</si>
  <si>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</si>
  <si>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</si>
  <si>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</si>
  <si>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</si>
  <si>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</si>
  <si>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</si>
  <si>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</si>
  <si>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</si>
  <si>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</si>
  <si>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</si>
  <si>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</si>
  <si>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</si>
  <si>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</si>
  <si>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</si>
  <si>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</si>
  <si>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</si>
  <si>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</si>
  <si>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</si>
  <si>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</si>
  <si>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</si>
  <si>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</si>
  <si>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</si>
  <si>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</si>
  <si>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</si>
  <si>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</si>
  <si>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</si>
  <si>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</si>
  <si>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</si>
  <si>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</si>
  <si>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</si>
  <si>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</si>
  <si>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</si>
  <si>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</si>
  <si>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</si>
  <si>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</si>
  <si>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</si>
  <si>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</si>
  <si>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</si>
  <si>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</si>
  <si>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</si>
  <si>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</si>
  <si>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</si>
  <si>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</si>
  <si>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</si>
  <si>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</si>
  <si>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</si>
  <si>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</si>
  <si>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</si>
  <si>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</si>
  <si>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</si>
  <si>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</si>
  <si>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</si>
  <si>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</si>
  <si>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</si>
  <si>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</si>
  <si>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</si>
  <si>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</si>
  <si>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</si>
  <si>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</si>
  <si>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</si>
  <si>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</si>
  <si>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</si>
  <si>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</si>
  <si>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</si>
  <si>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</si>
  <si>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</si>
  <si>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</si>
  <si>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</si>
  <si>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</si>
  <si>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</si>
  <si>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</si>
  <si>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</si>
  <si>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</si>
  <si>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</si>
  <si>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</si>
  <si>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</si>
  <si>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</si>
  <si>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</si>
  <si>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</si>
  <si>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</si>
  <si>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</si>
  <si>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</si>
  <si>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</si>
  <si>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</si>
  <si>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</si>
  <si>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</si>
  <si>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</si>
  <si>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</si>
  <si>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</si>
  <si>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</si>
  <si>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</si>
  <si>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</si>
  <si>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</si>
  <si>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</si>
  <si>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</si>
  <si>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</si>
  <si>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</si>
  <si>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</si>
  <si>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</si>
  <si>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</si>
  <si>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</si>
  <si>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</si>
  <si>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</si>
  <si>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</si>
  <si>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</si>
  <si>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</si>
  <si>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</si>
  <si>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</si>
  <si>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</si>
  <si>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</si>
  <si>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</si>
  <si>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</si>
  <si>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</si>
  <si>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</si>
  <si>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</si>
  <si>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</si>
  <si>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</si>
  <si>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</si>
  <si>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</si>
  <si>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</si>
  <si>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</si>
  <si>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</si>
  <si>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</si>
  <si>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</si>
  <si>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</si>
  <si>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</si>
  <si>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</si>
  <si>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</si>
  <si>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</si>
  <si>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</si>
  <si>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</si>
  <si>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</si>
  <si>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</si>
  <si>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</si>
  <si>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</si>
  <si>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</si>
  <si>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</si>
  <si>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</si>
  <si>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</si>
  <si>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</si>
  <si>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</si>
  <si>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</si>
  <si>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</si>
  <si>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</si>
  <si>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</si>
  <si>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</si>
  <si>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</si>
  <si>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</si>
  <si>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</si>
  <si>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</si>
  <si>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</si>
  <si>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</si>
  <si>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</si>
  <si>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</si>
  <si>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</si>
  <si>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</si>
  <si>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</si>
  <si>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</si>
  <si>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</si>
  <si>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</si>
  <si>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</si>
  <si>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</si>
  <si>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</si>
  <si>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</si>
  <si>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</si>
  <si>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</si>
  <si>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</si>
  <si>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</si>
  <si>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</si>
  <si>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</si>
  <si>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</si>
  <si>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</si>
  <si>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</si>
  <si>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</si>
  <si>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</si>
  <si>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</si>
  <si>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</si>
  <si>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</si>
  <si>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</si>
  <si>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</si>
  <si>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</si>
  <si>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</si>
  <si>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</si>
  <si>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</si>
  <si>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</si>
  <si>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</si>
  <si>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</si>
  <si>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</si>
  <si>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</si>
  <si>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</si>
  <si>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</si>
  <si>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</si>
  <si>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</si>
  <si>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</si>
  <si>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</si>
  <si>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</si>
  <si>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</si>
  <si>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</si>
  <si>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</si>
  <si>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</si>
  <si>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</si>
  <si>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</si>
  <si>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</si>
  <si>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</si>
  <si>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</si>
  <si>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</si>
  <si>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</si>
  <si>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</si>
  <si>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</si>
  <si>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</si>
  <si>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</si>
  <si>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</si>
  <si>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</si>
  <si>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</si>
  <si>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</si>
  <si>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</si>
  <si>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</si>
  <si>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</si>
  <si>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</si>
  <si>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</si>
  <si>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</si>
  <si>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</si>
  <si>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</si>
  <si>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</si>
  <si>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</si>
  <si>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</si>
  <si>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</si>
  <si>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</si>
  <si>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</si>
  <si>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</si>
  <si>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</si>
  <si>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</si>
  <si>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</si>
  <si>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</si>
  <si>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</si>
  <si>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</si>
  <si>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</si>
  <si>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</si>
  <si>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</si>
  <si>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</si>
  <si>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</si>
  <si>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</si>
  <si>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</si>
  <si>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</si>
  <si>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</si>
  <si>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</si>
  <si>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</si>
  <si>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</si>
  <si>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</si>
  <si>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</si>
  <si>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</si>
  <si>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</si>
  <si>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</si>
  <si>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</si>
  <si>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</si>
  <si>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</si>
  <si>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</si>
  <si>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</si>
  <si>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</si>
  <si>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</si>
  <si>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</si>
  <si>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</si>
  <si>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</si>
  <si>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</si>
  <si>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</si>
  <si>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</si>
  <si>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</si>
  <si>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</si>
  <si>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</si>
  <si>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</si>
  <si>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</si>
  <si>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</si>
  <si>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</si>
  <si>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</si>
  <si>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</si>
  <si>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</si>
  <si>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</si>
  <si>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</si>
  <si>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</si>
  <si>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</si>
  <si>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</si>
  <si>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</si>
  <si>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</si>
  <si>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</si>
  <si>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</si>
  <si>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</si>
  <si>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</si>
  <si>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</si>
  <si>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</si>
  <si>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</si>
  <si>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</si>
  <si>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</si>
  <si>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</si>
  <si>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</si>
  <si>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</si>
  <si>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</si>
  <si>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</si>
  <si>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</si>
  <si>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</si>
  <si>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</si>
  <si>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</si>
  <si>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</si>
  <si>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</si>
  <si>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</si>
  <si>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</si>
  <si>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</si>
  <si>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</si>
  <si>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</si>
  <si>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</si>
  <si>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</si>
  <si>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</si>
  <si>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</si>
  <si>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</si>
  <si>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</si>
  <si>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</si>
  <si>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</si>
  <si>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</si>
  <si>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</si>
  <si>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</si>
  <si>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</si>
  <si>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</si>
  <si>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</si>
  <si>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</si>
  <si>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</si>
  <si>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</si>
  <si>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</si>
  <si>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</si>
  <si>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</si>
  <si>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</si>
  <si>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</si>
  <si>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</si>
  <si>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</si>
  <si>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</si>
  <si>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</si>
  <si>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</si>
  <si>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</si>
  <si>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</si>
  <si>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</si>
  <si>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</si>
  <si>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</si>
  <si>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</si>
  <si>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</si>
  <si>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</si>
  <si>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</si>
  <si>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</si>
  <si>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</si>
  <si>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</si>
  <si>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</si>
  <si>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</si>
  <si>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</si>
  <si>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</si>
  <si>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</si>
  <si>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</si>
  <si>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</si>
  <si>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</si>
  <si>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</si>
  <si>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</si>
  <si>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</si>
  <si>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</si>
  <si>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</si>
  <si>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</si>
  <si>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</si>
  <si>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</si>
  <si>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</si>
  <si>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</si>
  <si>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</si>
  <si>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</si>
  <si>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</si>
  <si>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</si>
  <si>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</si>
  <si>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</si>
  <si>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</si>
  <si>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</si>
  <si>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</si>
  <si>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</si>
  <si>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</si>
  <si>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</si>
  <si>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</si>
  <si>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</si>
  <si>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</si>
  <si>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</si>
  <si>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</si>
  <si>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</si>
  <si>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</si>
  <si>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</si>
  <si>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</si>
  <si>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</si>
  <si>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</si>
  <si>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</si>
  <si>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</si>
  <si>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</si>
  <si>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</si>
  <si>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</si>
  <si>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</si>
  <si>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</si>
  <si>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</si>
  <si>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</si>
  <si>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</si>
  <si>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</si>
  <si>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</si>
  <si>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</si>
  <si>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</si>
  <si>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</si>
  <si>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</si>
  <si>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</si>
  <si>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</si>
  <si>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</si>
  <si>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</si>
  <si>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</si>
  <si>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</si>
  <si>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</si>
  <si>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</si>
  <si>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</si>
  <si>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</si>
  <si>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</si>
  <si>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</si>
  <si>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</si>
  <si>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</si>
  <si>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</si>
  <si>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</si>
  <si>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</si>
  <si>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</si>
  <si>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</si>
  <si>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</si>
  <si>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</si>
  <si>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</si>
  <si>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</si>
  <si>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</si>
  <si>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</si>
  <si>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</si>
  <si>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</si>
  <si>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</si>
  <si>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</si>
  <si>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</si>
  <si>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</si>
  <si>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</si>
  <si>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</si>
  <si>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</si>
  <si>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</si>
  <si>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</si>
  <si>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</si>
  <si>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</si>
  <si>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</si>
  <si>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</si>
  <si>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</si>
  <si>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</si>
  <si>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</si>
  <si>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</si>
  <si>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</si>
  <si>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</si>
  <si>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</si>
  <si>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</si>
  <si>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</si>
  <si>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</si>
  <si>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</si>
  <si>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</si>
  <si>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</si>
  <si>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</si>
  <si>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</si>
  <si>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</si>
  <si>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</si>
  <si>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</si>
  <si>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</si>
  <si>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</si>
  <si>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</si>
  <si>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</si>
  <si>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</si>
  <si>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</si>
  <si>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</si>
  <si>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</si>
  <si>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</si>
  <si>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</si>
  <si>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</si>
  <si>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</si>
  <si>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</si>
  <si>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</si>
  <si>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</si>
  <si>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</si>
  <si>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</si>
  <si>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</si>
  <si>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</si>
  <si>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</si>
  <si>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</si>
  <si>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</si>
  <si>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</si>
  <si>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</si>
  <si>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</si>
  <si>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</si>
  <si>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</si>
  <si>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</si>
  <si>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</si>
  <si>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</si>
  <si>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</si>
  <si>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</si>
  <si>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</si>
  <si>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</si>
  <si>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</si>
  <si>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</si>
  <si>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</si>
  <si>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</si>
  <si>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</si>
  <si>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</si>
  <si>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</si>
  <si>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</si>
  <si>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</si>
  <si>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</si>
  <si>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</si>
  <si>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</si>
  <si>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</si>
  <si>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</si>
  <si>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</si>
  <si>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</si>
  <si>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</si>
  <si>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</si>
  <si>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</si>
  <si>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</si>
  <si>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</si>
  <si>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</si>
  <si>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</si>
  <si>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</si>
  <si>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</si>
  <si>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</si>
  <si>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</si>
  <si>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</si>
  <si>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</si>
  <si>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</si>
  <si>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</si>
  <si>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</si>
  <si>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</si>
  <si>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</si>
  <si>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</si>
  <si>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</si>
  <si>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</si>
  <si>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</si>
  <si>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</si>
  <si>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</si>
  <si>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</si>
  <si>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</si>
  <si>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</si>
  <si>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</si>
  <si>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</si>
  <si>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</si>
  <si>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</si>
  <si>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</si>
  <si>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</si>
  <si>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</si>
  <si>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</si>
  <si>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</si>
  <si>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</si>
  <si>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</si>
  <si>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</si>
  <si>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</si>
  <si>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</si>
  <si>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</si>
  <si>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</si>
  <si>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</si>
  <si>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</si>
  <si>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</si>
  <si>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</si>
  <si>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</si>
  <si>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</si>
  <si>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</si>
  <si>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</si>
  <si>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</si>
  <si>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</si>
  <si>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</si>
  <si>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</si>
  <si>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</si>
  <si>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</si>
  <si>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</si>
  <si>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</si>
  <si>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</si>
  <si>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</si>
  <si>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</si>
  <si>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</si>
  <si>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</si>
  <si>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</si>
  <si>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</si>
  <si>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</si>
  <si>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</si>
  <si>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</si>
  <si>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</si>
  <si>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</si>
  <si>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</si>
  <si>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</si>
  <si>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</si>
  <si>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</si>
  <si>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</si>
  <si>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</si>
  <si>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</si>
  <si>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</si>
  <si>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</si>
  <si>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</si>
  <si>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</si>
  <si>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</si>
  <si>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</si>
  <si>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</si>
  <si>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</si>
  <si>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</si>
  <si>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</si>
  <si>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</si>
  <si>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</si>
  <si>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</si>
  <si>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</si>
  <si>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</si>
  <si>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</si>
  <si>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</si>
  <si>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</si>
  <si>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</si>
  <si>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</si>
  <si>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</si>
  <si>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</si>
  <si>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</si>
  <si>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</si>
  <si>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</si>
  <si>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</si>
  <si>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</si>
  <si>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</si>
  <si>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</si>
  <si>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</si>
  <si>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</si>
  <si>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</si>
  <si>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</si>
  <si>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</si>
  <si>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</si>
  <si>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</si>
  <si>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</si>
  <si>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</si>
  <si>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</si>
  <si>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</si>
  <si>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</si>
  <si>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</si>
  <si>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</si>
  <si>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</si>
  <si>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</si>
  <si>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</si>
  <si>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</si>
  <si>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</si>
  <si>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</si>
  <si>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</si>
  <si>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</si>
  <si>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</si>
  <si>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</si>
  <si>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</si>
  <si>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</si>
  <si>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</si>
  <si>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</si>
  <si>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</si>
  <si>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</si>
  <si>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</si>
  <si>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</si>
  <si>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</si>
  <si>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</si>
  <si>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</si>
  <si>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</si>
  <si>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</si>
  <si>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</si>
  <si>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</si>
  <si>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</si>
  <si>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</si>
  <si>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</si>
  <si>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</si>
  <si>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</si>
  <si>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</si>
  <si>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</si>
  <si>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</si>
  <si>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</si>
  <si>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</si>
  <si>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</si>
  <si>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</si>
  <si>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</si>
  <si>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</si>
  <si>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</si>
  <si>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</si>
  <si>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</si>
  <si>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</si>
  <si>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</si>
  <si>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</si>
  <si>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</si>
  <si>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</si>
  <si>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</si>
  <si>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</si>
  <si>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</si>
  <si>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</si>
  <si>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</si>
  <si>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</si>
  <si>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</si>
  <si>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</si>
  <si>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</si>
  <si>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</si>
  <si>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</si>
  <si>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</si>
  <si>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</si>
  <si>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</si>
  <si>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</si>
  <si>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</si>
  <si>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</si>
  <si>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</si>
  <si>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</si>
  <si>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</si>
  <si>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</si>
  <si>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</si>
  <si>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</si>
  <si>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</si>
  <si>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</si>
  <si>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</si>
  <si>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</si>
  <si>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</si>
  <si>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</si>
  <si>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</si>
  <si>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</si>
  <si>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</si>
  <si>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</si>
  <si>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</si>
  <si>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</si>
  <si>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</si>
  <si>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</si>
  <si>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</si>
  <si>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</si>
  <si>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</si>
  <si>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</si>
  <si>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</si>
  <si>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</si>
  <si>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</si>
  <si>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</si>
  <si>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</si>
  <si>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</si>
  <si>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</si>
  <si>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</si>
  <si>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</si>
  <si>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</si>
  <si>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</si>
  <si>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</si>
  <si>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</si>
  <si>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</si>
  <si>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</si>
  <si>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</si>
  <si>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</si>
  <si>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</si>
  <si>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</si>
  <si>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</si>
  <si>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</si>
  <si>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</si>
  <si>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</si>
  <si>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</si>
  <si>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</si>
  <si>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</si>
  <si>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</si>
  <si>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</si>
  <si>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</si>
  <si>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</si>
  <si>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</si>
  <si>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</si>
  <si>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</si>
  <si>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</si>
  <si>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</si>
  <si>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</si>
  <si>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</si>
  <si>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</si>
  <si>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</si>
  <si>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</si>
  <si>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</si>
  <si>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</si>
  <si>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</si>
  <si>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</si>
  <si>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</si>
  <si>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</si>
  <si>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</si>
  <si>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</si>
  <si>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</si>
  <si>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</si>
  <si>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</si>
  <si>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</si>
  <si>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</si>
  <si>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</si>
  <si>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</si>
  <si>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</si>
  <si>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</si>
  <si>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</si>
  <si>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</si>
  <si>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</si>
  <si>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</si>
  <si>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</si>
  <si>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</si>
  <si>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</si>
  <si>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</si>
  <si>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</si>
  <si>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</si>
  <si>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</si>
  <si>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</si>
  <si>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</si>
  <si>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</si>
  <si>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</si>
  <si>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</si>
  <si>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</si>
  <si>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</si>
  <si>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</si>
  <si>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</si>
  <si>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</si>
  <si>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</si>
  <si>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</si>
  <si>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</si>
  <si>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</si>
  <si>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</si>
  <si>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</si>
  <si>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</si>
  <si>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</si>
  <si>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</si>
  <si>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</si>
  <si>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</si>
  <si>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</si>
  <si>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</si>
  <si>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</si>
  <si>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</si>
  <si>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</si>
  <si>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</si>
  <si>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</si>
  <si>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</si>
  <si>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</si>
  <si>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</si>
  <si>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</si>
  <si>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</si>
  <si>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</si>
  <si>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</si>
  <si>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</si>
  <si>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</si>
  <si>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</si>
  <si>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</si>
  <si>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</si>
  <si>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</si>
  <si>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</si>
  <si>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</si>
  <si>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</si>
  <si>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</si>
  <si>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</si>
  <si>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</si>
  <si>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</si>
  <si>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</si>
  <si>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</si>
  <si>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</si>
  <si>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</si>
  <si>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</si>
  <si>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</si>
  <si>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</si>
  <si>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</si>
  <si>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</si>
  <si>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</si>
  <si>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</si>
  <si>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</si>
  <si>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</si>
  <si>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</si>
  <si>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</si>
  <si>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</si>
  <si>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</si>
  <si>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</si>
  <si>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</si>
  <si>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</si>
  <si>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</si>
  <si>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</si>
  <si>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</si>
  <si>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</si>
  <si>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</si>
  <si>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</si>
  <si>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</si>
  <si>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</si>
  <si>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</si>
  <si>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</si>
  <si>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</si>
  <si>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</si>
  <si>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</si>
  <si>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</si>
  <si>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</si>
  <si>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</si>
  <si>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</si>
  <si>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</si>
  <si>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</si>
  <si>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</si>
  <si>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</si>
  <si>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</si>
  <si>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</si>
  <si>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</si>
  <si>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</si>
  <si>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</si>
  <si>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</si>
  <si>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</si>
  <si>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</si>
  <si>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</si>
  <si>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</si>
  <si>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</si>
  <si>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</si>
  <si>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</si>
  <si>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</si>
  <si>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</si>
  <si>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</si>
  <si>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</si>
  <si>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</si>
  <si>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</si>
  <si>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</si>
  <si>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</si>
  <si>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</si>
  <si>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</si>
  <si>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</si>
  <si>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</si>
  <si>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</si>
  <si>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</si>
  <si>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</si>
  <si>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</si>
  <si>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</si>
  <si>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</si>
  <si>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</si>
  <si>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</si>
  <si>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</si>
  <si>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</si>
  <si>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</si>
  <si>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</si>
  <si>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</si>
  <si>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</si>
  <si>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</si>
  <si>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</si>
  <si>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</si>
  <si>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</si>
  <si>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</si>
  <si>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</si>
  <si>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</si>
  <si>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</si>
  <si>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</si>
  <si>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</si>
  <si>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</si>
  <si>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</si>
  <si>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</si>
  <si>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</si>
  <si>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</si>
  <si>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</si>
  <si>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</si>
  <si>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</si>
  <si>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</si>
  <si>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</si>
  <si>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</si>
  <si>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</si>
  <si>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</si>
  <si>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</si>
  <si>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</si>
  <si>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</si>
  <si>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</si>
  <si>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</si>
  <si>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</si>
  <si>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</si>
  <si>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</si>
  <si>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</si>
  <si>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</si>
  <si>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</si>
  <si>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</si>
  <si>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</si>
  <si>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</si>
  <si>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</si>
  <si>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</si>
  <si>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</si>
  <si>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</si>
  <si>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</si>
  <si>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</si>
  <si>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</si>
  <si>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</si>
  <si>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</si>
  <si>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</si>
  <si>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</si>
  <si>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</si>
  <si>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</si>
  <si>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</si>
  <si>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</si>
  <si>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</si>
  <si>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</si>
  <si>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</si>
  <si>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</si>
  <si>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</si>
  <si>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</si>
  <si>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</si>
  <si>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</si>
  <si>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</si>
  <si>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</si>
  <si>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</si>
  <si>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</si>
  <si>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</si>
  <si>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</si>
  <si>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</si>
  <si>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</si>
  <si>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</si>
  <si>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</si>
  <si>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</si>
  <si>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</si>
  <si>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</si>
  <si>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</si>
  <si>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</si>
  <si>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</si>
  <si>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</si>
  <si>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</si>
  <si>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</si>
  <si>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</si>
  <si>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</si>
  <si>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</si>
  <si>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</si>
  <si>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</si>
  <si>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</si>
  <si>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</si>
  <si>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</si>
  <si>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</si>
  <si>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</si>
  <si>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</si>
  <si>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</si>
  <si>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</si>
  <si>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</si>
  <si>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</si>
  <si>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</si>
  <si>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</si>
  <si>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</si>
  <si>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</si>
  <si>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</si>
  <si>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</si>
  <si>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</si>
  <si>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</si>
  <si>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</si>
  <si>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</si>
  <si>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</si>
  <si>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</si>
  <si>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</si>
  <si>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</si>
  <si>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</si>
  <si>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</si>
  <si>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</si>
  <si>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</si>
  <si>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</si>
  <si>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</si>
  <si>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</si>
  <si>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</si>
  <si>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</si>
  <si>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</si>
  <si>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</si>
  <si>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</si>
  <si>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</si>
  <si>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</si>
  <si>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</si>
  <si>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</si>
  <si>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</si>
  <si>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</si>
  <si>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</si>
  <si>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</si>
  <si>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</si>
  <si>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</si>
  <si>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</si>
  <si>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</si>
  <si>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</si>
  <si>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</si>
  <si>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</si>
  <si>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</si>
  <si>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</si>
  <si>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</si>
  <si>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</si>
  <si>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</si>
  <si>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</si>
  <si>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</si>
  <si>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</si>
  <si>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</si>
  <si>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</si>
  <si>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</si>
  <si>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</si>
  <si>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</si>
  <si>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</si>
  <si>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</si>
  <si>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</si>
  <si>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</si>
  <si>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</si>
  <si>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</si>
  <si>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</si>
  <si>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</si>
  <si>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</si>
  <si>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</si>
  <si>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</si>
  <si>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</si>
  <si>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</si>
  <si>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</si>
  <si>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</si>
  <si>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</si>
  <si>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</si>
  <si>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</si>
  <si>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</si>
  <si>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</si>
  <si>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</si>
  <si>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</si>
  <si>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</si>
  <si>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</si>
  <si>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</si>
  <si>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</si>
  <si>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</si>
  <si>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</si>
  <si>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</si>
  <si>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</si>
  <si>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</si>
  <si>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</si>
  <si>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</si>
  <si>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</si>
  <si>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</si>
  <si>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</si>
  <si>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</si>
  <si>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</si>
  <si>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</si>
  <si>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</si>
  <si>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</si>
  <si>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</si>
  <si>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</si>
  <si>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</si>
  <si>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</si>
  <si>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</si>
  <si>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</si>
  <si>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</si>
  <si>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</si>
  <si>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</si>
  <si>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</si>
  <si>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</si>
  <si>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</si>
  <si>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</si>
  <si>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</si>
  <si>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</si>
  <si>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</si>
  <si>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</si>
  <si>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</si>
  <si>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</si>
  <si>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</si>
  <si>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</si>
  <si>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</si>
  <si>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</si>
  <si>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</si>
  <si>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</si>
  <si>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</si>
  <si>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</si>
  <si>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</si>
  <si>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</si>
  <si>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</si>
  <si>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</si>
  <si>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</si>
  <si>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</si>
  <si>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</si>
  <si>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</si>
  <si>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</si>
  <si>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</si>
  <si>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</si>
  <si>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</si>
  <si>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</si>
  <si>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</si>
  <si>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</si>
  <si>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</si>
  <si>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</si>
  <si>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</si>
  <si>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</si>
  <si>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</si>
  <si>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</si>
  <si>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</si>
  <si>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</si>
  <si>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</si>
  <si>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</si>
  <si>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</si>
  <si>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</si>
  <si>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</si>
  <si>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</si>
  <si>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</si>
  <si>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</si>
  <si>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</si>
  <si>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</si>
  <si>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</si>
  <si>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</si>
  <si>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</si>
  <si>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</si>
  <si>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</si>
  <si>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</si>
  <si>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</si>
  <si>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</si>
  <si>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</si>
  <si>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</si>
  <si>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</si>
  <si>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</si>
  <si>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</si>
  <si>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</si>
  <si>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</si>
  <si>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</si>
  <si>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</si>
  <si>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</si>
  <si>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</si>
  <si>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</si>
  <si>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</si>
  <si>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</si>
  <si>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</si>
  <si>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</si>
  <si>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</si>
  <si>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</si>
  <si>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</si>
  <si>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</si>
  <si>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</si>
  <si>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</si>
  <si>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</si>
  <si>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</si>
  <si>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</si>
  <si>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</si>
  <si>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</si>
  <si>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</si>
  <si>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</si>
  <si>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</si>
  <si>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</si>
  <si>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</si>
  <si>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</si>
  <si>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</si>
  <si>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</si>
  <si>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</si>
  <si>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</si>
  <si>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</si>
  <si>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</si>
  <si>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</si>
  <si>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</si>
  <si>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</si>
  <si>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</si>
  <si>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</si>
  <si>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</si>
  <si>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</si>
  <si>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</si>
  <si>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</si>
  <si>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</si>
  <si>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</si>
  <si>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</si>
  <si>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</si>
  <si>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</si>
  <si>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</si>
  <si>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</si>
  <si>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</si>
  <si>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</si>
  <si>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</si>
  <si>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</si>
  <si>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</si>
  <si>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</si>
  <si>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</si>
  <si>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</si>
  <si>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</si>
  <si>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</si>
  <si>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</si>
  <si>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</si>
  <si>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</si>
  <si>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</si>
  <si>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</si>
  <si>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</si>
  <si>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</si>
  <si>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</si>
  <si>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</si>
  <si>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</si>
  <si>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</si>
  <si>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</si>
  <si>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</si>
  <si>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</si>
  <si>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</si>
  <si>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</si>
  <si>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</si>
  <si>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</si>
  <si>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</si>
  <si>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</si>
  <si>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</si>
  <si>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</si>
  <si>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</si>
  <si>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</si>
  <si>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</si>
  <si>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</si>
  <si>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</si>
  <si>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</si>
  <si>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</si>
  <si>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</si>
  <si>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</si>
  <si>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</si>
  <si>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</si>
  <si>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</si>
  <si>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</si>
  <si>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</si>
  <si>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</si>
  <si>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</si>
  <si>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</si>
  <si>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</si>
  <si>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</si>
  <si>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</si>
  <si>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</si>
  <si>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</si>
  <si>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</si>
  <si>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</si>
  <si>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</si>
  <si>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</si>
  <si>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</si>
  <si>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</si>
  <si>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</si>
  <si>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</si>
  <si>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</si>
  <si>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</si>
  <si>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</si>
  <si>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</si>
  <si>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</si>
  <si>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</si>
  <si>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</si>
  <si>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</si>
  <si>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</si>
  <si>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</si>
  <si>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</si>
  <si>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</si>
  <si>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</si>
  <si>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</si>
  <si>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</si>
  <si>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</si>
  <si>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</si>
  <si>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</si>
  <si>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</si>
  <si>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</si>
  <si>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</si>
  <si>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</si>
  <si>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</si>
  <si>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</si>
  <si>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</si>
  <si>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</si>
  <si>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</si>
  <si>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</si>
  <si>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</si>
  <si>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</si>
  <si>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</si>
  <si>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</si>
  <si>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</si>
  <si>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</si>
  <si>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</si>
  <si>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</si>
  <si>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</si>
  <si>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</si>
  <si>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</si>
  <si>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</si>
  <si>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</si>
  <si>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</si>
  <si>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</si>
  <si>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</si>
  <si>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</si>
  <si>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</si>
  <si>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</si>
  <si>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</si>
  <si>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</si>
  <si>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</si>
  <si>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</si>
  <si>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</si>
  <si>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</si>
  <si>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</si>
  <si>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</si>
  <si>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</si>
  <si>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</si>
  <si>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</si>
  <si>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</si>
  <si>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</si>
  <si>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</si>
  <si>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</si>
  <si>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</si>
  <si>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</si>
  <si>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</si>
  <si>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</si>
  <si>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</si>
  <si>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</si>
  <si>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</si>
  <si>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</si>
  <si>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</si>
  <si>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</si>
  <si>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</si>
  <si>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</si>
  <si>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</si>
  <si>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</si>
  <si>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</si>
  <si>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</si>
  <si>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</si>
  <si>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</si>
  <si>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</si>
  <si>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</si>
  <si>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</si>
  <si>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</si>
  <si>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</si>
  <si>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</si>
  <si>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</si>
  <si>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</si>
  <si>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</si>
  <si>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</si>
  <si>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</si>
  <si>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</si>
  <si>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</si>
  <si>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</si>
  <si>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</si>
  <si>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</si>
  <si>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</si>
  <si>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</si>
  <si>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</si>
  <si>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</si>
  <si>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</si>
  <si>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</si>
  <si>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</si>
  <si>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</si>
  <si>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</si>
  <si>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</si>
  <si>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</si>
  <si>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</si>
  <si>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</si>
  <si>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</si>
  <si>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</si>
  <si>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</si>
  <si>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</si>
  <si>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</si>
  <si>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</si>
  <si>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</si>
  <si>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</si>
  <si>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</si>
  <si>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</si>
  <si>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</si>
  <si>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</si>
  <si>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</si>
  <si>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</si>
  <si>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</si>
  <si>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</si>
  <si>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</si>
  <si>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</si>
  <si>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</si>
  <si>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</si>
  <si>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</si>
  <si>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</si>
  <si>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</si>
  <si>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</si>
  <si>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</si>
  <si>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</si>
  <si>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</si>
  <si>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</si>
  <si>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</si>
  <si>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</si>
  <si>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</si>
  <si>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</si>
  <si>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</si>
  <si>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</si>
  <si>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</si>
  <si>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</si>
  <si>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</si>
  <si>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</si>
  <si>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</si>
  <si>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</si>
  <si>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</si>
  <si>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</si>
  <si>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</si>
  <si>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</si>
  <si>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</si>
  <si>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</si>
  <si>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</si>
  <si>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</si>
  <si>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</si>
  <si>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</si>
  <si>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</si>
  <si>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</si>
  <si>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</si>
  <si>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</si>
  <si>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</si>
  <si>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</si>
  <si>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</si>
  <si>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</si>
  <si>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</si>
  <si>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</si>
  <si>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</si>
  <si>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</si>
  <si>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</si>
  <si>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</si>
  <si>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</si>
  <si>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</si>
  <si>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</si>
  <si>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</si>
  <si>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</si>
  <si>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</si>
  <si>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</si>
  <si>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</si>
  <si>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</si>
  <si>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</si>
  <si>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</si>
  <si>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</si>
  <si>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</si>
  <si>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</si>
  <si>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</si>
  <si>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</si>
  <si>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</si>
  <si>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</si>
  <si>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</si>
  <si>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</si>
  <si>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</si>
  <si>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</si>
  <si>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</si>
  <si>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</si>
  <si>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</si>
  <si>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</si>
  <si>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</si>
  <si>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</si>
  <si>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</si>
  <si>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</si>
  <si>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</si>
  <si>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</si>
  <si>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</si>
  <si>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</si>
  <si>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</si>
  <si>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</si>
  <si>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</si>
  <si>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</si>
  <si>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</si>
  <si>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</si>
  <si>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</si>
  <si>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</si>
  <si>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</si>
  <si>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</si>
  <si>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</si>
  <si>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</si>
  <si>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</si>
  <si>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</si>
  <si>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</si>
  <si>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</si>
  <si>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</si>
  <si>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</si>
  <si>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</si>
  <si>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</si>
  <si>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</si>
  <si>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</si>
  <si>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</si>
  <si>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</si>
  <si>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</si>
  <si>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</si>
  <si>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</si>
  <si>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</si>
  <si>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</si>
  <si>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</si>
  <si>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</si>
  <si>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</si>
  <si>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</si>
  <si>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</si>
  <si>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</si>
  <si>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</si>
  <si>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</si>
  <si>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</si>
  <si>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</si>
  <si>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</si>
  <si>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</si>
  <si>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</si>
  <si>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</si>
  <si>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</si>
  <si>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</si>
  <si>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</si>
  <si>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</si>
  <si>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</si>
  <si>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</si>
  <si>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</si>
  <si>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</si>
  <si>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</si>
  <si>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</si>
  <si>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</si>
  <si>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</si>
  <si>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</si>
  <si>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</si>
  <si>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</si>
  <si>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</si>
  <si>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</si>
  <si>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</si>
  <si>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</si>
  <si>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</si>
  <si>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</si>
  <si>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</si>
  <si>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</si>
  <si>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</si>
  <si>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</si>
  <si>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</si>
  <si>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</si>
  <si>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</si>
  <si>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</si>
  <si>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</si>
  <si>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</si>
  <si>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</si>
  <si>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</si>
  <si>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</si>
  <si>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</si>
  <si>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</si>
  <si>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</si>
  <si>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</si>
  <si>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</si>
  <si>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</si>
  <si>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</si>
  <si>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</si>
  <si>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</si>
  <si>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</si>
  <si>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</si>
  <si>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</si>
  <si>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</si>
  <si>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</si>
  <si>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</si>
  <si>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</si>
  <si>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</si>
  <si>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</si>
  <si>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</si>
  <si>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</si>
  <si>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</si>
  <si>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</si>
  <si>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</si>
  <si>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</si>
  <si>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</si>
  <si>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</si>
  <si>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</si>
  <si>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</si>
  <si>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</si>
  <si>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</si>
  <si>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</si>
  <si>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</si>
  <si>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</si>
  <si>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</si>
  <si>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</si>
  <si>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</si>
  <si>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</si>
  <si>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</si>
  <si>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</si>
  <si>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</si>
  <si>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</si>
  <si>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</si>
  <si>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</si>
  <si>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</si>
  <si>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</si>
  <si>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</si>
  <si>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</si>
  <si>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</si>
  <si>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</si>
  <si>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</si>
  <si>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</si>
  <si>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</si>
  <si>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</si>
  <si>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</si>
  <si>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</si>
  <si>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</si>
  <si>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</si>
  <si>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</si>
  <si>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</si>
  <si>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</si>
  <si>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</si>
  <si>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</si>
  <si>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</si>
  <si>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</si>
  <si>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</si>
  <si>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</si>
  <si>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</si>
  <si>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</si>
  <si>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</si>
  <si>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</si>
  <si>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</si>
  <si>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</si>
  <si>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</si>
  <si>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</si>
  <si>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</si>
  <si>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</si>
  <si>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</si>
  <si>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</si>
  <si>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</si>
  <si>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</si>
  <si>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</si>
  <si>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</si>
  <si>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</si>
  <si>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</si>
  <si>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</si>
  <si>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</si>
  <si>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</si>
  <si>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</si>
  <si>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</si>
  <si>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</si>
  <si>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</si>
  <si>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</si>
  <si>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</si>
  <si>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</si>
  <si>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</si>
  <si>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</si>
  <si>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</si>
  <si>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</si>
  <si>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</si>
  <si>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</si>
  <si>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</si>
  <si>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</si>
  <si>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</si>
  <si>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</si>
  <si>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</si>
  <si>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</si>
  <si>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</si>
  <si>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</si>
  <si>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</si>
  <si>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</si>
  <si>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</si>
  <si>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</si>
  <si>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</si>
  <si>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</si>
  <si>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</si>
  <si>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</si>
  <si>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</si>
  <si>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</si>
  <si>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</si>
  <si>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</si>
  <si>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</si>
  <si>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</si>
  <si>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</si>
  <si>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</si>
  <si>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</si>
  <si>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</si>
  <si>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</si>
  <si>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</si>
  <si>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</si>
  <si>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</si>
  <si>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</si>
  <si>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</si>
  <si>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</si>
  <si>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</si>
  <si>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</si>
  <si>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</si>
  <si>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</si>
  <si>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</si>
  <si>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</si>
  <si>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</si>
  <si>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</si>
  <si>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</si>
  <si>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</si>
  <si>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</si>
  <si>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</si>
  <si>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</si>
  <si>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</si>
  <si>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</si>
  <si>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</si>
  <si>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</si>
  <si>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</si>
  <si>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</si>
  <si>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</si>
  <si>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</si>
  <si>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</si>
  <si>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</si>
  <si>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</si>
  <si>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</si>
  <si>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</si>
  <si>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</si>
  <si>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</si>
  <si>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</si>
  <si>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</si>
  <si>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</si>
  <si>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</si>
  <si>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</si>
  <si>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</si>
  <si>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</si>
  <si>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</si>
  <si>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</si>
  <si>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</si>
  <si>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</si>
  <si>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</si>
  <si>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</si>
  <si>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</si>
  <si>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</si>
  <si>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</si>
  <si>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</si>
  <si>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</si>
  <si>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</si>
  <si>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</si>
  <si>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</si>
  <si>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</si>
  <si>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</si>
  <si>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</si>
  <si>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</si>
  <si>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</si>
  <si>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</si>
  <si>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</si>
  <si>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</si>
  <si>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</si>
  <si>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</si>
  <si>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</si>
  <si>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</si>
  <si>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</si>
  <si>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</si>
  <si>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</si>
  <si>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</si>
  <si>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</si>
  <si>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</si>
  <si>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</si>
  <si>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</si>
  <si>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</si>
  <si>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</si>
  <si>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</si>
  <si>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</si>
  <si>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</si>
  <si>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</si>
  <si>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</si>
  <si>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</si>
  <si>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</si>
  <si>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</si>
  <si>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</si>
  <si>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</si>
  <si>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</si>
  <si>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</si>
  <si>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</si>
  <si>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</si>
  <si>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</si>
  <si>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</si>
  <si>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</si>
  <si>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</si>
  <si>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</si>
  <si>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</si>
  <si>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</si>
  <si>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</si>
  <si>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</si>
  <si>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</si>
  <si>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</si>
  <si>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</si>
  <si>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</si>
  <si>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</si>
  <si>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</si>
  <si>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</si>
  <si>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</si>
  <si>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</si>
  <si>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</si>
  <si>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</si>
  <si>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</si>
  <si>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</si>
  <si>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</si>
  <si>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</si>
  <si>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</si>
  <si>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</si>
  <si>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</si>
  <si>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</si>
  <si>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</si>
  <si>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</si>
  <si>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</si>
  <si>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</si>
  <si>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</si>
  <si>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</si>
  <si>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</si>
  <si>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</si>
  <si>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</si>
  <si>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</si>
  <si>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</si>
  <si>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</si>
  <si>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</si>
  <si>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</si>
  <si>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</si>
  <si>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</si>
  <si>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</si>
  <si>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</si>
  <si>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</si>
  <si>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</si>
  <si>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</si>
  <si>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</si>
  <si>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</si>
  <si>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</si>
  <si>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</si>
  <si>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</si>
  <si>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</si>
  <si>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</si>
  <si>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</si>
  <si>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</si>
  <si>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</si>
  <si>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</si>
  <si>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</si>
  <si>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</si>
  <si>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</si>
  <si>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</si>
  <si>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</si>
  <si>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</si>
  <si>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</si>
  <si>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</si>
  <si>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</si>
  <si>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</si>
  <si>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</si>
  <si>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</si>
  <si>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</si>
  <si>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</si>
  <si>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</si>
  <si>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</si>
  <si>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</si>
  <si>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</si>
  <si>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</si>
  <si>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</si>
  <si>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</si>
  <si>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</si>
  <si>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</si>
  <si>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</si>
  <si>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</si>
  <si>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</si>
  <si>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</si>
  <si>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</si>
  <si>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</si>
  <si>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</si>
  <si>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</si>
  <si>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</si>
  <si>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</si>
  <si>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</si>
  <si>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</si>
  <si>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</si>
  <si>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</si>
  <si>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</si>
  <si>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</si>
  <si>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</si>
  <si>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</si>
  <si>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</si>
  <si>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</si>
  <si>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</si>
  <si>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</si>
  <si>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</si>
  <si>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</si>
  <si>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</si>
  <si>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</si>
  <si>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</si>
  <si>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</si>
  <si>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</si>
  <si>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</si>
  <si>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</si>
  <si>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</si>
  <si>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</si>
  <si>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</si>
  <si>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</si>
  <si>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</si>
  <si>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</si>
  <si>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</si>
  <si>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</si>
  <si>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</si>
  <si>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</si>
  <si>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</si>
  <si>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</si>
  <si>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</si>
  <si>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</si>
  <si>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</si>
  <si>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</si>
  <si>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</si>
  <si>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</si>
  <si>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</si>
  <si>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</si>
  <si>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</si>
  <si>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</si>
  <si>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</si>
  <si>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</si>
  <si>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</si>
  <si>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</si>
  <si>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</si>
  <si>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</si>
  <si>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</si>
  <si>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</si>
  <si>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</si>
  <si>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</si>
  <si>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</si>
  <si>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</si>
  <si>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</si>
  <si>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</si>
  <si>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</si>
  <si>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</si>
  <si>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</si>
  <si>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</si>
  <si>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</si>
  <si>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</si>
  <si>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</si>
  <si>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</si>
  <si>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</si>
  <si>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</si>
  <si>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</si>
  <si>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</si>
  <si>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</si>
  <si>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</si>
  <si>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</si>
  <si>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</si>
  <si>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</si>
  <si>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</si>
  <si>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</si>
  <si>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</si>
  <si>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</si>
  <si>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</si>
  <si>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</si>
  <si>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</si>
  <si>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</si>
  <si>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</si>
  <si>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</si>
  <si>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</si>
  <si>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</si>
  <si>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</si>
  <si>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</si>
  <si>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</si>
  <si>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</si>
  <si>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</si>
  <si>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</si>
  <si>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</si>
  <si>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</si>
  <si>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</si>
  <si>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</si>
  <si>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</si>
  <si>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</si>
  <si>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</si>
  <si>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</si>
  <si>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</si>
  <si>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</si>
  <si>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</si>
  <si>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</si>
  <si>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</si>
  <si>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</si>
  <si>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</si>
  <si>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</si>
  <si>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</si>
  <si>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</si>
  <si>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</si>
  <si>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</si>
  <si>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</si>
  <si>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</si>
  <si>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</si>
  <si>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</si>
  <si>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</si>
  <si>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</si>
  <si>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</si>
  <si>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</si>
  <si>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</si>
  <si>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</si>
  <si>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</si>
  <si>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</si>
  <si>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</si>
  <si>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</si>
  <si>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</si>
  <si>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</si>
  <si>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</si>
  <si>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</si>
  <si>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</si>
  <si>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</si>
  <si>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</si>
  <si>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</si>
  <si>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</si>
  <si>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</si>
  <si>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</si>
  <si>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</si>
  <si>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</si>
  <si>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</si>
  <si>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</si>
  <si>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</si>
  <si>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</si>
  <si>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</si>
  <si>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</si>
  <si>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</si>
  <si>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</si>
  <si>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</si>
  <si>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</si>
  <si>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</si>
  <si>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</si>
  <si>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</si>
  <si>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</si>
  <si>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</si>
  <si>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</si>
  <si>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</si>
  <si>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</si>
  <si>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</si>
  <si>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</si>
  <si>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</si>
  <si>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</si>
  <si>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</si>
  <si>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</si>
  <si>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</si>
  <si>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</si>
  <si>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</si>
  <si>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</si>
  <si>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</si>
  <si>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</si>
  <si>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</si>
  <si>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</si>
  <si>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</si>
  <si>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</si>
  <si>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</si>
  <si>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</si>
  <si>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</si>
  <si>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</si>
  <si>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</si>
  <si>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</si>
  <si>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</si>
  <si>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</si>
  <si>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</si>
  <si>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</si>
  <si>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</si>
  <si>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</si>
  <si>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</si>
  <si>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</si>
  <si>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</si>
  <si>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</si>
  <si>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</si>
  <si>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</si>
  <si>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</si>
  <si>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</si>
  <si>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</si>
  <si>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</si>
  <si>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</si>
  <si>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</si>
  <si>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</si>
  <si>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</si>
  <si>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</si>
  <si>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</si>
  <si>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</si>
  <si>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</si>
  <si>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</si>
  <si>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</si>
  <si>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</si>
  <si>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</si>
  <si>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</si>
  <si>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</si>
  <si>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</si>
  <si>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</si>
  <si>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</si>
  <si>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</si>
  <si>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</si>
  <si>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</si>
  <si>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</si>
  <si>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</si>
  <si>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</si>
  <si>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</si>
  <si>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</si>
  <si>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</si>
  <si>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</si>
  <si>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</si>
  <si>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</si>
  <si>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</si>
  <si>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</si>
  <si>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</si>
  <si>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</si>
  <si>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</si>
  <si>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</si>
  <si>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</si>
  <si>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</si>
  <si>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</si>
  <si>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</si>
  <si>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</si>
  <si>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</si>
  <si>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</si>
  <si>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</si>
  <si>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</si>
  <si>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</si>
  <si>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</si>
  <si>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</si>
  <si>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</si>
  <si>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</si>
  <si>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</si>
  <si>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</si>
  <si>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</si>
  <si>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</si>
  <si>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</si>
  <si>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</si>
  <si>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</si>
  <si>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</si>
  <si>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</si>
  <si>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</si>
  <si>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</si>
  <si>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</si>
  <si>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</si>
  <si>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</si>
  <si>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</si>
  <si>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</si>
  <si>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</si>
  <si>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</si>
  <si>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</si>
  <si>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</si>
  <si>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</si>
  <si>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</si>
  <si>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</si>
  <si>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</si>
  <si>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</si>
  <si>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</si>
  <si>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</si>
  <si>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</si>
  <si>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</si>
  <si>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</si>
  <si>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</si>
  <si>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</si>
  <si>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</si>
  <si>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</si>
  <si>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</si>
  <si>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</si>
  <si>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</si>
  <si>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</si>
  <si>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</si>
  <si>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</si>
  <si>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</si>
  <si>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</si>
  <si>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</si>
  <si>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</si>
  <si>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</si>
  <si>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</si>
  <si>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</si>
  <si>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</si>
  <si>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</si>
  <si>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</si>
  <si>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</si>
  <si>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</si>
  <si>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</si>
  <si>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</si>
  <si>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</si>
  <si>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</si>
  <si>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</si>
  <si>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</si>
  <si>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</si>
  <si>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</si>
  <si>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</si>
  <si>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</si>
  <si>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</si>
  <si>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</si>
  <si>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</si>
  <si>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</si>
  <si>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</si>
  <si>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</si>
  <si>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</si>
  <si>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</si>
  <si>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</si>
  <si>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</si>
  <si>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</si>
  <si>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</si>
  <si>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</si>
  <si>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</si>
  <si>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</si>
  <si>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</si>
  <si>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</si>
  <si>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</si>
  <si>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</si>
  <si>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</si>
  <si>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</si>
  <si>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</si>
  <si>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</si>
  <si>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</si>
  <si>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</si>
  <si>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</si>
  <si>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</si>
  <si>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</si>
  <si>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</si>
  <si>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</si>
  <si>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</si>
  <si>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</si>
  <si>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</si>
  <si>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</si>
  <si>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</si>
  <si>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</si>
  <si>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</si>
  <si>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</si>
  <si>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</si>
  <si>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</si>
  <si>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</si>
  <si>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</si>
  <si>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</si>
  <si>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</si>
  <si>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</si>
  <si>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</si>
  <si>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</si>
  <si>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</si>
  <si>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</si>
  <si>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</si>
  <si>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</si>
  <si>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</si>
  <si>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</si>
  <si>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</si>
  <si>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</si>
  <si>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</si>
  <si>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</si>
  <si>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</si>
  <si>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</si>
  <si>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</si>
  <si>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</si>
  <si>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</si>
  <si>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</si>
  <si>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</si>
  <si>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</si>
  <si>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</si>
  <si>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</si>
  <si>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</si>
  <si>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</si>
  <si>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</si>
  <si>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</si>
  <si>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</si>
  <si>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</si>
  <si>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</si>
  <si>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</si>
  <si>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</si>
  <si>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</si>
  <si>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</si>
  <si>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</si>
  <si>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</si>
  <si>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</si>
  <si>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</si>
  <si>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</si>
  <si>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</si>
  <si>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</si>
  <si>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</si>
  <si>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</si>
  <si>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</si>
  <si>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</si>
  <si>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</si>
  <si>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</si>
  <si>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</si>
  <si>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</si>
  <si>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</si>
  <si>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</si>
  <si>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</si>
  <si>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</si>
  <si>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</si>
  <si>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</si>
  <si>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</si>
  <si>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</si>
  <si>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</si>
  <si>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</si>
  <si>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</si>
  <si>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</si>
  <si>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</si>
  <si>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</si>
  <si>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</si>
  <si>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</si>
  <si>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</si>
  <si>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</si>
  <si>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</si>
  <si>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</si>
  <si>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</si>
  <si>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</si>
  <si>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</si>
  <si>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</si>
  <si>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</si>
  <si>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</si>
  <si>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</si>
  <si>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</si>
  <si>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</si>
  <si>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</si>
  <si>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</si>
  <si>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</si>
  <si>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</si>
  <si>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</si>
  <si>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</si>
  <si>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</si>
  <si>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</si>
  <si>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</si>
  <si>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</si>
  <si>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</si>
  <si>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</si>
  <si>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</si>
  <si>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</si>
  <si>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</si>
  <si>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</si>
  <si>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</si>
  <si>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</si>
  <si>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</si>
  <si>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</si>
  <si>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</si>
  <si>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</si>
  <si>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</si>
  <si>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</si>
  <si>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</si>
  <si>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</si>
  <si>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</si>
  <si>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</si>
  <si>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</si>
  <si>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</si>
  <si>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</si>
  <si>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</si>
  <si>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</si>
  <si>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</si>
  <si>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</si>
  <si>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</si>
  <si>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</si>
  <si>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</si>
  <si>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</si>
  <si>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</si>
  <si>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</si>
  <si>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</si>
  <si>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</si>
  <si>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</si>
  <si>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</si>
  <si>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</si>
  <si>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</si>
  <si>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</si>
  <si>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</si>
  <si>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</si>
  <si>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</si>
  <si>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</si>
  <si>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</si>
  <si>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</si>
  <si>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</si>
  <si>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</si>
  <si>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</si>
  <si>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</si>
  <si>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</si>
  <si>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</si>
  <si>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</si>
  <si>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</si>
  <si>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</si>
  <si>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</si>
  <si>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</si>
  <si>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</si>
  <si>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</si>
  <si>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</si>
  <si>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</si>
  <si>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</si>
  <si>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</si>
  <si>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</si>
  <si>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</si>
  <si>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</si>
  <si>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</si>
  <si>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</si>
  <si>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</si>
  <si>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</si>
  <si>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</si>
  <si>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</si>
  <si>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</si>
  <si>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</si>
  <si>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</si>
  <si>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</si>
  <si>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</si>
  <si>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</si>
  <si>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</si>
  <si>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</si>
  <si>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</si>
  <si>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</si>
  <si>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</si>
  <si>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</si>
  <si>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</si>
  <si>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</si>
  <si>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</si>
  <si>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</si>
  <si>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</si>
  <si>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</si>
  <si>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</si>
  <si>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</si>
  <si>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</si>
  <si>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</si>
  <si>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</si>
  <si>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</si>
  <si>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</si>
  <si>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</si>
  <si>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</si>
  <si>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</si>
  <si>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</si>
  <si>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</si>
  <si>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</si>
  <si>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</si>
  <si>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</si>
  <si>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</si>
  <si>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</si>
  <si>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</si>
  <si>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</si>
  <si>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</si>
  <si>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</si>
  <si>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</si>
  <si>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</si>
  <si>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</si>
  <si>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</si>
  <si>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</si>
  <si>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</si>
  <si>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</si>
  <si>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</si>
  <si>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</si>
  <si>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</si>
  <si>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</si>
  <si>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</si>
  <si>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</si>
  <si>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</si>
  <si>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</si>
  <si>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</si>
  <si>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</si>
  <si>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</si>
  <si>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</si>
  <si>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</si>
  <si>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</si>
  <si>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</si>
  <si>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</si>
  <si>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</si>
  <si>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</si>
  <si>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</si>
  <si>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</si>
  <si>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</si>
  <si>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</si>
  <si>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</si>
  <si>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</si>
  <si>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</si>
  <si>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</si>
  <si>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</si>
  <si>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</si>
  <si>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</si>
  <si>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</si>
  <si>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</si>
  <si>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</si>
  <si>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</si>
  <si>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</si>
  <si>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</si>
  <si>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</si>
  <si>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</si>
  <si>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</si>
  <si>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</si>
  <si>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</si>
  <si>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</si>
  <si>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</si>
  <si>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</si>
  <si>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</si>
  <si>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</si>
  <si>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</si>
  <si>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</si>
  <si>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</si>
  <si>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</si>
  <si>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</si>
  <si>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</si>
  <si>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</si>
  <si>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</si>
  <si>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</si>
  <si>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</si>
  <si>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</si>
  <si>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</si>
  <si>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</si>
  <si>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</si>
  <si>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</si>
  <si>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</si>
  <si>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</si>
  <si>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</si>
  <si>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</si>
  <si>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</si>
  <si>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</si>
  <si>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</si>
  <si>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</si>
  <si>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</si>
  <si>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</si>
  <si>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</si>
  <si>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</si>
  <si>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</si>
  <si>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</si>
  <si>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</si>
  <si>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</si>
  <si>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</si>
  <si>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</si>
  <si>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</si>
  <si>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</si>
  <si>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</si>
  <si>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</si>
  <si>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</si>
  <si>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</si>
  <si>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</si>
  <si>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</si>
  <si>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</si>
  <si>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</si>
  <si>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</si>
  <si>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</si>
  <si>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</si>
  <si>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</si>
  <si>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</si>
  <si>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</si>
  <si>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</si>
  <si>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</si>
  <si>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</si>
  <si>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</si>
  <si>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</si>
  <si>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</si>
  <si>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</si>
  <si>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</si>
  <si>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</si>
  <si>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</si>
  <si>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</si>
  <si>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</si>
  <si>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</si>
  <si>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</si>
  <si>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</si>
  <si>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</si>
  <si>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</si>
  <si>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</si>
  <si>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</si>
  <si>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</si>
  <si>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</si>
  <si>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</si>
  <si>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</si>
  <si>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</si>
  <si>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</si>
  <si>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</si>
  <si>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</si>
  <si>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</si>
  <si>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</si>
  <si>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</si>
  <si>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</si>
  <si>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</si>
  <si>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</si>
  <si>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</si>
  <si>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</si>
  <si>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</si>
  <si>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</si>
  <si>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</si>
  <si>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</si>
  <si>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</si>
  <si>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</si>
  <si>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</si>
  <si>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</si>
  <si>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</si>
  <si>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</si>
  <si>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</si>
  <si>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</si>
  <si>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</si>
  <si>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</si>
  <si>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</si>
  <si>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</si>
  <si>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</si>
  <si>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</si>
  <si>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</si>
  <si>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</si>
  <si>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</si>
  <si>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</si>
  <si>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</si>
  <si>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</si>
  <si>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</si>
  <si>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</si>
  <si>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</si>
  <si>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</si>
  <si>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</si>
  <si>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</si>
  <si>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</si>
  <si>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</si>
  <si>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</si>
  <si>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</si>
  <si>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</si>
  <si>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</si>
  <si>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</si>
  <si>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</si>
  <si>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</si>
  <si>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</si>
  <si>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</si>
  <si>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</si>
  <si>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</si>
  <si>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</si>
  <si>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</si>
  <si>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</si>
  <si>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</si>
  <si>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</si>
  <si>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</si>
  <si>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</si>
  <si>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</si>
  <si>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</si>
  <si>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</si>
  <si>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</si>
  <si>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</si>
  <si>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</si>
  <si>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</si>
  <si>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</si>
  <si>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</si>
  <si>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</si>
  <si>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</si>
  <si>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</si>
  <si>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</si>
  <si>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</si>
  <si>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</si>
  <si>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</si>
  <si>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</si>
  <si>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</si>
  <si>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</si>
  <si>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</si>
  <si>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</si>
  <si>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</si>
  <si>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</si>
  <si>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</si>
  <si>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</si>
  <si>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</si>
  <si>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</si>
  <si>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</si>
  <si>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</si>
  <si>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</si>
  <si>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</si>
  <si>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</si>
  <si>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</si>
  <si>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</si>
  <si>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</si>
  <si>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</si>
  <si>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</si>
  <si>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</si>
  <si>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</si>
  <si>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</si>
  <si>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</si>
  <si>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</si>
  <si>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</si>
  <si>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</si>
  <si>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</si>
  <si>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</si>
  <si>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</si>
  <si>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</si>
  <si>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</si>
  <si>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</si>
  <si>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</si>
  <si>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</si>
  <si>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</si>
  <si>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</si>
  <si>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</si>
  <si>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</si>
  <si>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</si>
  <si>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</si>
  <si>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</si>
  <si>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</si>
  <si>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</si>
  <si>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</si>
  <si>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</si>
  <si>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</si>
  <si>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</si>
  <si>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</si>
  <si>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</si>
  <si>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</si>
  <si>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</si>
  <si>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</si>
  <si>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</si>
  <si>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</si>
  <si>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</si>
  <si>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</si>
  <si>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</si>
  <si>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</si>
  <si>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</si>
  <si>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</si>
  <si>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</si>
  <si>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</si>
  <si>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</si>
  <si>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</si>
  <si>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</si>
  <si>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</si>
  <si>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</si>
  <si>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</si>
  <si>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</si>
  <si>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</si>
  <si>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</si>
  <si>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</si>
  <si>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</si>
  <si>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</si>
  <si>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</si>
  <si>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</si>
  <si>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</si>
  <si>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</si>
  <si>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</si>
  <si>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</si>
  <si>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</si>
  <si>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</si>
  <si>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</si>
  <si>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</si>
  <si>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</si>
  <si>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</si>
  <si>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</si>
  <si>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</si>
  <si>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</si>
  <si>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</si>
  <si>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</si>
  <si>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</si>
  <si>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</si>
  <si>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</si>
  <si>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</si>
  <si>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</si>
  <si>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</si>
  <si>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</si>
  <si>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</si>
  <si>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</si>
  <si>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</si>
  <si>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</si>
  <si>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</si>
  <si>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</si>
  <si>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</si>
  <si>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</si>
  <si>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</si>
  <si>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</si>
  <si>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</si>
  <si>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</si>
  <si>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</si>
  <si>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</si>
  <si>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</si>
  <si>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</si>
  <si>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</si>
  <si>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</si>
  <si>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</si>
  <si>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</si>
  <si>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</si>
  <si>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</si>
  <si>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</si>
  <si>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</si>
  <si>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</si>
  <si>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</si>
  <si>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</si>
  <si>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</si>
  <si>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</si>
  <si>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</si>
  <si>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</si>
  <si>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</si>
  <si>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</si>
  <si>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</si>
  <si>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</si>
  <si>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</si>
  <si>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</si>
  <si>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</si>
  <si>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</si>
  <si>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</si>
  <si>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</si>
  <si>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</si>
  <si>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</si>
  <si>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</si>
  <si>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</si>
  <si>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</si>
  <si>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</si>
  <si>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</si>
  <si>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</si>
  <si>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</si>
  <si>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</si>
  <si>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</si>
  <si>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</si>
  <si>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</si>
  <si>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</si>
  <si>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</si>
  <si>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</si>
  <si>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</si>
  <si>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</si>
  <si>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</si>
  <si>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</si>
  <si>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</si>
  <si>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</si>
  <si>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</si>
  <si>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</si>
  <si>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</si>
  <si>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</si>
  <si>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</si>
  <si>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</si>
  <si>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</si>
  <si>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</si>
  <si>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</si>
  <si>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</si>
  <si>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</si>
  <si>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</si>
  <si>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</si>
  <si>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</si>
  <si>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</si>
  <si>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</si>
  <si>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</si>
  <si>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</si>
  <si>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</si>
  <si>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</si>
  <si>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</si>
  <si>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</si>
  <si>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</si>
  <si>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</si>
  <si>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</si>
  <si>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</si>
  <si>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</si>
  <si>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</si>
  <si>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</si>
  <si>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</si>
  <si>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</si>
  <si>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</si>
  <si>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</si>
  <si>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</si>
  <si>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</si>
  <si>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</si>
  <si>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</si>
  <si>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</si>
  <si>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</si>
  <si>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</si>
  <si>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</si>
  <si>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</si>
  <si>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</si>
  <si>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</si>
  <si>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</si>
  <si>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</si>
  <si>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</si>
  <si>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</si>
  <si>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</si>
  <si>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</si>
  <si>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</si>
  <si>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</si>
  <si>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</si>
  <si>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</si>
  <si>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</si>
  <si>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</si>
  <si>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</si>
  <si>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</si>
  <si>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</si>
  <si>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</si>
  <si>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</si>
  <si>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</si>
  <si>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</si>
  <si>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</si>
  <si>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</si>
  <si>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</si>
  <si>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</si>
  <si>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</si>
  <si>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</si>
  <si>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</si>
  <si>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</si>
  <si>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</si>
  <si>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</si>
  <si>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</si>
  <si>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</si>
  <si>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</si>
  <si>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</si>
  <si>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</si>
  <si>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</si>
  <si>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</si>
  <si>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</si>
  <si>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</si>
  <si>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</si>
  <si>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</si>
  <si>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</si>
  <si>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</si>
  <si>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</si>
  <si>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</si>
  <si>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</si>
  <si>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</si>
  <si>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</si>
  <si>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</si>
  <si>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</si>
  <si>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</si>
  <si>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</si>
  <si>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</si>
  <si>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</si>
  <si>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</si>
  <si>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</si>
  <si>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</si>
  <si>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</si>
  <si>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</si>
  <si>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</si>
  <si>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</si>
  <si>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</si>
  <si>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</si>
  <si>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</si>
  <si>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</si>
  <si>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</si>
  <si>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</si>
  <si>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</si>
  <si>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</si>
  <si>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</si>
  <si>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</si>
  <si>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</si>
  <si>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</si>
  <si>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</si>
  <si>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</si>
  <si>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</si>
  <si>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</si>
  <si>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</si>
  <si>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</si>
  <si>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</si>
  <si>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</si>
  <si>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</si>
  <si>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</si>
  <si>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</si>
  <si>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</si>
  <si>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</si>
  <si>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</si>
  <si>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</si>
  <si>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</si>
  <si>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</si>
  <si>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</si>
  <si>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</si>
  <si>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</si>
  <si>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</si>
  <si>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</si>
  <si>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</si>
  <si>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</si>
  <si>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</si>
  <si>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</si>
  <si>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</si>
  <si>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</si>
  <si>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</si>
  <si>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</si>
  <si>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</si>
  <si>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</si>
  <si>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</si>
  <si>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</si>
  <si>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</si>
  <si>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</si>
  <si>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</si>
  <si>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</si>
  <si>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</si>
  <si>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</si>
  <si>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</si>
  <si>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</si>
  <si>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</si>
  <si>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</si>
  <si>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</si>
  <si>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</si>
  <si>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</si>
  <si>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</si>
  <si>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</si>
  <si>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</si>
  <si>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</si>
  <si>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</si>
  <si>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</si>
  <si>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</si>
  <si>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</si>
  <si>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</si>
  <si>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</si>
  <si>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</si>
  <si>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</si>
  <si>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</si>
  <si>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</si>
  <si>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</si>
  <si>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</si>
  <si>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</si>
  <si>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</si>
  <si>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</si>
  <si>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</si>
  <si>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</si>
  <si>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</si>
  <si>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</si>
  <si>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</si>
  <si>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</si>
  <si>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</si>
  <si>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</si>
  <si>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</si>
  <si>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</si>
  <si>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</si>
  <si>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</si>
  <si>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</si>
  <si>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</si>
  <si>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</si>
  <si>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</si>
  <si>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</si>
  <si>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</si>
  <si>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</si>
  <si>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</si>
  <si>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</si>
  <si>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</si>
  <si>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</si>
  <si>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</si>
  <si>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</si>
  <si>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</si>
  <si>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</si>
  <si>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</si>
  <si>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</si>
  <si>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</si>
  <si>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</si>
  <si>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</si>
  <si>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</si>
  <si>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</si>
  <si>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</si>
  <si>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</si>
  <si>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</si>
  <si>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</si>
  <si>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</si>
  <si>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</si>
  <si>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</si>
  <si>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</si>
  <si>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</si>
  <si>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</si>
  <si>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</si>
  <si>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</si>
  <si>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</si>
  <si>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</si>
  <si>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</si>
  <si>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</si>
  <si>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</si>
  <si>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</si>
  <si>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</si>
  <si>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</si>
  <si>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</si>
  <si>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</si>
  <si>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</si>
  <si>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</si>
  <si>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</si>
  <si>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</si>
  <si>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</si>
  <si>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</si>
  <si>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</si>
  <si>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</si>
  <si>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</si>
  <si>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</si>
  <si>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</si>
  <si>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</si>
  <si>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</si>
  <si>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</si>
  <si>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</si>
  <si>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</si>
  <si>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</si>
  <si>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</si>
  <si>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</si>
  <si>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</si>
  <si>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</si>
  <si>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</si>
  <si>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</si>
  <si>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</si>
  <si>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</si>
  <si>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</si>
  <si>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</si>
  <si>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</si>
  <si>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</si>
  <si>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</si>
  <si>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</si>
  <si>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</si>
  <si>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</si>
  <si>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</si>
  <si>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</si>
  <si>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</si>
  <si>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</si>
  <si>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</si>
  <si>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</si>
  <si>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</si>
  <si>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</si>
  <si>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</si>
  <si>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</si>
  <si>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</si>
  <si>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</si>
  <si>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</si>
  <si>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</si>
  <si>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</si>
  <si>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</si>
  <si>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</si>
  <si>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</si>
  <si>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</si>
  <si>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</si>
  <si>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</si>
  <si>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</si>
  <si>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</si>
  <si>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</si>
  <si>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</si>
  <si>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</si>
  <si>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</si>
  <si>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</si>
  <si>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</si>
  <si>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</si>
  <si>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</si>
  <si>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</si>
  <si>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</si>
  <si>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</si>
  <si>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</si>
  <si>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</si>
  <si>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</si>
  <si>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</si>
  <si>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</si>
  <si>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</si>
  <si>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</si>
  <si>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</si>
  <si>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</si>
  <si>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</si>
  <si>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</si>
  <si>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</si>
  <si>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</si>
  <si>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</si>
  <si>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</si>
  <si>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</si>
  <si>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</si>
  <si>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</si>
  <si>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</si>
  <si>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</si>
  <si>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</si>
  <si>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</si>
  <si>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</si>
  <si>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</si>
  <si>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</si>
  <si>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</si>
  <si>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</si>
  <si>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</si>
  <si>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</si>
  <si>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</si>
  <si>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</si>
  <si>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</si>
  <si>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</si>
  <si>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</si>
  <si>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</si>
  <si>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</si>
  <si>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</si>
  <si>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</si>
  <si>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</si>
  <si>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</si>
  <si>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</si>
  <si>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</si>
  <si>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</si>
  <si>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</si>
  <si>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</si>
  <si>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</si>
  <si>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</si>
  <si>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</si>
  <si>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</si>
  <si>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</si>
  <si>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</si>
  <si>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</si>
  <si>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</si>
  <si>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</si>
  <si>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</si>
  <si>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</si>
  <si>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</si>
  <si>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</si>
  <si>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</si>
  <si>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</si>
  <si>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</si>
  <si>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</si>
  <si>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</si>
  <si>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</si>
  <si>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</si>
  <si>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</si>
  <si>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</si>
  <si>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</si>
  <si>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</si>
  <si>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</si>
  <si>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</si>
  <si>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</si>
  <si>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</si>
  <si>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</si>
  <si>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</si>
  <si>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</si>
  <si>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</si>
  <si>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</si>
  <si>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</si>
  <si>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</si>
  <si>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</si>
  <si>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</si>
  <si>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</si>
  <si>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</si>
  <si>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</si>
  <si>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</si>
  <si>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</si>
  <si>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</si>
  <si>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</si>
  <si>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</si>
  <si>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</si>
  <si>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</si>
  <si>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</si>
  <si>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</si>
  <si>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</si>
  <si>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</si>
  <si>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</si>
  <si>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</si>
  <si>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</si>
  <si>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</si>
  <si>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</si>
  <si>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</si>
  <si>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</si>
  <si>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</si>
  <si>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</si>
  <si>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</si>
  <si>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</si>
  <si>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</si>
  <si>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</si>
  <si>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</si>
  <si>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</si>
  <si>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</si>
  <si>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</si>
  <si>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</si>
  <si>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</si>
  <si>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</si>
  <si>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</si>
  <si>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</si>
  <si>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</si>
  <si>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</si>
  <si>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</si>
  <si>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</si>
  <si>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</si>
  <si>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</si>
  <si>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</si>
  <si>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</si>
  <si>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</si>
  <si>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</si>
  <si>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</si>
  <si>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</si>
  <si>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</si>
  <si>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</si>
  <si>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</si>
  <si>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</si>
  <si>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</si>
  <si>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</si>
  <si>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</si>
  <si>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</si>
  <si>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</si>
  <si>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</si>
  <si>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</si>
  <si>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</si>
  <si>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</si>
  <si>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</si>
  <si>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</si>
  <si>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</si>
  <si>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</si>
  <si>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</si>
  <si>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</si>
  <si>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</si>
  <si>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</si>
  <si>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</si>
  <si>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</si>
  <si>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</si>
  <si>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</si>
  <si>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</si>
  <si>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</si>
  <si>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</si>
  <si>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</si>
  <si>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</si>
  <si>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</si>
  <si>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</si>
  <si>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</si>
  <si>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</si>
  <si>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</si>
  <si>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</si>
  <si>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</si>
  <si>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</si>
  <si>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</si>
  <si>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</si>
  <si>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</si>
  <si>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</si>
  <si>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</si>
  <si>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</si>
  <si>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</si>
  <si>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</si>
  <si>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</si>
  <si>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</si>
  <si>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</si>
  <si>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</si>
  <si>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</si>
  <si>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</si>
  <si>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</si>
  <si>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</si>
  <si>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</si>
  <si>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</si>
  <si>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</si>
  <si>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</si>
  <si>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</si>
  <si>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</si>
  <si>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</si>
  <si>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</si>
  <si>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</si>
  <si>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</si>
  <si>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</si>
  <si>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</si>
  <si>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</si>
  <si>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</si>
  <si>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</si>
  <si>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</si>
  <si>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</si>
  <si>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</si>
  <si>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</si>
  <si>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</si>
  <si>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</si>
  <si>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</si>
  <si>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</si>
  <si>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</si>
  <si>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</si>
  <si>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</si>
  <si>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</si>
  <si>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</si>
  <si>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</si>
  <si>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</si>
  <si>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</si>
  <si>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</si>
  <si>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</si>
  <si>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</si>
  <si>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</si>
  <si>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</si>
  <si>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</si>
  <si>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</si>
  <si>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</si>
  <si>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</si>
  <si>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</si>
  <si>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</si>
  <si>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</si>
  <si>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</si>
  <si>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</si>
  <si>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</si>
  <si>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</si>
  <si>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</si>
  <si>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</si>
  <si>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</si>
  <si>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</si>
  <si>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</si>
  <si>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</si>
  <si>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</si>
  <si>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</si>
  <si>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</si>
  <si>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</si>
  <si>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</si>
  <si>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</si>
  <si>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</si>
  <si>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</si>
  <si>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</si>
  <si>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</si>
  <si>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</si>
  <si>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</si>
  <si>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</si>
  <si>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</si>
  <si>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</si>
  <si>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</si>
  <si>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</si>
  <si>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</si>
  <si>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</si>
  <si>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</si>
  <si>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</si>
  <si>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</si>
  <si>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</si>
  <si>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</si>
  <si>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</si>
  <si>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</si>
  <si>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</si>
  <si>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</si>
  <si>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</si>
  <si>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</si>
  <si>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</si>
  <si>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</si>
  <si>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</si>
  <si>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</si>
  <si>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</si>
  <si>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</si>
  <si>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</si>
  <si>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</si>
  <si>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</si>
  <si>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</si>
  <si>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</si>
  <si>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</si>
  <si>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</si>
  <si>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</si>
  <si>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</si>
  <si>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</si>
  <si>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</si>
  <si>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</si>
  <si>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</si>
  <si>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</si>
  <si>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</si>
  <si>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</si>
  <si>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</si>
  <si>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</si>
  <si>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</si>
  <si>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</si>
  <si>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</si>
  <si>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</si>
  <si>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</si>
  <si>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</si>
  <si>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</si>
  <si>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</si>
  <si>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</si>
  <si>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</si>
  <si>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</si>
  <si>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</si>
  <si>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</si>
  <si>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</si>
  <si>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</si>
  <si>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</si>
  <si>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</si>
  <si>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</si>
  <si>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</si>
  <si>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</si>
  <si>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</si>
  <si>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</si>
  <si>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</si>
  <si>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</si>
  <si>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</si>
  <si>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</si>
  <si>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</si>
  <si>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</si>
  <si>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</si>
  <si>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</si>
  <si>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</si>
  <si>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</si>
  <si>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</si>
  <si>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</si>
  <si>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</si>
  <si>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</si>
  <si>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</si>
  <si>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</si>
  <si>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</si>
  <si>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</si>
  <si>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</si>
  <si>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</si>
  <si>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</si>
  <si>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</si>
  <si>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</si>
  <si>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</si>
  <si>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</si>
  <si>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</si>
  <si>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</si>
  <si>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</si>
  <si>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</si>
  <si>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</si>
  <si>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</si>
  <si>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</si>
  <si>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</si>
  <si>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</si>
  <si>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</si>
  <si>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</si>
  <si>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</si>
  <si>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</si>
  <si>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</si>
  <si>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</si>
  <si>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</si>
  <si>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</si>
  <si>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</si>
  <si>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</si>
  <si>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</si>
  <si>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</si>
  <si>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</si>
  <si>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</si>
  <si>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</si>
  <si>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</si>
  <si>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</si>
  <si>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</si>
  <si>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</si>
  <si>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</si>
  <si>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</si>
  <si>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</si>
  <si>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</si>
  <si>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</si>
  <si>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</si>
  <si>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</si>
  <si>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</si>
  <si>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</si>
  <si>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</si>
  <si>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</si>
  <si>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</si>
  <si>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</si>
  <si>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</si>
  <si>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</si>
  <si>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</si>
  <si>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</si>
  <si>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</si>
  <si>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</si>
  <si>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</si>
  <si>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</si>
  <si>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</si>
  <si>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</si>
  <si>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</si>
  <si>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</si>
  <si>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</si>
  <si>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</si>
  <si>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</si>
  <si>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</si>
  <si>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</si>
  <si>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</si>
  <si>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</si>
  <si>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</si>
  <si>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</si>
  <si>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</si>
  <si>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</si>
  <si>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</si>
  <si>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</si>
  <si>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</si>
  <si>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</si>
  <si>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</si>
  <si>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</si>
  <si>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</si>
  <si>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</si>
  <si>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</si>
  <si>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</si>
  <si>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</si>
  <si>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</si>
  <si>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</si>
  <si>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</si>
  <si>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</si>
  <si>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</si>
  <si>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</si>
  <si>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</si>
  <si>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</si>
  <si>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</si>
  <si>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</si>
  <si>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</si>
  <si>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</si>
  <si>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</si>
  <si>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</si>
  <si>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</si>
  <si>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</si>
  <si>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</si>
  <si>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</si>
  <si>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</si>
  <si>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</si>
  <si>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</si>
  <si>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</si>
  <si>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</si>
  <si>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</si>
  <si>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</si>
  <si>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</si>
  <si>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</si>
  <si>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</si>
  <si>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</si>
  <si>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</si>
  <si>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</si>
  <si>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</si>
  <si>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</si>
  <si>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</si>
  <si>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</si>
  <si>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</si>
  <si>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</si>
  <si>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</si>
  <si>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</si>
  <si>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</si>
  <si>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</si>
  <si>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</si>
  <si>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</si>
  <si>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</si>
  <si>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</si>
  <si>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</si>
  <si>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</si>
  <si>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</si>
  <si>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</si>
  <si>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</si>
  <si>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</si>
  <si>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</si>
  <si>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</si>
  <si>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</si>
  <si>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</si>
  <si>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</si>
  <si>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</si>
  <si>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</si>
  <si>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</si>
  <si>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</si>
  <si>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</si>
  <si>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</si>
  <si>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</si>
  <si>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</si>
  <si>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</si>
  <si>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</si>
  <si>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</si>
  <si>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</si>
  <si>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</si>
  <si>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</si>
  <si>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</si>
  <si>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</si>
  <si>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</si>
  <si>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</si>
  <si>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</si>
  <si>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</si>
  <si>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</si>
  <si>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</si>
  <si>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</si>
  <si>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</si>
  <si>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</si>
  <si>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</si>
  <si>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</si>
  <si>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</si>
  <si>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</si>
  <si>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</si>
  <si>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</si>
  <si>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</si>
  <si>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</si>
  <si>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</si>
  <si>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</si>
  <si>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</si>
  <si>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</si>
  <si>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</si>
  <si>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</si>
  <si>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</si>
  <si>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</si>
  <si>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</si>
  <si>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</si>
  <si>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</si>
  <si>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</si>
  <si>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</si>
  <si>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</si>
  <si>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</si>
  <si>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</si>
  <si>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</si>
  <si>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</si>
  <si>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</si>
  <si>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</si>
  <si>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</si>
  <si>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</si>
  <si>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</si>
  <si>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</si>
  <si>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</si>
  <si>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</si>
  <si>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</si>
  <si>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</si>
  <si>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</si>
  <si>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</si>
  <si>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</si>
  <si>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</si>
  <si>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</si>
  <si>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</si>
  <si>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</si>
  <si>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</si>
  <si>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</si>
  <si>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</si>
  <si>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</si>
  <si>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</si>
  <si>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</si>
  <si>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</si>
  <si>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</si>
  <si>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</si>
  <si>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</si>
  <si>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</si>
  <si>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</si>
  <si>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</si>
  <si>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</si>
  <si>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</si>
  <si>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</si>
  <si>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</si>
  <si>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</si>
  <si>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</si>
  <si>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</si>
  <si>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</si>
  <si>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</si>
  <si>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</si>
  <si>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</si>
  <si>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</si>
  <si>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</si>
  <si>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</si>
  <si>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</si>
  <si>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</si>
  <si>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</si>
  <si>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</si>
  <si>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</si>
  <si>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</si>
  <si>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</si>
  <si>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</si>
  <si>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</si>
  <si>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</si>
  <si>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</si>
  <si>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</si>
  <si>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</si>
  <si>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</si>
  <si>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</si>
  <si>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</si>
  <si>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</si>
  <si>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</si>
  <si>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</si>
  <si>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</si>
  <si>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</si>
  <si>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</si>
  <si>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</si>
  <si>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</si>
  <si>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</si>
  <si>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</si>
  <si>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</si>
  <si>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</si>
  <si>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</si>
  <si>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</si>
  <si>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</si>
  <si>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</si>
  <si>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</si>
  <si>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</si>
  <si>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</si>
  <si>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</si>
  <si>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</si>
  <si>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</si>
  <si>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</si>
  <si>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</si>
  <si>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</si>
  <si>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</si>
  <si>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</si>
  <si>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</si>
  <si>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</si>
  <si>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</si>
  <si>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</si>
  <si>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</si>
  <si>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</si>
  <si>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</si>
  <si>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</si>
  <si>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</si>
  <si>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</si>
  <si>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</si>
  <si>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</si>
  <si>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</si>
  <si>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</si>
  <si>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</si>
  <si>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</si>
  <si>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</si>
  <si>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</si>
  <si>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</si>
  <si>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</si>
  <si>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</si>
  <si>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</si>
  <si>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</si>
  <si>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</si>
  <si>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</si>
  <si>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</si>
  <si>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</si>
  <si>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</si>
  <si>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</si>
  <si>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</si>
  <si>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</si>
  <si>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</si>
  <si>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</si>
  <si>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</si>
  <si>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</si>
  <si>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</si>
  <si>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</si>
  <si>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</si>
  <si>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</si>
  <si>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</si>
  <si>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</si>
  <si>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</si>
  <si>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</si>
  <si>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</si>
  <si>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</si>
  <si>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</si>
  <si>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</si>
  <si>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</si>
  <si>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</si>
  <si>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</si>
  <si>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</si>
  <si>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</si>
  <si>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</si>
  <si>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</si>
  <si>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</si>
  <si>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</si>
  <si>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</si>
  <si>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</si>
  <si>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</si>
  <si>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</si>
  <si>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</si>
  <si>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</si>
  <si>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</si>
  <si>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</si>
  <si>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</si>
  <si>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</si>
  <si>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</si>
  <si>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</si>
  <si>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</si>
  <si>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</si>
  <si>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</si>
  <si>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</si>
  <si>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</si>
  <si>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</si>
  <si>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</si>
  <si>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</si>
  <si>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</si>
  <si>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</si>
  <si>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</si>
  <si>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</si>
  <si>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</si>
  <si>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</si>
  <si>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</si>
  <si>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</si>
  <si>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</si>
  <si>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</si>
  <si>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</si>
  <si>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</si>
  <si>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</si>
  <si>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</si>
  <si>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</si>
  <si>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</si>
  <si>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</si>
  <si>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</si>
  <si>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</si>
  <si>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</si>
  <si>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</si>
  <si>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</si>
  <si>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</si>
  <si>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</si>
  <si>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</si>
  <si>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</si>
  <si>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</si>
  <si>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</si>
  <si>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</si>
  <si>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</si>
  <si>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</si>
  <si>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</si>
  <si>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</si>
  <si>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</si>
  <si>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</si>
  <si>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</si>
  <si>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</si>
  <si>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</si>
  <si>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</si>
  <si>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</si>
  <si>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</si>
  <si>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</si>
  <si>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</si>
  <si>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</si>
  <si>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</si>
  <si>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</si>
  <si>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</si>
  <si>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</si>
  <si>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</si>
  <si>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</si>
  <si>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</si>
  <si>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</si>
  <si>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</si>
  <si>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</si>
  <si>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</si>
  <si>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</si>
  <si>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</si>
  <si>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</si>
  <si>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</si>
  <si>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</si>
  <si>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</si>
  <si>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</si>
  <si>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</si>
  <si>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</si>
  <si>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</si>
  <si>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</si>
  <si>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</si>
  <si>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</si>
  <si>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</si>
  <si>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</si>
  <si>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</si>
  <si>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</si>
  <si>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</si>
  <si>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</si>
  <si>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</si>
  <si>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</si>
  <si>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</si>
  <si>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</si>
  <si>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</si>
  <si>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</si>
  <si>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</si>
  <si>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</si>
  <si>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</si>
  <si>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</si>
  <si>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</si>
  <si>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</si>
  <si>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</si>
  <si>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</si>
  <si>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</si>
  <si>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</si>
  <si>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</si>
  <si>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</si>
  <si>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</si>
  <si>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</si>
  <si>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</si>
  <si>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</si>
  <si>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</si>
  <si>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</si>
  <si>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</si>
  <si>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</si>
  <si>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</si>
  <si>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</si>
  <si>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</si>
  <si>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</si>
  <si>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</si>
  <si>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</si>
  <si>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</si>
  <si>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</si>
  <si>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</si>
  <si>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</si>
  <si>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</si>
  <si>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</si>
  <si>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</si>
  <si>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</si>
  <si>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</si>
  <si>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</si>
  <si>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</si>
  <si>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</si>
  <si>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</si>
  <si>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</si>
  <si>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</si>
  <si>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</si>
  <si>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</si>
  <si>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</si>
  <si>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</si>
  <si>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</si>
  <si>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</si>
  <si>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</si>
  <si>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</si>
  <si>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</si>
  <si>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</si>
  <si>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</si>
  <si>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</si>
  <si>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</si>
  <si>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</si>
  <si>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</si>
  <si>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</si>
  <si>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</si>
  <si>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</si>
  <si>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</si>
  <si>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</si>
  <si>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</si>
  <si>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</si>
  <si>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</si>
  <si>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</si>
  <si>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</si>
  <si>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</si>
  <si>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</si>
  <si>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</si>
  <si>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</si>
  <si>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</si>
  <si>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</si>
  <si>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</si>
  <si>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</si>
  <si>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</si>
  <si>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</si>
  <si>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</si>
  <si>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</si>
  <si>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</si>
  <si>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</si>
  <si>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</si>
  <si>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</si>
  <si>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</si>
  <si>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</si>
  <si>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</si>
  <si>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</si>
  <si>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</si>
  <si>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</si>
  <si>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</si>
  <si>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</si>
  <si>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</si>
  <si>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</si>
  <si>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</si>
  <si>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</si>
  <si>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</si>
  <si>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</si>
  <si>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</si>
  <si>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</si>
  <si>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</si>
  <si>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</si>
  <si>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</si>
  <si>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</si>
  <si>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</si>
  <si>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</si>
  <si>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</si>
  <si>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</si>
  <si>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</si>
  <si>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</si>
  <si>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</si>
  <si>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</si>
  <si>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</si>
  <si>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</si>
  <si>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</si>
  <si>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</si>
  <si>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</si>
  <si>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</si>
  <si>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</si>
  <si>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</si>
  <si>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</si>
  <si>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</si>
  <si>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</si>
  <si>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</si>
  <si>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</si>
  <si>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</si>
  <si>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</si>
  <si>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</si>
  <si>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</si>
  <si>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</si>
  <si>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</si>
  <si>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</si>
  <si>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</si>
  <si>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</si>
  <si>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</si>
  <si>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</si>
  <si>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</si>
  <si>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</si>
  <si>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</si>
  <si>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</si>
  <si>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</si>
  <si>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</si>
  <si>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</si>
  <si>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</si>
  <si>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</si>
  <si>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</si>
  <si>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</si>
  <si>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</si>
  <si>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</si>
  <si>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</si>
  <si>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</si>
  <si>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</si>
  <si>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</si>
  <si>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</si>
  <si>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</si>
  <si>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</si>
  <si>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</si>
  <si>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</si>
  <si>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</si>
  <si>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</si>
  <si>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</si>
  <si>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</si>
  <si>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</si>
  <si>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</si>
  <si>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</si>
  <si>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</si>
  <si>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</si>
  <si>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</si>
  <si>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</si>
  <si>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</si>
  <si>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</si>
  <si>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</si>
  <si>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</si>
  <si>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</si>
  <si>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</si>
  <si>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</si>
  <si>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</si>
  <si>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</si>
  <si>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</si>
  <si>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</si>
  <si>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</si>
  <si>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</si>
  <si>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</si>
  <si>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</si>
  <si>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</si>
  <si>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</si>
  <si>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</si>
  <si>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</si>
  <si>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</si>
  <si>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</si>
  <si>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</si>
  <si>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</si>
  <si>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</si>
  <si>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</si>
  <si>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</si>
  <si>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</si>
  <si>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</si>
  <si>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</si>
  <si>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</si>
  <si>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</si>
  <si>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</si>
  <si>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</si>
  <si>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</si>
  <si>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</si>
  <si>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</si>
  <si>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</si>
  <si>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</si>
  <si>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</si>
  <si>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</si>
  <si>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</si>
  <si>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</si>
  <si>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</si>
  <si>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</si>
  <si>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</si>
  <si>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</si>
  <si>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</si>
  <si>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</si>
  <si>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</si>
  <si>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</si>
  <si>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</si>
  <si>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</si>
  <si>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</si>
  <si>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</si>
  <si>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</si>
  <si>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</si>
  <si>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</si>
  <si>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</si>
  <si>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</si>
  <si>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</si>
  <si>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</si>
  <si>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</si>
  <si>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</si>
  <si>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</si>
  <si>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</si>
  <si>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</si>
  <si>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</si>
  <si>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</si>
  <si>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</si>
  <si>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</si>
  <si>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</si>
  <si>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</si>
  <si>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</si>
  <si>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</si>
  <si>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</si>
  <si>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</si>
  <si>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</si>
  <si>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</si>
  <si>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</si>
  <si>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</si>
  <si>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</si>
  <si>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</si>
  <si>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</si>
  <si>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</si>
  <si>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</si>
  <si>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</si>
  <si>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</si>
  <si>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</si>
  <si>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</si>
  <si>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</si>
  <si>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</si>
  <si>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</si>
  <si>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</si>
  <si>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</si>
  <si>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</si>
  <si>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</si>
  <si>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</si>
  <si>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</si>
  <si>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</si>
  <si>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</si>
  <si>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</si>
  <si>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</si>
  <si>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</si>
  <si>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</si>
  <si>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</si>
  <si>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</si>
  <si>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</si>
  <si>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</si>
  <si>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</si>
  <si>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</si>
  <si>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</si>
  <si>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</si>
  <si>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</si>
  <si>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</si>
  <si>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</si>
  <si>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</si>
  <si>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</si>
  <si>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</si>
  <si>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</si>
  <si>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</si>
  <si>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</si>
  <si>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</si>
  <si>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</si>
  <si>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</si>
  <si>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</si>
  <si>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</si>
  <si>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</si>
  <si>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</si>
  <si>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</si>
  <si>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</si>
  <si>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</si>
  <si>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</si>
  <si>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</si>
  <si>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</si>
  <si>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</si>
  <si>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</si>
  <si>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</si>
  <si>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</si>
  <si>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</si>
  <si>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</si>
  <si>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</si>
  <si>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</si>
  <si>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</si>
  <si>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</si>
  <si>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</si>
  <si>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</si>
  <si>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</si>
  <si>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</si>
  <si>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</si>
  <si>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</si>
  <si>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</si>
  <si>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</si>
  <si>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</si>
  <si>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</si>
  <si>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</si>
  <si>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</si>
  <si>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</si>
  <si>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</si>
  <si>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</si>
  <si>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</si>
  <si>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</si>
  <si>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</si>
  <si>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</si>
  <si>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</si>
  <si>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</si>
  <si>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</si>
  <si>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</si>
  <si>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</si>
  <si>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</si>
  <si>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</si>
  <si>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</si>
  <si>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</si>
  <si>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</si>
  <si>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</si>
  <si>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</si>
  <si>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</si>
  <si>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</si>
  <si>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</si>
  <si>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</si>
  <si>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</si>
  <si>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</si>
  <si>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</si>
  <si>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</si>
  <si>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</si>
  <si>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</si>
  <si>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</si>
  <si>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</si>
  <si>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</si>
  <si>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</si>
  <si>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</si>
  <si>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</si>
  <si>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</si>
  <si>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</si>
  <si>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</si>
  <si>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</si>
  <si>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</si>
  <si>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</si>
  <si>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</si>
  <si>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</si>
  <si>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</si>
  <si>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</si>
  <si>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</si>
  <si>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</si>
  <si>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</si>
  <si>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</si>
  <si>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</si>
  <si>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</si>
  <si>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</si>
  <si>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</si>
  <si>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</si>
  <si>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</si>
  <si>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</si>
  <si>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</si>
  <si>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</si>
  <si>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</si>
  <si>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</si>
  <si>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</si>
  <si>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</si>
  <si>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</si>
  <si>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</si>
  <si>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</si>
  <si>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</si>
  <si>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</si>
  <si>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</si>
  <si>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</si>
  <si>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</si>
  <si>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</si>
  <si>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</si>
  <si>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</si>
  <si>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</si>
  <si>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</si>
  <si>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</si>
  <si>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</si>
  <si>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</si>
  <si>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</si>
  <si>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</si>
  <si>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</si>
  <si>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</si>
  <si>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</si>
  <si>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</si>
  <si>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</si>
  <si>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</si>
  <si>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</si>
  <si>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</si>
  <si>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</si>
  <si>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</si>
  <si>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</si>
  <si>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</si>
  <si>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</si>
  <si>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</si>
  <si>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</si>
  <si>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</si>
  <si>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</si>
  <si>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</si>
  <si>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</si>
  <si>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</si>
  <si>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</si>
  <si>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</si>
  <si>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</si>
  <si>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</si>
  <si>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</si>
  <si>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</si>
  <si>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</si>
  <si>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</si>
  <si>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</si>
  <si>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</si>
  <si>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</si>
  <si>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</si>
  <si>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</si>
  <si>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</si>
  <si>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</si>
  <si>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</si>
  <si>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</si>
  <si>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</si>
  <si>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</si>
  <si>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</si>
  <si>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</si>
  <si>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</si>
  <si>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</si>
  <si>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</si>
  <si>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</si>
  <si>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</si>
  <si>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</si>
  <si>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</si>
  <si>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</si>
  <si>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</si>
  <si>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</si>
  <si>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</si>
  <si>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</si>
  <si>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</si>
  <si>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</si>
  <si>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</si>
  <si>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</si>
  <si>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</si>
  <si>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</si>
  <si>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</si>
  <si>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</si>
  <si>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</si>
  <si>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</si>
  <si>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</si>
  <si>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</si>
  <si>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</si>
  <si>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</si>
  <si>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</si>
  <si>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</si>
  <si>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</si>
  <si>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</si>
  <si>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</si>
  <si>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</si>
  <si>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</si>
  <si>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</si>
  <si>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</si>
  <si>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</si>
  <si>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</si>
  <si>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</si>
  <si>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</si>
  <si>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</si>
  <si>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</si>
  <si>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</si>
  <si>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</si>
  <si>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</si>
  <si>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</si>
  <si>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</si>
  <si>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</si>
  <si>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</si>
  <si>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</si>
  <si>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</si>
  <si>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</si>
  <si>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</si>
  <si>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</si>
  <si>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</si>
  <si>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</si>
  <si>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</si>
  <si>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</si>
  <si>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</si>
  <si>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</si>
  <si>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</si>
  <si>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</si>
  <si>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</si>
  <si>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</si>
  <si>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</si>
  <si>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</si>
  <si>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</si>
  <si>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</si>
  <si>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</si>
  <si>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</si>
  <si>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</si>
  <si>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</si>
  <si>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</si>
  <si>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</si>
  <si>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</si>
  <si>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</si>
  <si>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</si>
  <si>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</si>
  <si>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</si>
  <si>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</si>
  <si>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</si>
  <si>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</si>
  <si>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</si>
  <si>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</si>
  <si>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</si>
  <si>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</si>
  <si>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</si>
  <si>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</si>
  <si>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</si>
  <si>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</si>
  <si>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</si>
  <si>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</si>
  <si>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</si>
  <si>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</si>
  <si>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</si>
  <si>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</si>
  <si>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</si>
  <si>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</si>
  <si>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</si>
  <si>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</si>
  <si>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</si>
  <si>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</si>
  <si>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</si>
  <si>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</si>
  <si>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</si>
  <si>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</si>
  <si>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</si>
  <si>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</si>
  <si>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</si>
  <si>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</si>
  <si>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</si>
  <si>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</si>
  <si>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</si>
  <si>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</si>
  <si>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</si>
  <si>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</si>
  <si>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</si>
  <si>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</si>
  <si>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</si>
  <si>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</si>
  <si>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</si>
  <si>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</si>
  <si>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</si>
  <si>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</si>
  <si>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</si>
  <si>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</si>
  <si>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</si>
  <si>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</si>
  <si>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</si>
  <si>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</si>
  <si>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</si>
  <si>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</si>
  <si>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</si>
  <si>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</si>
  <si>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</si>
  <si>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</si>
  <si>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</si>
  <si>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</si>
  <si>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</si>
  <si>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</si>
  <si>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</si>
  <si>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</si>
  <si>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</si>
  <si>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</si>
  <si>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</si>
  <si>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</si>
  <si>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</si>
  <si>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</si>
  <si>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</si>
  <si>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</si>
  <si>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</si>
  <si>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</si>
  <si>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</si>
  <si>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</si>
  <si>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</si>
  <si>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</si>
  <si>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</si>
  <si>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</si>
  <si>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</si>
  <si>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</si>
  <si>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</si>
  <si>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</si>
  <si>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</si>
  <si>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</si>
  <si>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</si>
  <si>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</si>
  <si>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</si>
  <si>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</si>
  <si>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</si>
  <si>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</si>
  <si>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</si>
  <si>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</si>
  <si>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</si>
  <si>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</si>
  <si>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</si>
  <si>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</si>
  <si>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</si>
  <si>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</si>
  <si>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</si>
  <si>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</si>
  <si>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</si>
  <si>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</si>
  <si>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</si>
  <si>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</si>
  <si>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</si>
  <si>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</si>
  <si>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</si>
  <si>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</si>
  <si>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</si>
  <si>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</si>
  <si>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</si>
  <si>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</si>
  <si>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</si>
  <si>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</si>
  <si>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</si>
  <si>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</si>
  <si>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</si>
  <si>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</si>
  <si>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</si>
  <si>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</si>
  <si>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</si>
  <si>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</si>
  <si>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</si>
  <si>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</si>
  <si>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</si>
  <si>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</si>
  <si>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</si>
  <si>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</si>
  <si>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</si>
  <si>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</si>
  <si>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</si>
  <si>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</si>
  <si>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</si>
  <si>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</si>
  <si>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</si>
  <si>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</si>
  <si>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</si>
  <si>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</si>
  <si>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</si>
  <si>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</si>
  <si>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</si>
  <si>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</si>
  <si>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</si>
  <si>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</si>
  <si>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</si>
  <si>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</si>
  <si>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</si>
  <si>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</si>
  <si>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</si>
  <si>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</si>
  <si>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</si>
  <si>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</si>
  <si>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</si>
  <si>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</si>
  <si>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</si>
  <si>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</si>
  <si>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</si>
  <si>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</si>
  <si>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</si>
  <si>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</si>
  <si>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</si>
  <si>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</si>
  <si>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</si>
  <si>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</si>
  <si>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</si>
  <si>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</si>
  <si>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</si>
  <si>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</si>
  <si>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</si>
  <si>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</si>
  <si>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</si>
  <si>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</si>
  <si>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</si>
  <si>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</si>
  <si>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</si>
  <si>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</si>
  <si>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</si>
  <si>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</si>
  <si>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</si>
  <si>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</si>
  <si>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</si>
  <si>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</si>
  <si>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</si>
  <si>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</si>
  <si>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</si>
  <si>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</si>
  <si>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</si>
  <si>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</si>
  <si>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</si>
  <si>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</si>
  <si>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</si>
  <si>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</si>
  <si>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</si>
  <si>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</si>
  <si>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</si>
  <si>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</si>
  <si>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</si>
  <si>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</si>
  <si>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</si>
  <si>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</si>
  <si>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</si>
  <si>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</si>
  <si>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</si>
  <si>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</si>
  <si>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</si>
  <si>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</si>
  <si>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</si>
  <si>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</si>
  <si>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</si>
  <si>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</si>
  <si>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</si>
  <si>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</si>
  <si>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</si>
  <si>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</si>
  <si>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</si>
  <si>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</si>
  <si>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</si>
  <si>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</si>
  <si>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</si>
  <si>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</si>
  <si>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</si>
  <si>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</si>
  <si>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</si>
  <si>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</si>
  <si>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</si>
  <si>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</si>
  <si>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</si>
  <si>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</si>
  <si>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</si>
  <si>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</si>
  <si>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</si>
  <si>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</si>
  <si>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</si>
  <si>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</si>
  <si>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</si>
  <si>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</si>
  <si>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</si>
  <si>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</si>
  <si>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</si>
  <si>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</si>
  <si>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</si>
  <si>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</si>
  <si>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</si>
  <si>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</si>
  <si>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</si>
  <si>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</si>
  <si>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</si>
  <si>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</si>
  <si>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</si>
  <si>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</si>
  <si>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</si>
  <si>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</si>
  <si>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</si>
  <si>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</si>
  <si>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</si>
  <si>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</si>
  <si>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</si>
  <si>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</si>
  <si>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</si>
  <si>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</si>
  <si>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</si>
  <si>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</si>
  <si>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</si>
  <si>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</si>
  <si>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</si>
  <si>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</si>
  <si>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</si>
  <si>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</si>
  <si>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</si>
  <si>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</si>
  <si>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</si>
  <si>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</si>
  <si>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</si>
  <si>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</si>
  <si>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</si>
  <si>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</si>
  <si>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</si>
  <si>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</si>
  <si>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</si>
  <si>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</si>
  <si>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</si>
  <si>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</si>
  <si>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</si>
  <si>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</si>
  <si>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</si>
  <si>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</si>
  <si>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</si>
  <si>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</si>
  <si>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</si>
  <si>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</si>
  <si>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</si>
  <si>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</si>
  <si>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</si>
  <si>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</si>
  <si>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</si>
  <si>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</si>
  <si>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</si>
  <si>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</si>
  <si>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</si>
  <si>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</si>
  <si>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</si>
  <si>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</si>
  <si>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</si>
  <si>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</si>
  <si>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</si>
  <si>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</si>
  <si>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</si>
  <si>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</si>
  <si>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</si>
  <si>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</si>
  <si>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</si>
  <si>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</si>
  <si>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</si>
  <si>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</si>
  <si>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</si>
  <si>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</si>
  <si>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</si>
  <si>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</si>
  <si>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</si>
  <si>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</si>
  <si>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</si>
  <si>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</si>
  <si>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</si>
  <si>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</si>
  <si>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</si>
  <si>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</si>
  <si>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</si>
  <si>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</si>
  <si>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</si>
  <si>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</si>
  <si>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</si>
  <si>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</si>
  <si>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</si>
  <si>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</si>
  <si>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</si>
  <si>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</si>
  <si>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</si>
  <si>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</si>
  <si>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</si>
  <si>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</si>
  <si>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</si>
  <si>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</si>
  <si>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</si>
  <si>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</si>
  <si>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</si>
  <si>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</si>
  <si>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</si>
  <si>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</si>
  <si>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</si>
  <si>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</si>
  <si>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</si>
  <si>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</si>
  <si>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</si>
  <si>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</si>
  <si>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</si>
  <si>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</si>
  <si>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</si>
  <si>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</si>
  <si>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</si>
  <si>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</si>
  <si>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</si>
  <si>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</si>
  <si>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</si>
  <si>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</si>
  <si>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</si>
  <si>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</si>
  <si>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</si>
  <si>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</si>
  <si>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</si>
  <si>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</si>
  <si>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</si>
  <si>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</si>
  <si>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</si>
  <si>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</si>
  <si>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</si>
  <si>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</si>
  <si>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</si>
  <si>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</si>
  <si>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</si>
  <si>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</si>
  <si>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</si>
  <si>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</si>
  <si>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</si>
  <si>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</si>
  <si>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</si>
  <si>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</si>
  <si>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</si>
  <si>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</si>
  <si>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</si>
  <si>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</si>
  <si>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</si>
  <si>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</si>
  <si>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</si>
  <si>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</si>
  <si>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</si>
  <si>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</si>
  <si>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</si>
  <si>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</si>
  <si>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</si>
  <si>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</si>
  <si>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</si>
  <si>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</si>
  <si>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</si>
  <si>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</si>
  <si>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</si>
  <si>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</si>
  <si>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</si>
  <si>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</si>
  <si>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</si>
  <si>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</si>
  <si>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</si>
  <si>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</si>
  <si>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</si>
  <si>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</si>
  <si>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</si>
  <si>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</si>
  <si>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</si>
  <si>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</si>
  <si>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</si>
  <si>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</si>
  <si>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</si>
  <si>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</si>
  <si>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</si>
  <si>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</si>
  <si>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</si>
  <si>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</si>
  <si>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</si>
  <si>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</si>
  <si>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</si>
  <si>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</si>
  <si>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</si>
  <si>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</si>
  <si>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</si>
  <si>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</si>
  <si>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</si>
  <si>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</si>
  <si>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</si>
  <si>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</si>
  <si>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</si>
  <si>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</si>
  <si>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</si>
  <si>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</si>
  <si>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</si>
  <si>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</si>
  <si>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</si>
  <si>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</si>
  <si>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</si>
  <si>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</si>
  <si>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</si>
  <si>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</si>
  <si>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</si>
  <si>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</si>
  <si>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</si>
  <si>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</si>
  <si>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</si>
  <si>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</si>
  <si>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</si>
  <si>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</si>
  <si>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</si>
  <si>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</si>
  <si>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</si>
  <si>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</si>
  <si>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</si>
  <si>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</si>
  <si>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</si>
  <si>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</si>
  <si>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</si>
  <si>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</si>
  <si>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</si>
  <si>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</si>
  <si>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</si>
  <si>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</si>
  <si>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</si>
  <si>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</si>
  <si>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</si>
  <si>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</si>
  <si>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</si>
  <si>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</si>
  <si>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</si>
  <si>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</si>
  <si>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</si>
  <si>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</si>
  <si>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</si>
  <si>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</si>
  <si>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</si>
  <si>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</si>
  <si>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</si>
  <si>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</si>
  <si>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</si>
  <si>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</si>
  <si>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</si>
  <si>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</si>
  <si>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</si>
  <si>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</si>
  <si>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</si>
  <si>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</si>
  <si>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</si>
  <si>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</si>
  <si>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</si>
  <si>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</si>
  <si>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</si>
  <si>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</si>
  <si>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</si>
  <si>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</si>
  <si>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</si>
  <si>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</si>
  <si>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</si>
  <si>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</si>
  <si>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</si>
  <si>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</si>
  <si>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</si>
  <si>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</si>
  <si>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</si>
  <si>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</si>
  <si>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</si>
  <si>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</si>
  <si>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</si>
  <si>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</si>
  <si>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</si>
  <si>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</si>
  <si>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</si>
  <si>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</si>
  <si>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</si>
  <si>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</si>
  <si>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</si>
  <si>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</si>
  <si>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</si>
  <si>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</si>
  <si>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</si>
  <si>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</si>
  <si>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</si>
  <si>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</si>
  <si>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</si>
  <si>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</si>
  <si>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</si>
  <si>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</si>
  <si>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</si>
  <si>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</si>
  <si>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</si>
  <si>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</si>
  <si>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</si>
  <si>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</si>
  <si>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</si>
  <si>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</si>
  <si>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</si>
  <si>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</si>
  <si>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</si>
  <si>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</si>
  <si>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</si>
  <si>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</si>
  <si>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</si>
  <si>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</si>
  <si>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</si>
  <si>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</si>
  <si>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</si>
  <si>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</si>
  <si>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</si>
  <si>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</si>
  <si>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</si>
  <si>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</si>
  <si>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</si>
  <si>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</si>
  <si>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</si>
  <si>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</si>
  <si>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</si>
  <si>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</si>
  <si>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</si>
  <si>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</si>
  <si>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</si>
  <si>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</si>
  <si>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</si>
  <si>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</si>
  <si>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</si>
  <si>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</si>
  <si>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</si>
  <si>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</si>
  <si>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</si>
  <si>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</si>
  <si>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</si>
  <si>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</si>
  <si>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</si>
  <si>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</si>
  <si>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</si>
  <si>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</si>
  <si>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</si>
  <si>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</si>
  <si>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</si>
  <si>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</si>
  <si>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</si>
  <si>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</si>
  <si>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</si>
  <si>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</si>
  <si>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</si>
  <si>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</si>
  <si>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</si>
  <si>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</si>
  <si>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</si>
  <si>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</si>
  <si>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</si>
  <si>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</si>
  <si>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</si>
  <si>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</si>
  <si>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</si>
  <si>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</si>
  <si>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</si>
  <si>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</si>
  <si>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</si>
  <si>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</si>
  <si>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</si>
  <si>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</si>
  <si>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</si>
  <si>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</si>
  <si>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</si>
  <si>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</si>
  <si>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</si>
  <si>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</si>
  <si>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</si>
  <si>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</si>
  <si>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</si>
  <si>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</si>
  <si>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</si>
  <si>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</si>
  <si>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</si>
  <si>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</si>
  <si>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</si>
  <si>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</si>
  <si>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</si>
  <si>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</si>
  <si>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</si>
  <si>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</si>
  <si>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</si>
  <si>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</si>
  <si>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</si>
  <si>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</si>
  <si>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</si>
  <si>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</si>
  <si>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</si>
  <si>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</si>
  <si>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</si>
  <si>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</si>
  <si>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</si>
  <si>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</si>
  <si>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</si>
  <si>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</si>
  <si>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</si>
  <si>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</si>
  <si>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</si>
  <si>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</si>
  <si>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</si>
  <si>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</si>
  <si>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</si>
  <si>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</si>
  <si>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</si>
  <si>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</si>
  <si>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</si>
  <si>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</si>
  <si>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</si>
  <si>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</si>
  <si>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</si>
  <si>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</si>
  <si>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</si>
  <si>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</si>
  <si>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</si>
  <si>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</si>
  <si>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</si>
  <si>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</si>
  <si>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</si>
  <si>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</si>
  <si>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</si>
  <si>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</si>
  <si>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</si>
  <si>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</si>
  <si>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</si>
  <si>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</si>
  <si>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</si>
  <si>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</si>
  <si>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</si>
  <si>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</si>
  <si>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</si>
  <si>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</si>
  <si>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</si>
  <si>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</si>
  <si>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</si>
  <si>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</si>
  <si>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</si>
  <si>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</si>
  <si>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</si>
  <si>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</si>
  <si>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</si>
  <si>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</si>
  <si>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</si>
  <si>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</si>
  <si>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</si>
  <si>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</si>
  <si>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</si>
  <si>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</si>
  <si>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</si>
  <si>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</si>
  <si>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</si>
  <si>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</si>
  <si>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</si>
  <si>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</si>
  <si>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</si>
  <si>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</si>
  <si>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</si>
  <si>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</si>
  <si>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</si>
  <si>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</si>
  <si>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</si>
  <si>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</si>
  <si>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</si>
  <si>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</si>
  <si>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</si>
  <si>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</si>
  <si>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</si>
  <si>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</si>
  <si>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</si>
  <si>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</si>
  <si>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</si>
  <si>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</si>
  <si>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</si>
  <si>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</si>
  <si>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</si>
  <si>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</si>
  <si>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</si>
  <si>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</si>
  <si>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</si>
  <si>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</si>
  <si>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</si>
  <si>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</si>
  <si>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</si>
  <si>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</si>
  <si>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</si>
  <si>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</si>
  <si>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</si>
  <si>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</si>
  <si>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</si>
  <si>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</si>
  <si>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</si>
  <si>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</si>
  <si>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</si>
  <si>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</si>
  <si>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</si>
  <si>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</si>
  <si>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</si>
  <si>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</si>
  <si>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</si>
  <si>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</si>
  <si>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</si>
  <si>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</si>
  <si>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</si>
  <si>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</si>
  <si>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</si>
  <si>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</si>
  <si>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</si>
  <si>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</si>
  <si>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</si>
  <si>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</si>
  <si>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</si>
  <si>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</si>
  <si>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</si>
  <si>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</si>
  <si>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</si>
  <si>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</si>
  <si>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</si>
  <si>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</si>
  <si>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</si>
  <si>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</si>
  <si>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</si>
  <si>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</si>
  <si>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</si>
  <si>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</si>
  <si>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</si>
  <si>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</si>
  <si>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</si>
  <si>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</si>
  <si>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</si>
  <si>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</si>
  <si>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</si>
  <si>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</si>
  <si>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</si>
  <si>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</si>
  <si>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</si>
  <si>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</si>
  <si>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</si>
  <si>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</si>
  <si>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</si>
  <si>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</si>
  <si>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</si>
  <si>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</si>
  <si>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</si>
  <si>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</si>
  <si>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</si>
  <si>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</si>
  <si>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</si>
  <si>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</si>
  <si>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</si>
  <si>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</si>
  <si>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</si>
  <si>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</si>
  <si>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</si>
  <si>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</si>
  <si>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</si>
  <si>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</si>
  <si>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</si>
  <si>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</si>
  <si>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</si>
  <si>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</si>
  <si>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</si>
  <si>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</si>
  <si>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</si>
  <si>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</si>
  <si>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</si>
  <si>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</si>
  <si>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</si>
  <si>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</si>
  <si>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</si>
  <si>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</si>
  <si>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</si>
  <si>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</si>
  <si>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</si>
  <si>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</si>
  <si>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</si>
  <si>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</si>
  <si>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</si>
  <si>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</si>
  <si>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</si>
  <si>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</si>
  <si>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</si>
  <si>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</si>
  <si>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</si>
  <si>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</si>
  <si>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</si>
  <si>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</si>
  <si>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</si>
  <si>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</si>
  <si>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</si>
  <si>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</si>
  <si>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</si>
  <si>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</si>
  <si>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</si>
  <si>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</si>
  <si>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</si>
  <si>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</si>
  <si>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</si>
  <si>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</si>
  <si>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</si>
  <si>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</si>
  <si>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</si>
  <si>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</si>
  <si>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</si>
  <si>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</si>
  <si>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</si>
  <si>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</si>
  <si>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</si>
  <si>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</si>
  <si>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</si>
  <si>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</si>
  <si>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</si>
  <si>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</si>
  <si>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</si>
  <si>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</si>
  <si>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</si>
  <si>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</si>
  <si>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</si>
  <si>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</si>
  <si>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</si>
  <si>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</si>
  <si>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</si>
  <si>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</si>
  <si>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</si>
  <si>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</si>
  <si>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</si>
  <si>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</si>
  <si>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</si>
  <si>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</si>
  <si>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</si>
  <si>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</si>
  <si>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</si>
  <si>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</si>
  <si>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</si>
  <si>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</si>
  <si>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</si>
  <si>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</si>
  <si>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</si>
  <si>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</si>
  <si>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</si>
  <si>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</si>
  <si>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</si>
  <si>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</si>
  <si>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</si>
  <si>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</si>
  <si>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</si>
  <si>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</si>
  <si>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</si>
  <si>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</si>
  <si>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</si>
  <si>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</si>
  <si>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</si>
  <si>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</si>
  <si>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</si>
  <si>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</si>
  <si>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</si>
  <si>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</si>
  <si>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</si>
  <si>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</si>
  <si>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</si>
  <si>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</si>
  <si>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</si>
  <si>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</si>
  <si>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</si>
  <si>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</si>
  <si>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</si>
  <si>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</si>
  <si>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</si>
  <si>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</si>
  <si>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</si>
  <si>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</si>
  <si>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</si>
  <si>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</si>
  <si>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</si>
  <si>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</si>
  <si>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</si>
  <si>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</si>
  <si>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</si>
  <si>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</si>
  <si>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</si>
  <si>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</si>
  <si>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</si>
  <si>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</si>
  <si>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</si>
  <si>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</si>
  <si>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</si>
  <si>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</si>
  <si>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</si>
  <si>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</si>
  <si>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</si>
  <si>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</si>
  <si>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</si>
  <si>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</si>
  <si>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</si>
  <si>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</si>
  <si>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</si>
  <si>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</si>
  <si>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</si>
  <si>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</si>
  <si>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</si>
  <si>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</si>
  <si>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</si>
  <si>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</si>
  <si>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</si>
  <si>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</si>
  <si>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</si>
  <si>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</si>
  <si>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</si>
  <si>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</si>
  <si>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</si>
  <si>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</si>
  <si>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</si>
  <si>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</si>
  <si>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</si>
  <si>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</si>
  <si>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</si>
  <si>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</si>
  <si>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</si>
  <si>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</si>
  <si>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</si>
  <si>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</si>
  <si>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</si>
  <si>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</si>
  <si>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</si>
  <si>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</si>
  <si>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</si>
  <si>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</si>
  <si>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</si>
  <si>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</si>
  <si>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</si>
  <si>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</si>
  <si>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</si>
  <si>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</si>
  <si>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</si>
  <si>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</si>
  <si>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</si>
  <si>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</si>
  <si>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</si>
  <si>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</si>
  <si>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</si>
  <si>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</si>
  <si>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</si>
  <si>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</si>
  <si>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</si>
  <si>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</si>
  <si>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</si>
  <si>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</si>
  <si>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</si>
  <si>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</si>
  <si>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</si>
  <si>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</si>
  <si>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</si>
  <si>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</si>
  <si>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</si>
  <si>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</si>
  <si>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</si>
  <si>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</si>
  <si>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</si>
  <si>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</si>
  <si>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</si>
  <si>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</si>
  <si>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</si>
  <si>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</si>
  <si>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</si>
  <si>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</si>
  <si>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</si>
  <si>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</si>
  <si>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</si>
  <si>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</si>
  <si>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</si>
  <si>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</si>
  <si>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</si>
  <si>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</si>
  <si>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</si>
  <si>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</si>
  <si>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</si>
  <si>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</si>
  <si>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</si>
  <si>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</si>
  <si>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</si>
  <si>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</si>
  <si>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</si>
  <si>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</si>
  <si>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</si>
  <si>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</si>
  <si>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</si>
  <si>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</si>
  <si>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</si>
  <si>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</si>
  <si>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</si>
  <si>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</si>
  <si>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</si>
  <si>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</si>
  <si>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</si>
  <si>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</si>
  <si>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</si>
  <si>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</si>
  <si>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</si>
  <si>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</si>
  <si>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</si>
  <si>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</si>
  <si>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</si>
  <si>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</si>
  <si>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</si>
  <si>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</si>
  <si>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</si>
  <si>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</si>
  <si>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</si>
  <si>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</si>
  <si>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</si>
  <si>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</si>
  <si>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</si>
  <si>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</si>
  <si>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</si>
  <si>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</si>
  <si>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</si>
  <si>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</si>
  <si>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</si>
  <si>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</si>
  <si>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</si>
  <si>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</si>
  <si>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</si>
  <si>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</si>
  <si>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</si>
  <si>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</si>
  <si>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</si>
  <si>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</si>
  <si>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</si>
  <si>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</si>
  <si>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</si>
  <si>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</si>
  <si>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</si>
  <si>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</si>
  <si>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</si>
  <si>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</si>
  <si>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</si>
  <si>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</si>
  <si>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</si>
  <si>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</si>
  <si>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</si>
  <si>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</si>
  <si>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</si>
  <si>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</si>
  <si>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</si>
  <si>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</si>
  <si>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</si>
  <si>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</si>
  <si>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</si>
  <si>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</si>
  <si>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</si>
  <si>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</si>
  <si>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</si>
  <si>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</si>
  <si>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</si>
  <si>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</si>
  <si>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</si>
  <si>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</si>
  <si>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</si>
  <si>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</si>
  <si>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</si>
  <si>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</si>
  <si>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</si>
  <si>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</si>
  <si>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</si>
  <si>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</si>
  <si>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</si>
  <si>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</si>
  <si>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</si>
  <si>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</si>
  <si>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</si>
  <si>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</si>
  <si>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</si>
  <si>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</si>
  <si>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</si>
  <si>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</si>
  <si>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</si>
  <si>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</si>
  <si>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</si>
  <si>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</si>
  <si>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</si>
  <si>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</si>
  <si>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</si>
  <si>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</si>
  <si>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</si>
  <si>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</si>
  <si>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</si>
  <si>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</si>
  <si>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</si>
  <si>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</si>
  <si>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</si>
  <si>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</si>
  <si>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</si>
  <si>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</si>
  <si>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</si>
  <si>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</si>
  <si>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</si>
  <si>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</si>
  <si>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</si>
  <si>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</si>
  <si>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</si>
  <si>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</si>
  <si>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</si>
  <si>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</si>
  <si>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</si>
  <si>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</si>
  <si>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</si>
  <si>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</si>
  <si>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</si>
  <si>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</si>
  <si>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</si>
  <si>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</si>
  <si>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</si>
  <si>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</si>
  <si>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</si>
  <si>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</si>
  <si>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</si>
  <si>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</si>
  <si>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</si>
  <si>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</si>
  <si>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</si>
  <si>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</si>
  <si>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</si>
  <si>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</si>
  <si>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</si>
  <si>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</si>
  <si>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</si>
  <si>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</si>
  <si>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</si>
  <si>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</si>
  <si>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</si>
  <si>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</si>
  <si>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</si>
  <si>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</si>
  <si>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</si>
  <si>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</si>
  <si>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</si>
  <si>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</si>
  <si>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</si>
  <si>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</si>
  <si>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</si>
  <si>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</si>
  <si>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</si>
  <si>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</si>
  <si>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</si>
  <si>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</si>
  <si>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</si>
  <si>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</si>
  <si>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</si>
  <si>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</si>
  <si>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</si>
  <si>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</si>
  <si>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</si>
  <si>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</si>
  <si>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</si>
  <si>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</si>
  <si>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</si>
  <si>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</si>
  <si>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</si>
  <si>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</si>
  <si>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</si>
  <si>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</si>
  <si>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</si>
  <si>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</si>
  <si>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</si>
  <si>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</si>
  <si>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</si>
  <si>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</si>
  <si>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</si>
  <si>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</si>
  <si>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</si>
  <si>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</si>
  <si>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</si>
  <si>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</si>
  <si>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</si>
  <si>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</si>
  <si>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</si>
  <si>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</si>
  <si>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</si>
  <si>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</si>
  <si>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</si>
  <si>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</si>
  <si>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</si>
  <si>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</si>
  <si>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</si>
  <si>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</si>
  <si>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</si>
  <si>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</si>
  <si>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</si>
  <si>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</si>
  <si>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</si>
  <si>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</si>
  <si>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</si>
  <si>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</si>
  <si>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</si>
  <si>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</si>
  <si>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</si>
  <si>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</si>
  <si>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</si>
  <si>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</si>
  <si>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</si>
  <si>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</si>
  <si>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</si>
  <si>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</si>
  <si>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</si>
  <si>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</si>
  <si>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</si>
  <si>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</si>
  <si>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</si>
  <si>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</si>
  <si>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</si>
  <si>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</si>
  <si>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</si>
  <si>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</si>
  <si>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</si>
  <si>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</si>
  <si>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</si>
  <si>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</si>
  <si>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</si>
  <si>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</si>
  <si>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</si>
  <si>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</si>
  <si>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</si>
  <si>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</si>
  <si>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</si>
  <si>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</si>
  <si>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</si>
  <si>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</si>
  <si>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</si>
  <si>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</si>
  <si>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</si>
  <si>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</si>
  <si>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</si>
  <si>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</si>
  <si>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</si>
  <si>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</si>
  <si>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</si>
  <si>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</si>
  <si>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</si>
  <si>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</si>
  <si>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</si>
  <si>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</si>
  <si>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</si>
  <si>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</si>
  <si>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</si>
  <si>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</si>
  <si>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</si>
  <si>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</si>
  <si>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</si>
  <si>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</si>
  <si>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</si>
  <si>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</si>
  <si>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</si>
  <si>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</si>
  <si>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</si>
  <si>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</si>
  <si>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</si>
  <si>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</si>
  <si>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</si>
  <si>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</si>
  <si>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</si>
  <si>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</si>
  <si>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</si>
  <si>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</si>
  <si>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</si>
  <si>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</si>
  <si>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</si>
  <si>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</si>
  <si>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</si>
  <si>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</si>
  <si>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</si>
  <si>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</si>
  <si>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</si>
  <si>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</si>
  <si>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</si>
  <si>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</si>
  <si>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</si>
  <si>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</si>
  <si>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</si>
  <si>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</si>
  <si>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</si>
  <si>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</si>
  <si>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</si>
  <si>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</si>
  <si>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</si>
  <si>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</si>
  <si>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</si>
  <si>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</si>
  <si>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</si>
  <si>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</si>
  <si>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</si>
  <si>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</si>
  <si>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</si>
  <si>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</si>
  <si>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</si>
  <si>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</si>
  <si>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</si>
  <si>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</si>
  <si>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</si>
  <si>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</si>
  <si>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</si>
  <si>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</si>
  <si>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</si>
  <si>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</si>
  <si>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</si>
  <si>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</si>
  <si>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</si>
  <si>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</si>
  <si>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</si>
  <si>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</si>
  <si>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</si>
  <si>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</si>
  <si>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</si>
  <si>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</si>
  <si>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</si>
  <si>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</si>
  <si>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</si>
  <si>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</si>
  <si>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</si>
  <si>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</si>
  <si>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</si>
  <si>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</si>
  <si>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</si>
  <si>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</si>
  <si>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</si>
  <si>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</si>
  <si>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</si>
  <si>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</si>
  <si>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</si>
  <si>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</si>
  <si>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</si>
  <si>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</si>
  <si>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</si>
  <si>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</si>
  <si>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</si>
  <si>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</si>
  <si>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</si>
  <si>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</si>
  <si>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</si>
  <si>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</si>
  <si>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</si>
  <si>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</si>
  <si>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</si>
  <si>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</si>
  <si>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</si>
  <si>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</si>
  <si>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</si>
  <si>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</si>
  <si>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</si>
  <si>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</si>
  <si>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</si>
  <si>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</si>
  <si>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</si>
  <si>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</si>
  <si>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</si>
  <si>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</si>
  <si>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</si>
  <si>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</si>
  <si>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</si>
  <si>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</si>
  <si>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</si>
  <si>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</si>
  <si>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</si>
  <si>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</si>
  <si>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</si>
  <si>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</si>
  <si>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</si>
  <si>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</si>
  <si>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</si>
  <si>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</si>
  <si>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</si>
  <si>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</si>
  <si>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</si>
  <si>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</si>
  <si>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</si>
  <si>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</si>
  <si>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</si>
  <si>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</si>
  <si>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</si>
  <si>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</si>
  <si>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</si>
  <si>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</si>
  <si>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</si>
  <si>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</si>
  <si>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</si>
  <si>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</si>
  <si>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</si>
  <si>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</si>
  <si>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</si>
  <si>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</si>
  <si>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</si>
  <si>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</si>
  <si>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</si>
  <si>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</si>
  <si>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</si>
  <si>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</si>
  <si>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</si>
  <si>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</si>
  <si>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</si>
  <si>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</si>
  <si>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</si>
  <si>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</si>
  <si>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</si>
  <si>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</si>
  <si>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</si>
  <si>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</si>
  <si>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</si>
  <si>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</si>
  <si>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</si>
  <si>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</si>
  <si>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</si>
  <si>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</si>
  <si>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</si>
  <si>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</si>
  <si>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</si>
  <si>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</si>
  <si>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</si>
  <si>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</si>
  <si>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</si>
  <si>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</si>
  <si>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</si>
  <si>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</si>
  <si>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</si>
  <si>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</si>
  <si>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</si>
  <si>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</si>
  <si>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</si>
  <si>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</si>
  <si>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</si>
  <si>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</si>
  <si>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</si>
  <si>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</si>
  <si>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</si>
  <si>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</si>
  <si>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</si>
  <si>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</si>
  <si>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</si>
  <si>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</si>
  <si>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</si>
  <si>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</si>
  <si>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</si>
  <si>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</si>
  <si>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</si>
  <si>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</si>
  <si>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</si>
  <si>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</si>
  <si>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</si>
  <si>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</si>
  <si>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</si>
  <si>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</si>
  <si>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</si>
  <si>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</si>
  <si>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</si>
  <si>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</si>
  <si>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</si>
  <si>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</si>
  <si>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</si>
  <si>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</si>
  <si>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</si>
  <si>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</si>
  <si>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</si>
  <si>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</si>
  <si>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</si>
  <si>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</si>
  <si>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</si>
  <si>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</si>
  <si>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</si>
  <si>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</si>
  <si>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</si>
  <si>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</si>
  <si>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</si>
  <si>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</si>
  <si>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</si>
  <si>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</si>
  <si>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</si>
  <si>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</si>
  <si>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</si>
  <si>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</si>
  <si>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</si>
  <si>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</si>
  <si>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</si>
  <si>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</si>
  <si>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</si>
  <si>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</si>
  <si>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</si>
  <si>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</si>
  <si>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</si>
  <si>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</si>
  <si>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</si>
  <si>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</si>
  <si>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</si>
  <si>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</si>
  <si>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</si>
  <si>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</si>
  <si>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</si>
  <si>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</si>
  <si>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</si>
  <si>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</si>
  <si>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</si>
  <si>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</si>
  <si>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</si>
  <si>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</si>
  <si>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</si>
  <si>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</si>
  <si>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</si>
  <si>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</si>
  <si>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</si>
  <si>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</si>
  <si>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</si>
  <si>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</si>
  <si>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</si>
  <si>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</si>
  <si>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</si>
  <si>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</si>
  <si>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</si>
  <si>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</si>
  <si>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</si>
  <si>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</si>
  <si>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</si>
  <si>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</si>
  <si>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</si>
  <si>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</si>
  <si>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</si>
  <si>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</si>
  <si>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</si>
  <si>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</si>
  <si>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</si>
  <si>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</si>
  <si>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</si>
  <si>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</si>
  <si>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</si>
  <si>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</si>
  <si>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</si>
  <si>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</si>
  <si>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</si>
  <si>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</si>
  <si>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</si>
  <si>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</si>
  <si>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</si>
  <si>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</si>
  <si>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</si>
  <si>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</si>
  <si>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</si>
  <si>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</si>
  <si>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</si>
  <si>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</si>
  <si>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</si>
  <si>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</si>
  <si>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</si>
  <si>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</si>
  <si>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</si>
  <si>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</si>
  <si>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</si>
  <si>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</si>
  <si>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</si>
  <si>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</si>
  <si>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</si>
  <si>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</si>
  <si>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</si>
  <si>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</si>
  <si>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</si>
  <si>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</si>
  <si>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</si>
  <si>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</si>
  <si>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</si>
  <si>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</si>
  <si>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</si>
  <si>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</si>
  <si>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</si>
  <si>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</si>
  <si>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</si>
  <si>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</si>
  <si>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</si>
  <si>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</si>
  <si>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</si>
  <si>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</si>
  <si>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</si>
  <si>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</si>
  <si>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</si>
  <si>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</si>
  <si>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</si>
  <si>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</si>
  <si>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</si>
  <si>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</si>
  <si>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</si>
  <si>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</si>
  <si>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</si>
  <si>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</si>
  <si>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</si>
  <si>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</si>
  <si>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</si>
  <si>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</si>
  <si>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</si>
  <si>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</si>
  <si>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</si>
  <si>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</si>
  <si>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</si>
  <si>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</si>
  <si>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</si>
  <si>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</si>
  <si>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</si>
  <si>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</si>
  <si>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</si>
  <si>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</si>
  <si>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</si>
  <si>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</si>
  <si>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</si>
  <si>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</si>
  <si>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</si>
  <si>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</si>
  <si>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</si>
  <si>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</si>
  <si>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</si>
  <si>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</si>
  <si>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</si>
  <si>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</si>
  <si>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</si>
  <si>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</si>
  <si>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</si>
  <si>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</si>
  <si>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</si>
  <si>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</si>
  <si>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</si>
  <si>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</si>
  <si>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</si>
  <si>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</si>
  <si>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</si>
  <si>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</si>
  <si>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</si>
  <si>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</si>
  <si>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</si>
  <si>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</si>
  <si>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</si>
  <si>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</si>
  <si>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</si>
  <si>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</si>
  <si>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</si>
  <si>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</si>
  <si>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</si>
  <si>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</si>
  <si>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</si>
  <si>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</si>
  <si>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</si>
  <si>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</si>
  <si>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</si>
  <si>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</si>
  <si>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</si>
  <si>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</si>
  <si>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</si>
  <si>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</si>
  <si>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</si>
  <si>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</si>
  <si>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</si>
  <si>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</si>
  <si>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</si>
  <si>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</si>
  <si>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</si>
  <si>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</si>
  <si>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</si>
  <si>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</si>
  <si>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</si>
  <si>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</si>
  <si>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</si>
  <si>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</si>
  <si>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</si>
  <si>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</si>
  <si>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</si>
  <si>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</si>
  <si>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</si>
  <si>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</si>
  <si>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</si>
  <si>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</si>
  <si>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</si>
  <si>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</si>
  <si>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</si>
  <si>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</si>
  <si>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</si>
  <si>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</si>
  <si>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</si>
  <si>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</si>
  <si>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</si>
  <si>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</si>
  <si>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</si>
  <si>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</si>
  <si>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</si>
  <si>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</si>
  <si>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</si>
  <si>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</si>
  <si>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</si>
  <si>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</si>
  <si>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</si>
  <si>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</si>
  <si>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</si>
  <si>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</si>
  <si>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</si>
  <si>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</si>
  <si>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</si>
  <si>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</si>
  <si>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</si>
  <si>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</si>
  <si>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</si>
  <si>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</si>
  <si>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</si>
  <si>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</si>
  <si>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</si>
  <si>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</si>
  <si>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</si>
  <si>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</si>
  <si>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</si>
  <si>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</si>
  <si>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</si>
  <si>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</si>
  <si>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</si>
  <si>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</si>
  <si>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</si>
  <si>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</si>
  <si>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</si>
  <si>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</si>
  <si>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</si>
  <si>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</si>
  <si>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</si>
  <si>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</si>
  <si>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</si>
  <si>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</si>
  <si>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</si>
  <si>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</si>
  <si>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</si>
  <si>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</si>
  <si>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</si>
  <si>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</si>
  <si>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</si>
  <si>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</si>
  <si>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</si>
  <si>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</si>
  <si>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</si>
  <si>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</si>
  <si>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</si>
  <si>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</si>
  <si>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</si>
  <si>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</si>
  <si>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</si>
  <si>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</si>
  <si>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</si>
  <si>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</si>
  <si>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</si>
  <si>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</si>
  <si>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</si>
  <si>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</si>
  <si>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</si>
  <si>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</si>
  <si>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</si>
  <si>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</si>
  <si>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</si>
  <si>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</si>
  <si>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</si>
  <si>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</si>
  <si>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</si>
  <si>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</si>
  <si>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</si>
  <si>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</si>
  <si>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</si>
  <si>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</si>
  <si>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</si>
  <si>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</si>
  <si>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</si>
  <si>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</si>
  <si>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</si>
  <si>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</si>
  <si>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</si>
  <si>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</si>
  <si>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</si>
  <si>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</si>
  <si>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</si>
  <si>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</si>
  <si>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</si>
  <si>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</si>
  <si>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</si>
  <si>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</si>
  <si>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</si>
  <si>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</si>
  <si>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</si>
  <si>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</si>
  <si>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</si>
  <si>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</si>
  <si>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</si>
  <si>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</si>
  <si>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</si>
  <si>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</si>
  <si>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</si>
  <si>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</si>
  <si>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</si>
  <si>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</si>
  <si>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</si>
  <si>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</si>
  <si>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</si>
  <si>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</si>
  <si>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</si>
  <si>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</si>
  <si>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</si>
  <si>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</si>
  <si>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</si>
  <si>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</si>
  <si>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</si>
  <si>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</si>
  <si>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</si>
  <si>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</si>
  <si>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</si>
  <si>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</si>
  <si>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</si>
  <si>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</si>
  <si>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</si>
  <si>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</si>
  <si>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</si>
  <si>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</si>
  <si>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</si>
  <si>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</si>
  <si>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</si>
  <si>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</si>
  <si>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</si>
  <si>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</si>
  <si>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</si>
  <si>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</si>
  <si>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</si>
  <si>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</si>
  <si>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</si>
  <si>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</si>
  <si>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</si>
  <si>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</si>
  <si>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</si>
  <si>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</si>
  <si>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</si>
  <si>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</si>
  <si>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</si>
  <si>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</si>
  <si>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</si>
  <si>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</si>
  <si>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</si>
  <si>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</si>
  <si>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</si>
  <si>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</si>
  <si>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</si>
  <si>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</si>
  <si>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</si>
  <si>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</si>
  <si>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</si>
  <si>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</si>
  <si>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</si>
  <si>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</si>
  <si>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</si>
  <si>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</si>
  <si>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</si>
  <si>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</si>
  <si>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</si>
  <si>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</si>
  <si>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</si>
  <si>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</si>
  <si>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</si>
  <si>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</si>
  <si>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</si>
  <si>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</si>
  <si>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</si>
  <si>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</si>
  <si>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</si>
  <si>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</si>
  <si>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</si>
  <si>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</si>
  <si>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</si>
  <si>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</si>
  <si>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</si>
  <si>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</si>
  <si>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</si>
  <si>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</si>
  <si>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</si>
  <si>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</si>
  <si>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</si>
  <si>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</si>
  <si>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</si>
  <si>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</si>
  <si>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</si>
  <si>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</si>
  <si>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</si>
  <si>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</si>
  <si>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</si>
  <si>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</si>
  <si>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</si>
  <si>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</si>
  <si>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</si>
  <si>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</si>
  <si>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</si>
  <si>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</si>
  <si>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</si>
  <si>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</si>
  <si>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</si>
  <si>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</si>
  <si>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</si>
  <si>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</si>
  <si>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</si>
  <si>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</si>
  <si>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</si>
  <si>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</si>
  <si>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</si>
  <si>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</si>
  <si>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</si>
  <si>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</si>
  <si>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</si>
  <si>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</si>
  <si>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</si>
  <si>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</si>
  <si>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</si>
  <si>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</si>
  <si>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</si>
  <si>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</si>
  <si>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</si>
  <si>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</si>
  <si>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</si>
  <si>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</si>
  <si>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</si>
  <si>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</si>
  <si>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</si>
  <si>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</si>
  <si>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</si>
  <si>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</si>
  <si>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</si>
  <si>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</si>
  <si>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</si>
  <si>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</si>
  <si>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</si>
  <si>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</si>
  <si>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</si>
  <si>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</si>
  <si>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</si>
  <si>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</si>
  <si>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</si>
  <si>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</si>
  <si>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</si>
  <si>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</si>
  <si>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</si>
  <si>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</si>
  <si>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</si>
  <si>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</si>
  <si>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</si>
  <si>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</si>
  <si>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</si>
  <si>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</si>
  <si>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</si>
  <si>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</si>
  <si>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</si>
  <si>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</si>
  <si>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</si>
  <si>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</si>
  <si>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</si>
  <si>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</si>
  <si>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</si>
  <si>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</si>
  <si>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</si>
  <si>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</si>
  <si>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</si>
  <si>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</si>
  <si>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</si>
  <si>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</si>
  <si>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</si>
  <si>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</si>
  <si>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</si>
  <si>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</si>
  <si>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</si>
  <si>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</si>
  <si>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</si>
  <si>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</si>
  <si>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</si>
  <si>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</si>
  <si>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</si>
  <si>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</si>
  <si>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</si>
  <si>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</si>
  <si>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</si>
  <si>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</si>
  <si>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</si>
  <si>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</si>
  <si>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</si>
  <si>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</si>
  <si>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</si>
  <si>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</si>
  <si>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</si>
  <si>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</si>
  <si>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</si>
  <si>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</si>
  <si>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</si>
  <si>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</si>
  <si>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</si>
  <si>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</si>
  <si>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</si>
  <si>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</si>
  <si>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</si>
  <si>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</si>
  <si>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</si>
  <si>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</si>
  <si>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</si>
  <si>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</si>
  <si>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</si>
  <si>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</si>
  <si>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</si>
  <si>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</si>
  <si>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</si>
  <si>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</si>
  <si>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</si>
  <si>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</si>
  <si>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</si>
  <si>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</si>
  <si>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</si>
  <si>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</si>
  <si>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</si>
  <si>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</si>
  <si>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</si>
  <si>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</si>
  <si>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</si>
  <si>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</si>
  <si>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</si>
  <si>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</si>
  <si>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</si>
  <si>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</si>
  <si>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</si>
  <si>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</si>
  <si>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</si>
  <si>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</si>
  <si>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</si>
  <si>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</si>
  <si>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</si>
  <si>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</si>
  <si>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</si>
  <si>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</si>
  <si>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</si>
  <si>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</si>
  <si>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</si>
  <si>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</si>
  <si>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</si>
  <si>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</si>
  <si>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</si>
  <si>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</si>
  <si>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</si>
  <si>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</si>
  <si>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</si>
  <si>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</si>
  <si>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</si>
  <si>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</si>
  <si>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</si>
  <si>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</si>
  <si>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</si>
  <si>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</si>
  <si>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</si>
  <si>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</si>
  <si>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</si>
  <si>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</si>
  <si>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</si>
  <si>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</si>
  <si>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</si>
  <si>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</si>
  <si>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</si>
  <si>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</si>
  <si>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</si>
  <si>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</si>
  <si>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</si>
  <si>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</si>
  <si>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</si>
  <si>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</si>
  <si>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</si>
  <si>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</si>
  <si>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</si>
  <si>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</si>
  <si>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</si>
  <si>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</si>
  <si>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</si>
  <si>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</si>
  <si>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</si>
  <si>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</si>
  <si>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</si>
  <si>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</si>
  <si>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</si>
  <si>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</si>
  <si>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</si>
  <si>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</si>
  <si>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</si>
  <si>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</si>
  <si>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</si>
  <si>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</si>
  <si>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</si>
  <si>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</si>
  <si>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</si>
  <si>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</si>
  <si>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</si>
  <si>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</si>
  <si>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</si>
  <si>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</si>
  <si>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</si>
  <si>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</si>
  <si>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</si>
  <si>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</si>
  <si>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</si>
  <si>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</si>
  <si>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</si>
  <si>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</si>
  <si>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</si>
  <si>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</si>
  <si>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</si>
  <si>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</si>
  <si>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</si>
  <si>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</si>
  <si>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</si>
  <si>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</si>
  <si>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</si>
  <si>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</si>
  <si>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</si>
  <si>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</si>
  <si>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</si>
  <si>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</si>
  <si>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</si>
  <si>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</si>
  <si>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</si>
  <si>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</si>
  <si>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</si>
  <si>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</si>
  <si>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</si>
  <si>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</si>
  <si>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</si>
  <si>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</si>
  <si>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</si>
  <si>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</si>
  <si>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</si>
  <si>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</si>
  <si>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</si>
  <si>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</si>
  <si>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</si>
  <si>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</si>
  <si>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</si>
  <si>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</si>
  <si>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</si>
  <si>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</si>
  <si>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</si>
  <si>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</si>
  <si>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</si>
  <si>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</si>
  <si>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</si>
  <si>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</si>
  <si>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</si>
  <si>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</si>
  <si>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</si>
  <si>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</si>
  <si>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</si>
  <si>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</si>
  <si>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</si>
  <si>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</si>
  <si>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</si>
  <si>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</si>
  <si>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</si>
  <si>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</si>
  <si>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</si>
  <si>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</si>
  <si>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</si>
  <si>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</si>
  <si>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</si>
  <si>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</si>
  <si>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</si>
  <si>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</si>
  <si>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</si>
  <si>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</si>
  <si>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</si>
  <si>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</si>
  <si>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</si>
  <si>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</si>
  <si>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</si>
  <si>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</si>
  <si>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</si>
  <si>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</si>
  <si>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</si>
  <si>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</si>
  <si>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</si>
  <si>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</si>
  <si>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</si>
  <si>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</si>
  <si>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</si>
  <si>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</si>
  <si>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</si>
  <si>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</si>
  <si>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</si>
  <si>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</si>
  <si>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</si>
  <si>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</si>
  <si>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</si>
  <si>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</si>
  <si>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</si>
  <si>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</si>
  <si>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</si>
  <si>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</si>
  <si>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</si>
  <si>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</si>
  <si>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</si>
  <si>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</si>
  <si>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</si>
  <si>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</si>
  <si>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</si>
  <si>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</si>
  <si>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</si>
  <si>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</si>
  <si>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</si>
  <si>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</si>
  <si>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</si>
  <si>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</si>
  <si>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</si>
  <si>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</si>
  <si>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</si>
  <si>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</si>
  <si>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</si>
  <si>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</si>
  <si>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</si>
  <si>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</si>
  <si>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</si>
  <si>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</si>
  <si>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</si>
  <si>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</si>
  <si>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</si>
  <si>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</si>
  <si>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</si>
  <si>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</si>
  <si>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</si>
  <si>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</si>
  <si>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</si>
  <si>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</si>
  <si>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</si>
  <si>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</si>
  <si>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</si>
  <si>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</si>
  <si>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</si>
  <si>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</si>
  <si>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</si>
  <si>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</si>
  <si>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</si>
  <si>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</si>
  <si>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</si>
  <si>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</si>
  <si>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</si>
  <si>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</si>
  <si>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</si>
  <si>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</si>
  <si>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</si>
  <si>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</si>
  <si>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</si>
  <si>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</si>
  <si>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</si>
  <si>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</si>
  <si>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</si>
  <si>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</si>
  <si>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</si>
  <si>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</si>
  <si>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</si>
  <si>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</si>
  <si>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</si>
  <si>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</si>
  <si>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</si>
  <si>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</si>
  <si>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</si>
  <si>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</si>
  <si>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</si>
  <si>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</si>
  <si>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</si>
  <si>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</si>
  <si>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</si>
  <si>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</si>
  <si>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</si>
  <si>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</si>
  <si>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</si>
  <si>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</si>
  <si>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</si>
  <si>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</si>
  <si>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</si>
  <si>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</si>
  <si>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</si>
  <si>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</si>
  <si>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</si>
  <si>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</si>
  <si>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</si>
  <si>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</si>
  <si>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</si>
  <si>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</si>
  <si>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</si>
  <si>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</si>
  <si>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</si>
  <si>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</si>
  <si>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</si>
  <si>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</si>
  <si>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</si>
  <si>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</si>
  <si>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</si>
  <si>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</si>
  <si>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</si>
  <si>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</si>
  <si>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</si>
  <si>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</si>
  <si>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</si>
  <si>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</si>
  <si>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</si>
  <si>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</si>
  <si>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</si>
  <si>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</si>
  <si>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</si>
  <si>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</si>
  <si>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</si>
  <si>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</si>
  <si>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</si>
  <si>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</si>
  <si>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</si>
  <si>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</si>
  <si>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</si>
  <si>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</si>
  <si>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</si>
  <si>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</si>
  <si>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</si>
  <si>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</si>
  <si>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</si>
  <si>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</si>
  <si>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</si>
  <si>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</si>
  <si>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</si>
  <si>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</si>
  <si>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</si>
  <si>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</si>
  <si>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</si>
  <si>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</si>
  <si>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</si>
  <si>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</si>
  <si>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</si>
  <si>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</si>
  <si>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</si>
  <si>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</si>
  <si>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</si>
  <si>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</si>
  <si>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</si>
  <si>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</si>
  <si>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</si>
  <si>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</si>
  <si>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</si>
  <si>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</si>
  <si>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</si>
  <si>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</si>
  <si>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</si>
  <si>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</si>
  <si>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</si>
  <si>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</si>
  <si>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</si>
  <si>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</si>
  <si>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</si>
  <si>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</si>
  <si>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</si>
  <si>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</si>
  <si>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</si>
  <si>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</si>
  <si>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</si>
  <si>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</si>
  <si>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</si>
  <si>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</si>
  <si>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</si>
  <si>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</si>
  <si>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</si>
  <si>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</si>
  <si>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</si>
  <si>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</si>
  <si>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</si>
  <si>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</si>
  <si>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</si>
  <si>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</si>
  <si>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</si>
  <si>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</si>
  <si>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</si>
  <si>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</si>
  <si>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</si>
  <si>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</si>
  <si>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</si>
  <si>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</si>
  <si>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</si>
  <si>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</si>
  <si>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</si>
  <si>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</si>
  <si>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</si>
  <si>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</si>
  <si>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</si>
  <si>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</si>
  <si>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</si>
  <si>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</si>
  <si>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</si>
  <si>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</si>
  <si>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</si>
  <si>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</si>
  <si>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</si>
  <si>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</si>
  <si>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</si>
  <si>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</si>
  <si>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</si>
  <si>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</si>
  <si>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</si>
  <si>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</si>
  <si>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</si>
  <si>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</si>
  <si>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</si>
  <si>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</si>
  <si>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</si>
  <si>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</si>
  <si>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</si>
  <si>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</si>
  <si>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</si>
  <si>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</si>
  <si>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</si>
  <si>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</si>
  <si>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</si>
  <si>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</si>
  <si>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</si>
  <si>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</si>
  <si>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</si>
  <si>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</si>
  <si>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</si>
  <si>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</si>
  <si>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</si>
  <si>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</si>
  <si>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</si>
  <si>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</si>
  <si>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</si>
  <si>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</si>
  <si>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</si>
  <si>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</si>
  <si>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</si>
  <si>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</si>
  <si>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</si>
  <si>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</si>
  <si>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</si>
  <si>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</si>
  <si>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</si>
  <si>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</si>
  <si>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</si>
  <si>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</si>
  <si>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</si>
  <si>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</si>
  <si>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</si>
  <si>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</si>
  <si>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</si>
  <si>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</si>
  <si>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</si>
  <si>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</si>
  <si>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</si>
  <si>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</si>
  <si>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</si>
  <si>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</si>
  <si>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</si>
  <si>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</si>
  <si>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</si>
  <si>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</si>
  <si>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</si>
  <si>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</si>
  <si>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</si>
  <si>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</si>
  <si>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</si>
  <si>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</si>
  <si>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</si>
  <si>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</si>
  <si>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</si>
  <si>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</si>
  <si>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</si>
  <si>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</si>
  <si>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</si>
  <si>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</si>
  <si>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</si>
  <si>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</si>
  <si>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</si>
  <si>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</si>
  <si>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</si>
  <si>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</si>
  <si>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</si>
  <si>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</si>
  <si>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</si>
  <si>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</si>
  <si>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</si>
  <si>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</si>
  <si>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</si>
  <si>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</si>
  <si>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</si>
  <si>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</si>
  <si>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</si>
  <si>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</si>
  <si>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</si>
  <si>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</si>
  <si>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</si>
  <si>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</si>
  <si>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</si>
  <si>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</si>
  <si>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</si>
  <si>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</si>
  <si>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</si>
  <si>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</si>
  <si>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</si>
  <si>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</si>
  <si>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</si>
  <si>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</si>
  <si>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</si>
  <si>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</si>
  <si>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</si>
  <si>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</si>
  <si>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</si>
  <si>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</si>
  <si>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</si>
  <si>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</si>
  <si>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</si>
  <si>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</si>
  <si>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</si>
  <si>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</si>
  <si>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</si>
  <si>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</si>
  <si>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</si>
  <si>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</si>
  <si>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</si>
  <si>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</si>
  <si>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</si>
  <si>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</si>
  <si>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</si>
  <si>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</si>
  <si>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</si>
  <si>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</si>
  <si>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</si>
  <si>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</si>
  <si>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</si>
  <si>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</si>
  <si>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</si>
  <si>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</si>
  <si>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</si>
  <si>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</si>
  <si>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</si>
  <si>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</si>
  <si>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</si>
  <si>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</si>
  <si>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</si>
  <si>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</si>
  <si>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</si>
  <si>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</si>
  <si>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</si>
  <si>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</si>
  <si>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</si>
  <si>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</si>
  <si>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</si>
  <si>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</si>
  <si>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</si>
  <si>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</si>
  <si>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</si>
  <si>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</si>
  <si>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</si>
  <si>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</si>
  <si>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</si>
  <si>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</si>
  <si>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</si>
  <si>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</si>
  <si>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</si>
  <si>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</si>
  <si>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</si>
  <si>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</si>
  <si>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</si>
  <si>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</si>
  <si>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</si>
  <si>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</si>
  <si>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</si>
  <si>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</si>
  <si>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</si>
  <si>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</si>
  <si>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</si>
  <si>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</si>
  <si>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</si>
  <si>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</si>
  <si>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</si>
  <si>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</si>
  <si>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</si>
  <si>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</si>
  <si>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</si>
  <si>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</si>
  <si>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</si>
  <si>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</si>
  <si>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</si>
  <si>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</si>
  <si>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</si>
  <si>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</si>
  <si>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</si>
  <si>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</si>
  <si>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</si>
  <si>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</si>
  <si>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</si>
  <si>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</si>
  <si>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</si>
  <si>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</si>
  <si>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</si>
  <si>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</si>
  <si>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</si>
  <si>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</si>
  <si>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</si>
  <si>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</si>
  <si>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</si>
  <si>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</si>
  <si>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</si>
  <si>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</si>
  <si>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</si>
  <si>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</si>
  <si>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</si>
  <si>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</si>
  <si>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</si>
  <si>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</si>
  <si>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</si>
  <si>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</si>
  <si>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</si>
  <si>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</si>
  <si>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</si>
  <si>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</si>
  <si>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</si>
  <si>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</si>
  <si>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</si>
  <si>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</si>
  <si>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</si>
  <si>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</si>
  <si>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</si>
  <si>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</si>
  <si>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</si>
  <si>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</si>
  <si>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</si>
  <si>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</si>
  <si>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</si>
  <si>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</si>
  <si>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</si>
  <si>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</si>
  <si>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</si>
  <si>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</si>
  <si>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</si>
  <si>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</si>
  <si>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</si>
  <si>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</si>
  <si>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</si>
  <si>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</si>
  <si>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</si>
  <si>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</si>
  <si>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</si>
  <si>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</si>
  <si>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</si>
  <si>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</si>
  <si>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</si>
  <si>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</si>
  <si>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</si>
  <si>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</si>
  <si>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</si>
  <si>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</si>
  <si>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</si>
  <si>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</si>
  <si>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</si>
  <si>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</si>
  <si>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</si>
  <si>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</si>
  <si>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</si>
  <si>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</si>
  <si>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</si>
  <si>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</si>
  <si>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</si>
  <si>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</si>
  <si>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</si>
  <si>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</si>
  <si>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</si>
  <si>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</si>
  <si>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</si>
  <si>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</si>
  <si>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</si>
  <si>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</si>
  <si>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</si>
  <si>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</si>
  <si>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</si>
  <si>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</si>
  <si>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</si>
  <si>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</si>
  <si>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</si>
  <si>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</si>
  <si>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</si>
  <si>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</si>
  <si>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</si>
  <si>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</si>
  <si>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</si>
  <si>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</si>
  <si>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</si>
  <si>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</si>
  <si>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</si>
  <si>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</si>
  <si>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</si>
  <si>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</si>
  <si>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</si>
  <si>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</si>
  <si>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</si>
  <si>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</si>
  <si>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</si>
  <si>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</si>
  <si>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</si>
  <si>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</si>
  <si>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</si>
  <si>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</si>
  <si>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</si>
  <si>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</si>
  <si>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</si>
  <si>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</si>
  <si>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</si>
  <si>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</si>
  <si>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</si>
  <si>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</si>
  <si>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</si>
  <si>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</si>
  <si>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</si>
  <si>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</si>
  <si>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</si>
  <si>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</si>
  <si>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</si>
  <si>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</si>
  <si>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</si>
  <si>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</si>
  <si>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</si>
  <si>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</si>
  <si>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</si>
  <si>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</si>
  <si>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</si>
  <si>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</si>
  <si>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</si>
  <si>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</si>
  <si>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</si>
  <si>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</si>
  <si>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</si>
  <si>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</si>
  <si>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</si>
  <si>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</si>
  <si>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</si>
  <si>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</si>
  <si>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</si>
  <si>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</si>
  <si>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</si>
  <si>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</si>
  <si>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</si>
  <si>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</si>
  <si>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</si>
  <si>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</si>
  <si>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</si>
  <si>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</si>
  <si>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</si>
  <si>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</si>
  <si>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</si>
  <si>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</si>
  <si>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</si>
  <si>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</si>
  <si>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</si>
  <si>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</si>
  <si>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</si>
  <si>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</si>
  <si>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</si>
  <si>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</si>
  <si>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</si>
  <si>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</si>
  <si>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</si>
  <si>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</si>
  <si>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</si>
  <si>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</si>
  <si>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</si>
  <si>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</si>
  <si>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</si>
  <si>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</si>
  <si>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</si>
  <si>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</si>
  <si>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</si>
  <si>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</si>
  <si>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</si>
  <si>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</si>
  <si>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</si>
  <si>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</si>
  <si>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</si>
  <si>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</si>
  <si>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</si>
  <si>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</si>
  <si>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</si>
  <si>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</si>
  <si>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</si>
  <si>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</si>
  <si>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</si>
  <si>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</si>
  <si>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</si>
  <si>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</si>
  <si>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</si>
  <si>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</si>
  <si>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</si>
  <si>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</si>
  <si>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</si>
  <si>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</si>
  <si>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</si>
  <si>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</si>
  <si>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</si>
  <si>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</si>
  <si>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</si>
  <si>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</si>
  <si>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</si>
  <si>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</si>
  <si>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</si>
  <si>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</si>
  <si>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</si>
  <si>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</si>
  <si>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</si>
  <si>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</si>
  <si>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</si>
  <si>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</si>
  <si>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</si>
  <si>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</si>
  <si>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</si>
  <si>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</si>
  <si>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</si>
  <si>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</si>
  <si>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</si>
  <si>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</si>
  <si>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</si>
  <si>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</si>
  <si>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</si>
  <si>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</si>
  <si>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</si>
  <si>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</si>
  <si>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</si>
  <si>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</si>
  <si>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</si>
  <si>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</si>
  <si>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</si>
  <si>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</si>
  <si>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</si>
  <si>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</si>
  <si>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</si>
  <si>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</si>
  <si>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</si>
  <si>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</si>
  <si>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</si>
  <si>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</si>
  <si>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</si>
  <si>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</si>
  <si>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</si>
  <si>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</si>
  <si>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</si>
  <si>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</si>
  <si>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</si>
  <si>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</si>
  <si>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</si>
  <si>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</si>
  <si>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</si>
  <si>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</si>
  <si>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</si>
  <si>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</si>
  <si>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</si>
  <si>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</si>
  <si>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</si>
  <si>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</si>
  <si>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</si>
  <si>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</si>
  <si>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</si>
  <si>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</si>
  <si>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</si>
  <si>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</si>
  <si>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</si>
  <si>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</si>
  <si>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</si>
  <si>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</si>
  <si>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</si>
  <si>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</si>
  <si>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</si>
  <si>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</si>
  <si>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</si>
  <si>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</si>
  <si>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</si>
  <si>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</si>
  <si>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</si>
  <si>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</si>
  <si>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</si>
  <si>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</si>
  <si>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</si>
  <si>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</si>
  <si>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</si>
  <si>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</si>
  <si>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</si>
  <si>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</si>
  <si>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</si>
  <si>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</si>
  <si>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</si>
  <si>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</si>
  <si>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</si>
  <si>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</si>
  <si>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</si>
  <si>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</si>
  <si>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</si>
  <si>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</si>
  <si>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</si>
  <si>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</si>
  <si>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</si>
  <si>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</si>
  <si>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</si>
  <si>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</si>
  <si>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</si>
  <si>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</si>
  <si>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</si>
  <si>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</si>
  <si>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</si>
  <si>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</si>
  <si>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</si>
  <si>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</si>
  <si>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</si>
  <si>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</si>
  <si>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</si>
  <si>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</si>
  <si>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</si>
  <si>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</si>
  <si>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</si>
  <si>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</si>
  <si>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</si>
  <si>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</si>
  <si>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</si>
  <si>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</si>
  <si>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</si>
  <si>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</si>
  <si>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</si>
  <si>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</si>
  <si>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</si>
  <si>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</si>
  <si>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</si>
  <si>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</si>
  <si>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</si>
  <si>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</si>
  <si>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</si>
  <si>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</si>
  <si>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</si>
  <si>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</si>
  <si>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</si>
  <si>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</si>
  <si>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</si>
  <si>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</si>
  <si>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</si>
  <si>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</si>
  <si>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</si>
  <si>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</si>
  <si>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</si>
  <si>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</si>
  <si>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</si>
  <si>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</si>
  <si>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</si>
  <si>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</si>
  <si>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</si>
  <si>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</si>
  <si>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</si>
  <si>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</si>
  <si>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</si>
  <si>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</si>
  <si>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</si>
  <si>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</si>
  <si>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</si>
  <si>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</si>
  <si>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</si>
  <si>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</si>
  <si>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</si>
  <si>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</si>
  <si>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</si>
  <si>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</si>
  <si>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</si>
  <si>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</si>
  <si>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</si>
  <si>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</si>
  <si>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</si>
  <si>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</si>
  <si>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</si>
  <si>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</si>
  <si>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</si>
  <si>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</si>
  <si>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</si>
  <si>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</si>
  <si>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</si>
  <si>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</si>
  <si>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</si>
  <si>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</si>
  <si>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</si>
  <si>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</si>
  <si>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</si>
  <si>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</si>
  <si>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</si>
  <si>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</si>
  <si>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</si>
  <si>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</si>
  <si>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</si>
  <si>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</si>
  <si>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</si>
  <si>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</si>
  <si>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</si>
  <si>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</si>
  <si>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</si>
  <si>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</si>
  <si>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</si>
  <si>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</si>
  <si>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</si>
  <si>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</si>
  <si>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</si>
  <si>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</si>
  <si>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</si>
  <si>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</si>
  <si>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</si>
  <si>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</si>
  <si>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</si>
  <si>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</si>
  <si>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</si>
  <si>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</si>
  <si>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</si>
  <si>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</si>
  <si>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</si>
  <si>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</si>
  <si>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</si>
  <si>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</si>
  <si>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</si>
  <si>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</si>
  <si>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</si>
  <si>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</si>
  <si>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</si>
  <si>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</si>
  <si>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</si>
  <si>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</si>
  <si>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</si>
  <si>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</si>
  <si>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</si>
  <si>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</si>
  <si>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</si>
  <si>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</si>
  <si>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</si>
  <si>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</si>
  <si>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</si>
  <si>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</si>
  <si>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</si>
  <si>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</si>
  <si>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</si>
  <si>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</si>
  <si>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</si>
  <si>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</si>
  <si>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</si>
  <si>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</si>
  <si>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</si>
  <si>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</si>
  <si>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</si>
  <si>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</si>
  <si>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</si>
  <si>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</si>
  <si>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</si>
  <si>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</si>
  <si>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</si>
  <si>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</si>
  <si>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</si>
  <si>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</si>
  <si>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</si>
  <si>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</si>
  <si>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</si>
  <si>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</si>
  <si>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</si>
  <si>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</si>
  <si>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</si>
  <si>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</si>
  <si>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</si>
  <si>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</si>
  <si>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</si>
  <si>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</si>
  <si>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</si>
  <si>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</si>
  <si>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</si>
  <si>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</si>
  <si>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</si>
  <si>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</si>
  <si>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</si>
  <si>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</si>
  <si>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</si>
  <si>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</si>
  <si>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</si>
  <si>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</si>
  <si>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</si>
  <si>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</si>
  <si>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</si>
  <si>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</si>
  <si>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</si>
  <si>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</si>
  <si>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</si>
  <si>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</si>
  <si>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</si>
  <si>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</si>
  <si>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</si>
  <si>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</si>
  <si>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</si>
  <si>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</si>
  <si>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</si>
  <si>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</si>
  <si>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</si>
  <si>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</si>
  <si>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</si>
  <si>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</si>
  <si>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</si>
  <si>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</si>
  <si>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</si>
  <si>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</si>
  <si>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</si>
  <si>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</si>
  <si>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</si>
  <si>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</si>
  <si>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</si>
  <si>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</si>
  <si>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</si>
  <si>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</si>
  <si>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</si>
  <si>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</si>
  <si>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</si>
  <si>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</si>
  <si>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</si>
  <si>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</si>
  <si>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</si>
  <si>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</si>
  <si>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</si>
  <si>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</si>
  <si>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</si>
  <si>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</si>
  <si>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</si>
  <si>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</si>
  <si>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</si>
  <si>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</si>
  <si>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</si>
  <si>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</si>
  <si>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</si>
  <si>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</si>
  <si>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</si>
  <si>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</si>
  <si>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</si>
  <si>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</si>
  <si>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</si>
  <si>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</si>
  <si>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</si>
  <si>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</si>
  <si>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</si>
  <si>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</si>
  <si>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</si>
  <si>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</si>
  <si>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</si>
  <si>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</si>
  <si>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</si>
  <si>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</si>
  <si>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</si>
  <si>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</si>
  <si>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</si>
  <si>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</si>
  <si>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</si>
  <si>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</si>
  <si>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</si>
  <si>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</si>
  <si>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</si>
  <si>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</si>
  <si>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</si>
  <si>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</si>
  <si>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</si>
  <si>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</si>
  <si>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</si>
  <si>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</si>
  <si>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</si>
  <si>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</si>
  <si>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</si>
  <si>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</si>
  <si>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</si>
  <si>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</si>
  <si>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</si>
  <si>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</si>
  <si>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</si>
  <si>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</si>
  <si>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</si>
  <si>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</si>
  <si>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</si>
  <si>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</si>
  <si>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</si>
  <si>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</si>
  <si>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</si>
  <si>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</si>
  <si>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</si>
  <si>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</si>
  <si>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</si>
  <si>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</si>
  <si>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</si>
  <si>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</si>
  <si>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</si>
  <si>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</si>
  <si>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</si>
  <si>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</si>
  <si>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</si>
  <si>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</si>
  <si>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</si>
  <si>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</si>
  <si>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</si>
  <si>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</si>
  <si>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</si>
  <si>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</si>
  <si>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</si>
  <si>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</si>
  <si>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</si>
  <si>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</si>
  <si>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</si>
  <si>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</si>
  <si>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</si>
  <si>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</si>
  <si>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</si>
  <si>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</si>
  <si>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</si>
  <si>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</si>
  <si>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</si>
  <si>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</si>
  <si>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</si>
  <si>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</si>
  <si>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</si>
  <si>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</si>
  <si>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</si>
  <si>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</si>
  <si>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</si>
  <si>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</si>
  <si>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</si>
  <si>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</si>
  <si>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</si>
  <si>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</si>
  <si>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</si>
  <si>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</si>
  <si>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</si>
  <si>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</si>
  <si>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</si>
  <si>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</si>
  <si>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</si>
  <si>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</si>
  <si>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</si>
  <si>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</si>
  <si>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</si>
  <si>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</si>
  <si>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</si>
  <si>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</si>
  <si>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</si>
  <si>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</si>
  <si>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</si>
  <si>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</si>
  <si>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</si>
  <si>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</si>
  <si>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</si>
  <si>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</si>
  <si>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</si>
  <si>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</si>
  <si>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</si>
  <si>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</si>
  <si>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</si>
  <si>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</si>
  <si>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</si>
  <si>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</si>
  <si>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</si>
  <si>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</si>
  <si>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</si>
  <si>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</si>
  <si>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</si>
  <si>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</si>
  <si>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</si>
  <si>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</si>
  <si>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</si>
  <si>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</si>
  <si>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</si>
  <si>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</si>
  <si>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</si>
  <si>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</si>
  <si>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</si>
  <si>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</si>
  <si>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</si>
  <si>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</si>
  <si>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</si>
  <si>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</si>
  <si>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</si>
  <si>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</si>
  <si>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</si>
  <si>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</si>
  <si>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</si>
  <si>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</si>
  <si>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</si>
  <si>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</si>
  <si>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</si>
  <si>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</si>
  <si>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</si>
  <si>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</si>
  <si>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</si>
  <si>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</si>
  <si>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</si>
  <si>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</si>
  <si>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</si>
  <si>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</si>
  <si>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</si>
  <si>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</si>
  <si>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</si>
  <si>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</si>
  <si>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</si>
  <si>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</si>
  <si>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</si>
  <si>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</si>
  <si>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</si>
  <si>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</si>
  <si>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</si>
  <si>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</si>
  <si>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</si>
  <si>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</si>
  <si>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</si>
  <si>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</si>
  <si>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</si>
  <si>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</si>
  <si>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</si>
  <si>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</si>
  <si>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</si>
  <si>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</si>
  <si>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</si>
  <si>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</si>
  <si>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</si>
  <si>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</si>
  <si>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</si>
  <si>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</si>
  <si>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</si>
  <si>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</si>
  <si>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</si>
  <si>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</si>
  <si>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</si>
  <si>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</si>
  <si>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</si>
  <si>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</si>
  <si>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</si>
  <si>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</si>
  <si>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</si>
  <si>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</si>
  <si>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</si>
  <si>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</si>
  <si>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</si>
  <si>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</si>
  <si>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</si>
  <si>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</si>
  <si>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</si>
  <si>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</si>
  <si>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</si>
  <si>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</si>
  <si>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</si>
  <si>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</si>
  <si>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</si>
  <si>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</si>
  <si>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</si>
  <si>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</si>
  <si>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</si>
  <si>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</si>
  <si>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</si>
  <si>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</si>
  <si>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</si>
  <si>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</si>
  <si>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</si>
  <si>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</si>
  <si>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</si>
  <si>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</si>
  <si>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</si>
  <si>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</si>
  <si>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</si>
  <si>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</si>
  <si>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</si>
  <si>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</si>
  <si>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</si>
  <si>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</si>
  <si>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</si>
  <si>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</si>
  <si>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</si>
  <si>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</si>
  <si>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</si>
  <si>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</si>
  <si>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</si>
  <si>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</si>
  <si>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</si>
  <si>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</si>
  <si>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</si>
  <si>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</si>
  <si>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</si>
  <si>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</si>
  <si>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</si>
  <si>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</si>
  <si>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</si>
  <si>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</si>
  <si>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</si>
  <si>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</si>
  <si>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</si>
  <si>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</si>
  <si>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</si>
  <si>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</si>
  <si>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</si>
  <si>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</si>
  <si>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</si>
  <si>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</si>
  <si>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</si>
  <si>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</si>
  <si>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</si>
  <si>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</si>
  <si>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</si>
  <si>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</si>
  <si>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</si>
  <si>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</si>
  <si>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</si>
  <si>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</si>
  <si>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</si>
  <si>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</si>
  <si>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</si>
  <si>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</si>
  <si>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</si>
  <si>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</si>
  <si>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</si>
  <si>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</si>
  <si>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</si>
  <si>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</si>
  <si>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</si>
  <si>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</si>
  <si>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</si>
  <si>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</si>
  <si>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</si>
  <si>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</si>
  <si>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</si>
  <si>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</si>
  <si>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</si>
  <si>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</si>
  <si>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</si>
  <si>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</si>
  <si>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</si>
  <si>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</si>
  <si>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</si>
  <si>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</si>
  <si>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</si>
  <si>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</si>
  <si>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</si>
  <si>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</si>
  <si>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</si>
  <si>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</si>
  <si>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</si>
  <si>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</si>
  <si>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</si>
  <si>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</si>
  <si>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</si>
  <si>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</si>
  <si>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</si>
  <si>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</si>
  <si>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</si>
  <si>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</si>
  <si>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</si>
  <si>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</si>
  <si>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</si>
  <si>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</si>
  <si>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</si>
  <si>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</si>
  <si>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</si>
  <si>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</si>
  <si>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</si>
  <si>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</si>
  <si>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</si>
  <si>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</si>
  <si>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</si>
  <si>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</si>
  <si>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</si>
  <si>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</si>
  <si>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</si>
  <si>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</si>
  <si>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</si>
  <si>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</si>
  <si>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</si>
  <si>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</si>
  <si>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</si>
  <si>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</si>
  <si>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</si>
  <si>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</si>
  <si>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</si>
  <si>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</si>
  <si>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</si>
  <si>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</si>
  <si>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</si>
  <si>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</si>
  <si>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</si>
  <si>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</si>
  <si>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</si>
  <si>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</si>
  <si>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</si>
  <si>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</si>
  <si>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</si>
  <si>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</si>
  <si>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</si>
  <si>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</si>
  <si>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</si>
  <si>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</si>
  <si>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</si>
  <si>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</si>
  <si>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</si>
  <si>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</si>
  <si>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</si>
  <si>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</si>
  <si>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</si>
  <si>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</si>
  <si>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</si>
  <si>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</si>
  <si>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</si>
  <si>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</si>
  <si>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</si>
  <si>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</si>
  <si>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</si>
  <si>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</si>
  <si>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</si>
  <si>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</si>
  <si>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</si>
  <si>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</si>
  <si>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</si>
  <si>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</si>
  <si>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</si>
  <si>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</si>
  <si>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</si>
  <si>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</si>
  <si>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</si>
  <si>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</si>
  <si>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</si>
  <si>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</si>
  <si>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</si>
  <si>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</si>
  <si>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</si>
  <si>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</si>
  <si>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</si>
  <si>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</si>
  <si>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</si>
  <si>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</si>
  <si>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</si>
  <si>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</si>
  <si>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</si>
  <si>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</si>
  <si>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</si>
  <si>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</si>
  <si>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</si>
  <si>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</si>
  <si>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</si>
  <si>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</si>
  <si>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</si>
  <si>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</si>
  <si>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</si>
  <si>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</si>
  <si>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</si>
  <si>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</si>
  <si>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</si>
  <si>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</si>
  <si>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</si>
  <si>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</si>
  <si>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</si>
  <si>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</si>
  <si>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</si>
  <si>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</si>
  <si>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</si>
  <si>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</si>
  <si>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</si>
  <si>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</si>
  <si>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</si>
  <si>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</si>
  <si>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</si>
  <si>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</si>
  <si>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</si>
  <si>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</si>
  <si>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</si>
  <si>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</si>
  <si>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</si>
  <si>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</si>
  <si>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</si>
  <si>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</si>
  <si>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</si>
  <si>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</si>
  <si>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</si>
  <si>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</si>
  <si>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</si>
  <si>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</si>
  <si>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</si>
  <si>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</si>
  <si>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</si>
  <si>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</si>
  <si>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</si>
  <si>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</si>
  <si>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</si>
  <si>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</si>
  <si>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</si>
  <si>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</si>
  <si>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</si>
  <si>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</si>
  <si>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</si>
  <si>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</si>
  <si>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</si>
  <si>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</si>
  <si>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</si>
  <si>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</si>
  <si>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</si>
  <si>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</si>
  <si>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</si>
  <si>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</si>
  <si>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</si>
  <si>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</si>
  <si>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</si>
  <si>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</si>
  <si>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</si>
  <si>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</si>
  <si>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</si>
  <si>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</si>
  <si>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</si>
  <si>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</si>
  <si>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</si>
  <si>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</si>
  <si>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</si>
  <si>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</si>
  <si>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</si>
  <si>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</si>
  <si>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</si>
  <si>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</si>
  <si>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</si>
  <si>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</si>
  <si>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</si>
  <si>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</si>
  <si>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</si>
  <si>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</si>
  <si>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</si>
  <si>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</si>
  <si>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</si>
  <si>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</si>
  <si>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</si>
  <si>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</si>
  <si>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</si>
  <si>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</si>
  <si>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</si>
  <si>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</si>
  <si>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</si>
  <si>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</si>
  <si>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</si>
  <si>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</si>
  <si>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</si>
  <si>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</si>
  <si>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</si>
  <si>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</si>
  <si>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</si>
  <si>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</si>
  <si>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</si>
  <si>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</si>
  <si>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</si>
  <si>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</si>
  <si>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</si>
  <si>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</si>
  <si>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</si>
  <si>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</si>
  <si>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</si>
  <si>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</si>
  <si>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</si>
  <si>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</si>
  <si>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</si>
  <si>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</si>
  <si>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</si>
  <si>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</si>
  <si>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</si>
  <si>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</si>
  <si>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</si>
  <si>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</si>
  <si>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</si>
  <si>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</si>
  <si>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</si>
  <si>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</si>
  <si>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</si>
  <si>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</si>
  <si>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</si>
  <si>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</si>
  <si>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</si>
  <si>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</si>
  <si>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</si>
  <si>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</si>
  <si>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</si>
  <si>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</si>
  <si>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</si>
  <si>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</si>
  <si>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</si>
  <si>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</si>
  <si>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</si>
  <si>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</si>
  <si>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</si>
  <si>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</si>
  <si>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</si>
  <si>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</si>
  <si>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</si>
  <si>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</si>
  <si>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</si>
  <si>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</si>
  <si>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</si>
  <si>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</si>
  <si>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</si>
  <si>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</si>
  <si>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</si>
  <si>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</si>
  <si>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</si>
  <si>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</si>
  <si>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</si>
  <si>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</si>
  <si>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</si>
  <si>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</si>
  <si>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</si>
  <si>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</si>
  <si>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</si>
  <si>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</si>
  <si>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</si>
  <si>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</si>
  <si>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</si>
  <si>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</si>
  <si>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</si>
  <si>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</si>
  <si>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</si>
  <si>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</si>
  <si>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</si>
  <si>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</si>
  <si>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</si>
  <si>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</si>
  <si>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</si>
  <si>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</si>
  <si>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</si>
  <si>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</si>
  <si>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</si>
  <si>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</si>
  <si>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</si>
  <si>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</si>
  <si>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</si>
  <si>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</si>
  <si>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</si>
  <si>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</si>
  <si>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</si>
  <si>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</si>
  <si>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</si>
  <si>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</si>
  <si>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</si>
  <si>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</si>
  <si>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</si>
  <si>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</si>
  <si>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</si>
  <si>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</si>
  <si>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</si>
  <si>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</si>
  <si>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</si>
  <si>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</si>
  <si>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</si>
  <si>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</si>
  <si>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</si>
  <si>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</si>
  <si>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</si>
  <si>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</si>
  <si>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</si>
  <si>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</si>
  <si>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</si>
  <si>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</si>
  <si>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</si>
  <si>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</si>
  <si>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</si>
  <si>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</si>
  <si>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</si>
  <si>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</si>
  <si>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</si>
  <si>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</si>
  <si>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</si>
  <si>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</si>
  <si>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</si>
  <si>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</si>
  <si>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</si>
  <si>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</si>
  <si>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</si>
  <si>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</si>
  <si>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</si>
  <si>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</si>
  <si>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</si>
  <si>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</si>
  <si>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</si>
  <si>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</si>
  <si>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</si>
  <si>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</si>
  <si>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</si>
  <si>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</si>
  <si>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</si>
  <si>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</si>
  <si>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</si>
  <si>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</si>
  <si>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</si>
  <si>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</si>
  <si>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</si>
  <si>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</si>
  <si>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</si>
  <si>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</si>
  <si>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</si>
  <si>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</si>
  <si>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</si>
  <si>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</si>
  <si>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</si>
  <si>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</si>
  <si>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</si>
  <si>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</si>
  <si>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</si>
  <si>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</si>
  <si>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</si>
  <si>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</si>
  <si>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</si>
  <si>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</si>
  <si>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</si>
  <si>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</si>
  <si>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</si>
  <si>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</si>
  <si>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</si>
  <si>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</si>
  <si>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</si>
  <si>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</si>
  <si>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</si>
  <si>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</si>
  <si>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</si>
  <si>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</si>
  <si>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</si>
  <si>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</si>
  <si>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</si>
  <si>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</si>
  <si>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</si>
  <si>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</si>
  <si>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</si>
  <si>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</si>
  <si>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</si>
  <si>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</si>
  <si>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</si>
  <si>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</si>
  <si>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</si>
  <si>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</si>
  <si>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</si>
  <si>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</si>
  <si>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</si>
  <si>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</si>
  <si>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</si>
  <si>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</si>
  <si>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</si>
  <si>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</si>
  <si>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</si>
  <si>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</si>
  <si>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</si>
  <si>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</si>
  <si>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</si>
  <si>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</si>
  <si>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</si>
  <si>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</si>
  <si>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</si>
  <si>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</si>
  <si>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</si>
  <si>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</si>
  <si>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</si>
  <si>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</si>
  <si>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</si>
  <si>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</si>
  <si>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</si>
  <si>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</si>
  <si>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</si>
  <si>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</si>
  <si>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</si>
  <si>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</si>
  <si>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</si>
  <si>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</si>
  <si>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</si>
  <si>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</si>
  <si>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</si>
  <si>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</si>
  <si>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</si>
  <si>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</si>
  <si>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</si>
  <si>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</si>
  <si>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</si>
  <si>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</si>
  <si>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</si>
  <si>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</si>
  <si>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</si>
  <si>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</si>
  <si>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</si>
  <si>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</si>
  <si>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</si>
  <si>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</si>
  <si>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</si>
  <si>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</si>
  <si>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</si>
  <si>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</si>
  <si>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</si>
  <si>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</si>
  <si>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</si>
  <si>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</si>
  <si>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</si>
  <si>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</si>
  <si>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</si>
  <si>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</si>
  <si>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</si>
  <si>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</si>
  <si>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</si>
  <si>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</si>
  <si>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</si>
  <si>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</si>
  <si>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</si>
  <si>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</si>
  <si>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</si>
  <si>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</si>
  <si>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</si>
  <si>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</si>
  <si>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</si>
  <si>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</si>
  <si>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</si>
  <si>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</si>
  <si>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</si>
  <si>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</si>
  <si>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</si>
  <si>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</si>
  <si>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</si>
  <si>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</si>
  <si>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</si>
  <si>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</si>
  <si>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</si>
  <si>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</si>
  <si>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</si>
  <si>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</si>
  <si>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</si>
  <si>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</si>
  <si>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</si>
  <si>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</si>
  <si>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</si>
  <si>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</si>
  <si>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</si>
  <si>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</si>
  <si>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</si>
  <si>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</si>
  <si>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</si>
  <si>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</si>
  <si>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</si>
  <si>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</si>
  <si>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</si>
  <si>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</si>
  <si>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</si>
  <si>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</si>
  <si>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</si>
  <si>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</si>
  <si>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</si>
  <si>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</si>
  <si>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</si>
  <si>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</si>
  <si>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</si>
  <si>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</si>
  <si>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</si>
  <si>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</si>
  <si>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</si>
  <si>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</si>
  <si>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</si>
  <si>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</si>
  <si>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</si>
  <si>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</si>
  <si>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</si>
  <si>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</si>
  <si>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</si>
  <si>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</si>
  <si>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</si>
  <si>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</si>
  <si>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</si>
  <si>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</si>
  <si>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</si>
  <si>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</si>
  <si>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</si>
  <si>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</si>
  <si>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</si>
  <si>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</si>
  <si>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</si>
  <si>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</si>
  <si>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</si>
  <si>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</si>
  <si>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</si>
  <si>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</si>
  <si>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</si>
  <si>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</si>
  <si>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</si>
  <si>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</si>
  <si>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</si>
  <si>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</si>
  <si>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</si>
  <si>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</si>
  <si>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</si>
  <si>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</si>
  <si>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</si>
  <si>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</si>
  <si>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</si>
  <si>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</si>
  <si>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</si>
  <si>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</si>
  <si>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</si>
  <si>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</si>
  <si>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</si>
  <si>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</si>
  <si>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</si>
  <si>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</si>
  <si>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</si>
  <si>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</si>
  <si>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</si>
  <si>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</si>
  <si>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</si>
  <si>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</si>
  <si>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</si>
  <si>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</si>
  <si>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</si>
  <si>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</si>
  <si>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</si>
  <si>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</si>
  <si>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</si>
  <si>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</si>
  <si>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</si>
  <si>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</si>
  <si>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</si>
  <si>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</si>
  <si>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</si>
  <si>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</si>
  <si>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</si>
  <si>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</si>
  <si>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</si>
  <si>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</si>
  <si>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</si>
  <si>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</si>
  <si>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</si>
  <si>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</si>
  <si>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</si>
  <si>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</si>
  <si>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</si>
  <si>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</si>
  <si>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</si>
  <si>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</si>
  <si>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</si>
  <si>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</si>
  <si>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</si>
  <si>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</si>
  <si>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</si>
  <si>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</si>
  <si>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</si>
  <si>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</si>
  <si>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</si>
  <si>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</si>
  <si>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</si>
  <si>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</si>
  <si>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</si>
  <si>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</si>
  <si>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</si>
  <si>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</si>
  <si>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</si>
  <si>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</si>
  <si>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</si>
  <si>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</si>
  <si>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</si>
  <si>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</si>
  <si>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</si>
  <si>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</si>
  <si>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</si>
  <si>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</si>
  <si>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</si>
  <si>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</si>
  <si>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</si>
  <si>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</si>
  <si>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</si>
  <si>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</si>
  <si>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</si>
  <si>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</si>
  <si>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</si>
  <si>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</si>
  <si>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</si>
  <si>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</si>
  <si>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</si>
  <si>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</si>
  <si>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</si>
  <si>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</si>
  <si>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</si>
  <si>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</si>
  <si>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</si>
  <si>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</si>
  <si>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</si>
  <si>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</si>
  <si>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</si>
  <si>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</si>
  <si>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</si>
  <si>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</si>
  <si>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</si>
  <si>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</si>
  <si>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</si>
  <si>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</si>
  <si>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</si>
  <si>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</si>
  <si>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</si>
  <si>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</si>
  <si>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</si>
  <si>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</si>
  <si>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</si>
  <si>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</si>
  <si>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</si>
  <si>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</si>
  <si>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</si>
  <si>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</si>
  <si>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</si>
  <si>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</si>
  <si>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</si>
  <si>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</si>
  <si>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</si>
  <si>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</si>
  <si>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</si>
  <si>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</si>
  <si>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</si>
  <si>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</si>
  <si>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</si>
  <si>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</si>
  <si>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</si>
  <si>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</si>
  <si>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</si>
  <si>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</si>
  <si>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</si>
  <si>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</si>
  <si>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</si>
  <si>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</si>
  <si>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</si>
  <si>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</si>
  <si>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</si>
  <si>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</si>
  <si>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</si>
  <si>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</si>
  <si>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</si>
  <si>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</si>
  <si>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</si>
  <si>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</si>
  <si>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</si>
  <si>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</si>
  <si>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</si>
  <si>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</si>
  <si>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</si>
  <si>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</si>
  <si>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</si>
  <si>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</si>
  <si>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</si>
  <si>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</si>
  <si>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</si>
  <si>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</si>
  <si>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</si>
  <si>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</si>
  <si>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</si>
  <si>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</si>
  <si>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</si>
  <si>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</si>
  <si>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</si>
  <si>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</si>
  <si>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</si>
  <si>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</si>
  <si>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</si>
  <si>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</si>
  <si>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</si>
  <si>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</si>
  <si>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</si>
  <si>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</si>
  <si>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</si>
  <si>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</si>
  <si>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</si>
  <si>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</si>
  <si>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</si>
  <si>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</si>
  <si>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</si>
  <si>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</si>
  <si>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</si>
  <si>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</si>
  <si>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</si>
  <si>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</si>
  <si>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</si>
  <si>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</si>
  <si>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</si>
  <si>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</si>
  <si>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</si>
  <si>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</si>
  <si>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</si>
  <si>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</si>
  <si>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</si>
  <si>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</si>
  <si>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</si>
  <si>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</si>
  <si>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</si>
  <si>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</si>
  <si>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</si>
  <si>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</si>
  <si>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</si>
  <si>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</si>
  <si>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</si>
  <si>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</si>
  <si>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</si>
  <si>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</si>
  <si>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</si>
  <si>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</si>
  <si>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</si>
  <si>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</si>
  <si>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</si>
  <si>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</si>
  <si>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</si>
  <si>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</si>
  <si>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</si>
  <si>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</si>
  <si>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</si>
  <si>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</si>
  <si>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</si>
  <si>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</si>
  <si>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</si>
  <si>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</si>
  <si>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</si>
  <si>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</si>
  <si>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</si>
  <si>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</si>
  <si>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</si>
  <si>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</si>
  <si>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</si>
  <si>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</si>
  <si>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</si>
  <si>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</si>
  <si>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</si>
  <si>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</si>
  <si>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</si>
  <si>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</si>
  <si>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</si>
  <si>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</si>
  <si>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</si>
  <si>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</si>
  <si>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</si>
  <si>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</si>
  <si>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</si>
  <si>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</si>
  <si>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</si>
  <si>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</si>
  <si>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</si>
  <si>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</si>
  <si>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</si>
  <si>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</si>
  <si>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</si>
  <si>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</si>
  <si>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</si>
  <si>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</si>
  <si>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</si>
  <si>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</si>
  <si>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</si>
  <si>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</si>
  <si>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</si>
  <si>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</si>
  <si>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</si>
  <si>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</si>
  <si>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</si>
  <si>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</si>
  <si>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</si>
  <si>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</si>
  <si>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</si>
  <si>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</si>
  <si>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</si>
  <si>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</si>
  <si>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</si>
  <si>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</si>
  <si>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</si>
  <si>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</si>
  <si>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</si>
  <si>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</si>
  <si>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</si>
  <si>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</si>
  <si>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</si>
  <si>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</si>
  <si>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</si>
  <si>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</si>
  <si>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</si>
  <si>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</si>
  <si>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</si>
  <si>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</si>
  <si>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</si>
  <si>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</si>
  <si>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</si>
  <si>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</si>
  <si>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</si>
  <si>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</si>
  <si>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</si>
  <si>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</si>
  <si>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</si>
  <si>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</si>
  <si>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</si>
  <si>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</si>
  <si>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</si>
  <si>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</si>
  <si>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</si>
  <si>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</si>
  <si>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</si>
  <si>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</si>
  <si>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</si>
  <si>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</si>
  <si>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</si>
  <si>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</si>
  <si>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</si>
  <si>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</si>
  <si>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</si>
  <si>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</si>
  <si>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</si>
  <si>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</si>
  <si>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</si>
  <si>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</si>
  <si>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</si>
  <si>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</si>
  <si>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</si>
  <si>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</si>
  <si>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</si>
  <si>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</si>
  <si>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</si>
  <si>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</si>
  <si>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</si>
  <si>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</si>
  <si>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</si>
  <si>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</si>
  <si>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</si>
  <si>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</si>
  <si>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</si>
  <si>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</si>
  <si>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</si>
  <si>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</si>
  <si>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</si>
  <si>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</si>
  <si>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</si>
  <si>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</si>
  <si>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</si>
  <si>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</si>
  <si>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</si>
  <si>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</si>
  <si>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</si>
  <si>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</si>
  <si>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</si>
  <si>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</si>
  <si>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</si>
  <si>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</si>
  <si>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</si>
  <si>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</si>
  <si>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</si>
  <si>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</si>
  <si>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</si>
  <si>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</si>
  <si>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</si>
  <si>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</si>
  <si>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</si>
  <si>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</si>
  <si>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</si>
  <si>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</si>
  <si>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</si>
  <si>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</si>
  <si>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</si>
  <si>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</si>
  <si>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</si>
  <si>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</si>
  <si>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</si>
  <si>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</si>
  <si>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</si>
  <si>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</si>
  <si>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</si>
  <si>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</si>
  <si>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</si>
  <si>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</si>
  <si>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</si>
  <si>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</si>
  <si>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</si>
  <si>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</si>
  <si>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</si>
  <si>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</si>
  <si>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</si>
  <si>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</si>
  <si>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</si>
  <si>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</si>
  <si>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</si>
  <si>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</si>
  <si>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</si>
  <si>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</si>
  <si>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</si>
  <si>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</si>
  <si>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</si>
  <si>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</si>
  <si>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</si>
  <si>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</si>
  <si>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</si>
  <si>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</si>
  <si>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</si>
  <si>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</si>
  <si>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</si>
  <si>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</si>
  <si>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</si>
  <si>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</si>
  <si>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</si>
  <si>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</si>
  <si>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</si>
  <si>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</si>
  <si>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</si>
  <si>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</si>
  <si>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</si>
  <si>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</si>
  <si>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</si>
  <si>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</si>
  <si>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</si>
  <si>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</si>
  <si>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</si>
  <si>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</si>
  <si>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</si>
  <si>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</si>
  <si>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</si>
  <si>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</si>
  <si>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</si>
  <si>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</si>
  <si>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</si>
  <si>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</si>
  <si>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</si>
  <si>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</si>
  <si>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</si>
  <si>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</si>
  <si>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</si>
  <si>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</si>
  <si>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</si>
  <si>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</si>
  <si>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</si>
  <si>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</si>
  <si>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</si>
  <si>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</si>
  <si>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</si>
  <si>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</si>
  <si>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</si>
  <si>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</si>
  <si>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</si>
  <si>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</si>
  <si>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</si>
  <si>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</si>
  <si>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</si>
  <si>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</si>
  <si>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</si>
  <si>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</si>
  <si>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</si>
  <si>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</si>
  <si>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</si>
  <si>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</si>
  <si>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</si>
  <si>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</si>
  <si>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</si>
  <si>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</si>
  <si>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</si>
  <si>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</si>
  <si>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</si>
  <si>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</si>
  <si>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</si>
  <si>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</si>
  <si>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</si>
  <si>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</si>
  <si>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</si>
  <si>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</si>
  <si>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</si>
  <si>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</si>
  <si>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</si>
  <si>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</si>
  <si>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</si>
  <si>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</si>
  <si>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</si>
  <si>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</si>
  <si>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</si>
  <si>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</si>
  <si>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</si>
  <si>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</si>
  <si>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</si>
  <si>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</si>
  <si>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</si>
  <si>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</si>
  <si>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</si>
  <si>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</si>
  <si>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</si>
  <si>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</si>
  <si>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</si>
  <si>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</si>
  <si>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</si>
  <si>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</si>
  <si>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</si>
  <si>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</si>
  <si>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</si>
  <si>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</si>
  <si>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</si>
  <si>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</si>
  <si>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</si>
  <si>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</si>
  <si>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</si>
  <si>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</si>
  <si>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</si>
  <si>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</si>
  <si>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</si>
  <si>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</si>
  <si>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</si>
  <si>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</si>
  <si>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</si>
  <si>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</si>
  <si>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</si>
  <si>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</si>
  <si>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</si>
  <si>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</si>
  <si>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</si>
  <si>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</si>
  <si>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</si>
  <si>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</si>
  <si>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</si>
  <si>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</si>
  <si>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</si>
  <si>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</si>
  <si>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</si>
  <si>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</si>
  <si>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</si>
  <si>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</si>
  <si>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</si>
  <si>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</si>
  <si>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</si>
  <si>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</si>
  <si>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</si>
  <si>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</si>
  <si>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</si>
  <si>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</si>
  <si>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</si>
  <si>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</si>
  <si>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</si>
  <si>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</si>
  <si>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</si>
  <si>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</si>
  <si>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</si>
  <si>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</si>
  <si>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</si>
  <si>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</si>
  <si>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</si>
  <si>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</si>
  <si>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</si>
  <si>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</si>
  <si>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</si>
  <si>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</si>
  <si>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</si>
  <si>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</si>
  <si>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</si>
  <si>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</si>
  <si>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</si>
  <si>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</si>
  <si>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</si>
  <si>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</si>
  <si>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</si>
  <si>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</si>
  <si>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</si>
  <si>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</si>
  <si>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</si>
  <si>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</si>
  <si>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</si>
  <si>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</si>
  <si>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</si>
  <si>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</si>
  <si>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</si>
  <si>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</si>
  <si>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</si>
  <si>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</si>
  <si>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</si>
  <si>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</si>
  <si>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</si>
  <si>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</si>
  <si>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</si>
  <si>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</si>
  <si>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</si>
  <si>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</si>
  <si>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</si>
  <si>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</si>
  <si>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</si>
  <si>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</si>
  <si>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</si>
  <si>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</si>
  <si>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</si>
  <si>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</si>
  <si>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</si>
  <si>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</si>
  <si>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</si>
  <si>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</si>
  <si>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</si>
  <si>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</si>
  <si>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</si>
  <si>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</si>
  <si>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</si>
  <si>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</si>
  <si>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</si>
  <si>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</si>
  <si>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</si>
  <si>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</si>
  <si>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</si>
  <si>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</si>
  <si>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</si>
  <si>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</si>
  <si>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</si>
  <si>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</si>
  <si>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</si>
  <si>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</si>
  <si>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</si>
  <si>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</si>
  <si>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</si>
  <si>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</si>
  <si>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</si>
  <si>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</si>
  <si>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</si>
  <si>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</si>
  <si>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</si>
  <si>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</si>
  <si>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</si>
  <si>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</si>
  <si>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</si>
  <si>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</si>
  <si>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</si>
  <si>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</si>
  <si>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</si>
  <si>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</si>
  <si>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</si>
  <si>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</si>
  <si>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</si>
  <si>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</si>
  <si>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</si>
  <si>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</si>
  <si>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</si>
  <si>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</si>
  <si>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</si>
  <si>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</si>
  <si>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</si>
  <si>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</si>
  <si>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</si>
  <si>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</si>
  <si>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</si>
  <si>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</si>
  <si>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</si>
  <si>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</si>
  <si>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</si>
  <si>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</si>
  <si>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</si>
  <si>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</si>
  <si>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</si>
  <si>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</si>
  <si>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</si>
  <si>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</si>
  <si>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</si>
  <si>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</si>
  <si>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</si>
  <si>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</si>
  <si>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</si>
  <si>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</si>
  <si>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</si>
  <si>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</si>
  <si>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</si>
  <si>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</si>
  <si>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</si>
  <si>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</si>
  <si>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</si>
  <si>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</si>
  <si>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</si>
  <si>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</si>
  <si>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</si>
  <si>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</si>
  <si>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</si>
  <si>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</si>
  <si>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</si>
  <si>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</si>
  <si>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</si>
  <si>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</si>
  <si>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</si>
  <si>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</si>
  <si>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</si>
  <si>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</si>
  <si>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</si>
  <si>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</si>
  <si>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</si>
  <si>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</si>
  <si>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</si>
  <si>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</si>
  <si>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</si>
  <si>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</si>
  <si>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</si>
  <si>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</si>
  <si>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</si>
  <si>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</si>
  <si>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</si>
  <si>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</si>
  <si>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</si>
  <si>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</si>
  <si>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</si>
  <si>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</si>
  <si>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</si>
  <si>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</si>
  <si>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</si>
  <si>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</si>
  <si>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</si>
  <si>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</si>
  <si>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</si>
  <si>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</si>
  <si>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</si>
  <si>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</si>
  <si>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</si>
  <si>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</si>
  <si>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</si>
  <si>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</si>
  <si>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</si>
  <si>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</si>
  <si>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</si>
  <si>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</si>
  <si>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</si>
  <si>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</si>
  <si>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</si>
  <si>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</si>
  <si>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</si>
  <si>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</si>
  <si>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</si>
  <si>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</si>
  <si>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</si>
  <si>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</si>
  <si>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</si>
  <si>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</si>
  <si>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</si>
  <si>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</si>
  <si>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</si>
  <si>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</si>
  <si>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</si>
  <si>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</si>
  <si>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</si>
  <si>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</si>
  <si>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</si>
  <si>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</si>
  <si>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</si>
  <si>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</si>
  <si>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</si>
  <si>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</si>
  <si>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</si>
  <si>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</si>
  <si>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</si>
  <si>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</si>
  <si>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</si>
  <si>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</si>
  <si>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</si>
  <si>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</si>
  <si>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</si>
  <si>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</si>
  <si>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</si>
  <si>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</si>
  <si>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</si>
  <si>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</si>
  <si>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</si>
  <si>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</si>
  <si>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</si>
  <si>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</si>
  <si>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</si>
  <si>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</si>
  <si>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</si>
  <si>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</si>
  <si>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</si>
  <si>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</si>
  <si>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</si>
  <si>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</si>
  <si>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</si>
  <si>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</si>
  <si>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</si>
  <si>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</si>
  <si>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</si>
  <si>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</si>
  <si>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</si>
  <si>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</si>
  <si>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</si>
  <si>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</si>
  <si>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</si>
  <si>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</si>
  <si>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</si>
  <si>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</si>
  <si>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</si>
  <si>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</si>
  <si>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</si>
  <si>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</si>
  <si>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</si>
  <si>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</si>
  <si>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</si>
  <si>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</si>
  <si>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</si>
  <si>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</si>
  <si>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</si>
  <si>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</si>
  <si>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</si>
  <si>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</si>
  <si>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</si>
  <si>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</si>
  <si>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</si>
  <si>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</si>
  <si>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</si>
  <si>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</si>
  <si>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</si>
  <si>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</si>
  <si>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</si>
  <si>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</si>
  <si>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</si>
  <si>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</si>
  <si>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</si>
  <si>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</si>
  <si>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</si>
  <si>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</si>
  <si>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</si>
  <si>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</si>
  <si>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</si>
  <si>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</si>
  <si>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</si>
  <si>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</si>
  <si>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</si>
  <si>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</si>
  <si>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</si>
  <si>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</si>
  <si>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</si>
  <si>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</si>
  <si>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</si>
  <si>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</si>
  <si>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</si>
  <si>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</si>
  <si>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</si>
  <si>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</si>
  <si>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</si>
  <si>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</si>
  <si>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</si>
  <si>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</si>
  <si>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</si>
  <si>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</si>
  <si>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</si>
  <si>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</si>
  <si>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</si>
  <si>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</si>
  <si>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</si>
  <si>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</si>
  <si>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</si>
  <si>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</si>
  <si>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</si>
  <si>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</si>
  <si>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</si>
  <si>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</si>
  <si>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</si>
  <si>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</si>
  <si>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</si>
  <si>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</si>
  <si>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</si>
  <si>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</si>
  <si>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</si>
  <si>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</si>
  <si>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</si>
  <si>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</si>
  <si>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</si>
  <si>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</si>
  <si>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</si>
  <si>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</si>
  <si>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</si>
  <si>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</si>
  <si>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</si>
  <si>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</si>
  <si>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</si>
  <si>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</si>
  <si>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</si>
  <si>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</si>
  <si>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</si>
  <si>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</si>
  <si>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</si>
  <si>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</si>
  <si>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</si>
  <si>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</si>
  <si>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</si>
  <si>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</si>
  <si>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</si>
  <si>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</si>
  <si>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</si>
  <si>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</si>
  <si>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</si>
  <si>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</si>
  <si>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</si>
  <si>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</si>
  <si>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</si>
  <si>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</si>
  <si>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</si>
  <si>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</si>
  <si>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</si>
  <si>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</si>
  <si>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</si>
  <si>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</si>
  <si>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</si>
  <si>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</si>
  <si>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</si>
  <si>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</si>
  <si>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</si>
  <si>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</si>
  <si>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</si>
  <si>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</si>
  <si>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</si>
  <si>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</si>
  <si>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</si>
  <si>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</si>
  <si>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</si>
  <si>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</si>
  <si>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</si>
  <si>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</si>
  <si>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</si>
  <si>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</si>
  <si>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</si>
  <si>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</si>
  <si>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</si>
  <si>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</si>
  <si>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</si>
  <si>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</si>
  <si>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</si>
  <si>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</si>
  <si>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</si>
  <si>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</si>
  <si>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</si>
  <si>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</si>
  <si>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</si>
  <si>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</si>
  <si>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</si>
  <si>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</si>
  <si>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</si>
  <si>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</si>
  <si>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</si>
  <si>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</si>
  <si>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</si>
  <si>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</si>
  <si>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</si>
  <si>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</si>
  <si>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</si>
  <si>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</si>
  <si>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</si>
  <si>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</si>
  <si>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</si>
  <si>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</si>
  <si>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</si>
  <si>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</si>
  <si>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</si>
  <si>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</si>
  <si>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</si>
  <si>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</si>
  <si>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</si>
  <si>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</si>
  <si>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</si>
  <si>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</si>
  <si>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</si>
  <si>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</si>
  <si>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</si>
  <si>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</si>
  <si>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</si>
  <si>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</si>
  <si>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</si>
  <si>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</si>
  <si>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</si>
  <si>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</si>
  <si>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</si>
  <si>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</si>
  <si>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</si>
  <si>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</si>
  <si>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</si>
  <si>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</si>
  <si>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</si>
  <si>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</si>
  <si>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</si>
  <si>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</si>
  <si>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</si>
  <si>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</si>
  <si>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</si>
  <si>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</si>
  <si>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</si>
  <si>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</si>
  <si>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</si>
  <si>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</si>
  <si>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</si>
  <si>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</si>
  <si>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</si>
  <si>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</si>
  <si>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</si>
  <si>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</si>
  <si>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</si>
  <si>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</si>
  <si>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</si>
  <si>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</si>
  <si>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</si>
  <si>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</si>
  <si>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</si>
  <si>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</si>
  <si>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</si>
  <si>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</si>
  <si>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</si>
  <si>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</si>
  <si>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</si>
  <si>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</si>
  <si>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</si>
  <si>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</si>
  <si>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</si>
  <si>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</si>
  <si>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</si>
  <si>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</si>
  <si>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</si>
  <si>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</si>
  <si>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</si>
  <si>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</si>
  <si>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</si>
  <si>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</si>
  <si>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</si>
  <si>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</si>
  <si>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</si>
  <si>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</si>
  <si>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</si>
  <si>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</si>
  <si>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</si>
  <si>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</si>
  <si>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</si>
  <si>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</si>
  <si>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</si>
  <si>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</si>
  <si>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</si>
  <si>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</si>
  <si>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</si>
  <si>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</si>
  <si>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</si>
  <si>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</si>
  <si>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</si>
  <si>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</si>
  <si>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</si>
  <si>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</si>
  <si>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</si>
  <si>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</si>
  <si>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</si>
  <si>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</si>
  <si>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</si>
  <si>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</si>
  <si>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</si>
  <si>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</si>
  <si>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</si>
  <si>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</si>
  <si>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</si>
  <si>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</si>
  <si>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</si>
  <si>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</si>
  <si>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</si>
  <si>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</si>
  <si>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</si>
  <si>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</si>
  <si>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</si>
  <si>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</si>
  <si>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</si>
  <si>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</si>
  <si>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</si>
  <si>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</si>
  <si>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</si>
  <si>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</si>
  <si>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</si>
  <si>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</si>
  <si>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</si>
  <si>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</si>
  <si>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</si>
  <si>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</si>
  <si>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</si>
  <si>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</si>
  <si>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</si>
  <si>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</si>
  <si>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</si>
  <si>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</si>
  <si>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</si>
  <si>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</si>
  <si>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</si>
  <si>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</si>
  <si>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</si>
  <si>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</si>
  <si>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</si>
  <si>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</si>
  <si>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</si>
  <si>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</si>
  <si>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</si>
  <si>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</si>
  <si>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</si>
  <si>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</si>
  <si>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</si>
  <si>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</si>
  <si>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</si>
  <si>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</si>
  <si>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</si>
  <si>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</si>
  <si>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</si>
  <si>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</si>
  <si>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</si>
  <si>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</si>
  <si>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</si>
  <si>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</si>
  <si>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</si>
  <si>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</si>
  <si>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</si>
  <si>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</si>
  <si>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</si>
  <si>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</si>
  <si>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</si>
  <si>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</si>
  <si>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</si>
  <si>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</si>
  <si>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</si>
  <si>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</si>
  <si>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</si>
  <si>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</si>
  <si>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</si>
  <si>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</si>
  <si>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</si>
  <si>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</si>
  <si>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</si>
  <si>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</si>
  <si>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</si>
  <si>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</si>
  <si>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</si>
  <si>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</si>
  <si>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</si>
  <si>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</si>
  <si>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</si>
  <si>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</si>
  <si>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</si>
  <si>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</si>
  <si>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</si>
  <si>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</si>
  <si>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</si>
  <si>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</si>
  <si>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</si>
  <si>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</si>
  <si>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</si>
  <si>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</si>
  <si>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</si>
  <si>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</si>
  <si>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</si>
  <si>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</si>
  <si>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</si>
  <si>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</si>
  <si>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</si>
  <si>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</si>
  <si>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</si>
  <si>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</si>
  <si>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</si>
  <si>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</si>
  <si>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</si>
  <si>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</si>
  <si>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</si>
  <si>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</si>
  <si>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</si>
  <si>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</si>
  <si>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</si>
  <si>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</si>
  <si>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</si>
  <si>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</si>
  <si>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</si>
  <si>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</si>
  <si>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</si>
  <si>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</si>
  <si>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</si>
  <si>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</si>
  <si>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</si>
  <si>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</si>
  <si>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</si>
  <si>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</si>
  <si>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</si>
  <si>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</si>
  <si>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</si>
  <si>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</si>
  <si>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</si>
  <si>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</si>
  <si>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</si>
  <si>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</si>
  <si>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</si>
  <si>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</si>
  <si>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</si>
  <si>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</si>
  <si>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</si>
  <si>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</si>
  <si>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</si>
  <si>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</si>
  <si>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</si>
  <si>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</si>
  <si>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</si>
  <si>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</si>
  <si>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</si>
  <si>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</si>
  <si>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</si>
  <si>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</si>
  <si>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</si>
  <si>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</si>
  <si>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</si>
  <si>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</si>
  <si>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</si>
  <si>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</si>
  <si>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</si>
  <si>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</si>
  <si>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</si>
  <si>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</si>
  <si>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</si>
  <si>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</si>
  <si>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</si>
  <si>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</si>
  <si>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</si>
  <si>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</si>
  <si>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</si>
  <si>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</si>
  <si>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</si>
  <si>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</si>
  <si>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</si>
  <si>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</si>
  <si>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</si>
  <si>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</si>
  <si>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</si>
  <si>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</si>
  <si>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</si>
  <si>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</si>
  <si>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</si>
  <si>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</si>
  <si>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</si>
  <si>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</si>
  <si>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</si>
  <si>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</si>
  <si>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</si>
  <si>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</si>
  <si>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</si>
  <si>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</si>
  <si>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</si>
  <si>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</si>
  <si>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</si>
  <si>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</si>
  <si>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</si>
  <si>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</si>
  <si>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</si>
  <si>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</si>
  <si>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</si>
  <si>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</si>
  <si>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</si>
  <si>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</si>
  <si>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</si>
  <si>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</si>
  <si>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</si>
  <si>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</si>
  <si>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</si>
  <si>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</si>
  <si>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</si>
  <si>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</si>
  <si>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</si>
  <si>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</si>
  <si>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</si>
  <si>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</si>
  <si>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</si>
  <si>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</si>
  <si>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</si>
  <si>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</si>
  <si>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</si>
  <si>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</si>
  <si>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</si>
  <si>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</si>
  <si>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</si>
  <si>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</si>
  <si>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</si>
  <si>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</si>
  <si>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</si>
  <si>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</si>
  <si>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</si>
  <si>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</si>
  <si>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</si>
  <si>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</si>
  <si>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</si>
  <si>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</si>
  <si>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</si>
  <si>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</si>
  <si>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</si>
  <si>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</si>
  <si>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</si>
  <si>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</si>
  <si>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</si>
  <si>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</si>
  <si>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</si>
  <si>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</si>
  <si>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</si>
  <si>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</si>
  <si>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</si>
  <si>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</si>
  <si>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</si>
  <si>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</si>
  <si>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</si>
  <si>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</si>
  <si>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</si>
  <si>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</si>
  <si>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</si>
  <si>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</si>
  <si>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</si>
  <si>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</si>
  <si>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</si>
  <si>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</si>
  <si>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</si>
  <si>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</si>
  <si>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</si>
  <si>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</si>
  <si>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</si>
  <si>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</si>
  <si>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</si>
  <si>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</si>
  <si>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</si>
  <si>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</si>
  <si>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</si>
  <si>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</si>
  <si>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</si>
  <si>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</si>
  <si>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</si>
  <si>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</si>
  <si>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</si>
  <si>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</si>
  <si>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</si>
  <si>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</si>
  <si>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</si>
  <si>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</si>
  <si>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</si>
  <si>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</si>
  <si>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</si>
  <si>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</si>
  <si>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</si>
  <si>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</si>
  <si>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</si>
  <si>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</si>
  <si>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</si>
  <si>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</si>
  <si>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</si>
  <si>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</si>
  <si>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</si>
  <si>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</si>
  <si>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</si>
  <si>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</si>
  <si>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</si>
  <si>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</si>
  <si>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</si>
  <si>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</si>
  <si>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</si>
  <si>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</si>
  <si>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</si>
  <si>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</si>
  <si>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</si>
  <si>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</si>
  <si>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</si>
  <si>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</si>
  <si>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</si>
  <si>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</si>
  <si>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</si>
  <si>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</si>
  <si>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</si>
  <si>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</si>
  <si>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</si>
  <si>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</si>
  <si>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</si>
  <si>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</si>
  <si>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</si>
  <si>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</si>
  <si>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</si>
  <si>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</si>
  <si>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</si>
  <si>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</si>
  <si>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</si>
  <si>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</si>
  <si>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</si>
  <si>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</si>
  <si>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</si>
  <si>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</si>
  <si>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</si>
  <si>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</si>
  <si>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</si>
  <si>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</si>
  <si>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</si>
  <si>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</si>
  <si>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</si>
  <si>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</si>
  <si>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</si>
  <si>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</si>
  <si>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</si>
  <si>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</si>
  <si>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</si>
  <si>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</si>
  <si>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</si>
  <si>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</si>
  <si>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</si>
  <si>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</si>
  <si>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</si>
  <si>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</si>
  <si>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</si>
  <si>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</si>
  <si>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</si>
  <si>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</si>
  <si>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</si>
  <si>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</si>
  <si>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</si>
  <si>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</si>
  <si>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</si>
  <si>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</si>
  <si>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</si>
  <si>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</si>
  <si>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</si>
  <si>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</si>
  <si>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</si>
  <si>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</si>
  <si>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</si>
  <si>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</si>
  <si>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</si>
  <si>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</si>
  <si>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</si>
  <si>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</si>
  <si>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</si>
  <si>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</si>
  <si>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</si>
  <si>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</si>
  <si>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</si>
  <si>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</si>
  <si>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</si>
  <si>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</si>
  <si>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</si>
  <si>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</si>
  <si>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</si>
  <si>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</si>
  <si>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</si>
  <si>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</si>
  <si>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</si>
  <si>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</si>
  <si>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</si>
  <si>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</si>
  <si>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</si>
  <si>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</si>
  <si>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</si>
  <si>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</si>
  <si>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</si>
  <si>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</si>
  <si>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</si>
  <si>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</si>
  <si>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</si>
  <si>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</si>
  <si>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</si>
  <si>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</si>
  <si>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</si>
  <si>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</si>
  <si>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</si>
  <si>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</si>
  <si>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</si>
  <si>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</si>
  <si>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</si>
  <si>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</si>
  <si>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</si>
  <si>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</si>
  <si>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</si>
  <si>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</si>
  <si>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</si>
  <si>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</si>
  <si>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</si>
  <si>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</si>
  <si>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</si>
  <si>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</si>
  <si>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</si>
  <si>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</si>
  <si>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</si>
  <si>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</si>
  <si>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</si>
  <si>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</si>
  <si>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</si>
  <si>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</si>
  <si>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</si>
  <si>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</si>
  <si>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</si>
  <si>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</si>
  <si>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</si>
  <si>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</si>
  <si>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</si>
  <si>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</si>
  <si>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</si>
  <si>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</si>
  <si>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</si>
  <si>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</si>
  <si>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</si>
  <si>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</si>
  <si>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</si>
  <si>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</si>
  <si>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</si>
  <si>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</si>
  <si>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</si>
  <si>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</si>
  <si>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</si>
  <si>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</si>
  <si>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</si>
  <si>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</si>
  <si>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</si>
  <si>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</si>
  <si>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</si>
  <si>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</si>
  <si>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</si>
  <si>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</si>
  <si>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</si>
  <si>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</si>
  <si>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</si>
  <si>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</si>
  <si>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</si>
  <si>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</si>
  <si>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</si>
  <si>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</si>
  <si>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</si>
  <si>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</si>
  <si>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</si>
  <si>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</si>
  <si>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</si>
  <si>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</si>
  <si>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</si>
  <si>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</si>
  <si>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</si>
  <si>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</si>
  <si>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</si>
  <si>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</si>
  <si>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</si>
  <si>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</si>
  <si>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</si>
  <si>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</si>
  <si>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</si>
  <si>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</si>
  <si>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</si>
  <si>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</si>
  <si>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</si>
  <si>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</si>
  <si>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</si>
  <si>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</si>
  <si>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</si>
  <si>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</si>
  <si>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</si>
  <si>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</si>
  <si>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</si>
  <si>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</si>
  <si>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</si>
  <si>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</si>
  <si>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</si>
  <si>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</si>
  <si>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</si>
  <si>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</si>
  <si>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</si>
  <si>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</si>
  <si>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</si>
  <si>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</si>
  <si>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</si>
  <si>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</si>
  <si>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</si>
  <si>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</si>
  <si>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</si>
  <si>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</si>
  <si>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</si>
  <si>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</si>
  <si>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</si>
  <si>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</si>
  <si>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</si>
  <si>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</si>
  <si>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</si>
  <si>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</si>
  <si>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</si>
  <si>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</si>
  <si>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</si>
  <si>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</si>
  <si>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</si>
  <si>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</si>
  <si>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</si>
  <si>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</si>
  <si>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</si>
  <si>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</si>
  <si>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</si>
  <si>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</si>
  <si>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</si>
  <si>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</si>
  <si>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</si>
  <si>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</si>
  <si>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</si>
  <si>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</si>
  <si>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</si>
  <si>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</si>
  <si>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</si>
  <si>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</si>
  <si>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</si>
  <si>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</si>
  <si>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</si>
  <si>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</si>
  <si>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</si>
  <si>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</si>
  <si>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</si>
  <si>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</si>
  <si>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</si>
  <si>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</si>
  <si>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</si>
  <si>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</si>
  <si>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</si>
  <si>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</si>
  <si>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</si>
  <si>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</si>
  <si>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</si>
  <si>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</si>
  <si>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</si>
  <si>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</si>
  <si>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</si>
  <si>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</si>
  <si>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</si>
  <si>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</si>
  <si>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</si>
  <si>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</si>
  <si>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</si>
  <si>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</si>
  <si>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</si>
  <si>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</si>
  <si>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</si>
  <si>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</si>
  <si>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</si>
  <si>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</si>
  <si>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</si>
  <si>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</si>
  <si>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</si>
  <si>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</si>
  <si>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</si>
  <si>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</si>
  <si>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</si>
  <si>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</si>
  <si>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</si>
  <si>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</si>
  <si>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</si>
  <si>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</si>
  <si>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</si>
  <si>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</si>
  <si>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</si>
  <si>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</si>
  <si>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</si>
  <si>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</si>
  <si>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</si>
  <si>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</si>
  <si>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</si>
  <si>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</si>
  <si>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</si>
  <si>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</si>
  <si>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</si>
  <si>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</si>
  <si>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</si>
  <si>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</si>
  <si>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</si>
  <si>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</si>
  <si>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</si>
  <si>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</si>
  <si>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</si>
  <si>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</si>
  <si>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</si>
  <si>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</si>
  <si>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</si>
  <si>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</si>
  <si>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</si>
  <si>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</si>
  <si>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</si>
  <si>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</si>
  <si>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</si>
  <si>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</si>
  <si>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</si>
  <si>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</si>
  <si>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</si>
  <si>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</si>
  <si>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</si>
  <si>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</si>
  <si>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</si>
  <si>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</si>
  <si>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</si>
  <si>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</si>
  <si>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</si>
  <si>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</si>
  <si>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</si>
  <si>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</si>
  <si>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</si>
  <si>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</si>
  <si>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</si>
  <si>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</si>
  <si>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</si>
  <si>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</si>
  <si>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</si>
  <si>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</si>
  <si>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</si>
  <si>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</si>
  <si>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</si>
  <si>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</si>
  <si>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</si>
  <si>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</si>
  <si>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</si>
  <si>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</si>
  <si>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</si>
  <si>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</si>
  <si>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</si>
  <si>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</si>
  <si>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</si>
  <si>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</si>
  <si>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</si>
  <si>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</si>
  <si>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</si>
  <si>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</si>
  <si>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</si>
  <si>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</si>
  <si>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</si>
  <si>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</si>
  <si>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</si>
  <si>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</si>
  <si>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</si>
  <si>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</si>
  <si>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</si>
  <si>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</si>
  <si>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</si>
  <si>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</si>
  <si>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</si>
  <si>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</si>
  <si>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</si>
  <si>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</si>
  <si>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</si>
  <si>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</si>
  <si>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</si>
  <si>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</si>
  <si>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</si>
  <si>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</si>
  <si>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</si>
  <si>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</si>
  <si>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</si>
  <si>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</si>
  <si>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</si>
  <si>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</si>
  <si>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</si>
  <si>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</si>
  <si>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</si>
  <si>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</si>
  <si>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</si>
  <si>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</si>
  <si>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</si>
  <si>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</si>
  <si>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</si>
  <si>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</si>
  <si>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</si>
  <si>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</si>
  <si>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</si>
  <si>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</si>
  <si>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</si>
  <si>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</si>
  <si>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</si>
  <si>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</si>
  <si>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</si>
  <si>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</si>
  <si>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</si>
  <si>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</si>
  <si>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</si>
  <si>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</si>
  <si>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</si>
  <si>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</si>
  <si>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</si>
  <si>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</si>
  <si>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</si>
  <si>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</si>
  <si>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</si>
  <si>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</si>
  <si>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</si>
  <si>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</si>
  <si>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</si>
  <si>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</si>
  <si>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</si>
  <si>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</si>
  <si>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</si>
  <si>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</si>
  <si>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</si>
  <si>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</si>
  <si>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</si>
  <si>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</si>
  <si>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</si>
  <si>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</si>
  <si>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</si>
  <si>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</si>
  <si>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</si>
  <si>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</si>
  <si>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</si>
  <si>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</si>
  <si>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</si>
  <si>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</si>
  <si>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</si>
  <si>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</si>
  <si>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</si>
  <si>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</si>
  <si>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</si>
  <si>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</si>
  <si>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</si>
  <si>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</si>
  <si>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</si>
  <si>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</si>
  <si>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</si>
  <si>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</si>
  <si>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</si>
  <si>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</si>
  <si>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</si>
  <si>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</si>
  <si>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</si>
  <si>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</si>
  <si>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</si>
  <si>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</si>
  <si>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</si>
  <si>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</si>
  <si>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</si>
  <si>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</si>
  <si>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</si>
  <si>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</si>
  <si>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</si>
  <si>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</si>
  <si>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</si>
  <si>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</si>
  <si>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</si>
  <si>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</si>
  <si>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</si>
  <si>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</si>
  <si>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</si>
  <si>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</si>
  <si>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</si>
  <si>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</si>
  <si>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</si>
  <si>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</si>
  <si>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</si>
  <si>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</si>
  <si>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</si>
  <si>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</si>
  <si>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</si>
  <si>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</si>
  <si>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</si>
  <si>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</si>
  <si>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</si>
  <si>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</si>
  <si>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</si>
  <si>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</si>
  <si>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</si>
  <si>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</si>
  <si>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</si>
  <si>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</si>
  <si>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</si>
  <si>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</si>
  <si>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</si>
  <si>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</si>
  <si>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</si>
  <si>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</si>
  <si>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</si>
  <si>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</si>
  <si>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</si>
  <si>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</si>
  <si>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</si>
  <si>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</si>
  <si>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</si>
  <si>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</si>
  <si>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</si>
  <si>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</si>
  <si>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</si>
  <si>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</si>
  <si>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</si>
  <si>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</si>
  <si>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</si>
  <si>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</si>
  <si>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</si>
  <si>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</si>
  <si>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</si>
  <si>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</si>
  <si>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</si>
  <si>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</si>
  <si>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</si>
  <si>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</si>
  <si>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</si>
  <si>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</si>
  <si>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</si>
  <si>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</si>
  <si>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</si>
  <si>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</si>
  <si>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</si>
  <si>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</si>
  <si>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</si>
  <si>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</si>
  <si>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</si>
  <si>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</si>
  <si>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</si>
  <si>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</si>
  <si>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</si>
  <si>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</si>
  <si>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</si>
  <si>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</si>
  <si>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</si>
  <si>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</si>
  <si>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</si>
  <si>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</si>
  <si>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</si>
  <si>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</si>
  <si>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</si>
  <si>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</si>
  <si>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</si>
  <si>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</si>
  <si>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</si>
  <si>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</si>
  <si>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</si>
  <si>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</si>
  <si>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</si>
  <si>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</si>
  <si>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</si>
  <si>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</si>
  <si>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</si>
  <si>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</si>
  <si>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</si>
  <si>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</si>
  <si>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</si>
  <si>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</si>
  <si>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</si>
  <si>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</si>
  <si>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</si>
  <si>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</si>
  <si>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</si>
  <si>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</si>
  <si>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</si>
  <si>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</si>
  <si>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</si>
  <si>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</si>
  <si>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</si>
  <si>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</si>
  <si>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</si>
  <si>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</si>
  <si>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</si>
  <si>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</si>
  <si>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</si>
  <si>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</si>
  <si>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</si>
  <si>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</si>
  <si>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</si>
  <si>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</si>
  <si>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</si>
  <si>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</si>
  <si>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</si>
  <si>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</si>
  <si>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</si>
  <si>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</si>
  <si>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</si>
  <si>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</si>
  <si>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</si>
  <si>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</si>
  <si>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</si>
  <si>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</si>
  <si>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</si>
  <si>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</si>
  <si>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</si>
  <si>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</si>
  <si>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</si>
  <si>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</si>
  <si>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</si>
  <si>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</si>
  <si>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</si>
  <si>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</si>
  <si>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</si>
  <si>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</si>
  <si>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</si>
  <si>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</si>
  <si>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</si>
  <si>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</si>
  <si>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</si>
  <si>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</si>
  <si>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</si>
  <si>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</si>
  <si>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</si>
  <si>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</si>
  <si>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</si>
  <si>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</si>
  <si>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</si>
  <si>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</si>
  <si>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</si>
  <si>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</si>
  <si>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</si>
  <si>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</si>
  <si>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</si>
  <si>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</si>
  <si>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</si>
  <si>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</si>
  <si>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</si>
  <si>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</si>
  <si>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</si>
  <si>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</si>
  <si>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</si>
  <si>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</si>
  <si>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</si>
  <si>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</si>
  <si>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</si>
  <si>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</si>
  <si>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</si>
  <si>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</si>
  <si>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</si>
  <si>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</si>
  <si>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</si>
  <si>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</si>
  <si>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</si>
  <si>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</si>
  <si>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</si>
  <si>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</si>
  <si>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</si>
  <si>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</si>
  <si>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</si>
  <si>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</si>
  <si>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</si>
  <si>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</si>
  <si>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</si>
  <si>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</si>
  <si>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</si>
  <si>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</si>
  <si>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</si>
  <si>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</si>
  <si>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</si>
  <si>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</si>
  <si>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</si>
  <si>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</si>
  <si>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</si>
  <si>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</si>
  <si>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</si>
  <si>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</si>
  <si>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</si>
  <si>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</si>
  <si>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</si>
  <si>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</si>
  <si>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</si>
  <si>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</si>
  <si>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</si>
  <si>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</si>
  <si>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</si>
  <si>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</si>
  <si>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</si>
  <si>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</si>
  <si>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</si>
  <si>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</si>
  <si>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</si>
  <si>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</si>
  <si>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</si>
  <si>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</si>
  <si>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</si>
  <si>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</si>
  <si>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</si>
  <si>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</si>
  <si>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</si>
  <si>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</si>
  <si>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</si>
  <si>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</si>
  <si>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</si>
  <si>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</si>
  <si>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</si>
  <si>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</si>
  <si>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</si>
  <si>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</si>
  <si>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</si>
  <si>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</si>
  <si>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</si>
  <si>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</si>
  <si>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</si>
  <si>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</si>
  <si>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</si>
  <si>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</si>
  <si>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</si>
  <si>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</si>
  <si>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</si>
  <si>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</si>
  <si>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</si>
  <si>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</si>
  <si>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</si>
  <si>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</si>
  <si>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</si>
  <si>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</si>
  <si>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</si>
  <si>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</si>
  <si>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</si>
  <si>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</si>
  <si>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</si>
  <si>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</si>
  <si>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</si>
  <si>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</si>
  <si>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</si>
  <si>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</si>
  <si>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</si>
  <si>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</si>
  <si>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</si>
  <si>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</si>
  <si>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</si>
  <si>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</si>
  <si>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</si>
  <si>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</si>
  <si>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</si>
  <si>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</si>
  <si>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</si>
  <si>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</si>
  <si>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</si>
  <si>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</si>
  <si>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</si>
  <si>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</si>
  <si>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</si>
  <si>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</si>
  <si>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</si>
  <si>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</si>
  <si>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</si>
  <si>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</si>
  <si>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</si>
  <si>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</si>
  <si>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</si>
  <si>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</si>
  <si>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</si>
  <si>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</si>
  <si>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</si>
  <si>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</si>
  <si>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</si>
  <si>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</si>
  <si>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</si>
  <si>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</si>
  <si>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</si>
  <si>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</si>
  <si>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</si>
  <si>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</si>
  <si>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</si>
  <si>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</si>
  <si>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</si>
  <si>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</si>
  <si>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</si>
  <si>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</si>
  <si>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</si>
  <si>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</si>
  <si>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</si>
  <si>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</si>
  <si>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</si>
  <si>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</si>
  <si>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</si>
  <si>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</si>
  <si>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</si>
  <si>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</si>
  <si>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</si>
  <si>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</si>
  <si>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</si>
  <si>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</si>
  <si>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</si>
  <si>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</si>
  <si>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</si>
  <si>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</si>
  <si>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</si>
  <si>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</si>
  <si>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</si>
  <si>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</si>
  <si>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</si>
  <si>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</si>
  <si>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</si>
  <si>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</si>
  <si>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</si>
  <si>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</si>
  <si>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</si>
  <si>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</si>
  <si>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</si>
  <si>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</si>
  <si>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</si>
  <si>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</si>
  <si>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</si>
  <si>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</si>
  <si>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</si>
  <si>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</si>
  <si>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</si>
  <si>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</si>
  <si>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</si>
  <si>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</si>
  <si>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</si>
  <si>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</si>
  <si>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</si>
  <si>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</si>
  <si>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</si>
  <si>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</si>
  <si>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</si>
  <si>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</si>
  <si>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</si>
  <si>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</si>
  <si>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</si>
  <si>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</si>
  <si>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</si>
  <si>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</si>
  <si>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</si>
  <si>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</si>
  <si>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</si>
  <si>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</si>
  <si>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</si>
  <si>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</si>
  <si>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</si>
  <si>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</si>
  <si>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</si>
  <si>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</si>
  <si>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</si>
  <si>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</si>
  <si>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</si>
  <si>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</si>
  <si>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</si>
  <si>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</si>
  <si>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</si>
  <si>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</si>
  <si>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</si>
  <si>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</si>
  <si>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</si>
  <si>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</si>
  <si>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</si>
  <si>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</si>
  <si>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</si>
  <si>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</si>
  <si>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</si>
  <si>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</si>
  <si>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</si>
  <si>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</si>
  <si>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</si>
  <si>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</si>
  <si>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</si>
  <si>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</si>
  <si>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</si>
  <si>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</si>
  <si>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</si>
  <si>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</si>
  <si>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</si>
  <si>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</si>
  <si>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</si>
  <si>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</si>
  <si>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</si>
  <si>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</si>
  <si>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</si>
  <si>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</si>
  <si>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</si>
  <si>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</si>
  <si>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</si>
  <si>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</si>
  <si>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</si>
  <si>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</si>
  <si>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</si>
  <si>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</si>
  <si>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</si>
  <si>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</si>
  <si>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</si>
  <si>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</si>
  <si>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</si>
  <si>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</si>
  <si>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</si>
  <si>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</si>
  <si>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</si>
  <si>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</si>
  <si>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</si>
  <si>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</si>
  <si>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</si>
  <si>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</si>
  <si>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</si>
  <si>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</si>
  <si>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</si>
  <si>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</si>
  <si>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</si>
  <si>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</si>
  <si>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</si>
  <si>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</si>
  <si>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</si>
  <si>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</si>
  <si>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</si>
  <si>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</si>
  <si>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</si>
  <si>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</si>
  <si>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</si>
  <si>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</si>
  <si>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</si>
  <si>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</si>
  <si>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</si>
  <si>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</si>
  <si>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</si>
  <si>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</si>
  <si>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</si>
  <si>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</si>
  <si>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</si>
  <si>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</si>
  <si>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</si>
  <si>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</si>
  <si>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</si>
  <si>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</si>
  <si>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</si>
  <si>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</si>
  <si>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</si>
  <si>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</si>
  <si>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</si>
  <si>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</si>
  <si>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</si>
  <si>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</si>
  <si>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</si>
  <si>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</si>
  <si>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</si>
  <si>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</si>
  <si>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</si>
  <si>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</si>
  <si>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</si>
  <si>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</si>
  <si>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</si>
  <si>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</si>
  <si>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</si>
  <si>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</si>
  <si>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</si>
  <si>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</si>
  <si>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</si>
  <si>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</si>
  <si>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</si>
  <si>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</si>
  <si>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</si>
  <si>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</si>
  <si>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</si>
  <si>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</si>
  <si>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</si>
  <si>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</si>
  <si>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</si>
  <si>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</si>
  <si>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</si>
  <si>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</si>
  <si>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</si>
  <si>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</si>
  <si>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</si>
  <si>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</si>
  <si>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</si>
  <si>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</si>
  <si>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</si>
  <si>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</si>
  <si>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</si>
  <si>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</si>
  <si>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</si>
  <si>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</si>
  <si>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</si>
  <si>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</si>
  <si>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</si>
  <si>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</si>
  <si>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</si>
  <si>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</si>
  <si>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</si>
  <si>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</si>
  <si>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</si>
  <si>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</si>
  <si>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</si>
  <si>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</si>
  <si>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</si>
  <si>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</si>
  <si>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</si>
  <si>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</si>
  <si>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</si>
  <si>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</si>
  <si>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</si>
  <si>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</si>
  <si>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</si>
  <si>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</si>
  <si>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</si>
  <si>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</si>
  <si>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</si>
  <si>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</si>
  <si>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</si>
  <si>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</si>
  <si>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</si>
  <si>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</si>
  <si>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</si>
  <si>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</si>
  <si>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</si>
  <si>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</si>
  <si>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</si>
  <si>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</si>
  <si>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</si>
  <si>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</si>
  <si>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</si>
  <si>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</si>
  <si>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</si>
  <si>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</si>
  <si>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</si>
  <si>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</si>
  <si>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</si>
  <si>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</si>
  <si>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</si>
  <si>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</si>
  <si>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</si>
  <si>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</si>
  <si>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</si>
  <si>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</si>
  <si>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</si>
  <si>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</si>
  <si>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</si>
  <si>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</si>
  <si>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</si>
  <si>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</si>
  <si>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</si>
  <si>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</si>
  <si>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</si>
  <si>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</si>
  <si>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</si>
  <si>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</si>
  <si>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</si>
  <si>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</si>
  <si>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</si>
  <si>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</si>
  <si>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</si>
  <si>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</si>
  <si>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</si>
  <si>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</si>
  <si>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</si>
  <si>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</si>
  <si>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</si>
  <si>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</si>
  <si>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</si>
  <si>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</si>
  <si>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</si>
  <si>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</si>
  <si>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</si>
  <si>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</si>
  <si>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</si>
  <si>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</si>
  <si>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</si>
  <si>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</si>
  <si>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</si>
  <si>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</si>
  <si>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</si>
  <si>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</si>
  <si>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</si>
  <si>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</si>
  <si>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</si>
  <si>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</si>
  <si>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</si>
  <si>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</si>
  <si>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</si>
  <si>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</si>
  <si>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</si>
  <si>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</si>
  <si>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</si>
  <si>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</si>
  <si>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</si>
  <si>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</si>
  <si>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</si>
  <si>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</si>
  <si>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</si>
  <si>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</si>
  <si>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</si>
  <si>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</si>
  <si>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</si>
  <si>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</si>
  <si>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</si>
  <si>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</si>
  <si>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</si>
  <si>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</si>
  <si>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</si>
  <si>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</si>
  <si>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</si>
  <si>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</si>
  <si>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</si>
  <si>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</si>
  <si>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</si>
  <si>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</si>
  <si>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</si>
  <si>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</si>
  <si>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</si>
  <si>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</si>
  <si>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</si>
  <si>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</si>
  <si>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</si>
  <si>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</si>
  <si>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</si>
  <si>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</si>
  <si>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</si>
  <si>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</si>
  <si>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</si>
  <si>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</si>
  <si>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</si>
  <si>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</si>
  <si>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</si>
  <si>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</si>
  <si>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</si>
  <si>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</si>
  <si>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</si>
  <si>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</si>
  <si>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</si>
  <si>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</si>
  <si>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</si>
  <si>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</si>
  <si>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</si>
  <si>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</si>
  <si>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</si>
  <si>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</si>
  <si>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</si>
  <si>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</si>
  <si>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</si>
  <si>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</si>
  <si>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</si>
  <si>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</si>
  <si>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</si>
  <si>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</si>
  <si>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</si>
  <si>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</si>
  <si>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</si>
  <si>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</si>
  <si>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</si>
  <si>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</si>
  <si>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</si>
  <si>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</si>
  <si>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</si>
  <si>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</si>
  <si>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</si>
  <si>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</si>
  <si>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</si>
  <si>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</si>
  <si>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</si>
  <si>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</si>
  <si>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</si>
  <si>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</si>
  <si>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</si>
  <si>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</si>
  <si>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</si>
  <si>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</si>
  <si>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</si>
  <si>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</si>
  <si>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</si>
  <si>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</si>
  <si>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</si>
  <si>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</si>
  <si>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</si>
  <si>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</si>
  <si>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</si>
  <si>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</si>
  <si>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</si>
  <si>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</si>
  <si>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</si>
  <si>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</si>
  <si>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</si>
  <si>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</si>
  <si>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</si>
  <si>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</si>
  <si>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</si>
  <si>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</si>
  <si>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</si>
  <si>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</si>
  <si>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</si>
  <si>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</si>
  <si>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</si>
  <si>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</si>
  <si>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</si>
  <si>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</si>
  <si>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</si>
  <si>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</si>
  <si>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</si>
  <si>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</si>
  <si>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</si>
  <si>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</si>
  <si>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</si>
  <si>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</si>
  <si>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</si>
  <si>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</si>
  <si>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</si>
  <si>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</si>
  <si>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</si>
  <si>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</si>
  <si>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</si>
  <si>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</si>
  <si>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</si>
  <si>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</si>
  <si>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</si>
  <si>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</si>
  <si>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</si>
  <si>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</si>
  <si>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</si>
  <si>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</si>
  <si>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</si>
  <si>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</si>
  <si>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</si>
  <si>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</si>
  <si>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</si>
  <si>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</si>
  <si>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</si>
  <si>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</si>
  <si>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</si>
  <si>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</si>
  <si>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</si>
  <si>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</si>
  <si>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</si>
  <si>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</si>
  <si>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</si>
  <si>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</si>
  <si>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</si>
  <si>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</si>
  <si>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</si>
  <si>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</si>
  <si>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</si>
  <si>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</si>
  <si>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</si>
  <si>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</si>
  <si>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</si>
  <si>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</si>
  <si>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</si>
  <si>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</si>
  <si>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</si>
  <si>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</si>
  <si>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</si>
  <si>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</si>
  <si>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</si>
  <si>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</si>
  <si>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</si>
  <si>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</si>
  <si>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</si>
  <si>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</si>
  <si>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</si>
  <si>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</si>
  <si>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</si>
  <si>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</si>
  <si>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</si>
  <si>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</si>
  <si>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</si>
  <si>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</si>
  <si>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</si>
  <si>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</si>
  <si>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</si>
  <si>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</si>
  <si>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</si>
  <si>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</si>
  <si>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</si>
  <si>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</si>
  <si>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</si>
  <si>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</si>
  <si>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</si>
  <si>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</si>
  <si>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</si>
  <si>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</si>
  <si>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</si>
  <si>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</si>
  <si>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</si>
  <si>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</si>
  <si>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</si>
  <si>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</si>
  <si>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</si>
  <si>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</si>
  <si>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</si>
  <si>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</si>
  <si>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</si>
  <si>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</si>
  <si>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</si>
  <si>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</si>
  <si>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</si>
  <si>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</si>
  <si>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</si>
  <si>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</si>
  <si>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</si>
  <si>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</si>
  <si>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</si>
  <si>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</si>
  <si>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</si>
  <si>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</si>
  <si>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</si>
  <si>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</si>
  <si>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</si>
  <si>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</si>
  <si>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</si>
  <si>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</si>
  <si>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</si>
  <si>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</si>
  <si>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</si>
  <si>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</si>
  <si>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</si>
  <si>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</si>
  <si>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</si>
  <si>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</si>
  <si>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</si>
  <si>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</si>
  <si>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</si>
  <si>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</si>
  <si>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</si>
  <si>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</si>
  <si>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</si>
  <si>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</si>
  <si>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</si>
  <si>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</si>
  <si>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</si>
  <si>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</si>
  <si>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</si>
  <si>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</si>
  <si>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</si>
  <si>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</si>
  <si>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</si>
  <si>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</si>
  <si>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</si>
  <si>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</si>
  <si>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</si>
  <si>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</si>
  <si>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</si>
  <si>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</si>
  <si>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</si>
  <si>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</si>
  <si>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</si>
  <si>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</si>
  <si>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</si>
  <si>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</si>
  <si>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</si>
  <si>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</si>
  <si>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</si>
  <si>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</si>
  <si>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</si>
  <si>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</si>
  <si>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</si>
  <si>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</si>
  <si>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</si>
  <si>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</si>
  <si>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</si>
  <si>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</si>
  <si>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</si>
  <si>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</si>
  <si>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</si>
  <si>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</si>
  <si>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</si>
  <si>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</si>
  <si>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</si>
  <si>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</si>
  <si>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</si>
  <si>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</si>
  <si>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</si>
  <si>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</si>
  <si>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</si>
  <si>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</si>
  <si>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</si>
  <si>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</si>
  <si>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</si>
  <si>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</si>
  <si>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</si>
  <si>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</si>
  <si>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</si>
  <si>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</si>
  <si>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</si>
  <si>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</si>
  <si>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</si>
  <si>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</si>
  <si>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</si>
  <si>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</si>
  <si>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</si>
  <si>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</si>
  <si>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</si>
  <si>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</si>
  <si>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</si>
  <si>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</si>
  <si>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</si>
  <si>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</si>
  <si>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</si>
  <si>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</si>
  <si>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</si>
  <si>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</si>
  <si>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</si>
  <si>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</si>
  <si>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</si>
  <si>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</si>
  <si>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</si>
  <si>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</si>
  <si>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</si>
  <si>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</si>
  <si>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</si>
  <si>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</si>
  <si>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</si>
  <si>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</si>
  <si>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</si>
  <si>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</si>
  <si>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</si>
  <si>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</si>
  <si>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</si>
  <si>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</si>
  <si>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</si>
  <si>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</si>
  <si>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</si>
  <si>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</si>
  <si>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</si>
  <si>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</si>
  <si>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</si>
  <si>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</si>
  <si>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</si>
  <si>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</si>
  <si>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</si>
  <si>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</si>
  <si>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</si>
  <si>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</si>
  <si>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</si>
  <si>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</si>
  <si>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</si>
  <si>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</si>
  <si>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</si>
  <si>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</si>
  <si>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</si>
  <si>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</si>
  <si>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</si>
  <si>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</si>
  <si>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</si>
  <si>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</si>
  <si>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</si>
  <si>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</si>
  <si>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</si>
  <si>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</si>
  <si>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</si>
  <si>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</si>
  <si>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</si>
  <si>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</si>
  <si>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</si>
  <si>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</si>
  <si>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</si>
  <si>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</si>
  <si>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</si>
  <si>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</si>
  <si>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</si>
  <si>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</si>
  <si>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</si>
  <si>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</si>
  <si>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</si>
  <si>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</si>
  <si>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</si>
  <si>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</si>
  <si>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</si>
  <si>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</si>
  <si>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</si>
  <si>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</si>
  <si>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</si>
  <si>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</si>
  <si>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</si>
  <si>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</si>
  <si>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</si>
  <si>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</si>
  <si>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</si>
  <si>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</si>
  <si>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</si>
  <si>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</si>
  <si>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</si>
  <si>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</si>
  <si>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</si>
  <si>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</si>
  <si>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</si>
  <si>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</si>
  <si>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</si>
  <si>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</si>
  <si>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</si>
  <si>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</si>
  <si>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</si>
  <si>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</si>
  <si>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</si>
  <si>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</si>
  <si>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</si>
  <si>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</si>
  <si>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</si>
  <si>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</si>
  <si>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</si>
  <si>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</si>
  <si>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</si>
  <si>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</si>
  <si>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</si>
  <si>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</si>
  <si>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</si>
  <si>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</si>
  <si>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</si>
  <si>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</si>
  <si>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</si>
  <si>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</si>
  <si>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</si>
  <si>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</si>
  <si>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</si>
  <si>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</si>
  <si>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</si>
  <si>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</si>
  <si>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</si>
  <si>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</si>
  <si>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</si>
  <si>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</si>
  <si>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</si>
  <si>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</si>
  <si>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</si>
  <si>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</si>
  <si>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</si>
  <si>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</si>
  <si>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</si>
  <si>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</si>
  <si>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</si>
  <si>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</si>
  <si>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</si>
  <si>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</si>
  <si>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</si>
  <si>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</si>
  <si>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</si>
  <si>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</si>
  <si>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</si>
  <si>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</si>
  <si>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</si>
  <si>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</si>
  <si>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</si>
  <si>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</si>
  <si>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</si>
  <si>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</si>
  <si>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</si>
  <si>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</si>
  <si>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</si>
  <si>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</si>
  <si>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</si>
  <si>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</si>
  <si>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</si>
  <si>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</si>
  <si>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</si>
  <si>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</si>
  <si>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</si>
  <si>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</si>
  <si>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</si>
  <si>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</si>
  <si>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</si>
  <si>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</si>
  <si>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</si>
  <si>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</si>
  <si>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</si>
  <si>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</si>
  <si>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</si>
  <si>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</si>
  <si>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</si>
  <si>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</si>
  <si>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</si>
  <si>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</si>
  <si>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</si>
  <si>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</si>
  <si>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</si>
  <si>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</si>
  <si>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</si>
  <si>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</si>
  <si>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</si>
  <si>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</si>
  <si>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</si>
  <si>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</si>
  <si>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</si>
  <si>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</si>
  <si>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</si>
  <si>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</si>
  <si>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</si>
  <si>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</si>
  <si>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</si>
  <si>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</si>
  <si>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</si>
  <si>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</si>
  <si>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</si>
  <si>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</si>
  <si>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</si>
  <si>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</si>
  <si>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</si>
  <si>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</si>
  <si>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</si>
  <si>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</si>
  <si>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</si>
  <si>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</si>
  <si>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</si>
  <si>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</si>
  <si>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</si>
  <si>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</si>
  <si>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</si>
  <si>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</si>
  <si>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</si>
  <si>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</si>
  <si>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</si>
  <si>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</si>
  <si>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</si>
  <si>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</si>
  <si>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</si>
  <si>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</si>
  <si>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</si>
  <si>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</si>
  <si>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</si>
  <si>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</si>
  <si>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</si>
  <si>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</si>
  <si>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</si>
  <si>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</si>
  <si>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</si>
  <si>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</si>
  <si>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</si>
  <si>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</si>
  <si>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</si>
  <si>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</si>
  <si>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</si>
  <si>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</si>
  <si>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</si>
  <si>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</si>
  <si>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</si>
  <si>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</si>
  <si>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</si>
  <si>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</si>
  <si>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</si>
  <si>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</si>
  <si>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</si>
  <si>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</si>
  <si>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</si>
  <si>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</si>
  <si>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</si>
  <si>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</si>
  <si>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</si>
  <si>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</si>
  <si>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</si>
  <si>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</si>
  <si>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</si>
  <si>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</si>
  <si>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</si>
  <si>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</si>
  <si>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</si>
  <si>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</si>
  <si>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</si>
  <si>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</si>
  <si>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</si>
  <si>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</si>
  <si>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</si>
  <si>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</si>
  <si>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</si>
  <si>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</si>
  <si>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</si>
  <si>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</si>
  <si>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</si>
  <si>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</si>
  <si>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</si>
  <si>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</si>
  <si>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</si>
  <si>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</si>
  <si>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</si>
  <si>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</si>
  <si>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</si>
  <si>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</si>
  <si>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</si>
  <si>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</si>
  <si>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</si>
  <si>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</si>
  <si>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</si>
  <si>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</si>
  <si>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</si>
  <si>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</si>
  <si>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</si>
  <si>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</si>
  <si>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</si>
  <si>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</si>
  <si>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</si>
  <si>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</si>
  <si>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</si>
  <si>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</si>
  <si>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</si>
  <si>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</si>
  <si>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</si>
  <si>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</si>
  <si>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</si>
  <si>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</si>
  <si>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</si>
  <si>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</si>
  <si>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</si>
  <si>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</si>
  <si>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</si>
  <si>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</si>
  <si>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</si>
  <si>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</si>
  <si>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</si>
  <si>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</si>
  <si>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</si>
  <si>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</si>
  <si>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</si>
  <si>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</si>
  <si>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</si>
  <si>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</si>
  <si>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</si>
  <si>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</si>
  <si>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</si>
  <si>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</si>
  <si>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</si>
  <si>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</si>
  <si>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</si>
  <si>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</si>
  <si>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</si>
  <si>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</si>
  <si>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</si>
  <si>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</si>
  <si>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</si>
  <si>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</si>
  <si>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</si>
  <si>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</si>
  <si>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</si>
  <si>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</si>
  <si>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</si>
  <si>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</si>
  <si>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</si>
  <si>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</si>
  <si>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</si>
  <si>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</si>
  <si>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</si>
  <si>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</si>
  <si>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</si>
  <si>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</si>
  <si>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</si>
  <si>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</si>
  <si>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</si>
  <si>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</si>
  <si>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</si>
  <si>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</si>
  <si>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</si>
  <si>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</si>
  <si>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</si>
  <si>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</si>
  <si>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</si>
  <si>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</si>
  <si>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</si>
  <si>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</si>
  <si>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</si>
  <si>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</si>
  <si>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</si>
  <si>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</si>
  <si>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</si>
  <si>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</si>
  <si>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</si>
  <si>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</si>
  <si>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</si>
  <si>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</si>
  <si>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</si>
  <si>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</si>
  <si>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</si>
  <si>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</si>
  <si>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</si>
  <si>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</si>
  <si>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</si>
  <si>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</si>
  <si>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</si>
  <si>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</si>
  <si>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</si>
  <si>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</si>
  <si>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</si>
  <si>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</si>
  <si>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</si>
  <si>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</si>
  <si>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</si>
  <si>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</si>
  <si>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</si>
  <si>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</si>
  <si>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</si>
  <si>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</si>
  <si>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</si>
  <si>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</si>
  <si>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</si>
  <si>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</si>
  <si>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</si>
  <si>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</si>
  <si>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</si>
  <si>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</si>
  <si>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</si>
  <si>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</si>
  <si>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</si>
  <si>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</si>
  <si>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</si>
  <si>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</si>
  <si>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</si>
  <si>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</si>
  <si>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</si>
  <si>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</si>
  <si>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</si>
  <si>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</si>
  <si>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</si>
  <si>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</si>
  <si>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</si>
  <si>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</si>
  <si>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</si>
  <si>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</si>
  <si>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</si>
  <si>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</si>
  <si>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</si>
  <si>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</si>
  <si>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</si>
  <si>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</si>
  <si>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</si>
  <si>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</si>
  <si>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</si>
  <si>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</si>
  <si>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</si>
  <si>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</si>
  <si>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</si>
  <si>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</si>
  <si>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</si>
  <si>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</si>
  <si>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</si>
  <si>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</si>
  <si>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</si>
  <si>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</si>
  <si>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</si>
  <si>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</si>
  <si>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</si>
  <si>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</si>
  <si>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</si>
  <si>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</si>
  <si>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</si>
  <si>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</si>
  <si>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</si>
  <si>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</si>
  <si>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</si>
  <si>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</si>
  <si>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</si>
  <si>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</si>
  <si>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</si>
  <si>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</si>
  <si>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</si>
  <si>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</si>
  <si>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</si>
  <si>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</si>
  <si>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</si>
  <si>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</si>
  <si>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</si>
  <si>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</si>
  <si>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</si>
  <si>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</si>
  <si>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</si>
  <si>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</si>
  <si>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</si>
  <si>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</si>
  <si>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</si>
  <si>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</si>
  <si>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</si>
  <si>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</si>
  <si>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</si>
  <si>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</si>
  <si>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</si>
  <si>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</si>
  <si>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</si>
  <si>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</si>
  <si>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</si>
  <si>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</si>
  <si>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</si>
  <si>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</si>
  <si>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</si>
  <si>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</si>
  <si>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</si>
  <si>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</si>
  <si>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</si>
  <si>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</si>
  <si>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</si>
  <si>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</si>
  <si>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</si>
  <si>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</si>
  <si>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</si>
  <si>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</si>
  <si>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</si>
  <si>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</si>
  <si>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</si>
  <si>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</si>
  <si>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</si>
  <si>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</si>
  <si>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</si>
  <si>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</si>
  <si>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</si>
  <si>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</si>
  <si>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</si>
  <si>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</si>
  <si>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</si>
  <si>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</si>
  <si>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</si>
  <si>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</si>
  <si>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</si>
  <si>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</si>
  <si>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</si>
  <si>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</si>
  <si>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</si>
  <si>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</si>
  <si>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</si>
  <si>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</si>
  <si>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</si>
  <si>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</si>
  <si>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</si>
  <si>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</si>
  <si>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</si>
  <si>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</si>
  <si>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</si>
  <si>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</si>
  <si>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</si>
  <si>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</si>
  <si>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</si>
  <si>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</si>
  <si>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</si>
  <si>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</si>
  <si>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</si>
  <si>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</si>
  <si>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</si>
  <si>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</si>
  <si>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</si>
  <si>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</si>
  <si>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</si>
  <si>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</si>
  <si>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</si>
  <si>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</si>
  <si>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</si>
  <si>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</si>
  <si>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</si>
  <si>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</si>
  <si>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</si>
  <si>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</si>
  <si>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</si>
  <si>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</si>
  <si>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</si>
  <si>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</si>
  <si>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</si>
  <si>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</si>
  <si>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</si>
  <si>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</si>
  <si>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</si>
  <si>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</si>
  <si>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</si>
  <si>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</si>
  <si>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</si>
  <si>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</si>
  <si>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</si>
  <si>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</si>
  <si>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</si>
  <si>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</si>
  <si>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</si>
  <si>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</si>
  <si>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</si>
  <si>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</si>
  <si>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</si>
  <si>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</si>
  <si>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</si>
  <si>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</si>
  <si>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</si>
  <si>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</si>
  <si>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</si>
  <si>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</si>
  <si>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</si>
  <si>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</si>
  <si>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</si>
  <si>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</si>
  <si>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</si>
  <si>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</si>
  <si>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</si>
  <si>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</si>
  <si>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</si>
  <si>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</si>
  <si>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</si>
  <si>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</si>
  <si>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</si>
  <si>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</si>
  <si>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</si>
  <si>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</si>
  <si>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</si>
  <si>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</si>
  <si>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</si>
  <si>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</si>
  <si>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</si>
  <si>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</si>
  <si>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</si>
  <si>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</si>
  <si>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</si>
  <si>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</si>
  <si>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</si>
  <si>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</si>
  <si>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</si>
  <si>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</si>
  <si>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</si>
  <si>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</si>
  <si>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</si>
  <si>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</si>
  <si>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</si>
  <si>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</si>
  <si>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</si>
  <si>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</si>
  <si>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</si>
  <si>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</si>
  <si>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</si>
  <si>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</si>
  <si>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</si>
  <si>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</si>
  <si>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</si>
  <si>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</si>
  <si>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</si>
  <si>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</si>
  <si>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</si>
  <si>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</si>
  <si>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</si>
  <si>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</si>
  <si>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</si>
  <si>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</si>
  <si>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</si>
  <si>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</si>
  <si>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</si>
  <si>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</si>
  <si>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</si>
  <si>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</si>
  <si>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</si>
  <si>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</si>
  <si>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</si>
  <si>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</si>
  <si>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</si>
  <si>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</si>
  <si>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</si>
  <si>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</si>
  <si>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</si>
  <si>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</si>
  <si>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</si>
  <si>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</si>
  <si>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</si>
  <si>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</si>
  <si>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</si>
  <si>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</si>
  <si>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</si>
  <si>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</si>
  <si>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</si>
  <si>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</si>
  <si>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</si>
  <si>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</si>
  <si>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</si>
  <si>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</si>
  <si>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</si>
  <si>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</si>
  <si>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</si>
  <si>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</si>
  <si>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</si>
  <si>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</si>
  <si>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</si>
  <si>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</si>
  <si>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</si>
  <si>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</si>
  <si>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</si>
  <si>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</si>
  <si>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</si>
  <si>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</si>
  <si>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</si>
  <si>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</si>
  <si>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</si>
  <si>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</si>
  <si>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</si>
  <si>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</si>
  <si>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</si>
  <si>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</si>
  <si>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</si>
  <si>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</si>
  <si>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</si>
  <si>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</si>
  <si>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</si>
  <si>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</si>
  <si>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</si>
  <si>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</si>
  <si>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</si>
  <si>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</si>
  <si>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</si>
  <si>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</si>
  <si>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</si>
  <si>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</si>
  <si>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</si>
  <si>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</si>
  <si>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</si>
  <si>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</si>
  <si>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</si>
  <si>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</si>
  <si>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</si>
  <si>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</si>
  <si>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</si>
  <si>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</si>
  <si>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</si>
  <si>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</si>
  <si>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</si>
  <si>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</si>
  <si>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</si>
  <si>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</si>
  <si>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</si>
  <si>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</si>
  <si>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</si>
  <si>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</si>
  <si>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</si>
  <si>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</si>
  <si>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</si>
  <si>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</si>
  <si>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</si>
  <si>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</si>
  <si>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</si>
  <si>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</si>
  <si>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</si>
  <si>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</si>
  <si>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</si>
  <si>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</si>
  <si>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</si>
  <si>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</si>
  <si>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</si>
  <si>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</si>
  <si>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</si>
  <si>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</si>
  <si>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</si>
  <si>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</si>
  <si>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</si>
  <si>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</si>
  <si>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</si>
  <si>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</si>
  <si>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</si>
  <si>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</si>
  <si>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</si>
  <si>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</si>
  <si>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</si>
  <si>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</si>
  <si>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</si>
  <si>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</si>
  <si>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</si>
  <si>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</si>
  <si>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</si>
  <si>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</si>
  <si>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</si>
  <si>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</si>
  <si>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</si>
  <si>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</si>
  <si>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</si>
  <si>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</si>
  <si>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</si>
  <si>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</si>
  <si>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</si>
  <si>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</si>
  <si>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</si>
  <si>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</si>
  <si>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</si>
  <si>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</si>
  <si>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</si>
  <si>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</si>
  <si>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</si>
  <si>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</si>
  <si>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</si>
  <si>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</si>
  <si>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</si>
  <si>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</si>
  <si>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</si>
  <si>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</si>
  <si>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</si>
  <si>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</si>
  <si>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</si>
  <si>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</si>
  <si>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</si>
  <si>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</si>
  <si>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</si>
  <si>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</si>
  <si>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</si>
  <si>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</si>
  <si>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</si>
  <si>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</si>
  <si>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</si>
  <si>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</si>
  <si>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</si>
  <si>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</si>
  <si>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</si>
  <si>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</si>
  <si>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</si>
  <si>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</si>
  <si>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</si>
  <si>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</si>
  <si>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</si>
  <si>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</si>
  <si>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</si>
  <si>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</si>
  <si>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</si>
  <si>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</si>
  <si>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</si>
  <si>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</si>
  <si>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</si>
  <si>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</si>
  <si>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</si>
  <si>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</si>
  <si>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</si>
  <si>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</si>
  <si>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</si>
  <si>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</si>
  <si>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</si>
  <si>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</si>
  <si>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</si>
  <si>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</si>
  <si>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</si>
  <si>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</si>
  <si>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</si>
  <si>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</si>
  <si>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</si>
  <si>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</si>
  <si>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</si>
  <si>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</si>
  <si>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</si>
  <si>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</si>
  <si>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</si>
  <si>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</si>
  <si>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</si>
  <si>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</si>
  <si>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</si>
  <si>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</si>
  <si>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</si>
  <si>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</si>
  <si>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</si>
  <si>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</si>
  <si>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</si>
  <si>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</si>
  <si>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</si>
  <si>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</si>
  <si>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</si>
  <si>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</si>
  <si>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</si>
  <si>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</si>
  <si>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</si>
  <si>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</si>
  <si>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</si>
  <si>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</si>
  <si>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</si>
  <si>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</si>
  <si>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</si>
  <si>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</si>
  <si>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</si>
  <si>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</si>
  <si>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</si>
  <si>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</si>
  <si>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</si>
  <si>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</si>
  <si>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</si>
  <si>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</si>
  <si>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</si>
  <si>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</si>
  <si>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</si>
  <si>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</si>
  <si>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</si>
  <si>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</si>
  <si>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</si>
  <si>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</si>
  <si>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</si>
  <si>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</si>
  <si>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</si>
  <si>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</si>
  <si>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</si>
  <si>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</si>
  <si>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</si>
  <si>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</si>
  <si>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</si>
  <si>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</si>
  <si>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</si>
  <si>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</si>
  <si>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</si>
  <si>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</si>
  <si>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</si>
  <si>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</si>
  <si>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</si>
  <si>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</si>
  <si>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</si>
  <si>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</si>
  <si>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</si>
  <si>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</si>
  <si>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</si>
  <si>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</si>
  <si>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</si>
  <si>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</si>
  <si>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</si>
  <si>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</si>
  <si>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</si>
  <si>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</si>
  <si>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</si>
  <si>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</si>
  <si>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</si>
  <si>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</si>
  <si>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</si>
  <si>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</si>
  <si>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</si>
  <si>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</si>
  <si>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</si>
  <si>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</si>
  <si>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</si>
  <si>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</si>
  <si>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</si>
  <si>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</si>
  <si>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</si>
  <si>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</si>
  <si>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</si>
  <si>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</si>
  <si>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</si>
  <si>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</si>
  <si>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</si>
  <si>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</si>
  <si>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</si>
  <si>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</si>
  <si>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</si>
  <si>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</si>
  <si>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</si>
  <si>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</si>
  <si>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</si>
  <si>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</si>
  <si>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</si>
  <si>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</si>
  <si>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</si>
  <si>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</si>
  <si>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</si>
  <si>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</si>
  <si>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</si>
  <si>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</si>
  <si>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</si>
  <si>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</si>
  <si>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</si>
  <si>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</si>
  <si>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</si>
  <si>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</si>
  <si>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</si>
  <si>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</si>
  <si>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</si>
  <si>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</si>
  <si>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</si>
  <si>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</si>
  <si>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</si>
  <si>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</si>
  <si>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</si>
  <si>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</si>
  <si>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</si>
  <si>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</si>
  <si>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</si>
  <si>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</si>
  <si>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</si>
  <si>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</si>
  <si>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</si>
  <si>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</si>
  <si>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</si>
  <si>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</si>
  <si>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</si>
  <si>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</si>
  <si>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</si>
  <si>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</si>
  <si>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</si>
  <si>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</si>
  <si>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</si>
  <si>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</si>
  <si>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</si>
  <si>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</si>
  <si>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</si>
  <si>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</si>
  <si>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</si>
  <si>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</si>
  <si>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</si>
  <si>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</si>
  <si>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</si>
  <si>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</si>
  <si>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</si>
  <si>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</si>
  <si>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</si>
  <si>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</si>
  <si>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</si>
  <si>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</si>
  <si>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</si>
  <si>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</si>
  <si>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</si>
  <si>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</si>
  <si>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</si>
  <si>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</si>
  <si>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</si>
  <si>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</si>
  <si>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</si>
  <si>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</si>
  <si>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</si>
  <si>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</si>
  <si>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</si>
  <si>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</si>
  <si>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</si>
  <si>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</si>
  <si>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</si>
  <si>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</si>
  <si>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</si>
  <si>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</si>
  <si>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</si>
  <si>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</si>
  <si>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</si>
  <si>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</si>
  <si>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</si>
  <si>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</si>
  <si>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</si>
  <si>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</si>
  <si>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</si>
  <si>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</si>
  <si>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</si>
  <si>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</si>
  <si>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</si>
  <si>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</si>
  <si>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</si>
  <si>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</si>
  <si>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</si>
  <si>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</si>
  <si>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</si>
  <si>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</si>
  <si>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</si>
  <si>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</si>
  <si>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</si>
  <si>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</si>
  <si>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</si>
  <si>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</si>
  <si>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</si>
  <si>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</si>
  <si>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</si>
  <si>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</si>
  <si>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</si>
  <si>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</si>
  <si>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</si>
  <si>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</si>
  <si>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</si>
  <si>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</si>
  <si>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</si>
  <si>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</si>
  <si>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</si>
  <si>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</si>
  <si>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</si>
  <si>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</si>
  <si>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</si>
  <si>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</si>
  <si>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</si>
  <si>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</si>
  <si>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</si>
  <si>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</si>
  <si>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</si>
  <si>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</si>
  <si>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</si>
  <si>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</si>
  <si>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</si>
  <si>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</si>
  <si>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</si>
  <si>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</si>
  <si>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</si>
  <si>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</si>
  <si>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</si>
  <si>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</si>
  <si>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</si>
  <si>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</si>
  <si>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</si>
  <si>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</si>
  <si>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</si>
  <si>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</si>
  <si>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</si>
  <si>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</si>
  <si>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</si>
  <si>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</si>
  <si>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</si>
  <si>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</si>
  <si>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</si>
  <si>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</si>
  <si>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</si>
  <si>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</si>
  <si>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</si>
  <si>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</si>
  <si>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</si>
  <si>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</si>
  <si>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</si>
  <si>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</si>
  <si>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</si>
  <si>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</si>
  <si>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</si>
  <si>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</si>
  <si>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</si>
  <si>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</si>
  <si>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</si>
  <si>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</si>
  <si>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</si>
  <si>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</si>
  <si>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</si>
  <si>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</si>
  <si>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</si>
  <si>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</si>
  <si>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</si>
  <si>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</si>
  <si>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</si>
  <si>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</si>
  <si>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</si>
  <si>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</si>
  <si>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</si>
  <si>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</si>
  <si>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</si>
  <si>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</si>
  <si>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</si>
  <si>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</si>
  <si>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</si>
  <si>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</si>
  <si>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</si>
  <si>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</si>
  <si>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</si>
  <si>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</si>
  <si>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</si>
  <si>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</si>
  <si>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</si>
  <si>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</si>
  <si>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</si>
  <si>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</si>
  <si>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</si>
  <si>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</si>
  <si>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</si>
  <si>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</si>
  <si>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</si>
  <si>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</si>
  <si>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</si>
  <si>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</si>
  <si>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</si>
  <si>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</si>
  <si>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</si>
  <si>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</si>
  <si>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</si>
  <si>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</si>
  <si>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</si>
  <si>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</si>
  <si>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</si>
  <si>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</si>
  <si>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</si>
  <si>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</si>
  <si>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</si>
  <si>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</si>
  <si>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</si>
  <si>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</si>
  <si>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</si>
  <si>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</si>
  <si>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</si>
  <si>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</si>
  <si>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</si>
  <si>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</si>
  <si>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</si>
  <si>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</si>
  <si>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</si>
  <si>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</si>
  <si>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</si>
  <si>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</si>
  <si>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</si>
  <si>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</si>
  <si>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</si>
  <si>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</si>
  <si>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</si>
  <si>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</si>
  <si>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</si>
  <si>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</si>
  <si>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</si>
  <si>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</si>
  <si>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</si>
  <si>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</si>
  <si>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</si>
  <si>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</si>
  <si>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</si>
  <si>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</si>
  <si>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</si>
  <si>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</si>
  <si>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</si>
  <si>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</si>
  <si>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</si>
  <si>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</si>
  <si>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</si>
  <si>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</si>
  <si>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</si>
  <si>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</si>
  <si>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</si>
  <si>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</si>
  <si>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</si>
  <si>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</si>
  <si>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</si>
  <si>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</si>
  <si>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</si>
  <si>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</si>
  <si>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</si>
  <si>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</si>
  <si>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</si>
  <si>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</si>
  <si>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</si>
  <si>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</si>
  <si>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</si>
  <si>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</si>
  <si>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</si>
  <si>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</si>
  <si>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</si>
  <si>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</si>
  <si>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</si>
  <si>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</si>
  <si>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</si>
  <si>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</si>
  <si>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</si>
  <si>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</si>
  <si>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</si>
  <si>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</si>
  <si>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</si>
  <si>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</si>
  <si>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</si>
  <si>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</si>
  <si>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</si>
  <si>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</si>
  <si>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</si>
  <si>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</si>
  <si>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</si>
  <si>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</si>
  <si>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</si>
  <si>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</si>
  <si>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</si>
  <si>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</si>
  <si>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</si>
  <si>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</si>
  <si>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</si>
  <si>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</si>
  <si>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</si>
  <si>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</si>
  <si>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</si>
  <si>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</si>
  <si>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</si>
  <si>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</si>
  <si>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</si>
  <si>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</si>
  <si>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</si>
  <si>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</si>
  <si>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</si>
  <si>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</si>
  <si>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</si>
  <si>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</si>
  <si>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</si>
  <si>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</si>
  <si>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</si>
  <si>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</si>
  <si>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</si>
  <si>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</si>
  <si>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</si>
  <si>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</si>
  <si>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</si>
  <si>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</si>
  <si>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</si>
  <si>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</si>
  <si>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</si>
  <si>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</si>
  <si>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</si>
  <si>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</si>
  <si>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</si>
  <si>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</si>
  <si>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</si>
  <si>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</si>
  <si>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</si>
  <si>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</si>
  <si>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</si>
  <si>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</si>
  <si>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</si>
  <si>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</si>
  <si>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</si>
  <si>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</si>
  <si>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</si>
  <si>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</si>
  <si>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</si>
  <si>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</si>
  <si>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</si>
  <si>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</si>
  <si>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</si>
  <si>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</si>
  <si>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</si>
  <si>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</si>
  <si>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</si>
  <si>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</si>
  <si>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</si>
  <si>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</si>
  <si>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</si>
  <si>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</si>
  <si>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</si>
  <si>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</si>
  <si>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</si>
  <si>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</si>
  <si>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</si>
  <si>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</si>
  <si>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</si>
  <si>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</si>
  <si>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</si>
  <si>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</si>
  <si>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</si>
  <si>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</si>
  <si>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</si>
  <si>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</si>
  <si>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</si>
  <si>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</si>
  <si>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</si>
  <si>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</si>
  <si>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</si>
  <si>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</si>
  <si>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</si>
  <si>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</si>
  <si>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</si>
  <si>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</si>
  <si>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</si>
  <si>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</si>
  <si>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</si>
  <si>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</si>
  <si>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</si>
  <si>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</si>
  <si>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</si>
  <si>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</si>
  <si>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</si>
  <si>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</si>
  <si>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</si>
  <si>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</si>
  <si>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</si>
  <si>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</si>
  <si>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</si>
  <si>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</si>
  <si>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</si>
  <si>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</si>
  <si>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</si>
  <si>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</si>
  <si>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</si>
  <si>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</si>
  <si>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</si>
  <si>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</si>
  <si>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</si>
  <si>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</si>
  <si>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</si>
  <si>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</si>
  <si>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</si>
  <si>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</si>
  <si>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</si>
  <si>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</si>
  <si>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</si>
  <si>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</si>
  <si>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</si>
  <si>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</si>
  <si>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</si>
  <si>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</si>
  <si>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</si>
  <si>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</si>
  <si>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</si>
  <si>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</si>
  <si>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</si>
  <si>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</si>
  <si>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</si>
  <si>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</si>
  <si>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</si>
  <si>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</si>
  <si>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</si>
  <si>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</si>
  <si>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</si>
  <si>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</si>
  <si>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</si>
  <si>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</si>
  <si>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</si>
  <si>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</si>
  <si>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</si>
  <si>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</si>
  <si>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</si>
  <si>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</si>
  <si>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</si>
  <si>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</si>
  <si>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</si>
  <si>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</si>
  <si>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</si>
  <si>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</si>
  <si>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</si>
  <si>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</si>
  <si>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</si>
  <si>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</si>
  <si>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</si>
  <si>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</si>
  <si>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</si>
  <si>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</si>
  <si>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</si>
  <si>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</si>
  <si>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</si>
  <si>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</si>
  <si>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</si>
  <si>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</si>
  <si>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</si>
  <si>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</si>
  <si>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</si>
  <si>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</si>
  <si>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</si>
  <si>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</si>
  <si>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</si>
  <si>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</si>
  <si>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</si>
  <si>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</si>
  <si>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</si>
  <si>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</si>
  <si>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</si>
  <si>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</si>
  <si>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</si>
  <si>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</si>
  <si>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</si>
  <si>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</si>
  <si>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</si>
  <si>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</si>
  <si>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</si>
  <si>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</si>
  <si>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</si>
  <si>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</si>
  <si>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</si>
  <si>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</si>
  <si>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</si>
  <si>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</si>
  <si>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</si>
  <si>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</si>
  <si>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</si>
  <si>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</si>
  <si>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</si>
  <si>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</si>
  <si>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</si>
  <si>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</si>
  <si>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</si>
  <si>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</si>
  <si>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</si>
  <si>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</si>
  <si>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</si>
  <si>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</si>
  <si>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</si>
  <si>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</si>
  <si>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</si>
  <si>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</si>
  <si>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</si>
  <si>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</si>
  <si>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</si>
  <si>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</si>
  <si>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</si>
  <si>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</si>
  <si>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</si>
  <si>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</si>
  <si>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</si>
  <si>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</si>
  <si>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</si>
  <si>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</si>
  <si>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</si>
  <si>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</si>
  <si>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</si>
  <si>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</si>
  <si>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</si>
  <si>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</si>
  <si>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</si>
  <si>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</si>
  <si>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</si>
  <si>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</si>
  <si>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</si>
  <si>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</si>
  <si>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</si>
  <si>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</si>
  <si>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</si>
  <si>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</si>
  <si>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</si>
  <si>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</si>
  <si>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</si>
  <si>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</si>
  <si>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</si>
  <si>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</si>
  <si>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</si>
  <si>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</si>
  <si>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</si>
  <si>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</si>
  <si>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</si>
  <si>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</si>
  <si>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</si>
  <si>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</si>
  <si>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</si>
  <si>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</si>
  <si>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</si>
  <si>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</si>
  <si>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</si>
  <si>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</si>
  <si>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</si>
  <si>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</si>
  <si>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</si>
  <si>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</si>
  <si>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</si>
  <si>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</si>
  <si>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</si>
  <si>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</si>
  <si>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</si>
  <si>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</si>
  <si>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</si>
  <si>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</si>
  <si>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</si>
  <si>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</si>
  <si>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</si>
  <si>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</si>
  <si>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</si>
  <si>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</si>
  <si>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</si>
  <si>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</si>
  <si>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</si>
  <si>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</si>
  <si>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</si>
  <si>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</si>
  <si>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</si>
  <si>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</si>
  <si>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</si>
  <si>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</si>
  <si>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</si>
  <si>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</si>
  <si>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</si>
  <si>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</si>
  <si>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</si>
  <si>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</si>
  <si>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</si>
  <si>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</si>
  <si>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</si>
  <si>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</si>
  <si>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</si>
  <si>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</si>
  <si>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</si>
  <si>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</si>
  <si>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</si>
  <si>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</si>
  <si>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</si>
  <si>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</si>
  <si>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</si>
  <si>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</si>
  <si>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</si>
  <si>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</si>
  <si>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</si>
  <si>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</si>
  <si>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</si>
  <si>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</si>
  <si>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</si>
  <si>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</si>
  <si>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</si>
  <si>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</si>
  <si>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</si>
  <si>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</si>
  <si>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</si>
  <si>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</si>
  <si>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</si>
  <si>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</si>
  <si>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</si>
  <si>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</si>
  <si>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</si>
  <si>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</si>
  <si>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</si>
  <si>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</si>
  <si>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</si>
  <si>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</si>
  <si>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</si>
  <si>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</si>
  <si>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</si>
  <si>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</si>
  <si>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</si>
  <si>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</si>
  <si>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</si>
  <si>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</si>
  <si>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</si>
  <si>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</si>
  <si>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</si>
  <si>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</si>
  <si>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</si>
  <si>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</si>
  <si>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</si>
  <si>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</si>
  <si>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</si>
  <si>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</si>
  <si>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</si>
  <si>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</si>
  <si>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</si>
  <si>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</si>
  <si>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</si>
  <si>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</si>
  <si>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</si>
  <si>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</si>
  <si>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</si>
  <si>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</si>
  <si>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</si>
  <si>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</si>
  <si>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</si>
  <si>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</si>
  <si>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</si>
  <si>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</si>
  <si>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</si>
  <si>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</si>
  <si>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</si>
  <si>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</si>
  <si>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</si>
  <si>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</si>
  <si>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</si>
  <si>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</si>
  <si>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</si>
  <si>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</si>
  <si>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</si>
  <si>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</si>
  <si>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</si>
  <si>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</si>
  <si>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</si>
  <si>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</si>
  <si>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</si>
  <si>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</si>
  <si>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</si>
  <si>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</si>
  <si>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</si>
  <si>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</si>
  <si>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</si>
  <si>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</si>
  <si>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</si>
  <si>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</si>
  <si>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</si>
  <si>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</si>
  <si>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</si>
  <si>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</si>
  <si>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</si>
  <si>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</si>
  <si>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</si>
  <si>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</si>
  <si>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</si>
  <si>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</si>
  <si>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</si>
  <si>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</si>
  <si>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</si>
  <si>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</si>
  <si>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</si>
  <si>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</si>
  <si>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</si>
  <si>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</si>
  <si>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</si>
  <si>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</si>
  <si>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</si>
  <si>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</si>
  <si>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</si>
  <si>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</si>
  <si>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</si>
  <si>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</si>
  <si>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</si>
  <si>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</si>
  <si>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</si>
  <si>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</si>
  <si>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</si>
  <si>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</si>
  <si>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</si>
  <si>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</si>
  <si>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</si>
  <si>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</si>
  <si>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</si>
  <si>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</si>
  <si>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</si>
  <si>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</si>
  <si>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</si>
  <si>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</si>
  <si>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</si>
  <si>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</si>
  <si>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</si>
  <si>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</si>
  <si>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</si>
  <si>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</si>
  <si>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</si>
  <si>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</si>
  <si>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</si>
  <si>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</si>
  <si>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</si>
  <si>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</si>
  <si>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</si>
  <si>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</si>
  <si>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</si>
  <si>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</si>
  <si>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</si>
  <si>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</si>
  <si>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</si>
  <si>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</si>
  <si>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</si>
  <si>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</si>
  <si>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</si>
  <si>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</si>
  <si>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</si>
  <si>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</si>
  <si>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</si>
  <si>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</si>
  <si>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</si>
  <si>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</si>
  <si>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</si>
  <si>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</si>
  <si>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</si>
  <si>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</si>
  <si>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</si>
  <si>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</si>
  <si>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</si>
  <si>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</si>
  <si>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</si>
  <si>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</si>
  <si>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</si>
  <si>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</si>
  <si>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</si>
  <si>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</si>
  <si>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</si>
  <si>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</si>
  <si>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</si>
  <si>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</si>
  <si>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</si>
  <si>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</si>
  <si>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</si>
  <si>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</si>
  <si>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</si>
  <si>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</si>
  <si>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</si>
  <si>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</si>
  <si>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</si>
  <si>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</si>
  <si>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</si>
  <si>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</si>
  <si>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</si>
  <si>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</si>
  <si>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</si>
  <si>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</si>
  <si>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</si>
  <si>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</si>
  <si>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</si>
  <si>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</si>
  <si>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</si>
  <si>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</si>
  <si>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</si>
  <si>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</si>
  <si>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</si>
  <si>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</si>
  <si>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</si>
  <si>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</si>
  <si>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</si>
  <si>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</si>
  <si>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</si>
  <si>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</si>
  <si>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</si>
  <si>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</si>
  <si>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</si>
  <si>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</si>
  <si>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</si>
  <si>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</si>
  <si>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</si>
  <si>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</si>
  <si>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</si>
  <si>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</si>
  <si>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</si>
  <si>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</si>
  <si>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</si>
  <si>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</si>
  <si>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</si>
  <si>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</si>
  <si>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</si>
  <si>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</si>
  <si>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</si>
  <si>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</si>
  <si>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</si>
  <si>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</si>
  <si>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</si>
  <si>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</si>
  <si>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</si>
  <si>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</si>
  <si>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</si>
  <si>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</si>
  <si>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</si>
  <si>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</si>
  <si>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</si>
  <si>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</si>
  <si>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</si>
  <si>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</si>
  <si>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</si>
  <si>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</si>
  <si>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</si>
  <si>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</si>
  <si>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</si>
  <si>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</si>
  <si>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</si>
  <si>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</si>
  <si>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</si>
  <si>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</si>
  <si>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</si>
  <si>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</si>
  <si>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</si>
  <si>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</si>
  <si>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</si>
  <si>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</si>
  <si>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</si>
  <si>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</si>
  <si>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</si>
  <si>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</si>
  <si>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</si>
  <si>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</si>
  <si>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</si>
  <si>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</si>
  <si>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</si>
  <si>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</si>
  <si>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</si>
  <si>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</si>
  <si>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</si>
  <si>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</si>
  <si>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</si>
  <si>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</si>
  <si>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</si>
  <si>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</si>
  <si>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</si>
  <si>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</si>
  <si>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</si>
  <si>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</si>
  <si>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</si>
  <si>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</si>
  <si>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</si>
  <si>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</si>
  <si>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</si>
  <si>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</si>
  <si>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</si>
  <si>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</si>
  <si>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</si>
  <si>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</si>
  <si>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</si>
  <si>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</si>
  <si>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</si>
  <si>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</si>
  <si>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</si>
  <si>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</si>
  <si>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</si>
  <si>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</si>
  <si>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</si>
  <si>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</si>
  <si>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</si>
  <si>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</si>
  <si>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</si>
  <si>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</si>
  <si>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</si>
  <si>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</si>
  <si>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</si>
  <si>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</si>
  <si>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</si>
  <si>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</si>
  <si>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</si>
  <si>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</si>
  <si>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</si>
  <si>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</si>
  <si>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</si>
  <si>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</si>
  <si>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</si>
  <si>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</si>
  <si>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</si>
  <si>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</si>
  <si>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</si>
  <si>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</si>
  <si>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</si>
  <si>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</si>
  <si>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</si>
  <si>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</si>
  <si>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</si>
  <si>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</si>
  <si>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</si>
  <si>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</si>
  <si>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</si>
  <si>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</si>
  <si>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</si>
  <si>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</si>
  <si>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</si>
  <si>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</si>
  <si>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</si>
  <si>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</si>
  <si>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</si>
  <si>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</si>
  <si>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</si>
  <si>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</si>
  <si>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</si>
  <si>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</si>
  <si>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</si>
  <si>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</si>
  <si>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</si>
  <si>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</si>
  <si>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</si>
  <si>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</si>
  <si>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</si>
  <si>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</si>
  <si>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</si>
  <si>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</si>
  <si>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</si>
  <si>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</si>
  <si>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</si>
  <si>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</si>
  <si>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</si>
  <si>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</si>
  <si>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</si>
  <si>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</si>
  <si>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</si>
  <si>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</si>
  <si>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</si>
  <si>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</si>
  <si>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</si>
  <si>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</si>
  <si>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</si>
  <si>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</si>
  <si>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</si>
  <si>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</si>
  <si>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</si>
  <si>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</si>
  <si>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</si>
  <si>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</si>
  <si>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</si>
  <si>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</si>
  <si>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</si>
  <si>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</si>
  <si>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</si>
  <si>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</si>
  <si>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</si>
  <si>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</si>
  <si>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</si>
  <si>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</si>
  <si>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</si>
  <si>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</si>
  <si>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</si>
  <si>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</si>
  <si>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</si>
  <si>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</si>
  <si>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</si>
  <si>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</si>
  <si>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</si>
  <si>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</si>
  <si>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</si>
  <si>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</si>
  <si>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</si>
  <si>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</si>
  <si>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</si>
  <si>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</si>
  <si>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</si>
  <si>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</si>
  <si>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</si>
  <si>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</si>
  <si>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</si>
  <si>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</si>
  <si>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</si>
  <si>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</si>
  <si>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</si>
  <si>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</si>
  <si>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</si>
  <si>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</si>
  <si>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</si>
  <si>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</si>
  <si>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</si>
  <si>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</si>
  <si>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</si>
  <si>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</si>
  <si>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</si>
  <si>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</si>
  <si>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</si>
  <si>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</si>
  <si>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</si>
  <si>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</si>
  <si>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</si>
  <si>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</si>
  <si>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</si>
  <si>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</si>
  <si>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</si>
  <si>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</si>
  <si>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</si>
  <si>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</si>
  <si>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</si>
  <si>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</si>
  <si>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</si>
  <si>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</si>
  <si>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</si>
  <si>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</si>
  <si>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</si>
  <si>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</si>
  <si>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</si>
  <si>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</si>
  <si>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</si>
  <si>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</si>
  <si>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</si>
  <si>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</si>
  <si>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</si>
  <si>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</si>
  <si>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</si>
  <si>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</si>
  <si>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</si>
  <si>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</si>
  <si>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</si>
  <si>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</si>
  <si>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</si>
  <si>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</si>
  <si>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</si>
  <si>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</si>
  <si>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</si>
  <si>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</si>
  <si>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</si>
  <si>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</si>
  <si>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</si>
  <si>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</si>
  <si>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</si>
  <si>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</si>
  <si>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</si>
  <si>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</si>
  <si>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</si>
  <si>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</si>
  <si>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</si>
  <si>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</si>
  <si>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</si>
  <si>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</si>
  <si>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</si>
  <si>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</si>
  <si>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</si>
  <si>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</si>
  <si>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</si>
  <si>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</si>
  <si>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</si>
  <si>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</si>
  <si>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</si>
  <si>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</si>
  <si>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</si>
  <si>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</si>
  <si>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</si>
  <si>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</si>
  <si>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</si>
  <si>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</si>
  <si>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</si>
  <si>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</si>
  <si>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</si>
  <si>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</si>
  <si>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</si>
  <si>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</si>
  <si>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</si>
  <si>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</si>
  <si>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</si>
  <si>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</si>
  <si>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</si>
  <si>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</si>
  <si>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</si>
  <si>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</si>
  <si>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</si>
  <si>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</si>
  <si>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</si>
  <si>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</si>
  <si>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</si>
  <si>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</si>
  <si>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</si>
  <si>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</si>
  <si>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</si>
  <si>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</si>
  <si>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</si>
  <si>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</si>
  <si>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</si>
  <si>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</si>
  <si>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</si>
  <si>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</si>
  <si>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</si>
  <si>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</si>
  <si>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</si>
  <si>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</si>
  <si>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</si>
  <si>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</si>
  <si>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</si>
  <si>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</si>
  <si>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</si>
  <si>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</si>
  <si>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</si>
  <si>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</si>
  <si>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</si>
  <si>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</si>
  <si>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</si>
  <si>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</si>
  <si>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</si>
  <si>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</si>
  <si>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</si>
  <si>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</si>
  <si>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</si>
  <si>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</si>
  <si>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</si>
  <si>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</si>
  <si>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</si>
  <si>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</si>
  <si>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</si>
  <si>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</si>
  <si>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</si>
  <si>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</si>
  <si>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</si>
  <si>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</si>
  <si>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</si>
  <si>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</si>
  <si>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</si>
  <si>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</si>
  <si>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</si>
  <si>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</si>
  <si>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</si>
  <si>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</si>
  <si>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</si>
  <si>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</si>
  <si>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</si>
  <si>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</si>
  <si>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</si>
  <si>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</si>
  <si>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</si>
  <si>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</si>
  <si>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</si>
  <si>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</si>
  <si>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</si>
  <si>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</si>
  <si>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</si>
  <si>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</si>
  <si>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</si>
  <si>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</si>
  <si>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</si>
  <si>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</si>
  <si>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</si>
  <si>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</si>
  <si>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</si>
  <si>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</si>
  <si>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</si>
  <si>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</si>
  <si>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</si>
  <si>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</si>
  <si>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</si>
  <si>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</si>
  <si>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</si>
  <si>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</si>
  <si>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</si>
  <si>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</si>
  <si>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</si>
  <si>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</si>
  <si>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</si>
  <si>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</si>
  <si>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</si>
  <si>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</si>
  <si>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</si>
  <si>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</si>
  <si>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</si>
  <si>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</si>
  <si>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</si>
  <si>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</si>
  <si>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</si>
  <si>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</si>
  <si>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</si>
  <si>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</si>
  <si>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</si>
  <si>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</si>
  <si>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</si>
  <si>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</si>
  <si>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</si>
  <si>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</si>
  <si>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</si>
  <si>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</si>
  <si>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</si>
  <si>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</si>
  <si>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</si>
  <si>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</si>
  <si>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</si>
  <si>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</si>
  <si>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</si>
  <si>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</si>
  <si>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</si>
  <si>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</si>
  <si>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</si>
  <si>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</si>
  <si>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</si>
  <si>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</si>
  <si>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</si>
  <si>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</si>
  <si>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</si>
  <si>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</si>
  <si>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</si>
  <si>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</si>
  <si>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</si>
  <si>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</si>
  <si>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</si>
  <si>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</si>
  <si>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</si>
  <si>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</si>
  <si>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</si>
  <si>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</si>
  <si>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</si>
  <si>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</si>
  <si>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</si>
  <si>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</si>
  <si>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</si>
  <si>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</si>
  <si>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</si>
  <si>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</si>
  <si>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</si>
  <si>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</si>
  <si>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</si>
  <si>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</si>
  <si>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</si>
  <si>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</si>
  <si>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</si>
  <si>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</si>
  <si>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</si>
  <si>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</si>
  <si>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</si>
  <si>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</si>
  <si>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</si>
  <si>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</si>
  <si>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</si>
  <si>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</si>
  <si>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</si>
  <si>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</si>
  <si>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</si>
  <si>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</si>
  <si>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</si>
  <si>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</si>
  <si>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</si>
  <si>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</si>
  <si>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</si>
  <si>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</si>
  <si>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</si>
  <si>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</si>
  <si>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</si>
  <si>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</si>
  <si>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</si>
  <si>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</si>
  <si>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</si>
  <si>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</si>
  <si>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</si>
  <si>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</si>
  <si>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</si>
  <si>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</si>
  <si>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</si>
  <si>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</si>
  <si>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</si>
  <si>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</si>
  <si>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</si>
  <si>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</si>
  <si>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</si>
  <si>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</si>
  <si>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</si>
  <si>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</si>
  <si>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</si>
  <si>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</si>
  <si>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</si>
  <si>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</si>
  <si>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</si>
  <si>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</si>
  <si>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</si>
  <si>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</si>
  <si>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</si>
  <si>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</si>
  <si>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</si>
  <si>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</si>
  <si>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</si>
  <si>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</si>
  <si>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</si>
  <si>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</si>
  <si>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</si>
  <si>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</si>
  <si>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</si>
  <si>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</si>
  <si>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</si>
  <si>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</si>
  <si>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</si>
  <si>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</si>
  <si>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</si>
  <si>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</si>
  <si>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</si>
  <si>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</si>
  <si>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</si>
  <si>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</si>
  <si>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</si>
  <si>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</si>
  <si>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</si>
  <si>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</si>
  <si>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</si>
  <si>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</si>
  <si>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</si>
  <si>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</si>
  <si>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</si>
  <si>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</si>
  <si>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</si>
  <si>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</si>
  <si>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</si>
  <si>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</si>
  <si>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</si>
  <si>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</si>
  <si>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</si>
  <si>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</si>
  <si>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</si>
  <si>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</si>
  <si>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</si>
  <si>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</si>
  <si>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</si>
  <si>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</si>
  <si>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</si>
  <si>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</si>
  <si>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</si>
  <si>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</si>
  <si>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</si>
  <si>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</si>
  <si>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</si>
  <si>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</si>
  <si>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</si>
  <si>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</si>
  <si>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</si>
  <si>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</si>
  <si>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</si>
  <si>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</si>
  <si>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</si>
  <si>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</si>
  <si>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</si>
  <si>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</si>
  <si>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</si>
  <si>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</si>
  <si>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</si>
  <si>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</si>
  <si>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</si>
  <si>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</si>
  <si>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</si>
  <si>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</si>
  <si>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</si>
  <si>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</si>
  <si>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</si>
  <si>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</si>
  <si>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</si>
  <si>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</si>
  <si>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</si>
  <si>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</si>
  <si>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</si>
  <si>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</si>
  <si>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</si>
  <si>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</si>
  <si>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</si>
  <si>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</si>
  <si>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</si>
  <si>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</si>
  <si>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</si>
  <si>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</si>
  <si>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</si>
  <si>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</si>
  <si>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</si>
  <si>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</si>
  <si>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</si>
  <si>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</si>
  <si>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</si>
  <si>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</si>
  <si>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</si>
  <si>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</si>
  <si>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</si>
  <si>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</si>
  <si>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</si>
  <si>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</si>
  <si>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</si>
  <si>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</si>
  <si>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</si>
  <si>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</si>
  <si>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</si>
  <si>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</si>
  <si>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</si>
  <si>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</si>
  <si>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</si>
  <si>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</si>
  <si>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</si>
  <si>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</si>
  <si>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</si>
  <si>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</si>
  <si>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</si>
  <si>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</si>
  <si>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</si>
  <si>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</si>
  <si>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</si>
  <si>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</si>
  <si>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</si>
  <si>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</si>
  <si>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</si>
  <si>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</si>
  <si>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</si>
  <si>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</si>
  <si>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</si>
  <si>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</si>
  <si>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</si>
  <si>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</si>
  <si>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</si>
  <si>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</si>
  <si>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</si>
  <si>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</si>
  <si>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</si>
  <si>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</si>
  <si>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</si>
  <si>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</si>
  <si>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</si>
  <si>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</si>
  <si>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</si>
  <si>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</si>
  <si>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</si>
  <si>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</si>
  <si>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</si>
  <si>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</si>
  <si>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</si>
  <si>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</si>
  <si>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</si>
  <si>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</si>
  <si>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</si>
  <si>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</si>
  <si>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</si>
  <si>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</si>
  <si>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</si>
  <si>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</si>
  <si>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</si>
  <si>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</si>
  <si>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</si>
  <si>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</si>
  <si>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</si>
  <si>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</si>
  <si>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</si>
  <si>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</si>
  <si>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</si>
  <si>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</si>
  <si>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</si>
  <si>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</si>
  <si>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</si>
  <si>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</si>
  <si>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</si>
  <si>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</si>
  <si>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</si>
  <si>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</si>
  <si>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</si>
  <si>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</si>
  <si>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</si>
  <si>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</si>
  <si>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</si>
  <si>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</si>
  <si>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</si>
  <si>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</si>
  <si>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</si>
  <si>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</si>
  <si>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</si>
  <si>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</si>
  <si>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</si>
  <si>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</si>
  <si>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</si>
  <si>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</si>
  <si>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</si>
  <si>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</si>
  <si>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</si>
  <si>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</si>
  <si>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</si>
  <si>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</si>
  <si>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</si>
  <si>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</si>
  <si>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</si>
  <si>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</si>
  <si>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</si>
  <si>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</si>
  <si>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</si>
  <si>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</si>
  <si>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</si>
  <si>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</si>
  <si>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</si>
  <si>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</si>
  <si>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</si>
  <si>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</si>
  <si>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</si>
  <si>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</si>
  <si>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</si>
  <si>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</si>
  <si>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</si>
  <si>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</si>
  <si>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</si>
  <si>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</si>
  <si>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</si>
  <si>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</si>
  <si>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</si>
  <si>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</si>
  <si>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</si>
  <si>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</si>
  <si>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</si>
  <si>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</si>
  <si>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</si>
  <si>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</si>
  <si>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</si>
  <si>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</si>
  <si>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</si>
  <si>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</si>
  <si>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</si>
  <si>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</si>
  <si>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</si>
  <si>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</si>
  <si>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</si>
  <si>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</si>
  <si>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</si>
  <si>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</si>
  <si>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</si>
  <si>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</si>
  <si>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</si>
  <si>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</si>
  <si>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</si>
  <si>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</si>
  <si>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</si>
  <si>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</si>
  <si>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</si>
  <si>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</si>
  <si>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</si>
  <si>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</si>
  <si>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</si>
  <si>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</si>
  <si>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</si>
  <si>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</si>
  <si>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</si>
  <si>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</si>
  <si>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</si>
  <si>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</si>
  <si>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</si>
  <si>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</si>
  <si>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</si>
  <si>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</si>
  <si>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</si>
  <si>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</si>
  <si>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</si>
  <si>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</si>
  <si>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</si>
  <si>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</si>
  <si>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</si>
  <si>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</si>
  <si>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</si>
  <si>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</si>
  <si>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</si>
  <si>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</si>
  <si>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</si>
  <si>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</si>
  <si>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</si>
  <si>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</si>
  <si>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</si>
  <si>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</si>
  <si>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</si>
  <si>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</si>
  <si>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</si>
  <si>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</si>
  <si>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</si>
  <si>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</si>
  <si>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</si>
  <si>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</si>
  <si>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</si>
  <si>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</si>
  <si>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</si>
  <si>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</si>
  <si>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</si>
  <si>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</si>
  <si>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</si>
  <si>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</si>
  <si>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</si>
  <si>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</si>
  <si>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</si>
  <si>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</si>
  <si>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</si>
  <si>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</si>
  <si>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</si>
  <si>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</si>
  <si>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</si>
  <si>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</si>
  <si>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</si>
  <si>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</si>
  <si>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</si>
  <si>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</si>
  <si>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</si>
  <si>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</si>
  <si>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</si>
  <si>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</si>
  <si>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</si>
  <si>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</si>
  <si>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</si>
  <si>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</si>
  <si>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</si>
  <si>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</si>
  <si>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</si>
  <si>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</si>
  <si>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</si>
  <si>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</si>
  <si>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</si>
  <si>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</si>
  <si>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</si>
  <si>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</si>
  <si>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</si>
  <si>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</si>
  <si>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</si>
  <si>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</si>
  <si>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</si>
  <si>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</si>
  <si>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</si>
  <si>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</si>
  <si>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</si>
  <si>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</si>
  <si>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</si>
  <si>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</si>
  <si>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</si>
  <si>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</si>
  <si>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</si>
  <si>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</si>
  <si>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</si>
  <si>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</si>
  <si>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</si>
  <si>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</si>
  <si>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</si>
  <si>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</si>
  <si>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</si>
  <si>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</si>
  <si>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</si>
  <si>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</si>
  <si>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</si>
  <si>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</si>
  <si>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</si>
  <si>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</si>
  <si>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</si>
  <si>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</si>
  <si>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</si>
  <si>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</si>
  <si>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</si>
  <si>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</si>
  <si>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</si>
  <si>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</si>
  <si>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</si>
  <si>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</si>
  <si>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</si>
  <si>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</si>
  <si>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</si>
  <si>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</si>
  <si>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</si>
  <si>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</si>
  <si>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</si>
  <si>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</si>
  <si>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</si>
  <si>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</si>
  <si>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</si>
  <si>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</si>
  <si>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</si>
  <si>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</si>
  <si>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</si>
  <si>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</si>
  <si>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</si>
  <si>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</si>
  <si>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</si>
  <si>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</si>
  <si>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</si>
  <si>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</si>
  <si>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</si>
  <si>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</si>
  <si>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</si>
  <si>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</si>
  <si>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</si>
  <si>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</si>
  <si>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</si>
  <si>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</si>
  <si>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</si>
  <si>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</si>
  <si>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</si>
  <si>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</si>
  <si>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</si>
  <si>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</si>
  <si>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</si>
  <si>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</si>
  <si>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</si>
  <si>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</si>
  <si>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</si>
  <si>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</si>
  <si>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</si>
  <si>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</si>
  <si>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</si>
  <si>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</si>
  <si>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</si>
  <si>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</si>
  <si>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</si>
  <si>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</si>
  <si>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</si>
  <si>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</si>
  <si>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</si>
  <si>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</si>
  <si>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</si>
  <si>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</si>
  <si>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</si>
  <si>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</si>
  <si>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</si>
  <si>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</si>
  <si>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</si>
  <si>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</si>
  <si>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</si>
  <si>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</si>
  <si>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</si>
  <si>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</si>
  <si>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</si>
  <si>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</si>
  <si>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</si>
  <si>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</si>
  <si>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</si>
  <si>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</si>
  <si>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</si>
  <si>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</si>
  <si>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</si>
  <si>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</si>
  <si>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</si>
  <si>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</si>
  <si>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</si>
  <si>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</si>
  <si>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</si>
  <si>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</si>
  <si>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</si>
  <si>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</si>
  <si>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</si>
  <si>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</si>
  <si>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</si>
  <si>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</si>
  <si>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</si>
  <si>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</si>
  <si>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</si>
  <si>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</si>
  <si>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</si>
  <si>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</si>
  <si>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</si>
  <si>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</si>
  <si>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</si>
  <si>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</si>
  <si>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</si>
  <si>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</si>
  <si>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</si>
  <si>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</si>
  <si>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</si>
  <si>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</si>
  <si>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</si>
  <si>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</si>
  <si>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</si>
  <si>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</si>
  <si>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</si>
  <si>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</si>
  <si>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</si>
  <si>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</si>
  <si>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</si>
  <si>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</si>
  <si>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</si>
  <si>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</si>
  <si>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</si>
  <si>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</si>
  <si>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</si>
  <si>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</si>
  <si>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</si>
  <si>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</si>
  <si>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</si>
  <si>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</si>
  <si>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</si>
  <si>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</si>
  <si>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</si>
  <si>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</si>
  <si>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</si>
  <si>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</si>
  <si>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</si>
  <si>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</si>
  <si>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</si>
  <si>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</si>
  <si>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</si>
  <si>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</si>
  <si>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</si>
  <si>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</si>
  <si>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</si>
  <si>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</si>
  <si>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</si>
  <si>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</si>
  <si>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</si>
  <si>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</si>
  <si>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</si>
  <si>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</si>
  <si>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</si>
  <si>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</si>
  <si>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</si>
  <si>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</si>
  <si>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</si>
  <si>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</si>
  <si>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</si>
  <si>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</si>
  <si>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</si>
  <si>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</si>
  <si>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</si>
  <si>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</si>
  <si>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</si>
  <si>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</si>
  <si>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</si>
  <si>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</si>
  <si>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</si>
  <si>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</si>
  <si>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</si>
  <si>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</si>
  <si>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</si>
  <si>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</si>
  <si>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</si>
  <si>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</si>
  <si>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</si>
  <si>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</si>
  <si>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</si>
  <si>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</si>
  <si>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</si>
  <si>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</si>
  <si>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</si>
  <si>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</si>
  <si>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</si>
  <si>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</si>
  <si>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</si>
  <si>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</si>
  <si>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</si>
  <si>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</si>
  <si>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</si>
  <si>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</si>
  <si>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</si>
  <si>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</si>
  <si>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</si>
  <si>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</si>
  <si>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</si>
  <si>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</si>
  <si>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</si>
  <si>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</si>
  <si>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</si>
  <si>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</si>
  <si>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</si>
  <si>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</si>
  <si>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</si>
  <si>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</si>
  <si>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</si>
  <si>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</si>
  <si>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</si>
  <si>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</si>
  <si>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</si>
  <si>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</si>
  <si>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</si>
  <si>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</si>
  <si>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</si>
  <si>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</si>
  <si>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</si>
  <si>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</si>
  <si>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</si>
  <si>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</si>
  <si>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</si>
  <si>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</si>
  <si>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</si>
  <si>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</si>
  <si>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</si>
  <si>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</si>
  <si>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</si>
  <si>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</si>
  <si>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</si>
  <si>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</si>
  <si>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</si>
  <si>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</si>
  <si>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</si>
  <si>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</si>
  <si>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</si>
  <si>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</si>
  <si>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</si>
  <si>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</si>
  <si>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</si>
  <si>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</si>
  <si>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</si>
  <si>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</si>
  <si>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</si>
  <si>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</si>
  <si>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</si>
  <si>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</si>
  <si>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</si>
  <si>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</si>
  <si>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</si>
  <si>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</si>
  <si>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</si>
  <si>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</si>
  <si>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</si>
  <si>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</si>
  <si>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</si>
  <si>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</si>
  <si>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</si>
  <si>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</si>
  <si>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</si>
  <si>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</si>
  <si>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</si>
  <si>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</si>
  <si>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</si>
  <si>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</si>
  <si>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</si>
  <si>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</si>
  <si>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</si>
  <si>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</si>
  <si>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</si>
  <si>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</si>
  <si>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</si>
  <si>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</si>
  <si>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</si>
  <si>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</si>
  <si>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</si>
  <si>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</si>
  <si>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</si>
  <si>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</si>
  <si>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</si>
  <si>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</si>
  <si>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</si>
  <si>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</si>
  <si>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</si>
  <si>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</si>
  <si>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</si>
  <si>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</si>
  <si>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</si>
  <si>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</si>
  <si>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</si>
  <si>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</si>
  <si>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</si>
  <si>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</si>
  <si>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</si>
  <si>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</si>
  <si>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</si>
  <si>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</si>
  <si>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</si>
  <si>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</si>
  <si>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</si>
  <si>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</si>
  <si>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</si>
  <si>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</si>
  <si>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</si>
  <si>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</si>
  <si>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</si>
  <si>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</si>
  <si>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</si>
  <si>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</si>
  <si>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</si>
  <si>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</si>
  <si>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</si>
  <si>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</si>
  <si>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</si>
  <si>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</si>
  <si>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</si>
  <si>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</si>
  <si>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</si>
  <si>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</si>
  <si>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</si>
  <si>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</si>
  <si>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</si>
  <si>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</si>
  <si>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</si>
  <si>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</si>
  <si>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</si>
  <si>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</si>
  <si>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</si>
  <si>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</si>
  <si>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</si>
  <si>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</si>
  <si>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</si>
  <si>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</si>
  <si>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</si>
  <si>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</si>
  <si>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</si>
  <si>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</si>
  <si>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</si>
  <si>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</si>
  <si>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</si>
  <si>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</si>
  <si>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</si>
  <si>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</si>
  <si>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</si>
  <si>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</si>
  <si>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</si>
  <si>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</si>
  <si>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</si>
  <si>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</si>
  <si>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</si>
  <si>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</si>
  <si>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</si>
  <si>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</si>
  <si>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</si>
  <si>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</si>
  <si>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</si>
  <si>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</si>
  <si>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</si>
  <si>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</si>
  <si>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</si>
  <si>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</si>
  <si>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</si>
  <si>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</si>
  <si>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</si>
  <si>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</si>
  <si>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</si>
  <si>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</si>
  <si>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</si>
  <si>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</si>
  <si>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</si>
  <si>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</si>
  <si>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</si>
  <si>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</si>
  <si>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</si>
  <si>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</si>
  <si>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</si>
  <si>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</si>
  <si>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</si>
  <si>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</si>
  <si>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</si>
  <si>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</si>
  <si>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</si>
  <si>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</si>
  <si>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</si>
  <si>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</si>
  <si>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</si>
  <si>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</si>
  <si>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</si>
  <si>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</si>
  <si>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</si>
  <si>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</si>
  <si>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</si>
  <si>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</si>
  <si>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</si>
  <si>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</si>
  <si>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</si>
  <si>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</si>
  <si>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</si>
  <si>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</si>
  <si>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</si>
  <si>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</si>
  <si>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</si>
  <si>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</si>
  <si>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</si>
  <si>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</si>
  <si>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</si>
  <si>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</si>
  <si>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</si>
  <si>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</si>
  <si>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</si>
  <si>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</si>
  <si>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</si>
  <si>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</si>
  <si>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</si>
  <si>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</si>
  <si>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</si>
  <si>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</si>
  <si>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</si>
  <si>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</si>
  <si>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</si>
  <si>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</si>
  <si>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</si>
  <si>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</si>
  <si>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</si>
  <si>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</si>
  <si>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</si>
  <si>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</si>
  <si>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</si>
  <si>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</si>
  <si>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</si>
  <si>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</si>
  <si>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</si>
  <si>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</si>
  <si>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</si>
  <si>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</si>
  <si>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</si>
  <si>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</si>
  <si>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</si>
  <si>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</si>
  <si>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</si>
  <si>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</si>
  <si>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</si>
  <si>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</si>
  <si>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</si>
  <si>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</si>
  <si>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</si>
  <si>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</si>
  <si>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</si>
  <si>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</si>
  <si>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</si>
  <si>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</si>
  <si>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</si>
  <si>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</si>
  <si>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</si>
  <si>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</si>
  <si>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</si>
  <si>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</si>
  <si>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</si>
  <si>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</si>
  <si>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</si>
  <si>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</si>
  <si>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</si>
  <si>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</si>
  <si>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</si>
  <si>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</si>
  <si>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</si>
  <si>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</si>
  <si>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</si>
  <si>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</si>
  <si>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</si>
  <si>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</si>
  <si>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</si>
  <si>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</si>
  <si>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</si>
  <si>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</si>
  <si>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</si>
  <si>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</si>
  <si>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</si>
  <si>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</si>
  <si>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</si>
  <si>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</si>
  <si>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</si>
  <si>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</si>
  <si>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</si>
  <si>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</si>
  <si>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</si>
  <si>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</si>
  <si>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</si>
  <si>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</si>
  <si>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</si>
  <si>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</si>
  <si>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</si>
  <si>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</si>
  <si>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</si>
  <si>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</si>
  <si>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</si>
  <si>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</si>
  <si>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</si>
  <si>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</si>
  <si>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</si>
  <si>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</si>
  <si>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</si>
  <si>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</si>
  <si>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</si>
  <si>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</si>
  <si>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</si>
  <si>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</si>
  <si>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</si>
  <si>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</si>
  <si>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</si>
  <si>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</si>
  <si>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</si>
  <si>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</si>
  <si>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</si>
  <si>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</si>
  <si>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</si>
  <si>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</si>
  <si>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</si>
  <si>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</si>
  <si>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</si>
  <si>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</si>
  <si>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</si>
  <si>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</si>
  <si>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</si>
  <si>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</si>
  <si>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</si>
  <si>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</si>
  <si>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</si>
  <si>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</si>
  <si>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</si>
  <si>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</si>
  <si>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</si>
  <si>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</si>
  <si>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</si>
  <si>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</si>
  <si>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</si>
  <si>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</si>
  <si>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</si>
  <si>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</si>
  <si>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</si>
  <si>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</si>
  <si>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</si>
  <si>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</si>
  <si>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</si>
  <si>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</si>
  <si>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</si>
  <si>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</si>
  <si>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</si>
  <si>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</si>
  <si>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</si>
  <si>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</si>
  <si>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</si>
  <si>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</si>
  <si>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</si>
  <si>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</si>
  <si>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</si>
  <si>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</si>
  <si>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</si>
  <si>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</si>
  <si>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</si>
  <si>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</si>
  <si>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</si>
  <si>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</si>
  <si>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</si>
  <si>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</si>
  <si>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</si>
  <si>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</si>
  <si>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</si>
  <si>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</si>
  <si>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</si>
  <si>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</si>
  <si>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</si>
  <si>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</si>
  <si>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</si>
  <si>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</si>
  <si>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</si>
  <si>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</si>
  <si>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</si>
  <si>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</si>
  <si>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</si>
  <si>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</si>
  <si>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</si>
  <si>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</si>
  <si>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</si>
  <si>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</si>
  <si>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</si>
  <si>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</si>
  <si>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</si>
  <si>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</si>
  <si>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</si>
  <si>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</si>
  <si>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</si>
  <si>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</si>
  <si>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</si>
  <si>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</si>
  <si>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</si>
  <si>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</si>
  <si>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</si>
  <si>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</si>
  <si>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</si>
  <si>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</si>
  <si>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</si>
  <si>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</si>
  <si>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</si>
  <si>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</si>
  <si>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</si>
  <si>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</si>
  <si>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</si>
  <si>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</si>
  <si>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</si>
  <si>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</si>
  <si>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</si>
  <si>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</si>
  <si>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</si>
  <si>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</si>
  <si>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</si>
  <si>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</si>
  <si>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</si>
  <si>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</si>
  <si>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</si>
  <si>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</si>
  <si>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</si>
  <si>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</si>
  <si>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</si>
  <si>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</si>
  <si>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</si>
  <si>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</si>
  <si>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</si>
  <si>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</si>
  <si>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</si>
  <si>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</si>
  <si>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</si>
  <si>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</si>
  <si>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</si>
  <si>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</si>
  <si>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</si>
  <si>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</si>
  <si>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</si>
  <si>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</si>
  <si>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</si>
  <si>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</si>
  <si>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</si>
  <si>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</si>
  <si>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</si>
  <si>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</si>
  <si>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</si>
  <si>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</si>
  <si>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</si>
  <si>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</si>
  <si>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</si>
  <si>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</si>
  <si>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</si>
  <si>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</si>
  <si>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</si>
  <si>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</si>
  <si>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</si>
  <si>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</si>
  <si>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</si>
  <si>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</si>
  <si>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</si>
  <si>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</si>
  <si>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</si>
  <si>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</si>
  <si>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</si>
  <si>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</si>
  <si>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</si>
  <si>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</si>
  <si>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</si>
  <si>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</si>
  <si>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</si>
  <si>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</si>
  <si>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</si>
  <si>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</si>
  <si>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</si>
  <si>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</si>
  <si>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</si>
  <si>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</si>
  <si>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</si>
  <si>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</si>
  <si>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</si>
  <si>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</si>
  <si>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</si>
  <si>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</si>
  <si>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</si>
  <si>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</si>
  <si>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</si>
  <si>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</si>
  <si>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</si>
  <si>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</si>
  <si>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</si>
  <si>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</si>
  <si>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</si>
  <si>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</si>
  <si>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</si>
  <si>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</si>
  <si>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</si>
  <si>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</si>
  <si>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</si>
  <si>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</si>
  <si>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</si>
  <si>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</si>
  <si>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</si>
  <si>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</si>
  <si>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</si>
  <si>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</si>
  <si>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</si>
  <si>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</si>
  <si>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</si>
  <si>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</si>
  <si>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</si>
  <si>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</si>
  <si>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</si>
  <si>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</si>
  <si>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</si>
  <si>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</si>
  <si>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</si>
  <si>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</si>
  <si>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</si>
  <si>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</si>
  <si>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</si>
  <si>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</si>
  <si>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</si>
  <si>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</si>
  <si>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</si>
  <si>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</si>
  <si>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</si>
  <si>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</si>
  <si>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</si>
  <si>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</si>
  <si>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</si>
  <si>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</si>
  <si>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</si>
  <si>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</si>
  <si>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</si>
  <si>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</si>
  <si>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</si>
  <si>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</si>
  <si>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</si>
  <si>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</si>
  <si>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</si>
  <si>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</si>
  <si>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</si>
  <si>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</si>
  <si>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</si>
  <si>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</si>
  <si>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</si>
  <si>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</si>
  <si>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</si>
  <si>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</si>
  <si>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</si>
  <si>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</si>
  <si>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</si>
  <si>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</si>
  <si>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</si>
  <si>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</si>
  <si>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</si>
  <si>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</si>
  <si>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</si>
  <si>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</si>
  <si>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</si>
  <si>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</si>
  <si>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</si>
  <si>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</si>
  <si>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</si>
  <si>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</si>
  <si>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</si>
  <si>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</si>
  <si>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</si>
  <si>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</si>
  <si>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</si>
  <si>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</si>
  <si>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</si>
  <si>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</si>
  <si>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</si>
  <si>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</si>
  <si>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</si>
  <si>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</si>
  <si>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</si>
  <si>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</si>
  <si>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</si>
  <si>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</si>
  <si>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</si>
  <si>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</si>
  <si>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</si>
  <si>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</si>
  <si>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</si>
  <si>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</si>
  <si>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</si>
  <si>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</si>
  <si>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</si>
  <si>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</si>
  <si>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</si>
  <si>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</si>
  <si>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</si>
  <si>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</si>
  <si>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</si>
  <si>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</si>
  <si>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</si>
  <si>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</si>
  <si>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</si>
  <si>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</si>
  <si>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</si>
  <si>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</si>
  <si>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</si>
  <si>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</si>
  <si>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</si>
  <si>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</si>
  <si>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</si>
  <si>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</si>
  <si>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</si>
  <si>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</si>
  <si>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</si>
  <si>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</si>
  <si>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</si>
  <si>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</si>
  <si>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</si>
  <si>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</si>
  <si>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</si>
  <si>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</si>
  <si>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</si>
  <si>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</si>
  <si>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</si>
  <si>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</si>
  <si>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</si>
  <si>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</si>
  <si>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</si>
  <si>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</si>
  <si>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</si>
  <si>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</si>
  <si>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</si>
  <si>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</si>
  <si>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</si>
  <si>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</si>
  <si>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</si>
  <si>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</si>
  <si>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</si>
  <si>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</si>
  <si>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</si>
  <si>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</si>
  <si>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</si>
  <si>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</si>
  <si>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</si>
  <si>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</si>
  <si>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</si>
  <si>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</si>
  <si>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</si>
  <si>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</si>
  <si>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</si>
  <si>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</si>
  <si>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</si>
  <si>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</si>
  <si>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</si>
  <si>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</si>
  <si>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</si>
  <si>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</si>
  <si>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</si>
  <si>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</si>
  <si>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</si>
  <si>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</si>
  <si>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</si>
  <si>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</si>
  <si>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</si>
  <si>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</si>
  <si>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</si>
  <si>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</si>
  <si>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</si>
  <si>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</si>
  <si>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</si>
  <si>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</si>
  <si>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</si>
  <si>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</si>
  <si>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</si>
  <si>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</si>
  <si>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</si>
  <si>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</si>
  <si>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</si>
  <si>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</si>
  <si>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</si>
  <si>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</si>
  <si>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</si>
  <si>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</si>
  <si>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</si>
  <si>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</si>
  <si>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</si>
  <si>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</si>
  <si>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</si>
  <si>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</si>
  <si>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</si>
  <si>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</si>
  <si>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</si>
  <si>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</si>
  <si>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</si>
  <si>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</si>
  <si>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</si>
  <si>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</si>
  <si>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</si>
  <si>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</si>
  <si>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</si>
  <si>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</si>
  <si>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</si>
  <si>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</si>
  <si>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</si>
  <si>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</si>
  <si>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</si>
  <si>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</si>
  <si>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</si>
  <si>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</si>
  <si>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</si>
  <si>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</si>
  <si>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</si>
  <si>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</si>
  <si>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</si>
  <si>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</si>
  <si>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</si>
  <si>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</si>
  <si>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</si>
  <si>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</si>
  <si>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</si>
  <si>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</si>
  <si>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</si>
  <si>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</si>
  <si>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</si>
  <si>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</si>
  <si>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</si>
  <si>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</si>
  <si>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</si>
  <si>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</si>
  <si>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</si>
  <si>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</si>
  <si>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</si>
  <si>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</si>
  <si>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</si>
  <si>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</si>
  <si>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</si>
  <si>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</si>
  <si>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</si>
  <si>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</si>
  <si>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</si>
  <si>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</si>
  <si>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</si>
  <si>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</si>
  <si>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</si>
  <si>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</si>
  <si>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</si>
  <si>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</si>
  <si>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</si>
  <si>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</si>
  <si>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</si>
  <si>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</si>
  <si>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</si>
  <si>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</si>
  <si>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</si>
  <si>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</si>
  <si>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</si>
  <si>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</si>
  <si>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</si>
  <si>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</si>
  <si>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</si>
  <si>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</si>
  <si>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</si>
  <si>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</si>
  <si>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</si>
  <si>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</si>
  <si>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</si>
  <si>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</si>
  <si>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</si>
  <si>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</si>
  <si>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</si>
  <si>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</si>
  <si>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</si>
  <si>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</si>
  <si>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</si>
  <si>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</si>
  <si>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</si>
  <si>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</si>
  <si>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</si>
  <si>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</si>
  <si>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</si>
  <si>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</si>
  <si>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</si>
  <si>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</si>
  <si>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</si>
  <si>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</si>
  <si>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</si>
  <si>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</si>
  <si>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</si>
  <si>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</si>
  <si>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</si>
  <si>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</si>
  <si>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</si>
  <si>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</si>
  <si>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</si>
  <si>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</si>
  <si>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</si>
  <si>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</si>
  <si>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</si>
  <si>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</si>
  <si>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</si>
  <si>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</si>
  <si>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</si>
  <si>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</si>
  <si>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</si>
  <si>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</si>
  <si>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</si>
  <si>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</si>
  <si>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</si>
  <si>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</si>
  <si>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</si>
  <si>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</si>
  <si>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</si>
  <si>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</si>
  <si>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</si>
  <si>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</si>
  <si>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</si>
  <si>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</si>
  <si>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</si>
  <si>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</si>
  <si>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</si>
  <si>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</si>
  <si>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</si>
  <si>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</si>
  <si>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</si>
  <si>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</si>
  <si>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</si>
  <si>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</si>
  <si>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</si>
  <si>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</si>
  <si>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</si>
  <si>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</si>
  <si>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</si>
  <si>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</si>
  <si>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</si>
  <si>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</si>
  <si>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</si>
  <si>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</si>
  <si>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</si>
  <si>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</si>
  <si>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</si>
  <si>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</si>
  <si>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</si>
  <si>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</si>
  <si>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</si>
  <si>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</si>
  <si>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</si>
  <si>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</si>
  <si>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</si>
  <si>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</si>
  <si>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</si>
  <si>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</si>
  <si>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</si>
  <si>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</si>
  <si>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</si>
  <si>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</si>
  <si>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</si>
  <si>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</si>
  <si>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</si>
  <si>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</si>
  <si>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</si>
  <si>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</si>
  <si>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</si>
  <si>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</si>
  <si>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</si>
  <si>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</si>
  <si>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</si>
  <si>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</si>
  <si>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</si>
  <si>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</si>
  <si>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</si>
  <si>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</si>
  <si>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</si>
  <si>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</si>
  <si>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</si>
  <si>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</si>
  <si>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</si>
  <si>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</si>
  <si>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</si>
  <si>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</si>
  <si>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</si>
  <si>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</si>
  <si>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</si>
  <si>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</si>
  <si>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</si>
  <si>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</si>
  <si>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</si>
  <si>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</si>
  <si>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</si>
  <si>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</si>
  <si>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</si>
  <si>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</si>
  <si>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</si>
  <si>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</si>
  <si>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</si>
  <si>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</si>
  <si>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</si>
  <si>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</si>
  <si>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</si>
  <si>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</si>
  <si>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</si>
  <si>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</si>
  <si>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</si>
  <si>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</si>
  <si>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</si>
  <si>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</si>
  <si>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</si>
  <si>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</si>
  <si>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</si>
  <si>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</si>
  <si>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</si>
  <si>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</si>
  <si>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</si>
  <si>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</si>
  <si>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</si>
  <si>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</si>
  <si>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</si>
  <si>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</si>
  <si>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</si>
  <si>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</si>
  <si>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</si>
  <si>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</si>
  <si>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</si>
  <si>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</si>
  <si>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</si>
  <si>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</si>
  <si>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</si>
  <si>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</si>
  <si>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</si>
  <si>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</si>
  <si>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</si>
  <si>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</si>
  <si>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</si>
  <si>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</si>
  <si>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</si>
  <si>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</si>
  <si>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</si>
  <si>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</si>
  <si>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</si>
  <si>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</si>
  <si>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</si>
  <si>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</si>
  <si>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</si>
  <si>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</si>
  <si>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</si>
  <si>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</si>
  <si>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</si>
  <si>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</si>
  <si>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</si>
  <si>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</si>
  <si>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</si>
  <si>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</si>
  <si>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</si>
  <si>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</si>
  <si>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</si>
  <si>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</si>
  <si>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</si>
  <si>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</si>
  <si>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</si>
  <si>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</si>
  <si>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</si>
  <si>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</si>
  <si>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</si>
  <si>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</si>
  <si>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</si>
  <si>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</si>
  <si>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</si>
  <si>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</si>
  <si>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</si>
  <si>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</si>
  <si>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</si>
  <si>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</si>
  <si>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</si>
  <si>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</si>
  <si>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</si>
  <si>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</si>
  <si>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</si>
  <si>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</si>
  <si>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</si>
  <si>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</si>
  <si>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</si>
  <si>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</si>
  <si>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</si>
  <si>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</si>
  <si>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</si>
  <si>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</si>
  <si>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</si>
  <si>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</si>
  <si>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</si>
  <si>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</si>
  <si>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</si>
  <si>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</si>
  <si>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</si>
  <si>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</si>
  <si>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</si>
  <si>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</si>
  <si>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</si>
  <si>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</si>
  <si>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</si>
  <si>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</si>
  <si>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</si>
  <si>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</si>
  <si>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</si>
  <si>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</si>
  <si>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</si>
  <si>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</si>
  <si>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</si>
  <si>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</si>
  <si>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</si>
  <si>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</si>
  <si>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</si>
  <si>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</si>
  <si>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</si>
  <si>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</si>
  <si>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</si>
  <si>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</si>
  <si>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</si>
  <si>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</si>
  <si>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</si>
  <si>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</si>
  <si>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</si>
  <si>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</si>
  <si>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</si>
  <si>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</si>
  <si>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</si>
  <si>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</si>
  <si>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</si>
  <si>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</si>
  <si>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</si>
  <si>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</si>
  <si>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</si>
  <si>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</si>
  <si>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</si>
  <si>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</si>
  <si>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</si>
  <si>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</si>
  <si>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</si>
  <si>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</si>
  <si>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</si>
  <si>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</si>
  <si>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</si>
  <si>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</si>
  <si>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</si>
  <si>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</si>
  <si>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</si>
  <si>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</si>
  <si>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</si>
  <si>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</si>
  <si>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</si>
  <si>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</si>
  <si>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</si>
  <si>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</si>
  <si>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</si>
  <si>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</si>
  <si>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</si>
  <si>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</si>
  <si>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</si>
  <si>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</si>
  <si>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</si>
  <si>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</si>
  <si>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</si>
  <si>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</si>
  <si>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</si>
  <si>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</si>
  <si>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</si>
  <si>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</si>
  <si>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</si>
  <si>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</si>
  <si>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</si>
  <si>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</si>
  <si>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</si>
  <si>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</si>
  <si>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</si>
  <si>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</si>
  <si>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</si>
  <si>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</si>
  <si>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</si>
  <si>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</si>
  <si>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</si>
  <si>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</si>
  <si>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</si>
  <si>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</si>
  <si>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</si>
  <si>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</si>
  <si>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</si>
  <si>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</si>
  <si>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</si>
  <si>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</si>
  <si>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</si>
  <si>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</si>
  <si>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</si>
  <si>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</si>
  <si>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</si>
  <si>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</si>
  <si>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</si>
  <si>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</si>
  <si>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</si>
  <si>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</si>
  <si>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</si>
  <si>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</si>
  <si>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</si>
  <si>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</si>
  <si>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</si>
  <si>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</si>
  <si>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</si>
  <si>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</si>
  <si>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</si>
  <si>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</si>
  <si>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</si>
  <si>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</si>
  <si>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</si>
  <si>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</si>
  <si>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</si>
  <si>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</si>
  <si>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</si>
  <si>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</si>
  <si>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</si>
  <si>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</si>
  <si>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</si>
  <si>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</si>
  <si>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</si>
  <si>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</si>
  <si>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</si>
  <si>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</si>
  <si>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</si>
  <si>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</si>
  <si>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</si>
  <si>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</si>
  <si>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</si>
  <si>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</si>
  <si>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</si>
  <si>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</si>
  <si>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</si>
  <si>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</si>
  <si>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</si>
  <si>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</si>
  <si>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</si>
  <si>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</si>
  <si>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</si>
  <si>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</si>
  <si>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</si>
  <si>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</si>
  <si>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</si>
  <si>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</si>
  <si>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</si>
  <si>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</si>
  <si>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</si>
  <si>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</si>
  <si>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</si>
  <si>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</si>
  <si>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</si>
  <si>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</si>
  <si>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</si>
  <si>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</si>
  <si>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</si>
  <si>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</si>
  <si>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</si>
  <si>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</si>
  <si>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</si>
  <si>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</si>
  <si>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</si>
  <si>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</si>
  <si>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</si>
  <si>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</si>
  <si>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</si>
  <si>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</si>
  <si>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</si>
  <si>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</si>
  <si>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</si>
  <si>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</si>
  <si>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</si>
  <si>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</si>
  <si>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</si>
  <si>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</si>
  <si>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</si>
  <si>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</si>
  <si>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</si>
  <si>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</si>
  <si>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</si>
  <si>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</si>
  <si>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</si>
  <si>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</si>
  <si>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</si>
  <si>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</si>
  <si>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</si>
  <si>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</si>
  <si>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</si>
  <si>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</si>
  <si>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</si>
  <si>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</si>
  <si>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</si>
  <si>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</si>
  <si>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</si>
  <si>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</si>
  <si>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</si>
  <si>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</si>
  <si>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</si>
  <si>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</si>
  <si>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</si>
  <si>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</si>
  <si>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</si>
  <si>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</si>
  <si>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</si>
  <si>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</si>
  <si>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</si>
  <si>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</si>
  <si>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</si>
  <si>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</si>
  <si>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</si>
  <si>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</si>
  <si>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</si>
  <si>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</si>
  <si>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</si>
  <si>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</si>
  <si>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</si>
  <si>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</si>
  <si>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</si>
  <si>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</si>
  <si>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</si>
  <si>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</si>
  <si>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</si>
  <si>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</si>
  <si>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</si>
  <si>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</si>
  <si>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</si>
  <si>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</si>
  <si>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</si>
  <si>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</si>
  <si>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</si>
  <si>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</si>
  <si>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</si>
  <si>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</si>
  <si>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</si>
  <si>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</si>
  <si>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</si>
  <si>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</si>
  <si>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</si>
  <si>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</si>
  <si>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</si>
  <si>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</si>
  <si>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</si>
  <si>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</si>
  <si>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</si>
  <si>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</si>
  <si>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</si>
  <si>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</si>
  <si>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</si>
  <si>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</si>
  <si>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</si>
  <si>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</si>
  <si>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</si>
  <si>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</si>
  <si>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</si>
  <si>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</si>
  <si>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</si>
  <si>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</si>
  <si>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</si>
  <si>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</si>
  <si>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</si>
  <si>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</si>
  <si>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</si>
  <si>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</si>
  <si>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</si>
  <si>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</si>
  <si>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</si>
  <si>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</si>
  <si>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</si>
  <si>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</si>
  <si>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</si>
  <si>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</si>
  <si>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</si>
  <si>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</si>
  <si>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</si>
  <si>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</si>
  <si>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</si>
  <si>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</si>
  <si>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</si>
  <si>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</si>
  <si>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</si>
  <si>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</si>
  <si>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</si>
  <si>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</si>
  <si>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</si>
  <si>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</si>
  <si>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</si>
  <si>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</si>
  <si>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</si>
  <si>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</si>
  <si>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</si>
  <si>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</si>
  <si>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</si>
  <si>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</si>
  <si>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</si>
  <si>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</si>
  <si>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</si>
  <si>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</si>
  <si>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</si>
  <si>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</si>
  <si>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</si>
  <si>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</si>
  <si>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</si>
  <si>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</si>
  <si>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</si>
  <si>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</si>
  <si>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</si>
  <si>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</si>
  <si>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</si>
  <si>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</si>
  <si>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</si>
  <si>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</si>
  <si>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</si>
  <si>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</si>
  <si>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</si>
  <si>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</si>
  <si>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</si>
  <si>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</si>
  <si>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</si>
  <si>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</si>
  <si>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</si>
  <si>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</si>
  <si>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</si>
  <si>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</si>
  <si>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</si>
  <si>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</si>
  <si>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</si>
  <si>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</si>
  <si>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</si>
  <si>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</si>
  <si>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</si>
  <si>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</si>
  <si>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</si>
  <si>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</si>
  <si>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</si>
  <si>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</si>
  <si>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</si>
  <si>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</si>
  <si>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</si>
  <si>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</si>
  <si>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</si>
  <si>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</si>
  <si>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</si>
  <si>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</si>
  <si>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</si>
  <si>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</si>
  <si>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</si>
  <si>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</si>
  <si>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</si>
  <si>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</si>
  <si>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</si>
  <si>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</si>
  <si>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</si>
  <si>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</si>
  <si>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</si>
  <si>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</si>
  <si>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</si>
  <si>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</si>
  <si>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</si>
  <si>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</si>
  <si>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</si>
  <si>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</si>
  <si>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</si>
  <si>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</si>
  <si>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</si>
  <si>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</si>
  <si>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</si>
  <si>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</si>
  <si>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</si>
  <si>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</si>
  <si>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</si>
  <si>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</si>
  <si>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</si>
  <si>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</si>
  <si>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</si>
  <si>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</si>
  <si>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</si>
  <si>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</si>
  <si>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</si>
  <si>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</si>
  <si>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</si>
  <si>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</si>
  <si>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</si>
  <si>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</si>
  <si>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</si>
  <si>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</si>
  <si>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</si>
  <si>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</si>
  <si>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</si>
  <si>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</si>
  <si>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</si>
  <si>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</si>
  <si>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</si>
  <si>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</si>
  <si>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</si>
  <si>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</si>
  <si>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</si>
  <si>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</si>
  <si>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</si>
  <si>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</si>
  <si>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</si>
  <si>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</si>
  <si>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</si>
  <si>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</si>
  <si>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</si>
  <si>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</si>
  <si>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</si>
  <si>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</si>
  <si>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</si>
  <si>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</si>
  <si>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</si>
  <si>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</si>
  <si>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</si>
  <si>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</si>
  <si>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</si>
  <si>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</si>
  <si>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</si>
  <si>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</si>
  <si>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</si>
  <si>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</si>
  <si>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</si>
  <si>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</si>
  <si>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</si>
  <si>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</si>
  <si>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</si>
  <si>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</si>
  <si>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</si>
  <si>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</si>
  <si>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</si>
  <si>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</si>
  <si>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</si>
  <si>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</si>
  <si>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</si>
  <si>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</si>
  <si>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</si>
  <si>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</si>
  <si>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</si>
  <si>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</si>
  <si>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</si>
  <si>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</si>
  <si>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</si>
  <si>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</si>
  <si>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</si>
  <si>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</si>
  <si>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</si>
  <si>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</si>
  <si>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</si>
  <si>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</si>
  <si>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</si>
  <si>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</si>
  <si>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</si>
  <si>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</si>
  <si>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</si>
  <si>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</si>
  <si>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</si>
  <si>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</si>
  <si>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</si>
  <si>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</si>
  <si>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</si>
  <si>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</si>
  <si>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</si>
  <si>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</si>
  <si>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</si>
  <si>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</si>
  <si>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</si>
  <si>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</si>
  <si>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</si>
  <si>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</si>
  <si>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</si>
  <si>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</si>
  <si>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</si>
  <si>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</si>
  <si>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</si>
  <si>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</si>
  <si>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</si>
  <si>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</si>
  <si>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</si>
  <si>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</si>
  <si>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</si>
  <si>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</si>
  <si>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</si>
  <si>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</si>
  <si>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</si>
  <si>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</si>
  <si>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</si>
  <si>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</si>
  <si>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</si>
  <si>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</si>
  <si>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</si>
  <si>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</si>
  <si>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</si>
  <si>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</si>
  <si>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</si>
  <si>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</si>
  <si>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</si>
  <si>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</si>
  <si>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</si>
  <si>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</si>
  <si>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</si>
  <si>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</si>
  <si>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</si>
  <si>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</si>
  <si>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</si>
  <si>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</si>
  <si>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</si>
  <si>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</si>
  <si>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</si>
  <si>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</si>
  <si>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</si>
  <si>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</si>
  <si>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</si>
  <si>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</si>
  <si>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</si>
  <si>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</si>
  <si>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</si>
  <si>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</si>
  <si>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</si>
  <si>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</si>
  <si>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</si>
  <si>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</si>
  <si>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</si>
  <si>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</si>
  <si>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</si>
  <si>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</si>
  <si>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</si>
  <si>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</si>
  <si>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</si>
  <si>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</si>
  <si>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</si>
  <si>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</si>
  <si>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</si>
  <si>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</si>
  <si>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</si>
  <si>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</si>
  <si>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</si>
  <si>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</si>
  <si>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</si>
  <si>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</si>
  <si>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</si>
  <si>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</si>
  <si>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</si>
  <si>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</si>
  <si>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</si>
  <si>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</si>
  <si>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</si>
  <si>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</si>
  <si>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</si>
  <si>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</si>
  <si>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</si>
  <si>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</si>
  <si>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</si>
  <si>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</si>
  <si>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</si>
  <si>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</si>
  <si>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</si>
  <si>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</si>
  <si>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</si>
  <si>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</si>
  <si>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</si>
  <si>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</si>
  <si>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</si>
  <si>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</si>
  <si>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</si>
  <si>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</si>
  <si>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</si>
  <si>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</si>
  <si>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</si>
  <si>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</si>
  <si>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</si>
  <si>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</si>
  <si>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</si>
  <si>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</si>
  <si>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</si>
  <si>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</si>
  <si>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</si>
  <si>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</si>
  <si>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</si>
  <si>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</si>
  <si>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</si>
  <si>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</si>
  <si>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</si>
  <si>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</si>
  <si>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</si>
  <si>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</si>
  <si>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</si>
  <si>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</si>
  <si>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</si>
  <si>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</si>
  <si>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</si>
  <si>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</si>
  <si>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</si>
  <si>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</si>
  <si>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</si>
  <si>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</si>
  <si>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</si>
  <si>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</si>
  <si>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</si>
  <si>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</si>
  <si>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</si>
  <si>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</si>
  <si>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</si>
  <si>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</si>
  <si>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</si>
  <si>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</si>
  <si>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</si>
  <si>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</si>
  <si>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</si>
  <si>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</si>
  <si>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</si>
  <si>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</si>
  <si>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</si>
  <si>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</si>
  <si>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</si>
  <si>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</si>
  <si>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</si>
  <si>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</si>
  <si>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</si>
  <si>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</si>
  <si>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</si>
  <si>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</si>
  <si>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</si>
  <si>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</si>
  <si>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</si>
  <si>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</si>
  <si>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</si>
  <si>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</si>
  <si>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</si>
  <si>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</si>
  <si>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</si>
  <si>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</si>
  <si>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</si>
  <si>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</si>
  <si>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</si>
  <si>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</si>
  <si>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</si>
  <si>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</si>
  <si>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</si>
  <si>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</si>
  <si>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</si>
  <si>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</si>
  <si>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</si>
  <si>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</si>
  <si>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</si>
  <si>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</si>
  <si>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</si>
  <si>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</si>
  <si>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</si>
  <si>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</si>
  <si>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</si>
  <si>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</si>
  <si>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</si>
  <si>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</si>
  <si>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</si>
  <si>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</si>
  <si>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</si>
  <si>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</si>
  <si>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</si>
  <si>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</si>
  <si>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</si>
  <si>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</si>
  <si>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</si>
  <si>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</si>
  <si>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</si>
  <si>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</si>
  <si>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</si>
  <si>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</si>
  <si>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</si>
  <si>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</si>
  <si>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</si>
  <si>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</si>
  <si>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</si>
  <si>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</si>
  <si>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</si>
  <si>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</si>
  <si>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</si>
  <si>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</si>
  <si>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</si>
  <si>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</si>
  <si>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</si>
  <si>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</si>
  <si>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</si>
  <si>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</si>
  <si>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</si>
  <si>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</si>
  <si>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</si>
  <si>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</si>
  <si>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</si>
  <si>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</si>
  <si>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</si>
  <si>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</si>
  <si>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</si>
  <si>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</si>
  <si>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</si>
  <si>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</si>
  <si>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</si>
  <si>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</si>
  <si>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</si>
  <si>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</si>
  <si>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</si>
  <si>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</si>
  <si>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</si>
  <si>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</si>
  <si>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</si>
  <si>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</si>
  <si>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</si>
  <si>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</si>
  <si>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</si>
  <si>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</si>
  <si>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</si>
  <si>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</si>
  <si>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</si>
  <si>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</si>
  <si>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</si>
  <si>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</si>
  <si>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</si>
  <si>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</si>
  <si>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</si>
  <si>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</si>
  <si>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</si>
  <si>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</si>
  <si>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</si>
  <si>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</si>
  <si>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</si>
  <si>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</si>
  <si>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</si>
  <si>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</si>
  <si>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</si>
  <si>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</si>
  <si>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</si>
  <si>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</si>
  <si>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</si>
  <si>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</si>
  <si>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</si>
  <si>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</si>
  <si>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</si>
  <si>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</si>
  <si>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</si>
  <si>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</si>
  <si>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</si>
  <si>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</si>
  <si>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</si>
  <si>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</si>
  <si>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</si>
  <si>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</si>
  <si>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</si>
  <si>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</si>
  <si>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</si>
  <si>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</si>
  <si>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</si>
  <si>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</si>
  <si>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</si>
  <si>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</si>
  <si>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</si>
  <si>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</si>
  <si>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</si>
  <si>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</si>
  <si>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</si>
  <si>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</si>
  <si>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</si>
  <si>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</si>
  <si>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</si>
  <si>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</si>
  <si>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</si>
  <si>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</si>
  <si>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</si>
  <si>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</si>
  <si>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</si>
  <si>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</si>
  <si>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</si>
  <si>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</si>
  <si>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</si>
  <si>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</si>
  <si>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</si>
  <si>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</si>
  <si>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</si>
  <si>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</si>
  <si>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</si>
  <si>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</si>
  <si>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</si>
  <si>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</si>
  <si>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</si>
  <si>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</si>
  <si>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</si>
  <si>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</si>
  <si>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</si>
  <si>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</si>
  <si>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</si>
  <si>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</si>
  <si>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</si>
  <si>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</si>
  <si>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</si>
  <si>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</si>
  <si>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</si>
  <si>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</si>
  <si>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</si>
  <si>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</si>
  <si>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</si>
  <si>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</si>
  <si>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</si>
  <si>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</si>
  <si>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</si>
  <si>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</si>
  <si>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</si>
  <si>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</si>
  <si>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</si>
  <si>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</si>
  <si>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</si>
  <si>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</si>
  <si>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</si>
  <si>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</si>
  <si>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</si>
  <si>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</si>
  <si>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</si>
  <si>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</si>
  <si>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</si>
  <si>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</si>
  <si>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</si>
  <si>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</si>
  <si>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</si>
  <si>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</si>
  <si>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</si>
  <si>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</si>
  <si>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</si>
  <si>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</si>
  <si>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</si>
  <si>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</si>
  <si>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</si>
  <si>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</si>
  <si>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</si>
  <si>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</si>
  <si>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</si>
  <si>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</si>
  <si>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</si>
  <si>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</si>
  <si>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</si>
  <si>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</si>
  <si>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</si>
  <si>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</si>
  <si>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</si>
  <si>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</si>
  <si>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</si>
  <si>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</si>
  <si>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</si>
  <si>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</si>
  <si>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</si>
  <si>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</si>
  <si>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</si>
  <si>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</si>
  <si>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</si>
  <si>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</si>
  <si>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</si>
  <si>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</si>
  <si>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</si>
  <si>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</si>
  <si>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</si>
  <si>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</si>
  <si>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</si>
  <si>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</si>
  <si>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</si>
  <si>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</si>
  <si>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</si>
  <si>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</si>
  <si>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</si>
  <si>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</si>
  <si>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</si>
  <si>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</si>
  <si>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</si>
  <si>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</si>
  <si>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</si>
  <si>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</si>
  <si>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</si>
  <si>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</si>
  <si>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</si>
  <si>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</si>
  <si>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</si>
  <si>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</si>
  <si>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</si>
  <si>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</si>
  <si>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</si>
  <si>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</si>
  <si>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</si>
  <si>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</si>
  <si>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</si>
  <si>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</si>
  <si>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</si>
  <si>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</si>
  <si>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</si>
  <si>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</si>
  <si>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</si>
  <si>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</si>
  <si>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</si>
  <si>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</si>
  <si>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</si>
  <si>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</si>
  <si>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</si>
  <si>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</si>
  <si>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</si>
  <si>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</si>
  <si>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</si>
  <si>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</si>
  <si>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</si>
  <si>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</si>
  <si>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</si>
  <si>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</si>
  <si>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</si>
  <si>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</si>
  <si>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</si>
  <si>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</si>
  <si>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</si>
  <si>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</si>
  <si>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</si>
  <si>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</si>
  <si>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</si>
  <si>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</si>
  <si>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</si>
  <si>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</si>
  <si>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</si>
  <si>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</si>
  <si>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</si>
  <si>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</si>
  <si>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</si>
  <si>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</si>
  <si>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</si>
  <si>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</si>
  <si>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</si>
  <si>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</si>
  <si>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</si>
  <si>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</si>
  <si>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</si>
  <si>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</si>
  <si>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</si>
  <si>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</si>
  <si>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</si>
  <si>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</si>
  <si>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</si>
  <si>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</si>
  <si>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</si>
  <si>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</si>
  <si>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</si>
  <si>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</si>
  <si>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</si>
  <si>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</si>
  <si>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</si>
  <si>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</si>
  <si>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</si>
  <si>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</si>
  <si>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</si>
  <si>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</si>
  <si>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</si>
  <si>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</si>
  <si>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</si>
  <si>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</si>
  <si>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</si>
  <si>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</si>
  <si>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</si>
  <si>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</si>
  <si>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</si>
  <si>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</si>
  <si>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</si>
  <si>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</si>
  <si>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</si>
  <si>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</si>
  <si>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</si>
  <si>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</si>
  <si>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</si>
  <si>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</si>
  <si>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</si>
  <si>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</si>
  <si>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</si>
  <si>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</si>
  <si>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</si>
  <si>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</si>
  <si>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</si>
  <si>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</si>
  <si>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</si>
  <si>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</si>
  <si>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</si>
  <si>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</si>
  <si>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</si>
  <si>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</si>
  <si>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</si>
  <si>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</si>
  <si>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</si>
  <si>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</si>
  <si>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</si>
  <si>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</si>
  <si>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</si>
  <si>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</si>
  <si>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</si>
  <si>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</si>
  <si>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</si>
  <si>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</si>
  <si>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</si>
  <si>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</si>
  <si>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</si>
  <si>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</si>
  <si>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</si>
  <si>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</si>
  <si>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</si>
  <si>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</si>
  <si>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</si>
  <si>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</si>
  <si>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</si>
  <si>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</si>
  <si>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</si>
  <si>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</si>
  <si>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</si>
  <si>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</si>
  <si>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</si>
  <si>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</si>
  <si>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</si>
  <si>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</si>
  <si>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</si>
  <si>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</si>
  <si>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</si>
  <si>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</si>
  <si>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</si>
  <si>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</si>
  <si>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</si>
  <si>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</si>
  <si>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</si>
  <si>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</si>
  <si>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</si>
  <si>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</si>
  <si>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</si>
  <si>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</si>
  <si>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</si>
  <si>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</si>
  <si>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</si>
  <si>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</si>
  <si>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</si>
  <si>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</si>
  <si>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</si>
  <si>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</si>
  <si>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</si>
  <si>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</si>
  <si>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</si>
  <si>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</si>
  <si>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</si>
  <si>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</si>
  <si>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</si>
  <si>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</si>
  <si>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</si>
  <si>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</si>
  <si>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</si>
  <si>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</si>
  <si>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</si>
  <si>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</si>
  <si>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</si>
  <si>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</si>
  <si>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</si>
  <si>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</si>
  <si>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</si>
  <si>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</si>
  <si>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</si>
  <si>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</si>
  <si>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</si>
  <si>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</si>
  <si>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</si>
  <si>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</si>
  <si>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</si>
  <si>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</si>
  <si>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</si>
  <si>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</si>
  <si>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</si>
  <si>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</si>
  <si>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</si>
  <si>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</si>
  <si>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</si>
  <si>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</si>
  <si>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</si>
  <si>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</si>
  <si>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</si>
  <si>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</si>
  <si>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</si>
  <si>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</si>
  <si>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</si>
  <si>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</si>
  <si>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</si>
  <si>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</si>
  <si>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</si>
  <si>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</si>
  <si>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</si>
  <si>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</si>
  <si>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</si>
  <si>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</si>
  <si>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</si>
  <si>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</si>
  <si>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</si>
  <si>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</si>
  <si>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</si>
  <si>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</si>
  <si>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</si>
  <si>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</si>
  <si>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</si>
  <si>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</si>
  <si>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</si>
  <si>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</si>
  <si>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</si>
  <si>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</si>
  <si>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</si>
  <si>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</si>
  <si>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</si>
  <si>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</si>
  <si>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</si>
  <si>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</si>
  <si>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</si>
  <si>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</si>
  <si>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</si>
  <si>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</si>
  <si>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</si>
  <si>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</si>
  <si>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</si>
  <si>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</si>
  <si>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</si>
  <si>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</si>
  <si>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</si>
  <si>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</si>
  <si>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</si>
  <si>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</si>
  <si>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</si>
  <si>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</si>
  <si>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</si>
  <si>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</si>
  <si>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</si>
  <si>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</si>
  <si>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</si>
  <si>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</si>
  <si>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</si>
  <si>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</si>
  <si>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</si>
  <si>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</si>
  <si>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</si>
  <si>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</si>
  <si>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</si>
  <si>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</si>
  <si>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</si>
  <si>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</si>
  <si>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</si>
  <si>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</si>
  <si>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</si>
  <si>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</si>
  <si>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</si>
  <si>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</si>
  <si>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</si>
  <si>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</si>
  <si>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</si>
  <si>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</si>
  <si>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</si>
  <si>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</si>
  <si>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</si>
  <si>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</si>
  <si>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</si>
  <si>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</si>
  <si>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</si>
  <si>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</si>
  <si>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</si>
  <si>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</si>
  <si>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</si>
  <si>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</si>
  <si>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</si>
  <si>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</si>
  <si>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</si>
  <si>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</si>
  <si>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</si>
  <si>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</si>
  <si>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</si>
  <si>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</si>
  <si>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</si>
  <si>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</si>
  <si>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</si>
  <si>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</si>
  <si>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</si>
  <si>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</si>
  <si>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</si>
  <si>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</si>
  <si>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</si>
  <si>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</si>
  <si>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</si>
  <si>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</si>
  <si>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</si>
  <si>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</si>
  <si>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</si>
  <si>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</si>
  <si>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</si>
  <si>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</si>
  <si>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</si>
  <si>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</si>
  <si>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</si>
  <si>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</si>
  <si>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</si>
  <si>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</si>
  <si>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</si>
  <si>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</si>
  <si>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</si>
  <si>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</si>
  <si>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</si>
  <si>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</si>
  <si>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</si>
  <si>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</si>
  <si>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</si>
  <si>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</si>
  <si>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</si>
  <si>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</si>
  <si>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</si>
  <si>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</si>
  <si>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</si>
  <si>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</si>
  <si>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</si>
  <si>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</si>
  <si>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</si>
  <si>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</si>
  <si>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</si>
  <si>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</si>
  <si>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</si>
  <si>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</si>
  <si>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</si>
  <si>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</si>
  <si>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</si>
  <si>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</si>
  <si>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</si>
  <si>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</si>
  <si>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</si>
  <si>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</si>
  <si>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</si>
  <si>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</si>
  <si>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</si>
  <si>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</si>
  <si>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</si>
  <si>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</si>
  <si>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</si>
  <si>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</si>
  <si>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</si>
  <si>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</si>
  <si>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</si>
  <si>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</si>
  <si>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</si>
  <si>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</si>
  <si>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</si>
  <si>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</si>
  <si>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</si>
  <si>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</si>
  <si>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</si>
  <si>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</si>
  <si>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</si>
  <si>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</si>
  <si>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</si>
  <si>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</si>
  <si>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</si>
  <si>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</si>
  <si>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</si>
  <si>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</si>
  <si>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</si>
  <si>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</si>
  <si>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</si>
  <si>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</si>
  <si>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</si>
  <si>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</si>
  <si>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</si>
  <si>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</si>
  <si>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</si>
  <si>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</si>
  <si>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</si>
  <si>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</si>
  <si>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</si>
  <si>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</si>
  <si>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</si>
  <si>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</si>
  <si>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</si>
  <si>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</si>
  <si>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</si>
  <si>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</si>
  <si>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</si>
  <si>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</si>
  <si>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</si>
  <si>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</si>
  <si>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</si>
  <si>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</si>
  <si>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</si>
  <si>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</si>
  <si>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</si>
  <si>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</si>
  <si>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</si>
  <si>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</si>
  <si>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</si>
  <si>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</si>
  <si>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</si>
  <si>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</si>
  <si>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</si>
  <si>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</si>
  <si>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</si>
  <si>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</si>
  <si>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</si>
  <si>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</si>
  <si>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</si>
  <si>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</si>
  <si>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</si>
  <si>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</si>
  <si>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</si>
  <si>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</si>
  <si>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</si>
  <si>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</si>
  <si>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</si>
  <si>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</si>
  <si>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</si>
  <si>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</si>
  <si>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</si>
  <si>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</si>
  <si>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</si>
  <si>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</si>
  <si>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</si>
  <si>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</si>
  <si>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</si>
  <si>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</si>
  <si>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</si>
  <si>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</si>
  <si>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</si>
  <si>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</si>
  <si>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</si>
  <si>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</si>
  <si>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</si>
  <si>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</si>
  <si>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</si>
  <si>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</si>
  <si>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</si>
  <si>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</si>
  <si>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</si>
  <si>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</si>
  <si>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</si>
  <si>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</si>
  <si>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</si>
  <si>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</si>
  <si>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</si>
  <si>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</si>
  <si>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</si>
  <si>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</si>
  <si>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</si>
  <si>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</si>
  <si>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</si>
  <si>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</si>
  <si>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</si>
  <si>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</si>
  <si>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</si>
  <si>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</si>
  <si>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</si>
  <si>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</si>
  <si>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</si>
  <si>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</si>
  <si>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</si>
  <si>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</si>
  <si>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</si>
  <si>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</si>
  <si>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</si>
  <si>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</si>
  <si>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</si>
  <si>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</si>
  <si>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</si>
  <si>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</si>
  <si>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</si>
  <si>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</si>
  <si>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</si>
  <si>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</si>
  <si>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</si>
  <si>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</si>
  <si>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</si>
  <si>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</si>
  <si>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</si>
  <si>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</si>
  <si>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</si>
  <si>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</si>
  <si>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</si>
  <si>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</si>
  <si>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</si>
  <si>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</si>
  <si>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</si>
  <si>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</si>
  <si>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</si>
  <si>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</si>
  <si>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</si>
  <si>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</si>
  <si>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</si>
  <si>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</si>
  <si>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</si>
  <si>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</si>
  <si>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</si>
  <si>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</si>
  <si>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</si>
  <si>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</si>
  <si>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</si>
  <si>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</si>
  <si>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</si>
  <si>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</si>
  <si>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</si>
  <si>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</si>
  <si>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</si>
  <si>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</si>
  <si>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</si>
  <si>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</si>
  <si>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</si>
  <si>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</si>
  <si>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</si>
  <si>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</si>
  <si>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</si>
  <si>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</si>
  <si>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</si>
  <si>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</si>
  <si>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</si>
  <si>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</si>
  <si>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</si>
  <si>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</si>
  <si>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</si>
  <si>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</si>
  <si>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</si>
  <si>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</si>
  <si>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</si>
  <si>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</si>
  <si>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</si>
  <si>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</si>
  <si>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</si>
  <si>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</si>
  <si>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</si>
  <si>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</si>
  <si>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</si>
  <si>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</si>
  <si>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</si>
  <si>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</si>
  <si>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</si>
  <si>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</si>
  <si>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</si>
  <si>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</si>
  <si>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</si>
  <si>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</si>
  <si>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</si>
  <si>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</si>
  <si>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</si>
  <si>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</si>
  <si>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</si>
  <si>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</si>
  <si>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</si>
  <si>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</si>
  <si>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</si>
  <si>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</si>
  <si>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</si>
  <si>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</si>
  <si>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</si>
  <si>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</si>
  <si>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</si>
  <si>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</si>
  <si>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</si>
  <si>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</si>
  <si>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</si>
  <si>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</si>
  <si>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</si>
  <si>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</si>
  <si>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</si>
  <si>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</si>
  <si>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</si>
  <si>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</si>
  <si>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</si>
  <si>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</si>
  <si>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</si>
  <si>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</si>
  <si>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</si>
  <si>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</si>
  <si>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</si>
  <si>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</si>
  <si>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</si>
  <si>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</si>
  <si>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</si>
  <si>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</si>
  <si>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</si>
  <si>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</si>
  <si>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</si>
  <si>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</si>
  <si>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</si>
  <si>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</si>
  <si>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</si>
  <si>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</si>
  <si>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</si>
  <si>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</si>
  <si>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</si>
  <si>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</si>
  <si>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</si>
  <si>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</si>
  <si>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</si>
  <si>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</si>
  <si>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</si>
  <si>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</si>
  <si>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</si>
  <si>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</si>
  <si>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</si>
  <si>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</si>
  <si>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</si>
  <si>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</si>
  <si>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</si>
  <si>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</si>
  <si>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</si>
  <si>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</si>
  <si>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</si>
  <si>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</si>
  <si>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</si>
  <si>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</si>
  <si>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</si>
  <si>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</si>
  <si>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</si>
  <si>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</si>
  <si>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</si>
  <si>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</si>
  <si>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</si>
  <si>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</si>
  <si>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</si>
  <si>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</si>
  <si>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</si>
  <si>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</si>
  <si>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</si>
  <si>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</si>
  <si>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</si>
  <si>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</si>
  <si>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</si>
  <si>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</si>
  <si>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</si>
  <si>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</si>
  <si>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</si>
  <si>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</si>
  <si>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</si>
  <si>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</si>
  <si>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</si>
  <si>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</si>
  <si>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</si>
  <si>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</si>
  <si>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</si>
  <si>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</si>
  <si>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</si>
  <si>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</si>
  <si>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</si>
  <si>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</si>
  <si>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</si>
  <si>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</si>
  <si>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</si>
  <si>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</si>
  <si>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</si>
  <si>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</si>
  <si>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</si>
  <si>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</si>
  <si>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</si>
  <si>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</si>
  <si>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</si>
  <si>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</si>
  <si>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</si>
  <si>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</si>
  <si>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</si>
  <si>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</si>
  <si>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</si>
  <si>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</si>
  <si>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</si>
  <si>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</si>
  <si>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</si>
  <si>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</si>
  <si>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</si>
  <si>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</si>
  <si>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</si>
  <si>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</si>
  <si>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</si>
  <si>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</si>
  <si>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</si>
  <si>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</si>
  <si>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</si>
  <si>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</si>
  <si>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</si>
  <si>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</si>
  <si>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</si>
  <si>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</si>
  <si>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</si>
  <si>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</si>
  <si>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</si>
  <si>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</si>
  <si>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</si>
  <si>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</si>
  <si>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</si>
  <si>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</si>
  <si>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</si>
  <si>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</si>
  <si>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</si>
  <si>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</si>
  <si>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</si>
  <si>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</si>
  <si>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</si>
  <si>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</si>
  <si>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</si>
  <si>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</si>
  <si>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</si>
  <si>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</si>
  <si>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</si>
  <si>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</si>
  <si>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</si>
  <si>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</si>
  <si>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</si>
  <si>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</si>
  <si>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</si>
  <si>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</si>
  <si>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</si>
  <si>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</si>
  <si>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</si>
  <si>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</si>
  <si>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</si>
  <si>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</si>
  <si>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</si>
  <si>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</si>
  <si>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</si>
  <si>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</si>
  <si>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</si>
  <si>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</si>
  <si>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</si>
  <si>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</si>
  <si>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</si>
  <si>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</si>
  <si>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</si>
  <si>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</si>
  <si>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</si>
  <si>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</si>
  <si>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</si>
  <si>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</si>
  <si>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</si>
  <si>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</si>
  <si>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</si>
  <si>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</si>
  <si>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</si>
  <si>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</si>
  <si>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</si>
  <si>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</si>
  <si>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</si>
  <si>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</si>
  <si>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</si>
  <si>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</si>
  <si>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</si>
  <si>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</si>
  <si>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</si>
  <si>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</si>
  <si>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</si>
  <si>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</si>
  <si>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</si>
  <si>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</si>
  <si>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</si>
  <si>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</si>
  <si>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</si>
  <si>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</si>
  <si>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</si>
  <si>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</si>
  <si>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</si>
  <si>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</si>
  <si>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</si>
  <si>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</si>
  <si>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</si>
  <si>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</si>
  <si>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</si>
  <si>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</si>
  <si>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</si>
  <si>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</si>
  <si>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</si>
  <si>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</si>
  <si>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</si>
  <si>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</si>
  <si>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</si>
  <si>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</si>
  <si>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</si>
  <si>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</si>
  <si>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</si>
  <si>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</si>
  <si>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</si>
  <si>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</si>
  <si>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</si>
  <si>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</si>
  <si>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</si>
  <si>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</si>
  <si>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</si>
  <si>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</si>
  <si>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</si>
  <si>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</si>
  <si>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</si>
  <si>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</si>
  <si>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</si>
  <si>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</si>
  <si>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</si>
  <si>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</si>
  <si>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</si>
  <si>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</si>
  <si>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</si>
  <si>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</si>
  <si>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</si>
  <si>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</si>
  <si>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</si>
  <si>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</si>
  <si>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</si>
  <si>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</si>
  <si>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</si>
  <si>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</si>
  <si>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</si>
  <si>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</si>
  <si>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</si>
  <si>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</si>
  <si>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</si>
  <si>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</si>
  <si>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</si>
  <si>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</si>
  <si>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</si>
  <si>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</si>
  <si>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</si>
  <si>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</si>
  <si>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</si>
  <si>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</si>
  <si>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</si>
  <si>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</si>
  <si>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</si>
  <si>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</si>
  <si>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</si>
  <si>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</si>
  <si>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</si>
  <si>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</si>
  <si>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</si>
  <si>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</si>
  <si>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</si>
  <si>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</si>
  <si>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</si>
  <si>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</si>
  <si>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</si>
  <si>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</si>
  <si>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</si>
  <si>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</si>
  <si>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</si>
  <si>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</si>
  <si>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</si>
  <si>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</si>
  <si>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</si>
  <si>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</si>
  <si>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</si>
  <si>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</si>
  <si>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</si>
  <si>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</si>
  <si>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</si>
  <si>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</si>
  <si>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</si>
  <si>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</si>
  <si>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</si>
  <si>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</si>
  <si>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</si>
  <si>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</si>
  <si>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</si>
  <si>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</si>
  <si>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</si>
  <si>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</si>
  <si>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</si>
  <si>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</si>
  <si>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</si>
  <si>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</si>
  <si>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</si>
  <si>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</si>
  <si>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</si>
  <si>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</si>
  <si>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</si>
  <si>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</si>
  <si>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</si>
  <si>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</si>
  <si>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</si>
  <si>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</si>
  <si>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</si>
  <si>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</si>
  <si>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</si>
  <si>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</si>
  <si>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</si>
  <si>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</si>
  <si>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</si>
  <si>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</si>
  <si>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</si>
  <si>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</si>
  <si>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</si>
  <si>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</si>
  <si>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</si>
  <si>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</si>
  <si>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</si>
  <si>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</si>
  <si>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</si>
  <si>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</si>
  <si>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</si>
  <si>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</si>
  <si>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</si>
  <si>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</si>
  <si>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</si>
  <si>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</si>
  <si>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</si>
  <si>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</si>
  <si>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</si>
  <si>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</si>
  <si>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</si>
  <si>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</si>
  <si>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</si>
  <si>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</si>
  <si>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</si>
  <si>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</si>
  <si>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</si>
  <si>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</si>
  <si>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</si>
  <si>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</si>
  <si>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</si>
  <si>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</si>
  <si>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</si>
  <si>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</si>
  <si>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</si>
  <si>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</si>
  <si>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</si>
  <si>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</si>
  <si>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</si>
  <si>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</si>
  <si>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</si>
  <si>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</si>
  <si>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</si>
  <si>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</si>
  <si>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</si>
  <si>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</si>
  <si>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</si>
  <si>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</si>
  <si>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</si>
  <si>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</si>
  <si>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</si>
  <si>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</si>
  <si>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</si>
  <si>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</si>
  <si>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</si>
  <si>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</si>
  <si>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</si>
  <si>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</si>
  <si>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</si>
  <si>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</si>
  <si>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</si>
  <si>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</si>
  <si>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</si>
  <si>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</si>
  <si>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</si>
  <si>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</si>
  <si>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</si>
  <si>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</si>
  <si>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</si>
  <si>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</si>
  <si>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</si>
  <si>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</si>
  <si>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</si>
  <si>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</si>
  <si>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</si>
  <si>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</si>
  <si>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</si>
  <si>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</si>
  <si>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</si>
  <si>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</si>
  <si>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</si>
  <si>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</si>
  <si>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</si>
  <si>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</si>
  <si>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</si>
  <si>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</si>
  <si>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</si>
  <si>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</si>
  <si>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</si>
  <si>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</si>
  <si>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</si>
  <si>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</si>
  <si>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</si>
  <si>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</si>
  <si>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</si>
  <si>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</si>
  <si>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</si>
  <si>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</si>
  <si>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</si>
  <si>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</si>
  <si>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</si>
  <si>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</si>
  <si>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</si>
  <si>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</si>
  <si>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</si>
  <si>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</si>
  <si>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</si>
  <si>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</si>
  <si>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</si>
  <si>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</si>
  <si>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</si>
  <si>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</si>
  <si>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</si>
  <si>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</si>
  <si>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</si>
  <si>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</si>
  <si>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</si>
  <si>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</si>
  <si>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</si>
  <si>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</si>
  <si>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</si>
  <si>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</si>
  <si>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</si>
  <si>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</si>
  <si>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</si>
  <si>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</si>
  <si>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</si>
  <si>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</si>
  <si>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</si>
  <si>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</si>
  <si>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</si>
  <si>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</si>
  <si>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</si>
  <si>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</si>
  <si>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</si>
  <si>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</si>
  <si>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</si>
  <si>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</si>
  <si>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</si>
  <si>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</si>
  <si>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</si>
  <si>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</si>
  <si>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</si>
  <si>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</si>
  <si>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</si>
  <si>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</si>
  <si>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</si>
  <si>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</si>
  <si>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</si>
  <si>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</si>
  <si>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</si>
  <si>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</si>
  <si>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</si>
  <si>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</si>
  <si>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</si>
  <si>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</si>
  <si>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</si>
  <si>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</si>
  <si>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</si>
  <si>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</si>
  <si>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</si>
  <si>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</si>
  <si>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</si>
  <si>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</si>
  <si>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</si>
  <si>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</si>
  <si>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</si>
  <si>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</si>
  <si>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</si>
  <si>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</si>
  <si>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</si>
  <si>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</si>
  <si>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</si>
  <si>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</si>
  <si>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</si>
  <si>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</si>
  <si>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</si>
  <si>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</si>
  <si>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</si>
  <si>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</si>
  <si>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</si>
  <si>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</si>
  <si>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</si>
  <si>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</si>
  <si>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</si>
  <si>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</si>
  <si>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</si>
  <si>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</si>
  <si>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</si>
  <si>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</si>
  <si>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</si>
  <si>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</si>
  <si>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</si>
  <si>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</si>
  <si>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</si>
  <si>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</si>
  <si>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</si>
  <si>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</si>
  <si>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</si>
  <si>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</si>
  <si>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</si>
  <si>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</si>
  <si>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</si>
  <si>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</si>
  <si>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</si>
  <si>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</si>
  <si>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</si>
  <si>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</si>
  <si>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</si>
  <si>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</si>
  <si>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</si>
  <si>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</si>
  <si>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</si>
  <si>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</si>
  <si>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</si>
  <si>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</si>
  <si>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</si>
  <si>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</si>
  <si>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</si>
  <si>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</si>
  <si>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</si>
  <si>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</si>
  <si>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</si>
  <si>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</si>
  <si>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</si>
  <si>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</si>
  <si>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</si>
  <si>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</si>
  <si>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</si>
  <si>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</si>
  <si>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</si>
  <si>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</si>
  <si>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</si>
  <si>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</si>
  <si>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</si>
  <si>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</si>
  <si>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</si>
  <si>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</si>
  <si>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</si>
  <si>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</si>
  <si>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</si>
  <si>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</si>
  <si>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</si>
  <si>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</si>
  <si>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</si>
  <si>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</si>
  <si>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</si>
  <si>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</si>
  <si>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</si>
  <si>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</si>
  <si>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</si>
  <si>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</si>
  <si>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</si>
  <si>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</si>
  <si>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</si>
  <si>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</si>
  <si>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</si>
  <si>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</si>
  <si>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</si>
  <si>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</si>
  <si>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</si>
  <si>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</si>
  <si>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</si>
  <si>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</si>
  <si>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</si>
  <si>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</si>
  <si>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</si>
  <si>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</si>
  <si>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</si>
  <si>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</si>
  <si>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</si>
  <si>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</si>
  <si>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</si>
  <si>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</si>
  <si>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</si>
  <si>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</si>
  <si>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</si>
  <si>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</si>
  <si>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</si>
  <si>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</si>
  <si>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</si>
  <si>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</si>
  <si>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</si>
  <si>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</si>
  <si>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</si>
  <si>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</si>
  <si>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</si>
  <si>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</si>
  <si>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</si>
  <si>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</si>
  <si>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</si>
  <si>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</si>
  <si>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</si>
  <si>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</si>
  <si>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</si>
  <si>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</si>
  <si>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</si>
  <si>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</si>
  <si>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</si>
  <si>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</si>
  <si>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</si>
  <si>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</si>
  <si>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</si>
  <si>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</si>
  <si>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</si>
  <si>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</si>
  <si>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</si>
  <si>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</si>
  <si>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</si>
  <si>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</si>
  <si>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</si>
  <si>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</si>
  <si>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</si>
  <si>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</si>
  <si>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</si>
  <si>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</si>
  <si>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</si>
  <si>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</si>
  <si>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</si>
  <si>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</si>
  <si>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</si>
  <si>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</si>
  <si>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</si>
  <si>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</si>
  <si>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</si>
  <si>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</si>
  <si>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</si>
  <si>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</si>
  <si>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</si>
  <si>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</si>
  <si>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</si>
  <si>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</si>
  <si>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</si>
  <si>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</si>
  <si>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</si>
  <si>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</si>
  <si>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</si>
  <si>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</si>
  <si>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</si>
  <si>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</si>
  <si>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</si>
  <si>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</si>
  <si>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</si>
  <si>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</si>
  <si>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</si>
  <si>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</si>
  <si>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</si>
  <si>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</si>
  <si>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</si>
  <si>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</si>
  <si>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</si>
  <si>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</si>
  <si>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</si>
  <si>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</si>
  <si>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</si>
  <si>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</si>
  <si>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</si>
  <si>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</si>
  <si>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</si>
  <si>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</si>
  <si>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</si>
  <si>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</si>
  <si>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</si>
  <si>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</si>
  <si>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</si>
  <si>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</si>
  <si>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</si>
  <si>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</si>
  <si>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</si>
  <si>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</si>
  <si>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</si>
  <si>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</si>
  <si>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</si>
  <si>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</si>
  <si>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</si>
  <si>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</si>
  <si>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</si>
  <si>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</si>
  <si>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</si>
  <si>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</si>
  <si>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</si>
  <si>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</si>
  <si>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</si>
  <si>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</si>
  <si>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</si>
  <si>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</si>
  <si>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</si>
  <si>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</si>
  <si>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</si>
  <si>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</si>
  <si>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</si>
  <si>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</si>
  <si>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</si>
  <si>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</si>
  <si>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</si>
  <si>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</si>
  <si>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</si>
  <si>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</si>
  <si>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</si>
  <si>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</si>
  <si>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</si>
  <si>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</si>
  <si>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</si>
  <si>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</si>
  <si>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</si>
  <si>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</si>
  <si>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</si>
  <si>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</si>
  <si>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</si>
  <si>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</si>
  <si>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</si>
  <si>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</si>
  <si>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</si>
  <si>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</si>
  <si>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</si>
  <si>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</si>
  <si>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</si>
  <si>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</si>
  <si>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</si>
  <si>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</si>
  <si>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</si>
  <si>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</si>
  <si>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</si>
  <si>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</si>
  <si>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</si>
  <si>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</si>
  <si>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</si>
  <si>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</si>
  <si>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</si>
  <si>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</si>
  <si>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</si>
  <si>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</si>
  <si>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</si>
  <si>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</si>
  <si>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</si>
  <si>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</si>
  <si>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</si>
  <si>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</si>
  <si>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</si>
  <si>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</si>
  <si>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</si>
  <si>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</si>
  <si>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</si>
  <si>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</si>
  <si>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</si>
  <si>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</si>
  <si>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</si>
  <si>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</si>
  <si>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</si>
  <si>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</si>
  <si>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</si>
  <si>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</si>
  <si>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</si>
  <si>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</si>
  <si>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</si>
  <si>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</si>
  <si>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</si>
  <si>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</si>
  <si>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</si>
  <si>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</si>
  <si>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</si>
  <si>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</si>
  <si>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</si>
  <si>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</si>
  <si>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</si>
  <si>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</si>
  <si>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</si>
  <si>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</si>
  <si>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</si>
  <si>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</si>
  <si>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</si>
  <si>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</si>
  <si>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</si>
  <si>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</si>
  <si>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</si>
  <si>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</si>
  <si>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</si>
  <si>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</si>
  <si>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</si>
  <si>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</si>
  <si>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</si>
  <si>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</si>
  <si>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</si>
  <si>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</si>
  <si>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</si>
  <si>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</si>
  <si>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</si>
  <si>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</si>
  <si>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</si>
  <si>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</si>
  <si>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</si>
  <si>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</si>
  <si>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</si>
  <si>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</si>
  <si>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</si>
  <si>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</si>
  <si>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</si>
  <si>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</si>
  <si>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</si>
  <si>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</si>
  <si>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</si>
  <si>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</si>
  <si>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</si>
  <si>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</si>
  <si>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</si>
  <si>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</si>
  <si>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</si>
  <si>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</si>
  <si>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</si>
  <si>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</si>
  <si>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</si>
  <si>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</si>
  <si>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</si>
  <si>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</si>
  <si>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</si>
  <si>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</si>
  <si>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</si>
  <si>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</si>
  <si>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</si>
  <si>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</si>
  <si>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</si>
  <si>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</si>
  <si>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</si>
  <si>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</si>
  <si>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</si>
  <si>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</si>
  <si>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</si>
  <si>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</si>
  <si>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</si>
  <si>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</si>
  <si>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</si>
  <si>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</si>
  <si>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</si>
  <si>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</si>
  <si>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</si>
  <si>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</si>
  <si>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</si>
  <si>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</si>
  <si>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</si>
  <si>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</si>
  <si>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</si>
  <si>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</si>
  <si>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</si>
  <si>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</si>
  <si>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</si>
  <si>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</si>
  <si>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</si>
  <si>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</si>
  <si>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</si>
  <si>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</si>
  <si>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</si>
  <si>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</si>
  <si>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</si>
  <si>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</si>
  <si>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</si>
  <si>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</si>
  <si>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</si>
  <si>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</si>
  <si>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</si>
  <si>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</si>
  <si>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</si>
  <si>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</si>
  <si>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</si>
  <si>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</si>
  <si>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</si>
  <si>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</si>
  <si>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</si>
  <si>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</si>
  <si>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</si>
  <si>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</si>
  <si>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</si>
  <si>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</si>
  <si>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</si>
  <si>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</si>
  <si>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</si>
  <si>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</si>
  <si>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</si>
  <si>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</si>
  <si>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</si>
  <si>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</si>
  <si>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</si>
  <si>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</si>
  <si>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</si>
  <si>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</si>
  <si>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</si>
  <si>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</si>
  <si>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</si>
  <si>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</si>
  <si>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</si>
  <si>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</si>
  <si>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</si>
  <si>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</si>
  <si>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</si>
  <si>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</si>
  <si>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</si>
  <si>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</si>
  <si>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</si>
  <si>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</si>
  <si>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</si>
  <si>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</si>
  <si>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</si>
  <si>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</si>
  <si>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</si>
  <si>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</si>
  <si>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</si>
  <si>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</si>
  <si>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</si>
  <si>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</si>
  <si>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</si>
  <si>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</si>
  <si>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</si>
  <si>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</si>
  <si>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</si>
  <si>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</si>
  <si>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</si>
  <si>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</si>
  <si>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</si>
  <si>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</si>
  <si>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</si>
  <si>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</si>
  <si>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</si>
  <si>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</si>
  <si>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</si>
  <si>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</si>
  <si>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</si>
  <si>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</si>
  <si>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</si>
  <si>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</si>
  <si>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</si>
  <si>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</si>
  <si>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</si>
  <si>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</si>
  <si>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</si>
  <si>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</si>
  <si>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</si>
  <si>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</si>
  <si>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</si>
  <si>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</si>
  <si>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</si>
  <si>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</si>
  <si>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</si>
  <si>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</si>
  <si>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</si>
  <si>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</si>
  <si>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</si>
  <si>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</si>
  <si>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</si>
  <si>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</si>
  <si>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</si>
  <si>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</si>
  <si>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</si>
  <si>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</si>
  <si>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</si>
  <si>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</si>
  <si>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</si>
  <si>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</si>
  <si>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</si>
  <si>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</si>
  <si>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</si>
  <si>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</si>
  <si>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</si>
  <si>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</si>
  <si>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</si>
  <si>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</si>
  <si>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</si>
  <si>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</si>
  <si>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</si>
  <si>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</si>
  <si>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</si>
  <si>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</si>
  <si>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</si>
  <si>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</si>
  <si>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</si>
  <si>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</si>
  <si>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</si>
  <si>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</si>
  <si>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</si>
  <si>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</si>
  <si>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</si>
  <si>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</si>
  <si>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</si>
  <si>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</si>
  <si>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</si>
  <si>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</si>
  <si>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</si>
  <si>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</si>
  <si>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</si>
  <si>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</si>
  <si>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</si>
  <si>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</si>
  <si>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</si>
  <si>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</si>
  <si>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</si>
  <si>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</si>
  <si>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</si>
  <si>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</si>
  <si>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</si>
  <si>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</si>
  <si>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</si>
  <si>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</si>
  <si>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</si>
  <si>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</si>
  <si>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</si>
  <si>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</si>
  <si>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</si>
  <si>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</si>
  <si>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</si>
  <si>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</si>
  <si>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</si>
  <si>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</si>
  <si>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</si>
  <si>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</si>
  <si>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</si>
  <si>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</si>
  <si>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</si>
  <si>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</si>
  <si>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</si>
  <si>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</si>
  <si>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</si>
  <si>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</si>
  <si>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</si>
  <si>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</si>
  <si>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</si>
  <si>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</si>
  <si>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</si>
  <si>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</si>
  <si>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</si>
  <si>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</si>
  <si>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</si>
  <si>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</si>
  <si>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</si>
  <si>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</si>
  <si>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</si>
  <si>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</si>
  <si>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</si>
  <si>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</si>
  <si>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</si>
  <si>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</si>
  <si>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</si>
  <si>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</si>
  <si>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</si>
  <si>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</si>
  <si>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</si>
  <si>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</si>
  <si>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</si>
  <si>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</si>
  <si>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</si>
  <si>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</si>
  <si>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</si>
  <si>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</si>
  <si>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</si>
  <si>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</si>
  <si>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</si>
  <si>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</si>
  <si>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</si>
  <si>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</si>
  <si>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</si>
  <si>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</si>
  <si>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</si>
  <si>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</si>
  <si>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</si>
  <si>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</si>
  <si>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</si>
  <si>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</si>
  <si>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</si>
  <si>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</si>
  <si>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</si>
  <si>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</si>
  <si>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</si>
  <si>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</si>
  <si>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</si>
  <si>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</si>
  <si>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</si>
  <si>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</si>
  <si>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</si>
  <si>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</si>
  <si>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</si>
  <si>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</si>
  <si>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</si>
  <si>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</si>
  <si>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</si>
  <si>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</si>
  <si>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</si>
  <si>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</si>
  <si>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</si>
  <si>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</si>
  <si>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</si>
  <si>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</si>
  <si>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</si>
  <si>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</si>
  <si>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</si>
  <si>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</si>
  <si>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</si>
  <si>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</si>
  <si>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</si>
  <si>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</si>
  <si>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</si>
  <si>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</si>
  <si>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</si>
  <si>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</si>
  <si>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</si>
  <si>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</si>
  <si>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</si>
  <si>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</si>
  <si>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</si>
  <si>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</si>
  <si>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</si>
  <si>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</si>
  <si>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</si>
  <si>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</si>
  <si>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</si>
  <si>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</si>
  <si>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</si>
  <si>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</si>
  <si>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</si>
  <si>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</si>
  <si>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</si>
  <si>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</si>
  <si>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</si>
  <si>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</si>
  <si>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</si>
  <si>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</si>
  <si>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</si>
  <si>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</si>
  <si>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</si>
  <si>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</si>
  <si>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</si>
  <si>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</si>
  <si>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</si>
  <si>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</si>
  <si>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</si>
  <si>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</si>
  <si>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</si>
  <si>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</si>
  <si>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</si>
  <si>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</si>
  <si>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</si>
  <si>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</si>
  <si>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</si>
  <si>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</si>
  <si>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</si>
  <si>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</si>
  <si>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</si>
  <si>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</si>
  <si>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</si>
  <si>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</si>
  <si>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</si>
  <si>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</si>
  <si>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</si>
  <si>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</si>
  <si>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</si>
  <si>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</si>
  <si>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</si>
  <si>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</si>
  <si>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</si>
  <si>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</si>
  <si>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</si>
  <si>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</si>
  <si>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</si>
  <si>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</si>
  <si>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</si>
  <si>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</si>
  <si>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</si>
  <si>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</si>
  <si>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</si>
  <si>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</si>
  <si>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</si>
  <si>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</si>
  <si>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</si>
  <si>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</si>
  <si>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</si>
  <si>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</si>
  <si>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</si>
  <si>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</si>
  <si>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</si>
  <si>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</si>
  <si>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</si>
  <si>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</si>
  <si>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</si>
  <si>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</si>
  <si>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</si>
  <si>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</si>
  <si>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</si>
  <si>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</si>
  <si>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</si>
  <si>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</si>
  <si>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</si>
  <si>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</si>
  <si>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</si>
  <si>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</si>
  <si>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</si>
  <si>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</si>
  <si>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</si>
  <si>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</si>
  <si>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</si>
  <si>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</si>
  <si>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</si>
  <si>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</si>
  <si>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</si>
  <si>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</si>
  <si>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</si>
  <si>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</si>
  <si>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</si>
  <si>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</si>
  <si>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</si>
  <si>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</si>
  <si>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</si>
  <si>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</si>
  <si>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</si>
  <si>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</si>
  <si>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</si>
  <si>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</si>
  <si>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</si>
  <si>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</si>
  <si>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</si>
  <si>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</si>
  <si>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</si>
  <si>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</si>
  <si>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</si>
  <si>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</si>
  <si>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</si>
  <si>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</si>
  <si>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</si>
  <si>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</si>
  <si>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</si>
  <si>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</si>
  <si>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</si>
  <si>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</si>
  <si>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</si>
  <si>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</si>
  <si>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</si>
  <si>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</si>
  <si>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</si>
  <si>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</si>
  <si>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</si>
  <si>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</si>
  <si>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</si>
  <si>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</si>
  <si>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</si>
  <si>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</si>
  <si>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</si>
  <si>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</si>
  <si>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</si>
  <si>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</si>
  <si>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</si>
  <si>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</si>
  <si>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</si>
  <si>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</si>
  <si>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</si>
  <si>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</si>
  <si>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</si>
  <si>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</si>
  <si>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</si>
  <si>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</si>
  <si>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</si>
  <si>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</si>
  <si>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</si>
  <si>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</si>
  <si>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</si>
  <si>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</si>
  <si>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</si>
  <si>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</si>
  <si>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</si>
  <si>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</si>
  <si>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</si>
  <si>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</si>
  <si>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</si>
  <si>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</si>
  <si>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</si>
  <si>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</si>
  <si>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</si>
  <si>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</si>
  <si>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</si>
  <si>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</si>
  <si>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</si>
  <si>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</si>
  <si>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</si>
  <si>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</si>
  <si>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</si>
  <si>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</si>
  <si>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</si>
  <si>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</si>
  <si>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</si>
  <si>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</si>
  <si>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</si>
  <si>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</si>
  <si>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</si>
  <si>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</si>
  <si>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</si>
  <si>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</si>
  <si>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</si>
  <si>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</si>
  <si>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</si>
  <si>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</si>
  <si>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</si>
  <si>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</si>
  <si>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</si>
  <si>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</si>
  <si>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</si>
  <si>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</si>
  <si>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</si>
  <si>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</si>
  <si>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</si>
  <si>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</si>
  <si>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</si>
  <si>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</si>
  <si>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</si>
  <si>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</si>
  <si>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</si>
  <si>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</si>
  <si>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</si>
  <si>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</si>
  <si>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</si>
  <si>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</si>
  <si>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</si>
  <si>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</si>
  <si>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</si>
  <si>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</si>
  <si>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</si>
  <si>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</si>
  <si>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</si>
  <si>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</si>
  <si>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</si>
  <si>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</si>
  <si>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</si>
  <si>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</si>
  <si>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</si>
  <si>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</si>
  <si>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</si>
  <si>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</si>
  <si>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</si>
  <si>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</si>
  <si>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</si>
  <si>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</si>
  <si>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</si>
  <si>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</si>
  <si>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</si>
  <si>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</si>
  <si>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</si>
  <si>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</si>
  <si>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</si>
  <si>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</si>
  <si>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</si>
  <si>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</si>
  <si>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</si>
  <si>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</si>
  <si>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</si>
  <si>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</si>
  <si>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</si>
  <si>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</si>
  <si>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</si>
  <si>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</si>
  <si>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</si>
  <si>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</si>
  <si>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</si>
  <si>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</si>
  <si>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</si>
  <si>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</si>
  <si>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</si>
  <si>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</si>
  <si>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</si>
  <si>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</si>
  <si>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</si>
  <si>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</si>
  <si>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</si>
  <si>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</si>
  <si>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</si>
  <si>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</si>
  <si>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</si>
  <si>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</si>
  <si>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</si>
  <si>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</si>
  <si>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</si>
  <si>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</si>
  <si>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</si>
  <si>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</si>
  <si>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</si>
  <si>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</si>
  <si>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</si>
  <si>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</si>
  <si>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</si>
  <si>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</si>
  <si>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</si>
  <si>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</si>
  <si>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</si>
  <si>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</si>
  <si>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</si>
  <si>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</si>
  <si>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</si>
  <si>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</si>
  <si>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</si>
  <si>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</si>
  <si>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</si>
  <si>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</si>
  <si>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</si>
  <si>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</si>
  <si>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</si>
  <si>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</si>
  <si>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</si>
  <si>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</si>
  <si>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</si>
  <si>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</si>
  <si>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</si>
  <si>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</si>
  <si>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</si>
  <si>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</si>
  <si>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</si>
  <si>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</si>
  <si>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</si>
  <si>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</si>
  <si>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</si>
  <si>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</si>
  <si>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</si>
  <si>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</si>
  <si>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</si>
  <si>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</si>
  <si>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</si>
  <si>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</si>
  <si>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</si>
  <si>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</si>
  <si>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</si>
  <si>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</si>
  <si>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</si>
  <si>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</si>
  <si>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</si>
  <si>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</si>
  <si>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</si>
  <si>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</si>
  <si>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</si>
  <si>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</si>
  <si>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</si>
  <si>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</si>
  <si>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</si>
  <si>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</si>
  <si>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</si>
  <si>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</si>
  <si>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</si>
  <si>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</si>
  <si>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</si>
  <si>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</si>
  <si>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</si>
  <si>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</si>
  <si>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</si>
  <si>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</si>
  <si>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</si>
  <si>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</si>
  <si>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</si>
  <si>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</si>
  <si>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</si>
  <si>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</si>
  <si>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</si>
  <si>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</si>
  <si>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</si>
  <si>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</si>
  <si>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</si>
  <si>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</si>
  <si>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</si>
  <si>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</si>
  <si>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</si>
  <si>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</si>
  <si>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</si>
  <si>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</si>
  <si>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</si>
  <si>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</si>
  <si>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</si>
  <si>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</si>
  <si>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</si>
  <si>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</si>
  <si>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</si>
  <si>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</si>
  <si>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</si>
  <si>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</si>
  <si>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</si>
  <si>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</si>
  <si>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</si>
  <si>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</si>
  <si>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</si>
  <si>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</si>
  <si>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</si>
  <si>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</si>
  <si>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</si>
  <si>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</si>
  <si>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</si>
  <si>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</si>
  <si>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</si>
  <si>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</si>
  <si>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</si>
  <si>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</si>
  <si>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</si>
  <si>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</si>
  <si>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</si>
  <si>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</si>
  <si>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</si>
  <si>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</si>
  <si>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</si>
  <si>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</si>
  <si>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</si>
  <si>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</si>
  <si>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</si>
  <si>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</si>
  <si>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</si>
  <si>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</si>
  <si>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</si>
  <si>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</si>
  <si>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</si>
  <si>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</si>
  <si>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</si>
  <si>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</si>
  <si>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</si>
  <si>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</si>
  <si>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</si>
  <si>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</si>
  <si>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</si>
  <si>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</si>
  <si>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</si>
  <si>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</si>
  <si>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</si>
  <si>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</si>
  <si>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</si>
  <si>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</si>
  <si>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</si>
  <si>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</si>
  <si>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</si>
  <si>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</si>
  <si>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</si>
  <si>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</si>
  <si>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</si>
  <si>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</si>
  <si>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</si>
  <si>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</si>
  <si>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</si>
  <si>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</si>
  <si>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</si>
  <si>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</si>
  <si>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</si>
  <si>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</si>
  <si>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</si>
  <si>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</si>
  <si>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</si>
  <si>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</si>
  <si>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</si>
  <si>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</si>
  <si>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</si>
  <si>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</si>
  <si>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</si>
  <si>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</si>
  <si>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</si>
  <si>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</si>
  <si>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</si>
  <si>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</si>
  <si>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</si>
  <si>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</si>
  <si>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</si>
  <si>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</si>
  <si>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</si>
  <si>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</si>
  <si>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</si>
  <si>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</si>
  <si>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</si>
  <si>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</si>
  <si>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</si>
  <si>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</si>
  <si>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</si>
  <si>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</si>
  <si>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</si>
  <si>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</si>
  <si>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</si>
  <si>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</si>
  <si>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</si>
  <si>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</si>
  <si>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</si>
  <si>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</si>
  <si>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</si>
  <si>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</si>
  <si>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</si>
  <si>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</si>
  <si>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</si>
  <si>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</si>
  <si>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</si>
  <si>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</si>
  <si>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</si>
  <si>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</si>
  <si>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</si>
  <si>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</si>
  <si>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</si>
  <si>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</si>
  <si>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</si>
  <si>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</si>
  <si>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</si>
  <si>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</si>
  <si>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</si>
  <si>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</si>
  <si>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</si>
  <si>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</si>
  <si>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</si>
  <si>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</si>
  <si>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</si>
  <si>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</si>
  <si>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</si>
  <si>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</si>
  <si>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</si>
  <si>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</si>
  <si>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</si>
  <si>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</si>
  <si>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</si>
  <si>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</si>
  <si>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</si>
  <si>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</si>
  <si>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</si>
  <si>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</si>
  <si>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</si>
  <si>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</si>
  <si>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</si>
  <si>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</si>
  <si>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</si>
  <si>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</si>
  <si>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</si>
  <si>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</si>
  <si>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</si>
  <si>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</si>
  <si>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</si>
  <si>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</si>
  <si>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</si>
  <si>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</si>
  <si>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</si>
  <si>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</si>
  <si>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</si>
  <si>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</si>
  <si>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</si>
  <si>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</si>
  <si>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</si>
  <si>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</si>
  <si>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</si>
  <si>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</si>
  <si>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</si>
  <si>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</si>
  <si>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</si>
  <si>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</si>
  <si>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</si>
  <si>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</si>
  <si>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</si>
  <si>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</si>
  <si>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</si>
  <si>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</si>
  <si>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</si>
  <si>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</si>
  <si>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</si>
  <si>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</si>
  <si>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</si>
  <si>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</si>
  <si>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</si>
  <si>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</si>
  <si>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</si>
  <si>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</si>
  <si>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</si>
  <si>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</si>
  <si>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</si>
  <si>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</si>
  <si>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</si>
  <si>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</si>
  <si>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</si>
  <si>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</si>
  <si>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</si>
  <si>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</si>
  <si>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</si>
  <si>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</si>
  <si>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</si>
  <si>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</si>
  <si>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</si>
  <si>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</si>
  <si>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</si>
  <si>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</si>
  <si>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</si>
  <si>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</si>
  <si>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</si>
  <si>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</si>
  <si>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</si>
  <si>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</si>
  <si>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</si>
  <si>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</si>
  <si>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</si>
  <si>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</si>
  <si>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</si>
  <si>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</si>
  <si>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</si>
  <si>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</si>
  <si>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</si>
  <si>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</si>
  <si>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</si>
  <si>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</si>
  <si>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</si>
  <si>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</si>
  <si>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</si>
  <si>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</si>
  <si>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</si>
  <si>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</si>
  <si>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</si>
  <si>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</si>
  <si>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</si>
  <si>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</si>
  <si>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</si>
  <si>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</si>
  <si>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</si>
  <si>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</si>
  <si>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</si>
  <si>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</si>
  <si>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</si>
  <si>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</si>
  <si>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</si>
  <si>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</si>
  <si>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</si>
  <si>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</si>
  <si>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</si>
  <si>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</si>
  <si>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</si>
  <si>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</si>
  <si>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</si>
  <si>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</si>
  <si>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</si>
  <si>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</si>
  <si>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</si>
  <si>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</si>
  <si>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</si>
  <si>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</si>
  <si>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</si>
  <si>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</si>
  <si>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</si>
  <si>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</si>
  <si>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</si>
  <si>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</si>
  <si>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</si>
  <si>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</si>
  <si>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</si>
  <si>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</si>
  <si>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</si>
  <si>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</si>
  <si>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</si>
  <si>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</si>
  <si>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</si>
  <si>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</si>
  <si>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</si>
  <si>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</si>
  <si>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</si>
  <si>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</si>
  <si>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</si>
  <si>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</si>
  <si>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</si>
  <si>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</si>
  <si>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</si>
  <si>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</si>
  <si>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</si>
  <si>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</si>
  <si>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</si>
  <si>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</si>
  <si>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</si>
  <si>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</si>
  <si>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</si>
  <si>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</si>
  <si>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</si>
  <si>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</si>
  <si>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</si>
  <si>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</si>
  <si>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</si>
  <si>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</si>
  <si>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</si>
  <si>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</si>
  <si>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</si>
  <si>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</si>
  <si>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</si>
  <si>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</si>
  <si>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</si>
  <si>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</si>
  <si>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</si>
  <si>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</si>
  <si>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</si>
  <si>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</si>
  <si>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</si>
  <si>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</si>
  <si>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</si>
  <si>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</si>
  <si>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</si>
  <si>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</si>
  <si>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</si>
  <si>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</si>
  <si>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</si>
  <si>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</si>
  <si>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</si>
  <si>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</si>
  <si>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</si>
  <si>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</si>
  <si>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</si>
  <si>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</si>
  <si>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</si>
  <si>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</si>
  <si>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</si>
  <si>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</si>
  <si>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</si>
  <si>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</si>
  <si>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</si>
  <si>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</si>
  <si>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</si>
  <si>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</si>
  <si>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</si>
  <si>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</si>
  <si>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</si>
  <si>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</si>
  <si>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</si>
  <si>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</si>
  <si>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</si>
  <si>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</si>
  <si>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</si>
  <si>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</si>
  <si>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</si>
  <si>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</si>
  <si>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</si>
  <si>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</si>
  <si>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</si>
  <si>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</si>
  <si>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</si>
  <si>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</si>
  <si>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</si>
  <si>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</si>
  <si>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</si>
  <si>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</si>
  <si>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</si>
  <si>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</si>
  <si>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</si>
  <si>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</si>
  <si>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</si>
  <si>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</si>
  <si>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</si>
  <si>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</si>
  <si>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</si>
  <si>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</si>
  <si>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</si>
  <si>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</si>
  <si>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</si>
  <si>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</si>
  <si>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</si>
  <si>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</si>
  <si>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</si>
  <si>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</si>
  <si>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</si>
  <si>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</si>
  <si>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</si>
  <si>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</si>
  <si>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</si>
  <si>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</si>
  <si>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</si>
  <si>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</si>
  <si>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</si>
  <si>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</si>
  <si>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</si>
  <si>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</si>
  <si>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</si>
  <si>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</si>
  <si>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</si>
  <si>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</si>
  <si>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</si>
  <si>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</si>
  <si>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</si>
  <si>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</si>
  <si>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</si>
  <si>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</si>
  <si>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</si>
  <si>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</si>
  <si>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</si>
  <si>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</si>
  <si>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</si>
  <si>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</si>
  <si>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</si>
  <si>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</si>
  <si>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</si>
  <si>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</si>
  <si>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</si>
  <si>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</si>
  <si>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</si>
  <si>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</si>
  <si>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</si>
  <si>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</si>
  <si>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</si>
  <si>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</si>
  <si>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</si>
  <si>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</si>
  <si>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</si>
  <si>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</si>
  <si>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</si>
  <si>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</si>
  <si>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</si>
  <si>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</si>
  <si>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</si>
  <si>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</si>
  <si>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</si>
  <si>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</si>
  <si>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</si>
  <si>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</si>
  <si>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</si>
  <si>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</si>
  <si>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</si>
  <si>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</si>
  <si>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</si>
  <si>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</si>
  <si>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</si>
  <si>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</si>
  <si>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</si>
  <si>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</si>
  <si>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</si>
  <si>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</si>
  <si>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</si>
  <si>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</si>
  <si>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</si>
  <si>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</si>
  <si>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</si>
  <si>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</si>
  <si>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</si>
  <si>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</si>
  <si>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</si>
  <si>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</si>
  <si>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</si>
  <si>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</si>
  <si>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</si>
  <si>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</si>
  <si>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</si>
  <si>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</si>
  <si>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</si>
  <si>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</si>
  <si>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</si>
  <si>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</si>
  <si>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</si>
  <si>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</si>
  <si>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</si>
  <si>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</si>
  <si>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</si>
  <si>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</si>
  <si>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</si>
  <si>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</si>
  <si>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</si>
  <si>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</si>
  <si>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</si>
  <si>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</si>
  <si>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</si>
  <si>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</si>
  <si>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</si>
  <si>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</si>
  <si>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</si>
  <si>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</si>
  <si>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</si>
  <si>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</si>
  <si>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</si>
  <si>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</si>
  <si>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</si>
  <si>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</si>
  <si>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</si>
  <si>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</si>
  <si>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</si>
  <si>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</si>
  <si>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</si>
  <si>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</si>
  <si>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</si>
  <si>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</si>
  <si>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</si>
  <si>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</si>
  <si>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</si>
  <si>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</si>
  <si>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</si>
  <si>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</si>
  <si>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</si>
  <si>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</si>
  <si>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</si>
  <si>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</si>
  <si>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</si>
  <si>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</si>
  <si>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</si>
  <si>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</si>
  <si>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</si>
  <si>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</si>
  <si>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</si>
  <si>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</si>
  <si>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</si>
  <si>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</si>
  <si>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</si>
  <si>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</si>
  <si>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</si>
  <si>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</si>
  <si>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</si>
  <si>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</si>
  <si>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</si>
  <si>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</si>
  <si>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</si>
  <si>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</si>
  <si>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</si>
  <si>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</si>
  <si>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</si>
  <si>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</si>
  <si>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</si>
  <si>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</si>
  <si>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</si>
  <si>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</si>
  <si>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</si>
  <si>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</si>
  <si>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</si>
  <si>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</si>
  <si>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</si>
  <si>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</si>
  <si>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</si>
  <si>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</si>
  <si>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</si>
  <si>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</si>
  <si>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</si>
  <si>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</si>
  <si>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</si>
  <si>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</si>
  <si>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</si>
  <si>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</si>
  <si>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</si>
  <si>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</si>
  <si>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</si>
  <si>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</si>
  <si>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</si>
  <si>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</si>
  <si>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</si>
  <si>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</si>
  <si>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</si>
  <si>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</si>
  <si>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</si>
  <si>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</si>
  <si>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</si>
  <si>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</si>
  <si>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</si>
  <si>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</si>
  <si>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</si>
  <si>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</si>
  <si>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</si>
  <si>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</si>
  <si>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</si>
  <si>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</si>
  <si>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</si>
  <si>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</si>
  <si>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</si>
  <si>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</si>
  <si>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</si>
  <si>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</si>
  <si>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</si>
  <si>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</si>
  <si>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</si>
  <si>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</si>
  <si>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</si>
  <si>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</si>
  <si>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</si>
  <si>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</si>
  <si>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</si>
  <si>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</si>
  <si>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</si>
  <si>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</si>
  <si>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</si>
  <si>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</si>
  <si>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</si>
  <si>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</si>
  <si>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</si>
  <si>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</si>
  <si>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</si>
  <si>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</si>
  <si>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</si>
  <si>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</si>
  <si>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</si>
  <si>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</si>
  <si>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</si>
  <si>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</si>
  <si>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</si>
  <si>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</si>
  <si>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</si>
  <si>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</si>
  <si>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</si>
  <si>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</si>
  <si>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</si>
  <si>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</si>
  <si>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</si>
  <si>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</si>
  <si>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</si>
  <si>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</si>
  <si>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</si>
  <si>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</si>
  <si>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</si>
  <si>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</si>
  <si>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</si>
  <si>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</si>
  <si>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</si>
  <si>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</si>
  <si>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</si>
  <si>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</si>
  <si>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</si>
  <si>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</si>
  <si>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</si>
  <si>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</si>
  <si>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</si>
  <si>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</si>
  <si>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</si>
  <si>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</si>
  <si>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</si>
  <si>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</si>
  <si>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</si>
  <si>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</si>
  <si>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</si>
  <si>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</si>
  <si>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</si>
  <si>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</si>
  <si>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</si>
  <si>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</si>
  <si>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</si>
  <si>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</si>
  <si>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</si>
  <si>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</si>
  <si>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</si>
  <si>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</si>
  <si>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</si>
  <si>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</si>
  <si>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</si>
  <si>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</si>
  <si>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</si>
  <si>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</si>
  <si>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</si>
  <si>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</si>
  <si>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</si>
  <si>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</si>
  <si>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</si>
  <si>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</si>
  <si>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</si>
  <si>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</si>
  <si>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</si>
  <si>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</si>
  <si>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</si>
  <si>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</si>
  <si>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</si>
  <si>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</si>
  <si>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</si>
  <si>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</si>
  <si>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</si>
  <si>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</si>
  <si>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</si>
  <si>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</si>
  <si>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</si>
  <si>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</si>
  <si>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</si>
  <si>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</si>
  <si>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</si>
  <si>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</si>
  <si>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</si>
  <si>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</si>
  <si>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</si>
  <si>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</si>
  <si>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</si>
  <si>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</si>
  <si>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</si>
  <si>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</si>
  <si>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</si>
  <si>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</si>
  <si>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</si>
  <si>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</si>
  <si>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</si>
  <si>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</si>
  <si>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</si>
  <si>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</si>
  <si>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</si>
  <si>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</si>
  <si>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</si>
  <si>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</si>
  <si>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</si>
  <si>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</si>
  <si>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</si>
  <si>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</si>
  <si>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</si>
  <si>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</si>
  <si>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</si>
  <si>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</si>
  <si>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</si>
  <si>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</si>
  <si>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</si>
  <si>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</si>
  <si>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</si>
  <si>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</si>
  <si>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</si>
  <si>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</si>
  <si>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</si>
  <si>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</si>
  <si>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</si>
  <si>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</si>
  <si>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</si>
  <si>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</si>
  <si>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</si>
  <si>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</si>
  <si>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</si>
  <si>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</si>
  <si>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</si>
  <si>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</si>
  <si>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</si>
  <si>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</si>
  <si>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</si>
  <si>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</si>
  <si>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</si>
  <si>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</si>
  <si>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</si>
  <si>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</si>
  <si>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</si>
  <si>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</si>
  <si>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</si>
  <si>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</si>
  <si>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</si>
  <si>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</si>
  <si>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</si>
  <si>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</si>
  <si>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</si>
  <si>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</si>
  <si>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</si>
  <si>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</si>
  <si>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</si>
  <si>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</si>
  <si>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</si>
  <si>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</si>
  <si>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</si>
  <si>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</si>
  <si>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</si>
  <si>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</si>
  <si>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</si>
  <si>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</si>
  <si>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</si>
  <si>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</si>
  <si>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</si>
  <si>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</si>
  <si>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</si>
  <si>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</si>
  <si>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</si>
  <si>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</si>
  <si>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</si>
  <si>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</si>
  <si>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</si>
  <si>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</si>
  <si>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</si>
  <si>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</si>
  <si>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</si>
  <si>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</si>
  <si>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</si>
  <si>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</si>
  <si>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</si>
  <si>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</si>
  <si>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</si>
  <si>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</si>
  <si>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</si>
  <si>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</si>
  <si>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</si>
  <si>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</si>
  <si>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</si>
  <si>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</si>
  <si>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</si>
  <si>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</si>
  <si>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</si>
  <si>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</si>
  <si>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</si>
  <si>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</si>
  <si>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</si>
  <si>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</si>
  <si>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</si>
  <si>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</si>
  <si>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</si>
  <si>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</si>
  <si>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</si>
  <si>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</si>
  <si>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</si>
  <si>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</si>
  <si>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</si>
  <si>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</si>
  <si>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</si>
  <si>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</si>
  <si>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</si>
  <si>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</si>
  <si>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</si>
  <si>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</si>
  <si>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</si>
  <si>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</si>
  <si>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</si>
  <si>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</si>
  <si>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</si>
  <si>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</si>
  <si>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</si>
  <si>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</si>
  <si>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</si>
  <si>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</si>
  <si>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</si>
  <si>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</si>
  <si>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</si>
  <si>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</si>
  <si>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</si>
  <si>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</si>
  <si>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</si>
  <si>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</si>
  <si>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</si>
  <si>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</si>
  <si>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</si>
  <si>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</si>
  <si>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</si>
  <si>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</si>
  <si>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</si>
  <si>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</si>
  <si>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</si>
  <si>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</si>
  <si>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</si>
  <si>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</si>
  <si>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</si>
  <si>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</si>
  <si>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</si>
  <si>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</si>
  <si>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</si>
  <si>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</si>
  <si>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</si>
  <si>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</si>
  <si>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</si>
  <si>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</si>
  <si>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</si>
  <si>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</si>
  <si>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</si>
  <si>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</si>
  <si>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</si>
  <si>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</si>
  <si>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</si>
  <si>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</si>
  <si>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</si>
  <si>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</si>
  <si>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</si>
  <si>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</si>
  <si>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</si>
  <si>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</si>
  <si>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</si>
  <si>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</si>
  <si>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</si>
  <si>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</si>
  <si>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</si>
  <si>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</si>
  <si>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</si>
  <si>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</si>
  <si>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</si>
  <si>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</si>
  <si>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</si>
  <si>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</si>
  <si>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</si>
  <si>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</si>
  <si>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</si>
  <si>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</si>
  <si>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</si>
  <si>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</si>
  <si>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</si>
  <si>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</si>
  <si>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</si>
  <si>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</si>
  <si>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</si>
  <si>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</si>
  <si>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</si>
  <si>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</si>
  <si>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</si>
  <si>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</si>
  <si>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</si>
  <si>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</si>
  <si>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</si>
  <si>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</si>
  <si>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</si>
  <si>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</si>
  <si>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</si>
  <si>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</si>
  <si>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</si>
  <si>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</si>
  <si>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</si>
  <si>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</si>
  <si>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</si>
  <si>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</si>
  <si>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</si>
  <si>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</si>
  <si>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</si>
  <si>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</si>
  <si>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</si>
  <si>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</si>
  <si>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</si>
  <si>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</si>
  <si>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</si>
  <si>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</si>
  <si>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</si>
  <si>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</si>
  <si>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</si>
  <si>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</si>
  <si>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</si>
  <si>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</si>
  <si>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</si>
  <si>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</si>
  <si>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</si>
  <si>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</si>
  <si>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</si>
  <si>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</si>
  <si>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</si>
  <si>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</si>
  <si>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</si>
  <si>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</si>
  <si>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</si>
  <si>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</si>
  <si>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</si>
  <si>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</si>
  <si>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</si>
  <si>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</si>
  <si>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</si>
  <si>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</si>
  <si>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</si>
  <si>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</si>
  <si>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</si>
  <si>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</si>
  <si>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</si>
  <si>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</si>
  <si>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</si>
  <si>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</si>
  <si>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</si>
  <si>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</si>
  <si>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</si>
  <si>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</si>
  <si>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</si>
  <si>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</si>
  <si>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</si>
  <si>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</si>
  <si>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</si>
  <si>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</si>
  <si>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</si>
  <si>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</si>
  <si>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</si>
  <si>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</si>
  <si>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</si>
  <si>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</si>
  <si>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</si>
  <si>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</si>
  <si>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</si>
  <si>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</si>
  <si>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</si>
  <si>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</si>
  <si>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</si>
  <si>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</si>
  <si>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</si>
  <si>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</si>
  <si>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</si>
  <si>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</si>
  <si>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</si>
  <si>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</si>
  <si>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</si>
  <si>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</si>
  <si>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</si>
  <si>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</si>
  <si>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</si>
  <si>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</si>
  <si>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</si>
  <si>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</si>
  <si>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</si>
  <si>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</si>
  <si>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</si>
  <si>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</si>
  <si>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</si>
  <si>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</si>
  <si>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</si>
  <si>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</si>
  <si>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</si>
  <si>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</si>
  <si>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</si>
  <si>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</si>
  <si>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</si>
  <si>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</si>
  <si>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</si>
  <si>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</si>
  <si>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</si>
  <si>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</si>
  <si>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</si>
  <si>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</si>
  <si>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</si>
  <si>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</si>
  <si>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</si>
  <si>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</si>
  <si>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</si>
  <si>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</si>
  <si>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</si>
  <si>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</si>
  <si>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</si>
  <si>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</si>
  <si>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</si>
  <si>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</si>
  <si>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</si>
  <si>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</si>
  <si>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</si>
  <si>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</si>
  <si>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</si>
  <si>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</si>
  <si>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</si>
  <si>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</si>
  <si>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</si>
  <si>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</si>
  <si>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</si>
  <si>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</si>
  <si>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</si>
  <si>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</si>
  <si>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</si>
  <si>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</si>
  <si>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</si>
  <si>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</si>
  <si>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</si>
  <si>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</si>
  <si>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</si>
  <si>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</si>
  <si>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</si>
  <si>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</si>
  <si>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</si>
  <si>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</si>
  <si>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</si>
  <si>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</si>
  <si>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</si>
  <si>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</si>
  <si>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</si>
  <si>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</si>
  <si>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</si>
  <si>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</si>
  <si>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</si>
  <si>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</si>
  <si>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</si>
  <si>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</si>
  <si>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</si>
  <si>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</si>
  <si>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</si>
  <si>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</si>
  <si>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</si>
  <si>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</si>
  <si>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</si>
  <si>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</si>
  <si>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</si>
  <si>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</si>
  <si>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</si>
  <si>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</si>
  <si>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</si>
  <si>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</si>
  <si>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</si>
  <si>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</si>
  <si>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</si>
  <si>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</si>
  <si>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</si>
  <si>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</si>
  <si>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</si>
  <si>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</si>
  <si>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</si>
  <si>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</si>
  <si>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</si>
  <si>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</si>
  <si>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</si>
  <si>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</si>
  <si>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</si>
  <si>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</si>
  <si>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</si>
  <si>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</si>
  <si>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</si>
  <si>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</si>
  <si>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</si>
  <si>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</si>
  <si>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</si>
  <si>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</si>
  <si>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</si>
  <si>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</si>
  <si>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</si>
  <si>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</si>
  <si>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</si>
  <si>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</si>
  <si>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</si>
  <si>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</si>
  <si>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</si>
  <si>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</si>
  <si>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</si>
  <si>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</si>
  <si>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</si>
  <si>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</si>
  <si>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</si>
  <si>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</si>
  <si>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</si>
  <si>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</si>
  <si>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</si>
  <si>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</si>
  <si>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</si>
  <si>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</si>
  <si>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</si>
  <si>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</si>
  <si>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</si>
  <si>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</si>
  <si>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</si>
  <si>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</si>
  <si>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</si>
  <si>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</si>
  <si>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</si>
  <si>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</si>
  <si>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</si>
  <si>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</si>
  <si>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</si>
  <si>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</si>
  <si>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</si>
  <si>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</si>
  <si>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</si>
  <si>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</si>
  <si>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</si>
  <si>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</si>
  <si>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</si>
  <si>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</si>
  <si>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</si>
  <si>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</si>
  <si>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</si>
  <si>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</si>
  <si>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</si>
  <si>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</si>
  <si>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</si>
  <si>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</si>
  <si>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</si>
  <si>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</si>
  <si>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</si>
  <si>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</si>
  <si>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</si>
  <si>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</si>
  <si>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</si>
  <si>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</si>
  <si>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</si>
  <si>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</si>
  <si>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</si>
  <si>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</si>
  <si>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</si>
  <si>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</si>
  <si>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</si>
  <si>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</si>
  <si>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</si>
  <si>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</si>
  <si>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</si>
  <si>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</si>
  <si>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</si>
  <si>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</si>
  <si>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</si>
  <si>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</si>
  <si>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</si>
  <si>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</si>
  <si>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</si>
  <si>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</si>
  <si>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</si>
  <si>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</si>
  <si>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</si>
  <si>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</si>
  <si>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</si>
  <si>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</si>
  <si>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</si>
  <si>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</si>
  <si>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</si>
  <si>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</si>
  <si>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</si>
  <si>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</si>
  <si>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</si>
  <si>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</si>
  <si>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</si>
  <si>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</si>
  <si>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</si>
  <si>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</si>
  <si>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</si>
  <si>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</si>
  <si>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</si>
  <si>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</si>
  <si>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</si>
  <si>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</si>
  <si>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</si>
  <si>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</si>
  <si>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</si>
  <si>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</si>
  <si>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</si>
  <si>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</si>
  <si>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</si>
  <si>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</si>
  <si>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</si>
  <si>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</si>
  <si>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</si>
  <si>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</si>
  <si>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</si>
  <si>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</si>
  <si>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</si>
  <si>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</si>
  <si>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</si>
  <si>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</si>
  <si>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</si>
  <si>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</si>
  <si>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</si>
  <si>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</si>
  <si>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</si>
  <si>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</si>
  <si>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</si>
  <si>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</si>
  <si>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</si>
  <si>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</si>
  <si>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</si>
  <si>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</si>
  <si>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</si>
  <si>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</si>
  <si>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</si>
  <si>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</si>
  <si>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</si>
  <si>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</si>
  <si>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</si>
  <si>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</si>
  <si>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</si>
  <si>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</si>
  <si>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</si>
  <si>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</si>
  <si>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</si>
  <si>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</si>
  <si>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</si>
  <si>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</si>
  <si>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</si>
  <si>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</si>
  <si>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</si>
  <si>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</si>
  <si>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</si>
  <si>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</si>
  <si>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</si>
  <si>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</si>
  <si>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</si>
  <si>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</si>
  <si>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</si>
  <si>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</si>
  <si>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</si>
  <si>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</si>
  <si>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</si>
  <si>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</si>
  <si>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</si>
  <si>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</si>
  <si>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</si>
  <si>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</si>
  <si>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</si>
  <si>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</si>
  <si>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</si>
  <si>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</si>
  <si>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</si>
  <si>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</si>
  <si>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</si>
  <si>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</si>
  <si>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</si>
  <si>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</si>
  <si>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</si>
  <si>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</si>
  <si>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</si>
  <si>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</si>
  <si>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</si>
  <si>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</si>
  <si>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</si>
  <si>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</si>
  <si>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</si>
  <si>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</si>
  <si>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</si>
  <si>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</si>
  <si>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</si>
  <si>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</si>
  <si>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</si>
  <si>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</si>
  <si>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</si>
  <si>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</si>
  <si>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</si>
  <si>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</si>
  <si>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</si>
  <si>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</si>
  <si>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</si>
  <si>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</si>
  <si>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</si>
  <si>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</si>
  <si>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</si>
  <si>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</si>
  <si>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</si>
  <si>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</si>
  <si>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</si>
  <si>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</si>
  <si>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</si>
  <si>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</si>
  <si>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</si>
  <si>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</si>
  <si>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</si>
  <si>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</si>
  <si>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</si>
  <si>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</si>
  <si>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</si>
  <si>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</si>
  <si>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</si>
  <si>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</si>
  <si>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</si>
  <si>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</si>
  <si>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</si>
  <si>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</si>
  <si>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</si>
  <si>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</si>
  <si>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</si>
  <si>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</si>
  <si>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</si>
  <si>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</si>
  <si>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</si>
  <si>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</si>
  <si>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</si>
  <si>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</si>
  <si>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</si>
  <si>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</si>
  <si>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</si>
  <si>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</si>
  <si>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</si>
  <si>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</si>
  <si>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</si>
  <si>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</si>
  <si>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</si>
  <si>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</si>
  <si>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</si>
  <si>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</si>
  <si>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</si>
  <si>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</si>
  <si>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</si>
  <si>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</si>
  <si>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</si>
  <si>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</si>
  <si>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</si>
  <si>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</si>
  <si>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</si>
  <si>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</si>
  <si>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</si>
  <si>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</si>
  <si>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</si>
  <si>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</si>
  <si>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</si>
  <si>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</si>
  <si>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</si>
  <si>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</si>
  <si>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</si>
  <si>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</si>
  <si>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</si>
  <si>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</si>
  <si>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</si>
  <si>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</si>
  <si>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</si>
  <si>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</si>
  <si>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</si>
  <si>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</si>
  <si>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</si>
  <si>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</si>
  <si>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</si>
  <si>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</si>
  <si>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</si>
  <si>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</si>
  <si>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</si>
  <si>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</si>
  <si>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</si>
  <si>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</si>
  <si>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</si>
  <si>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</si>
  <si>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</si>
  <si>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</si>
  <si>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</si>
  <si>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</si>
  <si>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</si>
  <si>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</si>
  <si>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</si>
  <si>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</si>
  <si>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</si>
  <si>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</si>
  <si>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</si>
  <si>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</si>
  <si>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</si>
  <si>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</si>
  <si>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</si>
  <si>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</si>
  <si>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</si>
  <si>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</si>
  <si>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</si>
  <si>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</si>
  <si>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</si>
  <si>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</si>
  <si>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</si>
  <si>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</si>
  <si>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</si>
  <si>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</si>
  <si>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</si>
  <si>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</si>
  <si>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</si>
  <si>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</si>
  <si>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</si>
  <si>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</si>
  <si>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</si>
  <si>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</si>
  <si>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</si>
  <si>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</si>
  <si>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</si>
  <si>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</si>
  <si>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</si>
  <si>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</si>
  <si>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</si>
  <si>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</si>
  <si>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</si>
  <si>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</si>
  <si>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</si>
  <si>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</si>
  <si>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</si>
  <si>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</si>
  <si>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</si>
  <si>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</si>
  <si>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</si>
  <si>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</si>
  <si>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</si>
  <si>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</si>
  <si>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</si>
  <si>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</si>
  <si>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</si>
  <si>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</si>
  <si>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</si>
  <si>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</si>
  <si>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</si>
  <si>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</si>
  <si>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</si>
  <si>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</si>
  <si>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</si>
  <si>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</si>
  <si>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</si>
  <si>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</si>
  <si>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</si>
  <si>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</si>
  <si>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</si>
  <si>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</si>
  <si>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</si>
  <si>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</si>
  <si>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</si>
  <si>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</si>
  <si>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</si>
  <si>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</si>
  <si>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</si>
  <si>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</si>
  <si>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</si>
  <si>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</si>
  <si>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</si>
  <si>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</si>
  <si>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</si>
  <si>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</si>
  <si>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</si>
  <si>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</si>
  <si>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</si>
  <si>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</si>
  <si>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</si>
  <si>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</si>
  <si>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</si>
  <si>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</si>
  <si>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</si>
  <si>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</si>
  <si>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</si>
  <si>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</si>
  <si>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</si>
  <si>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</si>
  <si>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</si>
  <si>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</si>
  <si>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</si>
  <si>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</si>
  <si>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</si>
  <si>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</si>
  <si>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</si>
  <si>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</si>
  <si>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</si>
  <si>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</si>
  <si>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</si>
  <si>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</si>
  <si>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</si>
  <si>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</si>
  <si>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</si>
  <si>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</si>
  <si>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</si>
  <si>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</si>
  <si>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</si>
  <si>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</si>
  <si>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</si>
  <si>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</si>
  <si>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</si>
  <si>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</si>
  <si>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</si>
  <si>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</si>
  <si>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</si>
  <si>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</si>
  <si>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</si>
  <si>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</si>
  <si>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</si>
  <si>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</si>
  <si>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</si>
  <si>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</si>
  <si>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</si>
  <si>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</si>
  <si>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</si>
  <si>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</si>
  <si>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</si>
  <si>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</si>
  <si>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</si>
  <si>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</si>
  <si>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</si>
  <si>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</si>
  <si>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</si>
  <si>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</si>
  <si>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</si>
  <si>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</si>
  <si>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</si>
  <si>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</si>
  <si>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</si>
  <si>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</si>
  <si>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</si>
  <si>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</si>
  <si>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</si>
  <si>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</si>
  <si>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</si>
  <si>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</si>
  <si>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</si>
  <si>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</si>
  <si>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</si>
  <si>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</si>
  <si>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</si>
  <si>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</si>
  <si>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</si>
  <si>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</si>
  <si>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</si>
  <si>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</si>
  <si>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</si>
  <si>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</si>
  <si>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</si>
  <si>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</si>
  <si>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</si>
  <si>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</si>
  <si>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</si>
  <si>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</si>
  <si>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</si>
  <si>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</si>
  <si>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</si>
  <si>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</si>
  <si>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</si>
  <si>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</si>
  <si>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</si>
  <si>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</si>
  <si>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</si>
  <si>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</si>
  <si>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</si>
  <si>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</si>
  <si>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</si>
  <si>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</si>
  <si>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</si>
  <si>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</si>
  <si>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</si>
  <si>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</si>
  <si>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</si>
  <si>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</si>
  <si>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</si>
  <si>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</si>
  <si>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</si>
  <si>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</si>
  <si>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</si>
  <si>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</si>
  <si>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</si>
  <si>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</si>
  <si>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</si>
  <si>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</si>
  <si>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</si>
  <si>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</si>
  <si>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</si>
  <si>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</si>
  <si>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</si>
  <si>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</si>
  <si>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</si>
  <si>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</si>
  <si>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</si>
  <si>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</si>
  <si>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</si>
  <si>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</si>
  <si>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</si>
  <si>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</si>
  <si>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</si>
  <si>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</si>
  <si>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</si>
  <si>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</si>
  <si>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</si>
  <si>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</si>
  <si>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</si>
  <si>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</si>
  <si>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</si>
  <si>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</si>
  <si>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</si>
  <si>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</si>
  <si>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</si>
  <si>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</si>
  <si>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</si>
  <si>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</si>
  <si>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</si>
  <si>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</si>
  <si>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</si>
  <si>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</si>
  <si>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</si>
  <si>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</si>
  <si>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</si>
  <si>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</si>
  <si>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</si>
  <si>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</si>
  <si>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</si>
  <si>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</si>
  <si>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</si>
  <si>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</si>
  <si>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</si>
  <si>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</si>
  <si>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</si>
  <si>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</si>
  <si>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</si>
  <si>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</si>
  <si>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</si>
  <si>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</si>
  <si>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</si>
  <si>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</si>
  <si>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</si>
  <si>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</si>
  <si>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</si>
  <si>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</si>
  <si>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</si>
  <si>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</si>
  <si>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</si>
  <si>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</si>
  <si>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</si>
  <si>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</si>
  <si>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</si>
  <si>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</si>
  <si>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</si>
  <si>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</si>
  <si>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</si>
  <si>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</si>
  <si>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</si>
  <si>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</si>
  <si>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</si>
  <si>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</si>
  <si>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</si>
  <si>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</si>
  <si>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</si>
  <si>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</si>
  <si>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</si>
  <si>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</si>
  <si>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</si>
  <si>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</si>
  <si>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</si>
  <si>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</si>
  <si>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</si>
  <si>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</si>
  <si>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</si>
  <si>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</si>
  <si>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</si>
  <si>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</si>
  <si>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</si>
  <si>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</si>
  <si>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</si>
  <si>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</si>
  <si>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</si>
  <si>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</si>
  <si>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</si>
  <si>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</si>
  <si>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</si>
  <si>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</si>
  <si>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</si>
  <si>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</si>
  <si>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</si>
  <si>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</si>
  <si>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</si>
  <si>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</si>
  <si>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</si>
  <si>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</si>
  <si>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</si>
  <si>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</si>
  <si>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</si>
  <si>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</si>
  <si>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</si>
  <si>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</si>
  <si>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</si>
  <si>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</si>
  <si>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</si>
  <si>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</si>
  <si>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</si>
  <si>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</si>
  <si>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</si>
  <si>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</si>
  <si>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</si>
  <si>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</si>
  <si>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</si>
  <si>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</si>
  <si>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</si>
  <si>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</si>
  <si>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</si>
  <si>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</si>
  <si>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</si>
  <si>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</si>
  <si>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</si>
  <si>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</si>
  <si>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</si>
  <si>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</si>
  <si>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</si>
  <si>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</si>
  <si>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</si>
  <si>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</si>
  <si>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</si>
  <si>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</si>
  <si>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</si>
  <si>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</si>
  <si>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</si>
  <si>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</si>
  <si>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</si>
  <si>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</si>
  <si>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</si>
  <si>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</si>
  <si>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</si>
  <si>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</si>
  <si>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</si>
  <si>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</si>
  <si>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</si>
  <si>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</si>
  <si>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</si>
  <si>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</si>
  <si>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</si>
  <si>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</si>
  <si>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</si>
  <si>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</si>
  <si>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</si>
  <si>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</si>
  <si>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</si>
  <si>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</si>
  <si>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</si>
  <si>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</si>
  <si>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</si>
  <si>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</si>
  <si>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</si>
  <si>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</si>
  <si>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</si>
  <si>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</si>
  <si>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</si>
  <si>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</si>
  <si>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</si>
  <si>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</si>
  <si>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</si>
  <si>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</si>
  <si>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</si>
  <si>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</si>
  <si>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</si>
  <si>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</si>
  <si>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</si>
  <si>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</si>
  <si>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</si>
  <si>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</si>
  <si>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</si>
  <si>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</si>
  <si>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</si>
  <si>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</si>
  <si>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</si>
  <si>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</si>
  <si>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</si>
  <si>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</si>
  <si>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</si>
  <si>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</si>
  <si>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</si>
  <si>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</si>
  <si>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</si>
  <si>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</si>
  <si>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</si>
  <si>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</si>
  <si>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</si>
  <si>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</si>
  <si>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</si>
  <si>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</si>
  <si>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</si>
  <si>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</si>
  <si>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</si>
  <si>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</si>
  <si>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</si>
  <si>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</si>
  <si>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</si>
  <si>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</si>
  <si>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</si>
  <si>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</si>
  <si>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</si>
  <si>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</si>
  <si>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</si>
  <si>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</si>
  <si>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</si>
  <si>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</si>
  <si>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</si>
  <si>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</si>
  <si>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</si>
  <si>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</si>
  <si>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</si>
  <si>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</si>
  <si>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</si>
  <si>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</si>
  <si>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</si>
  <si>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</si>
  <si>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</si>
  <si>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</si>
  <si>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</si>
  <si>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</si>
  <si>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</si>
  <si>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</si>
  <si>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</si>
  <si>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</si>
  <si>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</si>
  <si>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</si>
  <si>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</si>
  <si>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</si>
  <si>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</si>
  <si>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</si>
  <si>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</si>
  <si>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</si>
  <si>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</si>
  <si>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</si>
  <si>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</si>
  <si>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</si>
  <si>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</si>
  <si>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</si>
  <si>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</si>
  <si>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</si>
  <si>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</si>
  <si>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</si>
  <si>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</si>
  <si>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</si>
  <si>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</si>
  <si>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</si>
  <si>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</si>
  <si>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</si>
  <si>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</si>
  <si>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</si>
  <si>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</si>
  <si>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</si>
  <si>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</si>
  <si>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</si>
  <si>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</si>
  <si>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</si>
  <si>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</si>
  <si>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</si>
  <si>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</si>
  <si>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</si>
  <si>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</si>
  <si>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</si>
  <si>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</si>
  <si>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</si>
  <si>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</si>
  <si>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</si>
  <si>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</si>
  <si>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</si>
  <si>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</si>
  <si>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</si>
  <si>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</si>
  <si>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</si>
  <si>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</si>
  <si>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</si>
  <si>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</si>
  <si>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</si>
  <si>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</si>
  <si>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</si>
  <si>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</si>
  <si>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</si>
  <si>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</si>
  <si>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</si>
  <si>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</si>
  <si>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</si>
  <si>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</si>
  <si>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</si>
  <si>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</si>
  <si>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</si>
  <si>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</si>
  <si>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</si>
  <si>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</si>
  <si>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</si>
  <si>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</si>
  <si>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</si>
  <si>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</si>
  <si>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</si>
  <si>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</si>
  <si>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</si>
  <si>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</si>
  <si>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</si>
  <si>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</si>
  <si>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</si>
  <si>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</si>
  <si>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</si>
  <si>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</si>
  <si>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</si>
  <si>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</si>
  <si>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</si>
  <si>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</si>
  <si>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</si>
  <si>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</si>
  <si>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</si>
  <si>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</si>
  <si>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</si>
  <si>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</si>
  <si>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</si>
  <si>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</si>
  <si>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</si>
  <si>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</si>
  <si>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</si>
  <si>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</si>
  <si>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</si>
  <si>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</si>
  <si>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</si>
  <si>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</si>
  <si>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</si>
  <si>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</si>
  <si>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</si>
  <si>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</si>
  <si>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</si>
  <si>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</si>
  <si>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</si>
  <si>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</si>
  <si>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</si>
  <si>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</si>
  <si>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</si>
  <si>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</si>
  <si>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</si>
  <si>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</si>
  <si>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</si>
  <si>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</si>
  <si>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</si>
  <si>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</si>
  <si>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</si>
  <si>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</si>
  <si>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</si>
  <si>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</si>
  <si>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</si>
  <si>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</si>
  <si>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</si>
  <si>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</si>
  <si>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</si>
  <si>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</si>
  <si>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</si>
  <si>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</si>
  <si>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</si>
  <si>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</si>
  <si>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</si>
  <si>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</si>
  <si>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</si>
  <si>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</si>
  <si>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</si>
  <si>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</si>
  <si>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</si>
  <si>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</si>
  <si>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</si>
  <si>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</si>
  <si>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</si>
  <si>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</si>
  <si>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</si>
  <si>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</si>
  <si>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</si>
  <si>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</si>
  <si>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</si>
  <si>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</si>
  <si>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</si>
  <si>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</si>
  <si>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</si>
  <si>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</si>
  <si>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</si>
  <si>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</si>
  <si>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</si>
  <si>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</si>
  <si>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</si>
  <si>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</si>
  <si>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</si>
  <si>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</si>
  <si>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</si>
  <si>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</si>
  <si>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</si>
  <si>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</si>
  <si>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</si>
  <si>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</si>
  <si>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</si>
  <si>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</si>
  <si>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</si>
  <si>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</si>
  <si>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</si>
  <si>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</si>
  <si>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</si>
  <si>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</si>
  <si>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</si>
  <si>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</si>
  <si>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</si>
  <si>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</si>
  <si>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</si>
  <si>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</si>
  <si>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</si>
  <si>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</si>
  <si>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</si>
  <si>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</si>
  <si>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</si>
  <si>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</si>
  <si>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</si>
  <si>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</si>
  <si>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</si>
  <si>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</si>
  <si>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</si>
  <si>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</si>
  <si>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</si>
  <si>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</si>
  <si>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</si>
  <si>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</si>
  <si>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</si>
  <si>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</si>
  <si>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</si>
  <si>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</si>
  <si>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</si>
  <si>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</si>
  <si>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</si>
  <si>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</si>
  <si>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</si>
  <si>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</si>
  <si>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</si>
  <si>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</si>
  <si>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</si>
  <si>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</si>
  <si>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</si>
  <si>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</si>
  <si>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</si>
  <si>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</si>
  <si>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</si>
  <si>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</si>
  <si>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</si>
  <si>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</si>
  <si>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</si>
  <si>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</si>
  <si>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</si>
  <si>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</si>
  <si>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</si>
  <si>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</si>
  <si>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</si>
  <si>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</si>
  <si>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</si>
  <si>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</si>
  <si>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</si>
  <si>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</si>
  <si>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</si>
  <si>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</si>
  <si>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</si>
  <si>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</si>
  <si>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</si>
  <si>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</si>
  <si>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</si>
  <si>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</si>
  <si>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</si>
  <si>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</si>
  <si>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</si>
  <si>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</si>
  <si>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</si>
  <si>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</si>
  <si>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</si>
  <si>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</si>
  <si>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</si>
  <si>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</si>
  <si>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</si>
  <si>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</si>
  <si>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</si>
  <si>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</si>
  <si>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</si>
  <si>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</si>
  <si>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</si>
  <si>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</si>
  <si>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</si>
  <si>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</si>
  <si>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</si>
  <si>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</si>
  <si>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</si>
  <si>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</si>
  <si>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</si>
  <si>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</si>
  <si>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</si>
  <si>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</si>
  <si>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</si>
  <si>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</si>
  <si>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</si>
  <si>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</si>
  <si>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</si>
  <si>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</si>
  <si>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</si>
  <si>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</si>
  <si>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</si>
  <si>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</si>
  <si>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</si>
  <si>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</si>
  <si>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</si>
  <si>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</si>
  <si>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</si>
  <si>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</si>
  <si>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</si>
  <si>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</si>
  <si>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</si>
  <si>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</si>
  <si>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</si>
  <si>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</si>
  <si>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</si>
  <si>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</si>
  <si>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</si>
  <si>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</si>
  <si>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</si>
  <si>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</si>
  <si>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</si>
  <si>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</si>
  <si>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</si>
  <si>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</si>
  <si>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</si>
  <si>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</si>
  <si>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</si>
  <si>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</si>
  <si>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</si>
  <si>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</si>
  <si>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</si>
  <si>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</si>
  <si>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</si>
  <si>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</si>
  <si>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</si>
  <si>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</si>
  <si>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</si>
  <si>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</si>
  <si>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</si>
  <si>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</si>
  <si>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</si>
  <si>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</si>
  <si>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</si>
  <si>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</si>
  <si>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</si>
  <si>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</si>
  <si>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</si>
  <si>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</si>
  <si>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</si>
  <si>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</si>
  <si>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</si>
  <si>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</si>
  <si>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</si>
  <si>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</si>
  <si>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</si>
  <si>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</si>
  <si>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</si>
  <si>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</si>
  <si>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</si>
  <si>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</si>
  <si>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</si>
  <si>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</si>
  <si>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</si>
  <si>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</si>
  <si>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</si>
  <si>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</si>
  <si>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</si>
  <si>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</si>
  <si>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</si>
  <si>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</si>
  <si>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</si>
  <si>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</si>
  <si>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</si>
  <si>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</si>
  <si>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</si>
  <si>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</si>
  <si>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</si>
  <si>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</si>
  <si>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</si>
  <si>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</si>
  <si>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</si>
  <si>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</si>
  <si>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</si>
  <si>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</si>
  <si>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</si>
  <si>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</si>
  <si>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</si>
  <si>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</si>
  <si>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</si>
  <si>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</si>
  <si>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</si>
  <si>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</si>
  <si>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</si>
  <si>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</si>
  <si>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</si>
  <si>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</si>
  <si>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</si>
  <si>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</si>
  <si>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</si>
  <si>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</si>
  <si>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</si>
  <si>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</si>
  <si>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</si>
  <si>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</si>
  <si>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</si>
  <si>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</si>
  <si>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</si>
  <si>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</si>
  <si>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</si>
  <si>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</si>
  <si>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</si>
  <si>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</si>
  <si>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</si>
  <si>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</si>
  <si>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</si>
  <si>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</si>
  <si>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</si>
  <si>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</si>
  <si>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</si>
  <si>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</si>
  <si>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</si>
  <si>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</si>
  <si>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</si>
  <si>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</si>
  <si>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</si>
  <si>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</si>
  <si>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</si>
  <si>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</si>
  <si>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</si>
  <si>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</si>
  <si>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</si>
  <si>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</si>
  <si>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</si>
  <si>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</si>
  <si>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</si>
  <si>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</si>
  <si>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</si>
  <si>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</si>
  <si>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</si>
  <si>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</si>
  <si>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</si>
  <si>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</si>
  <si>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</si>
  <si>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</si>
  <si>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</si>
  <si>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</si>
  <si>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</si>
  <si>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</si>
  <si>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</si>
  <si>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</si>
  <si>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</si>
  <si>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</si>
  <si>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</si>
  <si>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</si>
  <si>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</si>
  <si>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</si>
  <si>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</si>
  <si>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</si>
  <si>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</si>
  <si>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</si>
  <si>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</si>
  <si>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</si>
  <si>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</si>
  <si>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</si>
  <si>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</si>
  <si>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</si>
  <si>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</si>
  <si>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</si>
  <si>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</si>
  <si>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</si>
  <si>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</si>
  <si>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</si>
  <si>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</si>
  <si>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</si>
  <si>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</si>
  <si>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</si>
  <si>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</si>
  <si>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</si>
  <si>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</si>
  <si>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</si>
  <si>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</si>
  <si>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</si>
  <si>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</si>
  <si>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</si>
  <si>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</si>
  <si>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</si>
  <si>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</si>
  <si>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</si>
  <si>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</si>
  <si>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</si>
  <si>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</si>
  <si>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</si>
  <si>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</si>
  <si>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</si>
  <si>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</si>
  <si>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</si>
  <si>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</si>
  <si>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</si>
  <si>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</si>
  <si>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</si>
  <si>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</si>
  <si>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</si>
  <si>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</si>
  <si>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</si>
  <si>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</si>
  <si>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</si>
  <si>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</si>
  <si>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</si>
  <si>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</si>
  <si>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</si>
  <si>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</si>
  <si>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</si>
  <si>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</si>
  <si>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</si>
  <si>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</si>
  <si>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</si>
  <si>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</si>
  <si>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</si>
  <si>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</si>
  <si>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</si>
  <si>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</si>
  <si>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</si>
  <si>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</si>
  <si>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</si>
  <si>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</si>
  <si>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</si>
  <si>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</si>
  <si>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</si>
  <si>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</si>
  <si>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</si>
  <si>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</si>
  <si>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</si>
  <si>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</si>
  <si>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</si>
  <si>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</si>
  <si>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</si>
  <si>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</si>
  <si>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</si>
  <si>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</si>
  <si>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</si>
  <si>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</si>
  <si>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</si>
  <si>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</si>
  <si>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</si>
  <si>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</si>
  <si>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</si>
  <si>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</si>
  <si>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</si>
  <si>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</si>
  <si>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</si>
  <si>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</si>
  <si>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</si>
  <si>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</si>
  <si>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</si>
  <si>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</si>
  <si>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</si>
  <si>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</si>
  <si>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</si>
  <si>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</si>
  <si>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</si>
  <si>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</si>
  <si>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</si>
  <si>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</si>
  <si>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</si>
  <si>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</si>
  <si>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</si>
  <si>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</si>
  <si>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</si>
  <si>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</si>
  <si>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</si>
  <si>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</si>
  <si>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</si>
  <si>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</si>
  <si>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</si>
  <si>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</si>
  <si>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</si>
  <si>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</si>
  <si>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</si>
  <si>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</si>
  <si>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</si>
  <si>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</si>
  <si>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</si>
  <si>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</si>
  <si>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</si>
  <si>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</si>
  <si>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</si>
  <si>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</si>
  <si>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</si>
  <si>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</si>
  <si>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</si>
  <si>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</si>
  <si>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</si>
  <si>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</si>
  <si>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</si>
  <si>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</si>
  <si>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</si>
  <si>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</si>
  <si>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</si>
  <si>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</si>
  <si>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</si>
  <si>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</si>
  <si>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</si>
  <si>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</si>
  <si>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</si>
  <si>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</si>
  <si>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</si>
  <si>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</si>
  <si>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</si>
  <si>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</si>
  <si>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</si>
  <si>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</si>
  <si>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</si>
  <si>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</si>
  <si>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</si>
  <si>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</si>
  <si>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</si>
  <si>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</si>
  <si>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</si>
  <si>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</si>
  <si>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</si>
  <si>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</si>
  <si>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</si>
  <si>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</si>
  <si>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</si>
  <si>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</si>
  <si>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</si>
  <si>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</si>
  <si>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</si>
  <si>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</si>
  <si>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</si>
  <si>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</si>
  <si>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</si>
  <si>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</si>
  <si>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</si>
  <si>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</si>
  <si>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</si>
  <si>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</si>
  <si>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</si>
  <si>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</si>
  <si>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</si>
  <si>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</si>
  <si>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</si>
  <si>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</si>
  <si>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</si>
  <si>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</si>
  <si>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</si>
  <si>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</si>
  <si>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</si>
  <si>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</si>
  <si>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</si>
  <si>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</si>
  <si>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</si>
  <si>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</si>
  <si>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</si>
  <si>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</si>
  <si>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</si>
  <si>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</si>
  <si>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</si>
  <si>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</si>
  <si>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</si>
  <si>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</si>
  <si>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</si>
  <si>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</si>
  <si>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</si>
  <si>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</si>
  <si>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</si>
  <si>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</si>
  <si>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</si>
  <si>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</si>
  <si>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</si>
  <si>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</si>
  <si>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</si>
  <si>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</si>
  <si>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</si>
  <si>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</si>
  <si>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</si>
  <si>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</si>
  <si>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</si>
  <si>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</si>
  <si>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</si>
  <si>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</si>
  <si>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</si>
  <si>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</si>
  <si>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</si>
  <si>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</si>
  <si>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</si>
  <si>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</si>
  <si>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</si>
  <si>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</si>
  <si>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</si>
  <si>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</si>
  <si>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</si>
  <si>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</si>
  <si>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</si>
  <si>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</si>
  <si>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</si>
  <si>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</si>
  <si>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</si>
  <si>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</si>
  <si>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</si>
  <si>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</si>
  <si>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</si>
  <si>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</si>
  <si>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</si>
  <si>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</si>
  <si>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</si>
  <si>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</si>
  <si>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</si>
  <si>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</si>
  <si>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</si>
  <si>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</si>
  <si>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</si>
  <si>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</si>
  <si>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</si>
  <si>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</si>
  <si>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</si>
  <si>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</si>
  <si>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</si>
  <si>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</si>
  <si>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</si>
  <si>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</si>
  <si>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</si>
  <si>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</si>
  <si>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</si>
  <si>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</si>
  <si>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</si>
  <si>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</si>
  <si>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</si>
  <si>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</si>
  <si>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</si>
  <si>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</si>
  <si>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</si>
  <si>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</si>
  <si>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</si>
  <si>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</si>
  <si>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</si>
  <si>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</si>
  <si>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</si>
  <si>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</si>
  <si>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</si>
  <si>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</si>
  <si>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</si>
  <si>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</si>
  <si>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</si>
  <si>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</si>
  <si>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</si>
  <si>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</si>
  <si>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</si>
  <si>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</si>
  <si>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</si>
  <si>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</si>
  <si>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</si>
  <si>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</si>
  <si>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</si>
  <si>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</si>
  <si>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</si>
  <si>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</si>
  <si>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</si>
  <si>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</si>
  <si>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</si>
  <si>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</si>
  <si>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</si>
  <si>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</si>
  <si>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</si>
  <si>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</si>
  <si>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</si>
  <si>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</si>
  <si>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</si>
  <si>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</si>
  <si>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</si>
  <si>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</si>
  <si>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</si>
  <si>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</si>
  <si>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</si>
  <si>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</si>
  <si>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</si>
  <si>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</si>
  <si>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</si>
  <si>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</si>
  <si>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</si>
  <si>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</si>
  <si>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</si>
  <si>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</si>
  <si>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</si>
  <si>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</si>
  <si>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</si>
  <si>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</si>
  <si>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</si>
  <si>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</si>
  <si>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</si>
  <si>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</si>
  <si>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</si>
  <si>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</si>
  <si>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</si>
  <si>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</si>
  <si>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</si>
  <si>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</si>
  <si>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</si>
  <si>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</si>
  <si>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</si>
  <si>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</si>
  <si>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</si>
  <si>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</si>
  <si>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</si>
  <si>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</si>
  <si>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</si>
  <si>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</si>
  <si>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</si>
  <si>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</si>
  <si>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</si>
  <si>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</si>
  <si>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</si>
  <si>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</si>
  <si>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</si>
  <si>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</si>
  <si>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</si>
  <si>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</si>
  <si>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</si>
  <si>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</si>
  <si>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</si>
  <si>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</si>
  <si>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</si>
  <si>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</si>
  <si>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</si>
  <si>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</si>
  <si>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</si>
  <si>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</si>
  <si>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</si>
  <si>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</si>
  <si>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</si>
  <si>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</si>
  <si>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</si>
  <si>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</si>
  <si>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</si>
  <si>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</si>
  <si>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</si>
  <si>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</si>
  <si>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</si>
  <si>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</si>
  <si>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</si>
  <si>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</si>
  <si>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</si>
  <si>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</si>
  <si>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</si>
  <si>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</si>
  <si>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</si>
  <si>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</si>
  <si>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</si>
  <si>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</si>
  <si>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</si>
  <si>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</si>
  <si>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</si>
  <si>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</si>
  <si>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</si>
  <si>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</si>
  <si>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</si>
  <si>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</si>
  <si>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</si>
  <si>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</si>
  <si>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</si>
  <si>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</si>
  <si>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</si>
  <si>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</si>
  <si>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</si>
  <si>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</si>
  <si>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</si>
  <si>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</si>
  <si>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</si>
  <si>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</si>
  <si>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</si>
  <si>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</si>
  <si>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</si>
  <si>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</si>
  <si>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</si>
  <si>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</si>
  <si>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</si>
  <si>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</si>
  <si>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</si>
  <si>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</si>
  <si>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</si>
  <si>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</si>
  <si>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</si>
  <si>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</si>
  <si>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</si>
  <si>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</si>
  <si>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</si>
  <si>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</si>
  <si>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</si>
  <si>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</si>
  <si>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</si>
  <si>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</si>
  <si>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</si>
  <si>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</si>
  <si>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</si>
  <si>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</si>
  <si>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</si>
  <si>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</si>
  <si>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</si>
  <si>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</si>
  <si>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</si>
  <si>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</si>
  <si>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</si>
  <si>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</si>
  <si>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</si>
  <si>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</si>
  <si>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</si>
  <si>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</si>
  <si>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</si>
  <si>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</si>
  <si>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</si>
  <si>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</si>
  <si>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</si>
  <si>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</si>
  <si>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</si>
  <si>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</si>
  <si>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</si>
  <si>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</si>
  <si>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</si>
  <si>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</si>
  <si>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</si>
  <si>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</si>
  <si>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</si>
  <si>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</si>
  <si>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</si>
  <si>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</si>
  <si>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</si>
  <si>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</si>
  <si>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</si>
  <si>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</si>
  <si>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</si>
  <si>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</si>
  <si>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</si>
  <si>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</si>
  <si>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</si>
  <si>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</si>
  <si>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</si>
  <si>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</si>
  <si>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</si>
  <si>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</si>
  <si>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</si>
  <si>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</si>
  <si>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</si>
  <si>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</si>
  <si>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</si>
  <si>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</si>
  <si>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</si>
  <si>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</si>
  <si>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</si>
  <si>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</si>
  <si>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</si>
  <si>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</si>
  <si>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</si>
  <si>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</si>
  <si>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</si>
  <si>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</si>
  <si>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</si>
  <si>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</si>
  <si>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</si>
  <si>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</si>
  <si>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</si>
  <si>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</si>
  <si>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</si>
  <si>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</si>
  <si>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</si>
  <si>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</si>
  <si>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</si>
  <si>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</si>
  <si>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</si>
  <si>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</si>
  <si>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</si>
  <si>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</si>
  <si>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</si>
  <si>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</si>
  <si>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</si>
  <si>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</si>
  <si>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</si>
  <si>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</si>
  <si>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</si>
  <si>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</si>
  <si>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</si>
  <si>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</si>
  <si>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</si>
  <si>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</si>
  <si>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</si>
  <si>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</si>
  <si>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</si>
  <si>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</si>
  <si>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</si>
  <si>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</si>
  <si>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</si>
  <si>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</si>
  <si>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</si>
  <si>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</si>
  <si>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</si>
  <si>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</si>
  <si>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</si>
  <si>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</si>
  <si>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</si>
  <si>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</si>
  <si>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</si>
  <si>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</si>
  <si>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</si>
  <si>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</si>
  <si>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</si>
  <si>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</si>
  <si>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</si>
  <si>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</si>
  <si>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</si>
  <si>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</si>
  <si>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</si>
  <si>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</si>
  <si>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</si>
  <si>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</si>
  <si>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</si>
  <si>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</si>
  <si>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</si>
  <si>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</si>
  <si>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</si>
  <si>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</si>
  <si>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</si>
  <si>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</si>
  <si>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</si>
  <si>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</si>
  <si>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</si>
  <si>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</si>
  <si>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</si>
  <si>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</si>
  <si>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</si>
  <si>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</si>
  <si>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</si>
  <si>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</si>
  <si>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</si>
  <si>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</si>
  <si>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</si>
  <si>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</si>
  <si>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</si>
  <si>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</si>
  <si>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</si>
  <si>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</si>
  <si>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</si>
  <si>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</si>
  <si>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</si>
  <si>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</si>
  <si>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</si>
  <si>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</si>
  <si>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</si>
  <si>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</si>
  <si>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</si>
  <si>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</si>
  <si>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</si>
  <si>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</si>
  <si>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</si>
  <si>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</si>
  <si>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</si>
  <si>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</si>
  <si>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</si>
  <si>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</si>
  <si>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</si>
  <si>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</si>
  <si>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</si>
  <si>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</si>
  <si>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</si>
  <si>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</si>
  <si>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</si>
  <si>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</si>
  <si>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</si>
  <si>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</si>
  <si>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</si>
  <si>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</si>
  <si>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</si>
  <si>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</si>
  <si>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</si>
  <si>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</si>
  <si>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</si>
  <si>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</si>
  <si>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</si>
  <si>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</si>
  <si>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</si>
  <si>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</si>
  <si>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</si>
  <si>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</si>
  <si>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</si>
  <si>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</si>
  <si>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</si>
  <si>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</si>
  <si>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</si>
  <si>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</si>
  <si>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</si>
  <si>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</si>
  <si>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</si>
  <si>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</si>
  <si>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</si>
  <si>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</si>
  <si>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</si>
  <si>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</si>
  <si>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</si>
  <si>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</si>
  <si>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</si>
  <si>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</si>
  <si>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</si>
  <si>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</si>
  <si>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</si>
  <si>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</si>
  <si>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</si>
  <si>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</si>
  <si>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</si>
  <si>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</si>
  <si>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</si>
  <si>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</si>
  <si>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</si>
  <si>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</si>
  <si>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</si>
  <si>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</si>
  <si>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</si>
  <si>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</si>
  <si>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</si>
  <si>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</si>
  <si>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</si>
  <si>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</si>
  <si>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</si>
  <si>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</si>
  <si>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</si>
  <si>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</si>
  <si>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</si>
  <si>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</si>
  <si>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</si>
  <si>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</si>
  <si>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</si>
  <si>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</si>
  <si>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</si>
  <si>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</si>
  <si>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</si>
  <si>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</si>
  <si>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</si>
  <si>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</si>
  <si>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</si>
  <si>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</si>
  <si>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</si>
  <si>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</si>
  <si>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</si>
  <si>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</si>
  <si>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</si>
  <si>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</si>
  <si>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</si>
  <si>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</si>
  <si>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</si>
  <si>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</si>
  <si>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</si>
  <si>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</si>
  <si>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</si>
  <si>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</si>
  <si>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</si>
  <si>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</si>
  <si>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</si>
  <si>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</si>
  <si>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</si>
  <si>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</si>
  <si>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</si>
  <si>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</si>
  <si>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</si>
  <si>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</si>
  <si>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</si>
  <si>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</si>
  <si>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</si>
  <si>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</si>
  <si>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</si>
  <si>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</si>
  <si>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</si>
  <si>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</si>
  <si>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</si>
  <si>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</si>
  <si>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</si>
  <si>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</si>
  <si>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</si>
  <si>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</si>
  <si>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</si>
  <si>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</si>
  <si>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</si>
  <si>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</si>
  <si>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</si>
  <si>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</si>
  <si>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</si>
  <si>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</si>
  <si>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</si>
  <si>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</si>
  <si>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</si>
  <si>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</si>
  <si>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</si>
  <si>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</si>
  <si>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</si>
  <si>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</si>
  <si>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</si>
  <si>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</si>
  <si>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</si>
  <si>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</si>
  <si>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</si>
  <si>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</si>
  <si>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</si>
  <si>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</si>
  <si>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</si>
  <si>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</si>
  <si>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</si>
  <si>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</si>
  <si>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</si>
  <si>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</si>
  <si>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</si>
  <si>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</si>
  <si>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</si>
  <si>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</si>
  <si>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</si>
  <si>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</si>
  <si>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</si>
  <si>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</si>
  <si>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</si>
  <si>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</si>
  <si>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</si>
  <si>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</si>
  <si>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</si>
  <si>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</si>
  <si>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</si>
  <si>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</si>
  <si>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</si>
  <si>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</si>
  <si>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</si>
  <si>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</si>
  <si>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</si>
  <si>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</si>
  <si>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</si>
  <si>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</si>
  <si>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</si>
  <si>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</si>
  <si>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</si>
  <si>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</si>
  <si>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</si>
  <si>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</si>
  <si>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</si>
  <si>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</si>
  <si>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</si>
  <si>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</si>
  <si>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</si>
  <si>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</si>
  <si>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</si>
  <si>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</si>
  <si>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</si>
  <si>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</si>
  <si>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</si>
  <si>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</si>
  <si>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</si>
  <si>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</si>
  <si>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</si>
  <si>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</si>
  <si>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</si>
  <si>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</si>
  <si>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</si>
  <si>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</si>
  <si>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</si>
  <si>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</si>
  <si>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</si>
  <si>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</si>
  <si>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</si>
  <si>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</si>
  <si>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</si>
  <si>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</si>
  <si>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</si>
  <si>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</si>
  <si>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</si>
  <si>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</si>
  <si>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</si>
  <si>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</si>
  <si>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</si>
  <si>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</si>
  <si>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</si>
  <si>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</si>
  <si>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</si>
  <si>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</si>
  <si>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</si>
  <si>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</si>
  <si>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</si>
  <si>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</si>
  <si>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</si>
  <si>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</si>
  <si>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</si>
  <si>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</si>
  <si>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</si>
  <si>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</si>
  <si>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</si>
  <si>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</si>
  <si>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</si>
  <si>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</si>
  <si>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</si>
  <si>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</si>
  <si>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</si>
  <si>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</si>
  <si>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</si>
  <si>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</si>
  <si>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</si>
  <si>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</si>
  <si>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</si>
  <si>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</si>
  <si>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</si>
  <si>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</si>
  <si>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</si>
  <si>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</si>
  <si>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</si>
  <si>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</si>
  <si>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</si>
  <si>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</si>
  <si>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</si>
  <si>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</si>
  <si>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</si>
  <si>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</si>
  <si>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</si>
  <si>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</si>
  <si>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</si>
  <si>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</si>
  <si>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</si>
  <si>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</si>
  <si>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</si>
  <si>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</si>
  <si>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</si>
  <si>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</si>
  <si>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</si>
  <si>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</si>
  <si>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</si>
  <si>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</si>
  <si>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</si>
  <si>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</si>
  <si>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</si>
  <si>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</si>
  <si>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</si>
  <si>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</si>
  <si>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</si>
  <si>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</si>
  <si>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</si>
  <si>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</si>
  <si>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</si>
  <si>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</si>
  <si>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</si>
  <si>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</si>
  <si>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</si>
  <si>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</si>
  <si>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</si>
  <si>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</si>
  <si>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</si>
  <si>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</si>
  <si>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</si>
  <si>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</si>
  <si>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</si>
  <si>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</si>
  <si>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</si>
  <si>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</si>
  <si>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</si>
  <si>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</si>
  <si>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</si>
  <si>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</si>
  <si>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</si>
  <si>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</si>
  <si>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</si>
  <si>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</si>
  <si>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</si>
  <si>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</si>
  <si>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</si>
  <si>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</si>
  <si>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</si>
  <si>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</si>
  <si>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</si>
  <si>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</si>
  <si>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</si>
  <si>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</si>
  <si>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</si>
  <si>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</si>
  <si>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</si>
  <si>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</si>
  <si>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</si>
  <si>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</si>
  <si>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</si>
  <si>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</si>
  <si>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</si>
  <si>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</si>
  <si>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</si>
  <si>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</si>
  <si>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</si>
  <si>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</si>
  <si>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</si>
  <si>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</si>
  <si>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</si>
  <si>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</si>
  <si>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</si>
  <si>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</si>
  <si>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</si>
  <si>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</si>
  <si>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</si>
  <si>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</si>
  <si>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</si>
  <si>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</si>
  <si>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</si>
  <si>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</si>
  <si>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</si>
  <si>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</si>
  <si>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</si>
  <si>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</si>
  <si>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</si>
  <si>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</si>
  <si>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</si>
  <si>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</si>
  <si>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</si>
  <si>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</si>
  <si>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</si>
  <si>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</si>
  <si>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</si>
  <si>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</si>
  <si>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</si>
  <si>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</si>
  <si>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</si>
  <si>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</si>
  <si>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</si>
  <si>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</si>
  <si>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</si>
  <si>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</si>
  <si>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</si>
  <si>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</si>
  <si>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</si>
  <si>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</si>
  <si>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</si>
  <si>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</si>
  <si>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</si>
  <si>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</si>
  <si>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</si>
  <si>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</si>
  <si>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</si>
  <si>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</si>
  <si>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</si>
  <si>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</si>
  <si>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</si>
  <si>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</si>
  <si>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</si>
  <si>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</si>
  <si>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</si>
  <si>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</si>
  <si>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</si>
  <si>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</si>
  <si>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</si>
  <si>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</si>
  <si>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</si>
  <si>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</si>
  <si>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</si>
  <si>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</si>
  <si>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</si>
  <si>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</si>
  <si>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</si>
  <si>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</si>
  <si>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</si>
  <si>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</si>
  <si>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</si>
  <si>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</si>
  <si>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</si>
  <si>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</si>
  <si>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</si>
  <si>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</si>
  <si>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</si>
  <si>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</si>
  <si>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</si>
  <si>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</si>
  <si>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</si>
  <si>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</si>
  <si>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</si>
  <si>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</si>
  <si>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</si>
  <si>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</si>
  <si>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</si>
  <si>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</si>
  <si>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</si>
  <si>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</si>
  <si>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</si>
  <si>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</si>
  <si>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</si>
  <si>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</si>
  <si>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</si>
  <si>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</si>
  <si>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</si>
  <si>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</si>
  <si>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</si>
  <si>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</si>
  <si>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</si>
  <si>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</si>
  <si>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</si>
  <si>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</si>
  <si>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</si>
  <si>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</si>
  <si>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</si>
  <si>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</si>
  <si>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</si>
  <si>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</si>
  <si>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</si>
  <si>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</si>
  <si>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</si>
  <si>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</si>
  <si>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</si>
  <si>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</si>
  <si>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</si>
  <si>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</si>
  <si>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</si>
  <si>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</si>
  <si>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</si>
  <si>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</si>
  <si>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</si>
  <si>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</si>
  <si>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</si>
  <si>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</si>
  <si>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</si>
  <si>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</si>
  <si>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</si>
  <si>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</si>
  <si>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</si>
  <si>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</si>
  <si>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</si>
  <si>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</si>
  <si>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</si>
  <si>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</si>
  <si>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</si>
  <si>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</si>
  <si>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</si>
  <si>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</si>
  <si>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</si>
  <si>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</si>
  <si>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</si>
  <si>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</si>
  <si>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</si>
  <si>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</si>
  <si>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</si>
  <si>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</si>
  <si>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</si>
  <si>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</si>
  <si>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</si>
  <si>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</si>
  <si>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</si>
  <si>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</si>
  <si>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</si>
  <si>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</si>
  <si>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</si>
  <si>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</si>
  <si>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</si>
  <si>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</si>
  <si>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</si>
  <si>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</si>
  <si>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</si>
  <si>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</si>
  <si>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</si>
  <si>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</si>
  <si>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</si>
  <si>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</si>
  <si>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</si>
  <si>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</si>
  <si>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</si>
  <si>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</si>
  <si>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</si>
  <si>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</si>
  <si>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</si>
  <si>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</si>
  <si>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</si>
  <si>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</si>
  <si>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</si>
  <si>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</si>
  <si>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</si>
  <si>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</si>
  <si>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</si>
  <si>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</si>
  <si>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</si>
  <si>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</si>
  <si>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</si>
  <si>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</si>
  <si>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</si>
  <si>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</si>
  <si>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</si>
  <si>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</si>
  <si>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</si>
  <si>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</si>
  <si>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</si>
  <si>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</si>
  <si>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</si>
  <si>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</si>
  <si>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</si>
  <si>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</si>
  <si>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</si>
  <si>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</si>
  <si>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</si>
  <si>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</si>
  <si>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</si>
  <si>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</si>
  <si>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</si>
  <si>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</si>
  <si>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</si>
  <si>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</si>
  <si>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</si>
  <si>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</si>
  <si>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</si>
  <si>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</si>
  <si>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</si>
  <si>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</si>
  <si>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</si>
  <si>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</si>
  <si>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</si>
  <si>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</si>
  <si>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</si>
  <si>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</si>
  <si>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</si>
  <si>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</si>
  <si>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</si>
  <si>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</si>
  <si>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</si>
  <si>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</si>
  <si>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</si>
  <si>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</si>
  <si>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</si>
  <si>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</si>
  <si>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</si>
  <si>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</si>
  <si>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</si>
  <si>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</si>
  <si>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</si>
  <si>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</si>
  <si>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</si>
  <si>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</si>
  <si>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</si>
  <si>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</si>
  <si>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</si>
  <si>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</si>
  <si>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</si>
  <si>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</si>
  <si>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</si>
  <si>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</si>
  <si>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</si>
  <si>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</si>
  <si>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</si>
  <si>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</si>
  <si>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</si>
  <si>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</si>
  <si>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</si>
  <si>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</si>
  <si>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</si>
  <si>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</si>
  <si>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</si>
  <si>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</si>
  <si>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</si>
  <si>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</si>
  <si>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</si>
  <si>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</si>
  <si>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</si>
  <si>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</si>
  <si>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</si>
  <si>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</si>
  <si>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</si>
  <si>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</si>
  <si>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</si>
  <si>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</si>
  <si>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</si>
  <si>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</si>
  <si>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</si>
  <si>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</si>
  <si>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</si>
  <si>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</si>
  <si>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</si>
  <si>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</si>
  <si>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</si>
  <si>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</si>
  <si>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</si>
  <si>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</si>
  <si>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</si>
  <si>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</si>
  <si>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</si>
  <si>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</si>
  <si>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</si>
  <si>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</si>
  <si>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</si>
  <si>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</si>
  <si>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</si>
  <si>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</si>
  <si>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</si>
  <si>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</si>
  <si>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</si>
  <si>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</si>
  <si>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</si>
  <si>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</si>
  <si>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</si>
  <si>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</si>
  <si>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</si>
  <si>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</si>
  <si>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</si>
  <si>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</si>
  <si>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</si>
  <si>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</si>
  <si>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</si>
  <si>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</si>
  <si>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</si>
  <si>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</si>
  <si>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</si>
  <si>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</si>
  <si>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</si>
  <si>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</si>
  <si>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</si>
  <si>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</si>
  <si>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</si>
  <si>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</si>
  <si>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</si>
  <si>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</si>
  <si>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</si>
  <si>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</si>
  <si>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</si>
  <si>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</si>
  <si>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</si>
  <si>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</si>
  <si>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</si>
  <si>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</si>
  <si>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</si>
  <si>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</si>
  <si>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</si>
  <si>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</si>
  <si>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</si>
  <si>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</si>
  <si>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</si>
  <si>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</si>
  <si>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</si>
  <si>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</si>
  <si>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</si>
  <si>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</si>
  <si>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</si>
  <si>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</si>
  <si>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</si>
  <si>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</si>
  <si>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</si>
  <si>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</si>
  <si>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</si>
  <si>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</si>
  <si>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</si>
  <si>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</si>
  <si>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</si>
  <si>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</si>
  <si>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</si>
  <si>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</si>
  <si>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</si>
  <si>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</si>
  <si>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</si>
  <si>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</si>
  <si>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</si>
  <si>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</si>
  <si>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</si>
  <si>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</si>
  <si>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</si>
  <si>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</si>
  <si>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</si>
  <si>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</si>
  <si>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</si>
  <si>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</si>
  <si>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</si>
  <si>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</si>
  <si>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</si>
  <si>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</si>
  <si>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</si>
  <si>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</si>
  <si>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</si>
  <si>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</si>
  <si>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</si>
  <si>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</si>
  <si>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</si>
  <si>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</si>
  <si>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</si>
  <si>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</si>
  <si>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</si>
  <si>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</si>
  <si>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</si>
  <si>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</si>
  <si>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</si>
  <si>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</si>
  <si>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</si>
  <si>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</si>
  <si>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</si>
  <si>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</si>
  <si>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</si>
  <si>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</si>
  <si>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</si>
  <si>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</si>
  <si>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</si>
  <si>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</si>
  <si>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</si>
  <si>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</si>
  <si>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</si>
  <si>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</si>
  <si>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</si>
  <si>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</si>
  <si>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</si>
  <si>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</si>
  <si>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</si>
  <si>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</si>
  <si>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</si>
  <si>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</si>
  <si>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</si>
  <si>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</si>
  <si>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</si>
  <si>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</si>
  <si>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</si>
  <si>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</si>
  <si>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</si>
  <si>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</si>
  <si>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</si>
  <si>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</si>
  <si>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</si>
  <si>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</si>
  <si>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</si>
  <si>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</si>
  <si>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</si>
  <si>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</si>
  <si>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</si>
  <si>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</si>
  <si>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</si>
  <si>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</si>
  <si>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</si>
  <si>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</si>
  <si>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</si>
  <si>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</si>
  <si>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</si>
  <si>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</si>
  <si>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</si>
  <si>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</si>
  <si>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</si>
  <si>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</si>
  <si>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</si>
  <si>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</si>
  <si>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</si>
  <si>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</si>
  <si>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</si>
  <si>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</si>
  <si>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</si>
  <si>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</si>
  <si>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</si>
  <si>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</si>
  <si>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</si>
  <si>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</si>
  <si>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</si>
  <si>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</si>
  <si>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</si>
  <si>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</si>
  <si>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</si>
  <si>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</si>
  <si>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</si>
  <si>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</si>
  <si>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</si>
  <si>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</si>
  <si>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</si>
  <si>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</si>
  <si>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</si>
  <si>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</si>
  <si>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</si>
  <si>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</si>
  <si>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</si>
  <si>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</si>
  <si>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</si>
  <si>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</si>
  <si>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</si>
  <si>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</si>
  <si>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</si>
  <si>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</si>
  <si>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</si>
  <si>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</si>
  <si>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</si>
  <si>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</si>
  <si>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</si>
  <si>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</si>
  <si>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</si>
  <si>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</si>
  <si>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</si>
  <si>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</si>
  <si>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</si>
  <si>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</si>
  <si>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</si>
  <si>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</si>
  <si>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</si>
  <si>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</si>
  <si>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</si>
  <si>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</si>
  <si>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</si>
  <si>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</si>
  <si>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</si>
  <si>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</si>
  <si>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</si>
  <si>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</si>
  <si>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</si>
  <si>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</si>
  <si>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</si>
  <si>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</si>
  <si>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</si>
  <si>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</si>
  <si>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</si>
  <si>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</si>
  <si>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</si>
  <si>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</si>
  <si>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</si>
  <si>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</si>
  <si>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</si>
  <si>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</si>
  <si>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</si>
  <si>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</si>
  <si>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</si>
  <si>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</si>
  <si>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</si>
  <si>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</si>
  <si>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</si>
  <si>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</si>
  <si>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</si>
  <si>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</si>
  <si>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</si>
  <si>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</si>
  <si>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</si>
  <si>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</si>
  <si>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</si>
  <si>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</si>
  <si>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</si>
  <si>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</si>
  <si>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</si>
  <si>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</si>
  <si>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</si>
  <si>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</si>
  <si>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</si>
  <si>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</si>
  <si>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</si>
  <si>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</si>
  <si>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</si>
  <si>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</si>
  <si>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</si>
  <si>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</si>
  <si>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</si>
  <si>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</si>
  <si>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</si>
  <si>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</si>
  <si>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</si>
  <si>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</si>
  <si>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</si>
  <si>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</si>
  <si>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</si>
  <si>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</si>
  <si>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</si>
  <si>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</si>
  <si>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</si>
  <si>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</si>
  <si>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</si>
  <si>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</si>
  <si>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</si>
  <si>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</si>
  <si>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</si>
  <si>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</si>
  <si>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</si>
  <si>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</si>
  <si>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</si>
  <si>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</si>
  <si>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</si>
  <si>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</si>
  <si>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</si>
  <si>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</si>
  <si>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</si>
  <si>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</si>
  <si>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</si>
  <si>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</si>
  <si>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</si>
  <si>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</si>
  <si>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</si>
  <si>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</si>
  <si>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</si>
  <si>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</si>
  <si>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</si>
  <si>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</si>
  <si>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</si>
  <si>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</si>
  <si>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</si>
  <si>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</si>
  <si>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</si>
  <si>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</si>
  <si>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</si>
  <si>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</si>
  <si>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</si>
  <si>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</si>
  <si>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</si>
  <si>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</si>
  <si>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</si>
  <si>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</si>
  <si>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</si>
  <si>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</si>
  <si>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</si>
  <si>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</si>
  <si>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</si>
  <si>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</si>
  <si>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</si>
  <si>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</si>
  <si>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</si>
  <si>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</si>
  <si>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</si>
  <si>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</si>
  <si>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</si>
  <si>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</si>
  <si>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</si>
  <si>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</si>
  <si>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</si>
  <si>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</si>
  <si>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</si>
  <si>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</si>
  <si>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</si>
  <si>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</si>
  <si>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</si>
  <si>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</si>
  <si>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</si>
  <si>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</si>
  <si>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</si>
  <si>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</si>
  <si>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</si>
  <si>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</si>
  <si>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</si>
  <si>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</si>
  <si>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</si>
  <si>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</si>
  <si>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</si>
  <si>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</si>
  <si>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</si>
  <si>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</si>
  <si>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</si>
  <si>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</si>
  <si>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</si>
  <si>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</si>
  <si>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</si>
  <si>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</si>
  <si>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</si>
  <si>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</si>
  <si>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</si>
  <si>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</si>
  <si>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</si>
  <si>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</si>
  <si>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</si>
  <si>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</si>
  <si>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</si>
  <si>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</si>
  <si>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</si>
  <si>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</si>
  <si>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</si>
  <si>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</si>
  <si>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</si>
  <si>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</si>
  <si>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</si>
  <si>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</si>
  <si>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</si>
  <si>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</si>
  <si>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</si>
  <si>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</si>
  <si>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</si>
  <si>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</si>
  <si>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</si>
  <si>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</si>
  <si>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</si>
  <si>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</si>
  <si>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</si>
  <si>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</si>
  <si>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</si>
  <si>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</si>
  <si>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</si>
  <si>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</si>
  <si>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</si>
  <si>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</si>
  <si>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</si>
  <si>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</si>
  <si>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</si>
  <si>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</si>
  <si>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</si>
  <si>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</si>
  <si>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</si>
  <si>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</si>
  <si>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</si>
  <si>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</si>
  <si>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</si>
  <si>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</si>
  <si>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</si>
  <si>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</si>
  <si>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</si>
  <si>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</si>
  <si>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</si>
  <si>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</si>
  <si>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</si>
  <si>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</si>
  <si>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</si>
  <si>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</si>
  <si>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</si>
  <si>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</si>
  <si>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</si>
  <si>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</si>
  <si>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</si>
  <si>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</si>
  <si>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</si>
  <si>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</si>
  <si>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</si>
  <si>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</si>
  <si>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</si>
  <si>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</si>
  <si>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</si>
  <si>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</si>
  <si>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</si>
  <si>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</si>
  <si>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</si>
  <si>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</si>
  <si>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</si>
  <si>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</si>
  <si>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</si>
  <si>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</si>
  <si>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</si>
  <si>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</si>
  <si>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</si>
  <si>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</si>
  <si>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</si>
  <si>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</si>
  <si>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</si>
  <si>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</si>
  <si>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</si>
  <si>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</si>
  <si>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</si>
  <si>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</si>
  <si>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</si>
  <si>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</si>
  <si>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</si>
  <si>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</si>
  <si>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</si>
  <si>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</si>
  <si>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</si>
  <si>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</si>
  <si>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</si>
  <si>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</si>
  <si>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</si>
  <si>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</si>
  <si>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</si>
  <si>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</si>
  <si>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</si>
  <si>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</si>
  <si>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</si>
  <si>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</si>
  <si>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</si>
  <si>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</si>
  <si>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</si>
  <si>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</si>
  <si>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</si>
  <si>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</si>
  <si>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</si>
  <si>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</si>
  <si>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</si>
  <si>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</si>
  <si>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</si>
  <si>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</si>
  <si>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</si>
  <si>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</si>
  <si>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</si>
  <si>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</si>
  <si>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</si>
  <si>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</si>
  <si>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</si>
  <si>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</si>
  <si>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</si>
  <si>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</si>
  <si>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</si>
  <si>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</si>
  <si>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</si>
  <si>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</si>
  <si>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</si>
  <si>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</si>
  <si>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</si>
  <si>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</si>
  <si>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</si>
  <si>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</si>
  <si>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</si>
  <si>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</si>
  <si>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</si>
  <si>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</si>
  <si>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</si>
  <si>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</si>
  <si>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</si>
  <si>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</si>
  <si>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</si>
  <si>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</si>
  <si>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</si>
  <si>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</si>
  <si>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</si>
  <si>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</si>
  <si>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</si>
  <si>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</si>
  <si>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</si>
  <si>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</si>
  <si>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</si>
  <si>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</si>
  <si>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</si>
  <si>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</si>
  <si>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</si>
  <si>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</si>
  <si>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</si>
  <si>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</si>
  <si>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</si>
  <si>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</si>
  <si>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</si>
  <si>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</si>
  <si>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</si>
  <si>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</si>
  <si>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</si>
  <si>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</si>
  <si>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</si>
  <si>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</si>
  <si>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</si>
  <si>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</si>
  <si>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</si>
  <si>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</si>
  <si>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</si>
  <si>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</si>
  <si>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</si>
  <si>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</si>
  <si>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</si>
  <si>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</si>
  <si>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</si>
  <si>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</si>
  <si>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</si>
  <si>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</si>
  <si>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</si>
  <si>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</si>
  <si>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</si>
  <si>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</si>
  <si>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</si>
  <si>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</si>
  <si>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</si>
  <si>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</si>
  <si>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</si>
  <si>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</si>
  <si>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</si>
  <si>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</si>
  <si>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</si>
  <si>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</si>
  <si>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</si>
  <si>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</si>
  <si>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</si>
  <si>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</si>
  <si>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</si>
  <si>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</si>
  <si>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</si>
  <si>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</si>
  <si>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</si>
  <si>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</si>
  <si>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</si>
  <si>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</si>
  <si>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</si>
  <si>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</si>
  <si>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</si>
  <si>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</si>
  <si>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</si>
  <si>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</si>
  <si>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</si>
  <si>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</si>
  <si>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</si>
  <si>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</si>
  <si>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</si>
  <si>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</si>
  <si>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</si>
  <si>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</si>
  <si>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</si>
  <si>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</si>
  <si>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</si>
  <si>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</si>
  <si>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</si>
  <si>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</si>
  <si>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</si>
  <si>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</si>
  <si>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</si>
  <si>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</si>
  <si>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</si>
  <si>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</si>
  <si>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</si>
  <si>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</si>
  <si>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</si>
  <si>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</si>
  <si>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</si>
  <si>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</si>
  <si>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</si>
  <si>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</si>
  <si>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</si>
  <si>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</si>
  <si>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</si>
  <si>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</si>
  <si>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</si>
  <si>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</si>
  <si>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</si>
  <si>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</si>
  <si>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</si>
  <si>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</si>
  <si>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</si>
  <si>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</si>
  <si>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</si>
  <si>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</si>
  <si>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</si>
  <si>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</si>
  <si>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</si>
  <si>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</si>
  <si>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</si>
  <si>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</si>
  <si>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</si>
  <si>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</si>
  <si>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</si>
  <si>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</si>
  <si>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</si>
  <si>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</si>
  <si>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</si>
  <si>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</si>
  <si>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</si>
  <si>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</si>
  <si>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</si>
  <si>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</si>
  <si>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</si>
  <si>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</si>
  <si>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</si>
  <si>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</si>
  <si>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</si>
  <si>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</si>
  <si>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</si>
  <si>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</si>
  <si>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</si>
  <si>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</si>
  <si>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</si>
  <si>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</si>
  <si>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</si>
  <si>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</si>
  <si>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</si>
  <si>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</si>
  <si>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</si>
  <si>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</si>
  <si>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</si>
  <si>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</si>
  <si>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</si>
  <si>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</si>
  <si>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</si>
  <si>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</si>
  <si>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</si>
  <si>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</si>
  <si>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</si>
  <si>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</si>
  <si>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</si>
  <si>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</si>
  <si>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</si>
  <si>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</si>
  <si>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</si>
  <si>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</si>
  <si>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</si>
  <si>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</si>
  <si>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</si>
  <si>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</si>
  <si>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</si>
  <si>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</si>
  <si>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</si>
  <si>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</si>
  <si>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</si>
  <si>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</si>
  <si>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</si>
  <si>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</si>
  <si>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</si>
  <si>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</si>
  <si>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</si>
  <si>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</si>
  <si>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</si>
  <si>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</si>
  <si>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</si>
  <si>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</si>
  <si>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</si>
  <si>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</si>
  <si>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</si>
  <si>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</si>
  <si>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</si>
  <si>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</si>
  <si>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</si>
  <si>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</si>
  <si>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</si>
  <si>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</si>
  <si>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</si>
  <si>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</si>
  <si>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</si>
  <si>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</si>
  <si>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</si>
  <si>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</si>
  <si>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</si>
  <si>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</si>
  <si>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</si>
  <si>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</si>
  <si>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</si>
  <si>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</si>
  <si>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</si>
  <si>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</si>
  <si>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</si>
  <si>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</si>
  <si>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</si>
  <si>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</si>
  <si>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</si>
  <si>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</si>
  <si>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</si>
  <si>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</si>
  <si>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</si>
  <si>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</si>
  <si>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</si>
  <si>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</si>
  <si>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</si>
  <si>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</si>
  <si>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</si>
  <si>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</si>
  <si>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</si>
  <si>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</si>
  <si>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</si>
  <si>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</si>
  <si>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</si>
  <si>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</si>
  <si>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</si>
  <si>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</si>
  <si>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</si>
  <si>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</si>
  <si>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</si>
  <si>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</si>
  <si>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</si>
  <si>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</si>
  <si>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</si>
  <si>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</si>
  <si>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</si>
  <si>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</si>
  <si>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</si>
  <si>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</si>
  <si>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</si>
  <si>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</si>
  <si>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</si>
  <si>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</si>
  <si>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</si>
  <si>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</si>
  <si>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</si>
  <si>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</si>
  <si>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</si>
  <si>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</si>
  <si>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</si>
  <si>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</si>
  <si>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</si>
  <si>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</si>
  <si>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</si>
  <si>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</si>
  <si>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</si>
  <si>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</si>
  <si>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</si>
  <si>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</si>
  <si>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</si>
  <si>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</si>
  <si>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</si>
  <si>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</si>
  <si>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</si>
  <si>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</si>
  <si>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</si>
  <si>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</si>
  <si>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</si>
  <si>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</si>
  <si>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</si>
  <si>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</si>
  <si>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</si>
  <si>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</si>
  <si>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</si>
  <si>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</si>
  <si>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</si>
  <si>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</si>
  <si>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</si>
  <si>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</si>
  <si>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</si>
  <si>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</si>
  <si>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</si>
  <si>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</si>
  <si>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</si>
  <si>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</si>
  <si>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</si>
  <si>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</si>
  <si>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</si>
  <si>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</si>
  <si>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</si>
  <si>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</si>
  <si>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</si>
  <si>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</si>
  <si>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</si>
  <si>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</si>
  <si>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</si>
  <si>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</si>
  <si>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</si>
  <si>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</si>
  <si>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</si>
  <si>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</si>
  <si>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</si>
  <si>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</si>
  <si>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</si>
  <si>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</si>
  <si>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</si>
  <si>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</si>
  <si>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</si>
  <si>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</si>
  <si>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</si>
  <si>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</si>
  <si>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</si>
  <si>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</si>
  <si>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</si>
  <si>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</si>
  <si>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</si>
  <si>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</si>
  <si>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</si>
  <si>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</si>
  <si>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</si>
  <si>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</si>
  <si>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</si>
  <si>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</si>
  <si>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</si>
  <si>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</si>
  <si>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</si>
  <si>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</si>
  <si>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</si>
  <si>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</si>
  <si>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</si>
  <si>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</si>
  <si>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</si>
  <si>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</si>
  <si>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</si>
  <si>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</si>
  <si>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</si>
  <si>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</si>
  <si>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</si>
  <si>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</si>
  <si>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</si>
  <si>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</si>
  <si>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</si>
  <si>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</si>
  <si>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</si>
  <si>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</si>
  <si>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</si>
  <si>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</si>
  <si>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</si>
  <si>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</si>
  <si>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</si>
  <si>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</si>
  <si>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</si>
  <si>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</si>
  <si>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</si>
  <si>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</si>
  <si>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</si>
  <si>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</si>
  <si>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</si>
  <si>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</si>
  <si>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</si>
  <si>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</si>
  <si>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</si>
  <si>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</si>
  <si>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</si>
  <si>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</si>
  <si>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</si>
  <si>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</si>
  <si>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</si>
  <si>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</si>
  <si>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</si>
  <si>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</si>
  <si>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</si>
  <si>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</si>
  <si>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</si>
  <si>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</si>
  <si>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</si>
  <si>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</si>
  <si>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</si>
  <si>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</si>
  <si>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</si>
  <si>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</si>
  <si>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</si>
  <si>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</si>
  <si>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</si>
  <si>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</si>
  <si>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</si>
  <si>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</si>
  <si>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</si>
  <si>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</si>
  <si>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</si>
  <si>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</si>
  <si>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</si>
  <si>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</si>
  <si>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</si>
  <si>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</si>
  <si>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</si>
  <si>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</si>
  <si>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</si>
  <si>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</si>
  <si>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</si>
  <si>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</si>
  <si>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</si>
  <si>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</si>
  <si>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</si>
  <si>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</si>
  <si>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</si>
  <si>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</si>
  <si>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</si>
  <si>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</si>
  <si>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</si>
  <si>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</si>
  <si>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</si>
  <si>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</si>
  <si>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</si>
  <si>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</si>
  <si>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</si>
  <si>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</si>
  <si>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</si>
  <si>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</si>
  <si>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</si>
  <si>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</si>
  <si>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</si>
  <si>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</si>
  <si>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</si>
  <si>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</si>
  <si>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</si>
  <si>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</si>
  <si>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</si>
  <si>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</si>
  <si>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</si>
  <si>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</si>
  <si>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</si>
  <si>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</si>
  <si>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</si>
  <si>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</si>
  <si>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</si>
  <si>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</si>
  <si>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</si>
  <si>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</si>
  <si>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</si>
  <si>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</si>
  <si>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</si>
  <si>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</si>
  <si>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</si>
  <si>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</si>
  <si>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</si>
  <si>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</si>
  <si>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</si>
  <si>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</si>
  <si>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</si>
  <si>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</si>
  <si>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</si>
  <si>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</si>
  <si>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</si>
  <si>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</si>
  <si>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</si>
  <si>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</si>
  <si>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</si>
  <si>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</si>
  <si>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</si>
  <si>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</si>
  <si>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</si>
  <si>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</si>
  <si>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</si>
  <si>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</si>
  <si>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</si>
  <si>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</si>
  <si>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</si>
  <si>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</si>
  <si>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</si>
  <si>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</si>
  <si>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</si>
  <si>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</si>
  <si>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</si>
  <si>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</si>
  <si>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</si>
  <si>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</si>
  <si>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</si>
  <si>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</si>
  <si>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</si>
  <si>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</si>
  <si>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</si>
  <si>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</si>
  <si>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</si>
  <si>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</si>
  <si>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</si>
  <si>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</si>
  <si>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</si>
  <si>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</si>
  <si>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</si>
  <si>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</si>
  <si>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</si>
  <si>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</si>
  <si>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</si>
  <si>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</si>
  <si>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</si>
  <si>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</si>
  <si>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</si>
  <si>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</si>
  <si>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</si>
  <si>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</si>
  <si>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</si>
  <si>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</si>
  <si>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</si>
  <si>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</si>
  <si>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</si>
  <si>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</si>
  <si>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</si>
  <si>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</si>
  <si>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</si>
  <si>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</si>
  <si>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</si>
  <si>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</si>
  <si>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</si>
  <si>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</si>
  <si>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</si>
  <si>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</si>
  <si>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</si>
  <si>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</si>
  <si>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</si>
  <si>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</si>
  <si>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</si>
  <si>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</si>
  <si>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</si>
  <si>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</si>
  <si>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</si>
  <si>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</si>
  <si>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</si>
  <si>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</si>
  <si>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</si>
  <si>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</si>
  <si>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</si>
  <si>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</si>
  <si>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</si>
  <si>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</si>
  <si>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</si>
  <si>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</si>
  <si>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</si>
  <si>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</si>
  <si>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</si>
  <si>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</si>
  <si>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</si>
  <si>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</si>
  <si>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</si>
  <si>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</si>
  <si>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</si>
  <si>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</si>
  <si>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</si>
  <si>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</si>
  <si>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</si>
  <si>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</si>
  <si>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</si>
  <si>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</si>
  <si>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</si>
  <si>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</si>
  <si>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</si>
  <si>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</si>
  <si>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</si>
  <si>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</si>
  <si>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</si>
  <si>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</si>
  <si>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</si>
  <si>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</si>
  <si>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</si>
  <si>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</si>
  <si>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</si>
  <si>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</si>
  <si>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</si>
  <si>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</si>
  <si>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</si>
  <si>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</si>
  <si>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</si>
  <si>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</si>
  <si>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</si>
  <si>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</si>
  <si>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</si>
  <si>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</si>
  <si>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</si>
  <si>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</si>
  <si>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</si>
  <si>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</si>
  <si>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</si>
  <si>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</si>
  <si>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</si>
  <si>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</si>
  <si>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</si>
  <si>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</si>
  <si>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</si>
  <si>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</si>
  <si>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</si>
  <si>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</si>
  <si>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</si>
  <si>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</si>
  <si>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</si>
  <si>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</si>
  <si>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</si>
  <si>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</si>
  <si>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</si>
  <si>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</si>
  <si>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</si>
  <si>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</si>
  <si>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</si>
  <si>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</si>
  <si>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</si>
  <si>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</si>
  <si>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</si>
  <si>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</si>
  <si>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</si>
  <si>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</si>
  <si>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</si>
  <si>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</si>
  <si>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</si>
  <si>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</si>
  <si>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</si>
  <si>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</si>
  <si>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</si>
  <si>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</si>
  <si>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</si>
  <si>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</si>
  <si>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</si>
  <si>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</si>
  <si>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</si>
  <si>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</si>
  <si>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</si>
  <si>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</si>
  <si>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</si>
  <si>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</si>
  <si>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</si>
  <si>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</si>
  <si>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</si>
  <si>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</si>
  <si>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</si>
  <si>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</si>
  <si>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</si>
  <si>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</si>
  <si>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</si>
  <si>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</si>
  <si>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</si>
  <si>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</si>
  <si>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</si>
  <si>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</si>
  <si>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</si>
  <si>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</si>
  <si>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</si>
  <si>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</si>
  <si>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</si>
  <si>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</si>
  <si>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</si>
  <si>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</si>
  <si>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</si>
  <si>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</si>
  <si>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</si>
  <si>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</si>
  <si>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</si>
  <si>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</si>
  <si>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</si>
  <si>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</si>
  <si>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</si>
  <si>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</si>
  <si>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</si>
  <si>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</si>
  <si>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</si>
  <si>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</si>
  <si>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</si>
  <si>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</si>
  <si>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</si>
  <si>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</si>
  <si>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</si>
  <si>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</si>
  <si>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</si>
  <si>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</si>
  <si>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</si>
  <si>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</si>
  <si>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</si>
  <si>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</si>
  <si>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</si>
  <si>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</si>
  <si>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</si>
  <si>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</si>
  <si>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</si>
  <si>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</si>
  <si>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</si>
  <si>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</si>
  <si>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</si>
  <si>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</si>
  <si>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</si>
  <si>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</si>
  <si>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</si>
  <si>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</si>
  <si>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</si>
  <si>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</si>
  <si>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</si>
  <si>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</si>
  <si>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</si>
  <si>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</si>
  <si>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</si>
  <si>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</si>
  <si>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</si>
  <si>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</si>
  <si>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</si>
  <si>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</si>
  <si>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</si>
  <si>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</si>
  <si>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</si>
  <si>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</si>
  <si>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</si>
  <si>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</si>
  <si>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</si>
  <si>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</si>
  <si>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</si>
  <si>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</si>
  <si>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</si>
  <si>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</si>
  <si>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</si>
  <si>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</si>
  <si>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</si>
  <si>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</si>
  <si>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</si>
  <si>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</si>
  <si>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</si>
  <si>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</si>
  <si>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</si>
  <si>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</si>
  <si>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</si>
  <si>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</si>
  <si>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</si>
  <si>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</si>
  <si>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</si>
  <si>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</si>
  <si>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</si>
  <si>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</si>
  <si>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</si>
  <si>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</si>
  <si>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</si>
  <si>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</si>
  <si>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</si>
  <si>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</si>
  <si>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</si>
  <si>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</si>
  <si>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</si>
  <si>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</si>
  <si>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</si>
  <si>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</si>
  <si>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</si>
  <si>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</si>
  <si>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</si>
  <si>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</si>
  <si>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</si>
  <si>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</si>
  <si>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</si>
  <si>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</si>
  <si>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</si>
  <si>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</si>
  <si>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</si>
  <si>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</si>
  <si>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</si>
  <si>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</si>
  <si>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</si>
  <si>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</si>
  <si>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</si>
  <si>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</si>
  <si>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</si>
  <si>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</si>
  <si>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</si>
  <si>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</si>
  <si>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</si>
  <si>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</si>
  <si>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</si>
  <si>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</si>
  <si>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</si>
  <si>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</si>
  <si>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</si>
  <si>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</si>
  <si>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</si>
  <si>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</si>
  <si>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</si>
  <si>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</si>
  <si>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</si>
  <si>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</si>
  <si>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</si>
  <si>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</si>
  <si>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</si>
  <si>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</si>
  <si>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</si>
  <si>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</si>
  <si>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</si>
  <si>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</si>
  <si>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</si>
  <si>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</si>
  <si>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</si>
  <si>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</si>
  <si>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</si>
  <si>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</si>
  <si>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</si>
  <si>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</si>
  <si>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</si>
  <si>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</si>
  <si>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</si>
  <si>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</si>
  <si>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</si>
  <si>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</si>
  <si>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</si>
  <si>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</si>
  <si>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</si>
  <si>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</si>
  <si>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</si>
  <si>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</si>
  <si>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</si>
  <si>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</si>
  <si>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</si>
  <si>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</si>
  <si>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</si>
  <si>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</si>
  <si>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</si>
  <si>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</si>
  <si>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</si>
  <si>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</si>
  <si>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</si>
  <si>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</si>
  <si>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</si>
  <si>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</si>
  <si>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</si>
  <si>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</si>
  <si>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</si>
  <si>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</si>
  <si>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</si>
  <si>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</si>
  <si>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</si>
  <si>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</si>
  <si>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</si>
  <si>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</si>
  <si>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</si>
  <si>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</si>
  <si>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</si>
  <si>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</si>
  <si>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</si>
  <si>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</si>
  <si>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</si>
  <si>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</si>
  <si>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</si>
  <si>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</si>
  <si>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</si>
  <si>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</si>
  <si>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</si>
  <si>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</si>
  <si>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</si>
  <si>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</si>
  <si>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</si>
  <si>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</si>
  <si>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</si>
  <si>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</si>
  <si>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</si>
  <si>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</si>
  <si>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</si>
  <si>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</si>
  <si>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</si>
  <si>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</si>
  <si>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</si>
  <si>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</si>
  <si>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</si>
  <si>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</si>
  <si>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</si>
  <si>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</si>
  <si>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</si>
  <si>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</si>
  <si>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</si>
  <si>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</si>
  <si>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</si>
  <si>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</si>
  <si>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</si>
  <si>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</si>
  <si>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</si>
  <si>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</si>
  <si>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</si>
  <si>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</si>
  <si>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</si>
  <si>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</si>
  <si>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</si>
  <si>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</si>
  <si>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</si>
  <si>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</si>
  <si>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</si>
  <si>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</si>
  <si>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</si>
  <si>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</si>
  <si>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</si>
  <si>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</si>
  <si>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</si>
  <si>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</si>
  <si>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</si>
  <si>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</si>
  <si>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</si>
  <si>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</si>
  <si>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</si>
  <si>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</si>
  <si>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</si>
  <si>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</si>
  <si>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</si>
  <si>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</si>
  <si>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</si>
  <si>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</si>
  <si>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</si>
  <si>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</si>
  <si>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</si>
  <si>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</si>
  <si>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</si>
  <si>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</si>
  <si>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</si>
  <si>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</si>
  <si>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</si>
  <si>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</si>
  <si>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</si>
  <si>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</si>
  <si>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</si>
  <si>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</si>
  <si>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</si>
  <si>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</si>
  <si>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</si>
  <si>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</si>
  <si>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</si>
  <si>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</si>
  <si>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</si>
  <si>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</si>
  <si>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</si>
  <si>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</si>
  <si>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</si>
  <si>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</si>
  <si>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</si>
  <si>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</si>
  <si>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</si>
  <si>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</si>
  <si>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</si>
  <si>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</si>
  <si>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</si>
  <si>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</si>
  <si>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</si>
  <si>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</si>
  <si>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</si>
  <si>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</si>
  <si>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</si>
  <si>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</si>
  <si>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</si>
  <si>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</si>
  <si>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</si>
  <si>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</si>
  <si>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</si>
  <si>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</si>
  <si>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</si>
  <si>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</si>
  <si>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</si>
  <si>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</si>
  <si>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</si>
  <si>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</si>
  <si>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</si>
  <si>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</si>
  <si>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</si>
  <si>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</si>
  <si>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</si>
  <si>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</si>
  <si>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</si>
  <si>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</si>
  <si>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</si>
  <si>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</si>
  <si>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</si>
  <si>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</si>
  <si>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</si>
  <si>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</si>
  <si>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</si>
  <si>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</si>
  <si>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</si>
  <si>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</si>
  <si>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</si>
  <si>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</si>
  <si>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</si>
  <si>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</si>
  <si>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</si>
  <si>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</si>
  <si>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</si>
  <si>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</si>
  <si>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</si>
  <si>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</si>
  <si>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</si>
  <si>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</si>
  <si>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</si>
  <si>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</si>
  <si>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</si>
  <si>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</si>
  <si>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</si>
  <si>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</si>
  <si>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</si>
  <si>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</si>
  <si>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</si>
  <si>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</si>
  <si>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</si>
  <si>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</si>
  <si>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</si>
  <si>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</si>
  <si>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</si>
  <si>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</si>
  <si>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</si>
  <si>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</si>
  <si>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</si>
  <si>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</si>
  <si>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</si>
  <si>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</si>
  <si>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</si>
  <si>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</si>
  <si>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</si>
  <si>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</si>
  <si>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</si>
  <si>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</si>
  <si>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</si>
  <si>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</si>
  <si>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</si>
  <si>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</si>
  <si>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</si>
  <si>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</si>
  <si>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</si>
  <si>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</si>
  <si>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</si>
  <si>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</si>
  <si>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</si>
  <si>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</si>
  <si>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</si>
  <si>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</si>
  <si>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</si>
  <si>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</si>
  <si>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</si>
  <si>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</si>
  <si>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</si>
  <si>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</si>
  <si>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</si>
  <si>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</si>
  <si>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</si>
  <si>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</si>
  <si>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</si>
  <si>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</si>
  <si>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</si>
  <si>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</si>
  <si>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</si>
  <si>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</si>
  <si>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</si>
  <si>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</si>
  <si>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</si>
  <si>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</si>
  <si>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</si>
  <si>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</si>
  <si>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</si>
  <si>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</si>
  <si>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</si>
  <si>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</si>
  <si>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</si>
  <si>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</si>
  <si>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</si>
  <si>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</si>
  <si>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</si>
  <si>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</si>
  <si>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</si>
  <si>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</si>
  <si>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</si>
  <si>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</si>
  <si>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</si>
  <si>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</si>
  <si>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</si>
  <si>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</si>
  <si>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</si>
  <si>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</si>
  <si>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</si>
  <si>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</si>
  <si>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</si>
  <si>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</si>
  <si>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</si>
  <si>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</si>
  <si>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</si>
  <si>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</si>
  <si>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</si>
  <si>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</si>
  <si>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</si>
  <si>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</si>
  <si>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</si>
  <si>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</si>
  <si>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</si>
  <si>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</si>
  <si>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</si>
  <si>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</si>
  <si>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</si>
  <si>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</si>
  <si>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</si>
  <si>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</si>
  <si>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</si>
  <si>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</si>
  <si>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</si>
  <si>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</si>
  <si>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</si>
  <si>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</si>
  <si>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</si>
  <si>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</si>
  <si>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</si>
  <si>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</si>
  <si>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</si>
  <si>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</si>
  <si>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</si>
  <si>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</si>
  <si>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</si>
  <si>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</si>
  <si>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</si>
  <si>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</si>
  <si>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</si>
  <si>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</si>
  <si>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</si>
  <si>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</si>
  <si>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</si>
  <si>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</si>
  <si>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</si>
  <si>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</si>
  <si>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</si>
  <si>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</si>
  <si>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</si>
  <si>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</si>
  <si>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</si>
  <si>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</si>
  <si>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</si>
  <si>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</si>
  <si>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</si>
  <si>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</si>
  <si>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</si>
  <si>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</si>
  <si>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</si>
  <si>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</si>
  <si>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</si>
  <si>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</si>
  <si>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</si>
  <si>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</si>
  <si>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</si>
  <si>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</si>
  <si>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</si>
  <si>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</si>
  <si>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</si>
  <si>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</si>
  <si>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</si>
  <si>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</si>
  <si>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</si>
  <si>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</si>
  <si>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</si>
  <si>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</si>
  <si>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</si>
  <si>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</si>
  <si>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</si>
  <si>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</si>
  <si>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</si>
  <si>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</si>
  <si>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</si>
  <si>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</si>
  <si>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</si>
  <si>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</si>
  <si>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</si>
  <si>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</si>
  <si>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</si>
  <si>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</si>
  <si>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</si>
  <si>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</si>
  <si>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</si>
  <si>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</si>
  <si>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</si>
  <si>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</si>
  <si>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</si>
  <si>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</si>
  <si>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</si>
  <si>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</si>
  <si>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</si>
  <si>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</si>
  <si>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</si>
  <si>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</si>
  <si>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</si>
  <si>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</si>
  <si>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</si>
  <si>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</si>
  <si>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</si>
  <si>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</si>
  <si>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</si>
  <si>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</si>
  <si>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</si>
  <si>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</si>
  <si>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</si>
  <si>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</si>
  <si>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</si>
  <si>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</si>
  <si>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</si>
  <si>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</si>
  <si>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</si>
  <si>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</si>
  <si>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</si>
  <si>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</si>
  <si>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</si>
  <si>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</si>
  <si>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</si>
  <si>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</si>
  <si>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</si>
  <si>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</si>
  <si>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</si>
  <si>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</si>
  <si>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</si>
  <si>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</si>
  <si>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</si>
  <si>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</si>
  <si>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</si>
  <si>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</si>
  <si>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</si>
  <si>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</si>
  <si>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</si>
  <si>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</si>
  <si>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</si>
  <si>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</si>
  <si>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</si>
  <si>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</si>
  <si>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</si>
  <si>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</si>
  <si>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</si>
  <si>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</si>
  <si>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</si>
  <si>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</si>
  <si>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</si>
  <si>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</si>
  <si>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</si>
  <si>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</si>
  <si>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</si>
  <si>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</si>
  <si>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</si>
  <si>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</si>
  <si>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</si>
  <si>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</si>
  <si>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</si>
  <si>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</si>
  <si>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</si>
  <si>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</si>
  <si>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</si>
  <si>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</si>
  <si>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</si>
  <si>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</si>
  <si>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</si>
  <si>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</si>
  <si>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</si>
  <si>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</si>
  <si>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</si>
  <si>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</si>
  <si>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</si>
  <si>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</si>
  <si>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</si>
  <si>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</si>
  <si>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</si>
  <si>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</si>
  <si>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</si>
  <si>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</si>
  <si>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</si>
  <si>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</si>
  <si>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</si>
  <si>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</si>
  <si>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</si>
  <si>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</si>
  <si>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</si>
  <si>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</si>
  <si>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</si>
  <si>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</si>
  <si>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</si>
  <si>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</si>
  <si>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</si>
  <si>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</si>
  <si>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</si>
  <si>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</si>
  <si>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</si>
  <si>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</si>
  <si>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</si>
  <si>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</si>
  <si>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</si>
  <si>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</si>
  <si>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</si>
  <si>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</si>
  <si>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</si>
  <si>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</si>
  <si>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</si>
  <si>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</si>
  <si>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</si>
  <si>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</si>
  <si>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</si>
  <si>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</si>
  <si>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</si>
  <si>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</si>
  <si>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</si>
  <si>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</si>
  <si>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</si>
  <si>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</si>
  <si>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</si>
  <si>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</si>
  <si>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</si>
  <si>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</si>
  <si>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</si>
  <si>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</si>
  <si>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</si>
  <si>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</si>
  <si>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</si>
  <si>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</si>
  <si>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</si>
  <si>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</si>
  <si>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</si>
  <si>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</si>
  <si>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</si>
  <si>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</si>
  <si>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</si>
  <si>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</si>
  <si>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</si>
  <si>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</si>
  <si>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</si>
  <si>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</si>
  <si>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</si>
  <si>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</si>
  <si>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</si>
  <si>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</si>
  <si>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</si>
  <si>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</si>
  <si>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</si>
  <si>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</si>
  <si>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</si>
  <si>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</si>
  <si>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</si>
  <si>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</si>
  <si>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</si>
  <si>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</si>
  <si>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</si>
  <si>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</si>
  <si>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</si>
  <si>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</si>
  <si>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</si>
  <si>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</si>
  <si>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</si>
  <si>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</si>
  <si>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</si>
  <si>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</si>
  <si>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</si>
  <si>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</si>
  <si>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</si>
  <si>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</si>
  <si>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</si>
  <si>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</si>
  <si>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</si>
  <si>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</si>
  <si>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</si>
  <si>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</si>
  <si>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</si>
  <si>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</si>
  <si>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</si>
  <si>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</si>
  <si>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</si>
  <si>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</si>
  <si>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</si>
  <si>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</si>
  <si>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</si>
  <si>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</si>
  <si>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</si>
  <si>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</si>
  <si>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</si>
  <si>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</si>
  <si>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</si>
  <si>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</si>
  <si>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</si>
  <si>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</si>
  <si>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</si>
  <si>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</si>
  <si>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</si>
  <si>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</si>
  <si>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</si>
  <si>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</si>
  <si>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</si>
  <si>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</si>
  <si>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</si>
  <si>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</si>
  <si>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</si>
  <si>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</si>
  <si>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</si>
  <si>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</si>
  <si>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</si>
  <si>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</si>
  <si>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</si>
  <si>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</si>
  <si>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</si>
  <si>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</si>
  <si>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</si>
  <si>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</si>
  <si>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</si>
  <si>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</si>
  <si>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</si>
  <si>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</si>
  <si>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</si>
  <si>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</si>
  <si>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</si>
  <si>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</si>
  <si>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</si>
  <si>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</si>
  <si>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</si>
  <si>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</si>
  <si>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</si>
  <si>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</si>
  <si>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</si>
  <si>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</si>
  <si>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</si>
  <si>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</si>
  <si>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</si>
  <si>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</si>
  <si>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</si>
  <si>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</si>
  <si>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</si>
  <si>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</si>
  <si>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</si>
  <si>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</si>
  <si>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</si>
  <si>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</si>
  <si>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</si>
  <si>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</si>
  <si>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</si>
  <si>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</si>
  <si>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</si>
  <si>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</si>
  <si>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</si>
  <si>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</si>
  <si>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</si>
  <si>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</si>
  <si>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</si>
  <si>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</si>
  <si>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</si>
  <si>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</si>
  <si>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</si>
  <si>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</si>
  <si>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</si>
  <si>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</si>
  <si>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</si>
  <si>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</si>
  <si>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</si>
  <si>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</si>
  <si>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</si>
  <si>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</si>
  <si>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</si>
  <si>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</si>
  <si>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</si>
  <si>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</si>
  <si>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</si>
  <si>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</si>
  <si>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</si>
  <si>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</si>
  <si>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</si>
  <si>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</si>
  <si>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</si>
  <si>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</si>
  <si>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</si>
  <si>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</si>
  <si>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</si>
  <si>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</si>
  <si>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</si>
  <si>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</si>
  <si>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</si>
  <si>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</si>
  <si>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</si>
  <si>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</si>
  <si>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</si>
  <si>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</si>
  <si>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</si>
  <si>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</si>
  <si>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</si>
  <si>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</si>
  <si>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</si>
  <si>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</si>
  <si>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</si>
  <si>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</si>
  <si>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</si>
  <si>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</si>
  <si>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</si>
  <si>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</si>
  <si>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</si>
  <si>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</si>
  <si>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</si>
  <si>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</si>
  <si>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</si>
  <si>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</si>
  <si>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</si>
  <si>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</si>
  <si>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</si>
  <si>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</si>
  <si>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</si>
  <si>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</si>
  <si>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</si>
  <si>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</si>
  <si>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</si>
  <si>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</si>
  <si>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</si>
  <si>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</si>
  <si>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</si>
  <si>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</si>
  <si>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</si>
  <si>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</si>
  <si>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</si>
  <si>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</si>
  <si>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</si>
  <si>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</si>
  <si>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</si>
  <si>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</si>
  <si>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</si>
  <si>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</si>
  <si>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</si>
  <si>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</si>
  <si>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</si>
  <si>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</si>
  <si>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</si>
  <si>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</si>
  <si>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</si>
  <si>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</si>
  <si>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</si>
  <si>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</si>
  <si>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</si>
  <si>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</si>
  <si>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</si>
  <si>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</si>
  <si>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</si>
  <si>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</si>
  <si>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</si>
  <si>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</si>
  <si>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</si>
  <si>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</si>
  <si>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</si>
  <si>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</si>
  <si>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</si>
  <si>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</si>
  <si>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</si>
  <si>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</si>
  <si>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</si>
  <si>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</si>
  <si>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</si>
  <si>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</si>
  <si>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</si>
  <si>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</si>
  <si>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</si>
  <si>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</si>
  <si>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</si>
  <si>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</si>
  <si>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</si>
  <si>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</si>
  <si>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</si>
  <si>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</si>
  <si>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</si>
  <si>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</si>
  <si>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</si>
  <si>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</si>
  <si>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</si>
  <si>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</si>
  <si>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</si>
  <si>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</si>
  <si>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</si>
  <si>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</si>
  <si>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</si>
  <si>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</si>
  <si>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</si>
  <si>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</si>
  <si>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</si>
  <si>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</si>
  <si>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</si>
  <si>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</si>
  <si>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</si>
  <si>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</si>
  <si>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</si>
  <si>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</si>
  <si>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</si>
  <si>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</si>
  <si>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</si>
  <si>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</si>
  <si>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</si>
  <si>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</si>
  <si>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</si>
  <si>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</si>
  <si>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</si>
  <si>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</si>
  <si>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</si>
  <si>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</si>
  <si>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</si>
  <si>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</si>
  <si>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</si>
  <si>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</si>
  <si>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</si>
  <si>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</si>
  <si>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</si>
  <si>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</si>
  <si>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</si>
  <si>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</si>
  <si>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</si>
  <si>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</si>
  <si>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</si>
  <si>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</si>
  <si>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</si>
  <si>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</si>
  <si>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</si>
  <si>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</si>
  <si>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</si>
  <si>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</si>
  <si>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</si>
  <si>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</si>
  <si>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</si>
  <si>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</si>
  <si>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</si>
  <si>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</si>
  <si>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</si>
  <si>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</si>
  <si>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</si>
  <si>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</si>
  <si>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</si>
  <si>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</si>
  <si>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</si>
  <si>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</si>
  <si>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</si>
  <si>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</si>
  <si>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</si>
  <si>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</si>
  <si>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</si>
  <si>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</si>
  <si>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</si>
  <si>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</si>
  <si>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</si>
  <si>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</si>
  <si>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</si>
  <si>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</si>
  <si>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</si>
  <si>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</si>
  <si>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</si>
  <si>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</si>
  <si>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</si>
  <si>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</si>
  <si>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</si>
  <si>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</si>
  <si>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</si>
  <si>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</si>
  <si>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</si>
  <si>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</si>
  <si>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</si>
  <si>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</si>
  <si>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</si>
  <si>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</si>
  <si>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</si>
  <si>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</si>
  <si>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</si>
  <si>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</si>
  <si>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</si>
  <si>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</si>
  <si>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</si>
  <si>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</si>
  <si>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</si>
  <si>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</si>
  <si>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</si>
  <si>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</si>
  <si>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</si>
  <si>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</si>
  <si>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</si>
  <si>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</si>
  <si>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</si>
  <si>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</si>
  <si>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</si>
  <si>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</si>
  <si>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</si>
  <si>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</si>
  <si>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</si>
  <si>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</si>
  <si>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</si>
  <si>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</si>
  <si>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</si>
  <si>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</si>
  <si>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</si>
  <si>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</si>
  <si>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</si>
  <si>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</si>
  <si>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</si>
  <si>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</si>
  <si>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</si>
  <si>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</si>
  <si>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</si>
  <si>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</si>
  <si>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</si>
  <si>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</si>
  <si>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</si>
  <si>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</si>
  <si>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</si>
  <si>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</si>
  <si>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</si>
  <si>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</si>
  <si>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</si>
  <si>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</si>
  <si>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</si>
  <si>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</si>
  <si>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</si>
  <si>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</si>
  <si>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</si>
  <si>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</si>
  <si>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</si>
  <si>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</si>
  <si>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</si>
  <si>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</si>
  <si>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</si>
  <si>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</si>
  <si>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</si>
  <si>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</si>
  <si>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</si>
  <si>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</si>
  <si>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</si>
  <si>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</si>
  <si>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</si>
  <si>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</si>
  <si>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</si>
  <si>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</si>
  <si>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</si>
  <si>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</si>
  <si>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</si>
  <si>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</si>
  <si>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</si>
  <si>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</si>
  <si>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</si>
  <si>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</si>
  <si>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</si>
  <si>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</si>
  <si>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</si>
  <si>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</si>
  <si>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</si>
  <si>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</si>
  <si>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</si>
  <si>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</si>
  <si>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</si>
  <si>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</si>
  <si>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</si>
  <si>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</si>
  <si>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</si>
  <si>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</si>
  <si>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</si>
  <si>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</si>
  <si>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</si>
  <si>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</si>
  <si>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</si>
  <si>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</si>
  <si>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</si>
  <si>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</si>
  <si>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</si>
  <si>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</si>
  <si>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</si>
  <si>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</si>
  <si>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</si>
  <si>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</si>
  <si>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</si>
  <si>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</si>
  <si>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</si>
  <si>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</si>
  <si>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</si>
  <si>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</si>
  <si>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</si>
  <si>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</si>
  <si>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</si>
  <si>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</si>
  <si>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</si>
  <si>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</si>
  <si>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</si>
  <si>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</si>
  <si>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</si>
  <si>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</si>
  <si>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</si>
  <si>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</si>
  <si>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</si>
  <si>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</si>
  <si>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</si>
  <si>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</si>
  <si>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</si>
  <si>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</si>
  <si>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</si>
  <si>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</si>
  <si>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</si>
  <si>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</si>
  <si>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</si>
  <si>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</si>
  <si>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</si>
  <si>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</si>
  <si>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</si>
  <si>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</si>
  <si>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</si>
  <si>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</si>
  <si>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</si>
  <si>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</si>
  <si>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</si>
  <si>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</si>
  <si>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</si>
  <si>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</si>
  <si>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</si>
  <si>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</si>
  <si>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</si>
  <si>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</si>
  <si>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</si>
  <si>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</si>
  <si>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</si>
  <si>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</si>
  <si>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</si>
  <si>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</si>
  <si>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</si>
  <si>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</si>
  <si>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</si>
  <si>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</si>
  <si>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</si>
  <si>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</si>
  <si>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</si>
  <si>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</si>
  <si>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</si>
  <si>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</si>
  <si>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</si>
  <si>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</si>
  <si>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</si>
  <si>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</si>
  <si>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</si>
  <si>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</si>
  <si>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</si>
  <si>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</si>
  <si>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</si>
  <si>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</si>
  <si>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</si>
  <si>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</si>
  <si>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</si>
  <si>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</si>
  <si>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</si>
  <si>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</si>
  <si>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</si>
  <si>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</si>
  <si>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</si>
  <si>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</si>
  <si>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</si>
  <si>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</si>
  <si>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</si>
  <si>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</si>
  <si>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</si>
  <si>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</si>
  <si>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</si>
  <si>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</si>
  <si>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</si>
  <si>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</si>
  <si>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</si>
  <si>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</si>
  <si>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</si>
  <si>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</si>
  <si>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</si>
  <si>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</si>
  <si>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</si>
  <si>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</si>
  <si>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</si>
  <si>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</si>
  <si>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</si>
  <si>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</si>
  <si>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</si>
  <si>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</si>
  <si>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</si>
  <si>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</si>
  <si>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</si>
  <si>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</si>
  <si>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</si>
  <si>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</si>
  <si>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</si>
  <si>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</si>
  <si>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</si>
  <si>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</si>
  <si>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</si>
  <si>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</si>
  <si>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</si>
  <si>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</si>
  <si>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</si>
  <si>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</si>
  <si>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</si>
  <si>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</si>
  <si>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</si>
  <si>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</si>
  <si>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</si>
  <si>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</si>
  <si>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</si>
  <si>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</si>
  <si>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</si>
  <si>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</si>
  <si>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</si>
  <si>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</si>
  <si>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</si>
  <si>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</si>
  <si>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</si>
  <si>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</si>
  <si>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</si>
  <si>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</si>
  <si>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</si>
  <si>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</si>
  <si>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</si>
  <si>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</si>
  <si>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</si>
  <si>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</si>
  <si>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</si>
  <si>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</si>
  <si>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</si>
  <si>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</si>
  <si>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</si>
  <si>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</si>
  <si>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</si>
  <si>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</si>
  <si>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</si>
  <si>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</si>
  <si>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</si>
  <si>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</si>
  <si>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</si>
  <si>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</si>
  <si>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</si>
  <si>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</si>
  <si>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</si>
  <si>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</si>
  <si>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</si>
  <si>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</si>
  <si>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</si>
  <si>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</si>
  <si>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</si>
  <si>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</si>
  <si>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</si>
  <si>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</si>
  <si>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</si>
  <si>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</si>
  <si>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</si>
  <si>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</si>
  <si>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</si>
  <si>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</si>
  <si>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</si>
  <si>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</si>
  <si>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</si>
  <si>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</si>
  <si>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</si>
  <si>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</si>
  <si>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</si>
  <si>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</si>
  <si>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</si>
  <si>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</si>
  <si>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</si>
  <si>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</si>
  <si>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</si>
  <si>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</si>
  <si>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</si>
  <si>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</si>
  <si>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</si>
  <si>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</si>
  <si>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</si>
  <si>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</si>
  <si>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</si>
  <si>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</si>
  <si>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</si>
  <si>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</si>
  <si>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</si>
  <si>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</si>
  <si>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</si>
  <si>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</si>
  <si>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</si>
  <si>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</si>
  <si>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</si>
  <si>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</si>
  <si>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</si>
  <si>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</si>
  <si>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</si>
  <si>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</si>
  <si>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</si>
  <si>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</si>
  <si>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</si>
  <si>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</si>
  <si>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</si>
  <si>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</si>
  <si>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</si>
  <si>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</si>
  <si>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</si>
  <si>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</si>
  <si>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</si>
  <si>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</si>
  <si>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</si>
  <si>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</si>
  <si>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</si>
  <si>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</si>
  <si>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</si>
  <si>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</si>
  <si>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</si>
  <si>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</si>
  <si>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</si>
  <si>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</si>
  <si>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</si>
  <si>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</si>
  <si>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</si>
  <si>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</si>
  <si>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</si>
  <si>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</si>
  <si>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</si>
  <si>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</si>
  <si>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</si>
  <si>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</si>
  <si>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</si>
  <si>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</si>
  <si>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</si>
  <si>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</si>
  <si>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</si>
  <si>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</si>
  <si>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</si>
  <si>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</si>
  <si>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</si>
  <si>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</si>
  <si>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</si>
  <si>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</si>
  <si>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</si>
  <si>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</si>
  <si>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</si>
  <si>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</si>
  <si>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</si>
  <si>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</si>
  <si>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</si>
  <si>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</si>
  <si>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</si>
  <si>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</si>
  <si>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</si>
  <si>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</si>
  <si>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</si>
  <si>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</si>
  <si>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</si>
  <si>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</si>
  <si>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</si>
  <si>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</si>
  <si>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</si>
  <si>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</si>
  <si>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</si>
  <si>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</si>
  <si>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</si>
  <si>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</si>
  <si>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</si>
  <si>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</si>
  <si>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</si>
  <si>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</si>
  <si>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</si>
  <si>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</si>
  <si>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</si>
  <si>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</si>
  <si>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</si>
  <si>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</si>
  <si>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</si>
  <si>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</si>
  <si>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</si>
  <si>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</si>
  <si>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</si>
  <si>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</si>
  <si>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</si>
  <si>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</si>
  <si>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</si>
  <si>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</si>
  <si>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</si>
  <si>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</si>
  <si>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</si>
  <si>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</si>
  <si>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</si>
  <si>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</si>
  <si>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</si>
  <si>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</si>
  <si>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</si>
  <si>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</si>
  <si>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</si>
  <si>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</si>
  <si>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</si>
  <si>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</si>
  <si>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</si>
  <si>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</si>
  <si>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</si>
  <si>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</si>
  <si>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</si>
  <si>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</si>
  <si>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</si>
  <si>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</si>
  <si>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</si>
  <si>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</si>
  <si>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</si>
  <si>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</si>
  <si>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</si>
  <si>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</si>
  <si>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</si>
  <si>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</si>
  <si>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</si>
  <si>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</si>
  <si>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</si>
  <si>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</si>
  <si>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</si>
  <si>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</si>
  <si>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</si>
  <si>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</si>
  <si>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</si>
  <si>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</si>
  <si>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</si>
  <si>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</si>
  <si>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</si>
  <si>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</si>
  <si>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</si>
  <si>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</si>
  <si>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</si>
  <si>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</si>
  <si>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</si>
  <si>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</si>
  <si>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</si>
  <si>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</si>
  <si>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</si>
  <si>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</si>
  <si>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</si>
  <si>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</si>
  <si>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</si>
  <si>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</si>
  <si>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</si>
  <si>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</si>
  <si>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</si>
  <si>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</si>
  <si>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</si>
  <si>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</si>
  <si>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</si>
  <si>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</si>
  <si>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</si>
  <si>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</si>
  <si>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</si>
  <si>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</si>
  <si>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</si>
  <si>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</si>
  <si>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</si>
  <si>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</si>
  <si>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</si>
  <si>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</si>
  <si>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</si>
  <si>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</si>
  <si>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</si>
  <si>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</si>
  <si>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</si>
  <si>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</si>
  <si>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</si>
  <si>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</si>
  <si>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</si>
  <si>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</si>
  <si>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</si>
  <si>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</si>
  <si>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</si>
  <si>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</si>
  <si>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</si>
  <si>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</si>
  <si>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</si>
  <si>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</si>
  <si>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</si>
  <si>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</si>
  <si>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</si>
  <si>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</si>
  <si>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</si>
  <si>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</si>
  <si>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</si>
  <si>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</si>
  <si>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</si>
  <si>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</si>
  <si>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</si>
  <si>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</si>
  <si>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</si>
  <si>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</si>
  <si>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</si>
  <si>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</si>
  <si>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</si>
  <si>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</si>
  <si>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</si>
  <si>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</si>
  <si>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</si>
  <si>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</si>
  <si>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</si>
  <si>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</si>
  <si>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</si>
  <si>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</si>
  <si>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</si>
  <si>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</si>
  <si>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</si>
  <si>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</si>
  <si>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</si>
  <si>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</si>
  <si>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</si>
  <si>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</si>
  <si>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</si>
  <si>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</si>
  <si>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</si>
  <si>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</si>
  <si>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</si>
  <si>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</si>
  <si>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</si>
  <si>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</si>
  <si>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</si>
  <si>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</si>
  <si>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</si>
  <si>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</si>
  <si>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</si>
  <si>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</si>
  <si>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</si>
  <si>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</si>
  <si>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</si>
  <si>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</si>
  <si>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</si>
  <si>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</si>
  <si>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</si>
  <si>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</si>
  <si>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</si>
  <si>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</si>
  <si>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</si>
  <si>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</si>
  <si>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</si>
  <si>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</si>
  <si>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</si>
  <si>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</si>
  <si>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</si>
  <si>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</si>
  <si>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</si>
  <si>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</si>
  <si>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</si>
  <si>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</si>
  <si>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</si>
  <si>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</si>
  <si>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</si>
  <si>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</si>
  <si>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</si>
  <si>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</si>
  <si>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</si>
  <si>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</si>
  <si>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</si>
  <si>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</si>
  <si>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</si>
  <si>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</si>
  <si>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</si>
  <si>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</si>
  <si>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</si>
  <si>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</si>
  <si>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</si>
  <si>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</si>
  <si>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</si>
  <si>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</si>
  <si>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</si>
  <si>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</si>
  <si>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</si>
  <si>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</si>
  <si>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</si>
  <si>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</si>
  <si>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</si>
  <si>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</si>
  <si>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</si>
  <si>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</si>
  <si>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</si>
  <si>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</si>
  <si>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</si>
  <si>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</si>
  <si>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</si>
  <si>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</si>
  <si>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</si>
  <si>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</si>
  <si>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</si>
  <si>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</si>
  <si>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</si>
  <si>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</si>
  <si>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</si>
  <si>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</si>
  <si>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</si>
  <si>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</si>
  <si>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</si>
  <si>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</si>
  <si>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</si>
  <si>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</si>
  <si>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</si>
  <si>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</si>
  <si>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</si>
  <si>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</si>
  <si>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</si>
  <si>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</si>
  <si>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</si>
  <si>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</si>
  <si>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</si>
  <si>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</si>
  <si>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</si>
  <si>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</si>
  <si>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</si>
  <si>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</si>
  <si>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</si>
  <si>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</si>
  <si>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</si>
  <si>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</si>
  <si>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</si>
  <si>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</si>
  <si>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</si>
  <si>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</si>
  <si>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</si>
  <si>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</si>
  <si>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</si>
  <si>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</si>
  <si>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</si>
  <si>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</si>
  <si>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</si>
  <si>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</si>
  <si>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</si>
  <si>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</si>
  <si>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</si>
  <si>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</si>
  <si>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</si>
  <si>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</si>
  <si>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</si>
  <si>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</si>
  <si>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</si>
  <si>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</si>
  <si>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</si>
  <si>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</si>
  <si>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</si>
  <si>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</si>
  <si>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</si>
  <si>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</si>
  <si>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</si>
  <si>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</si>
  <si>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</si>
  <si>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</si>
  <si>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</si>
  <si>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</si>
  <si>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</si>
  <si>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</si>
  <si>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</si>
  <si>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</si>
  <si>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</si>
  <si>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</si>
  <si>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</si>
  <si>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</si>
  <si>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</si>
  <si>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</si>
  <si>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</si>
  <si>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</si>
  <si>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</si>
  <si>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</si>
  <si>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</si>
  <si>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</si>
  <si>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</si>
  <si>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</si>
  <si>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</si>
  <si>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</si>
  <si>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</si>
  <si>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</si>
  <si>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</si>
  <si>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</si>
  <si>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</si>
  <si>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</si>
  <si>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</si>
  <si>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</si>
  <si>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</si>
  <si>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</si>
  <si>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</si>
  <si>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</si>
  <si>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</si>
  <si>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</si>
  <si>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</si>
  <si>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</si>
  <si>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</si>
  <si>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</si>
  <si>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</si>
  <si>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</si>
  <si>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</si>
  <si>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</si>
  <si>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</si>
  <si>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</si>
  <si>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</si>
  <si>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</si>
  <si>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</si>
  <si>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</si>
  <si>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</si>
  <si>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</si>
  <si>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</si>
  <si>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</si>
  <si>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</si>
  <si>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</si>
  <si>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</si>
  <si>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</si>
  <si>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</si>
  <si>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</si>
  <si>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</si>
  <si>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</si>
  <si>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</si>
  <si>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</si>
  <si>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</si>
  <si>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</si>
  <si>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</si>
  <si>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</si>
  <si>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</si>
  <si>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</si>
  <si>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</si>
  <si>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</si>
  <si>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</si>
  <si>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</si>
  <si>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</si>
  <si>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</si>
  <si>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</si>
  <si>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</si>
  <si>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</si>
  <si>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</si>
  <si>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</si>
  <si>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</si>
  <si>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</si>
  <si>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</si>
  <si>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</si>
  <si>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</si>
  <si>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</si>
  <si>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</si>
  <si>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</si>
  <si>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</si>
  <si>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</si>
  <si>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</si>
  <si>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</si>
  <si>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</si>
  <si>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</si>
  <si>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</si>
  <si>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</si>
  <si>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</si>
  <si>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</si>
  <si>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</si>
  <si>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</si>
  <si>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</si>
  <si>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</si>
  <si>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</si>
  <si>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</si>
  <si>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</si>
  <si>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</si>
  <si>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</si>
  <si>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</si>
  <si>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</si>
  <si>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</si>
  <si>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</si>
  <si>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</si>
  <si>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</si>
  <si>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</si>
  <si>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</si>
  <si>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</si>
  <si>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</si>
  <si>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</si>
  <si>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</si>
  <si>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</si>
  <si>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</si>
  <si>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</si>
  <si>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</si>
  <si>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</si>
  <si>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</si>
  <si>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</si>
  <si>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</si>
  <si>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</si>
  <si>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</si>
  <si>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</si>
  <si>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</si>
  <si>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</si>
  <si>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</si>
  <si>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</si>
  <si>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</si>
  <si>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</si>
  <si>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</si>
  <si>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</si>
  <si>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</si>
  <si>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</si>
  <si>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</si>
  <si>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</si>
  <si>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</si>
  <si>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</si>
  <si>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</si>
  <si>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</si>
  <si>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</si>
  <si>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</si>
  <si>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</si>
  <si>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</si>
  <si>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</si>
  <si>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</si>
  <si>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</si>
  <si>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</si>
  <si>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</si>
  <si>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</si>
  <si>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</si>
  <si>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</si>
  <si>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</si>
  <si>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</si>
  <si>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</si>
  <si>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</si>
  <si>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</si>
  <si>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</si>
  <si>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</si>
  <si>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</si>
  <si>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</si>
  <si>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</si>
  <si>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</si>
  <si>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</si>
  <si>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</si>
  <si>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</si>
  <si>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</si>
  <si>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</si>
  <si>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</si>
  <si>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</si>
  <si>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</si>
  <si>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</si>
  <si>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</si>
  <si>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</si>
  <si>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</si>
  <si>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</si>
  <si>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</si>
  <si>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</si>
  <si>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</si>
  <si>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</si>
  <si>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</si>
  <si>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</si>
  <si>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</si>
  <si>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</si>
  <si>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</si>
  <si>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</si>
  <si>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</si>
  <si>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</si>
  <si>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</si>
  <si>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</si>
  <si>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</si>
  <si>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</si>
  <si>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</si>
  <si>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</si>
  <si>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</si>
  <si>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</si>
  <si>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</si>
  <si>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</si>
  <si>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</si>
  <si>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</si>
  <si>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</si>
  <si>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</si>
  <si>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</si>
  <si>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</si>
  <si>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</si>
  <si>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</si>
  <si>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</si>
  <si>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</si>
  <si>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</si>
  <si>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</si>
  <si>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</si>
  <si>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</si>
  <si>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</si>
  <si>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</si>
  <si>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</si>
  <si>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</si>
  <si>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</si>
  <si>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</si>
  <si>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</si>
  <si>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</si>
  <si>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</si>
  <si>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</si>
  <si>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</si>
  <si>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</si>
  <si>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</si>
  <si>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</si>
  <si>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</si>
  <si>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</si>
  <si>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</si>
  <si>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</si>
  <si>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</si>
  <si>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</si>
  <si>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</si>
  <si>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</si>
  <si>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</si>
  <si>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</si>
  <si>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</si>
  <si>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</si>
  <si>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</si>
  <si>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</si>
  <si>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</si>
  <si>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</si>
  <si>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</si>
  <si>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</si>
  <si>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</si>
  <si>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</si>
  <si>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</si>
  <si>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</si>
  <si>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</si>
  <si>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</si>
  <si>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</si>
  <si>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</si>
  <si>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</si>
  <si>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</si>
  <si>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</si>
  <si>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</si>
  <si>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</si>
  <si>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</si>
  <si>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</si>
  <si>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</si>
  <si>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</si>
  <si>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</si>
  <si>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</si>
  <si>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</si>
  <si>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</si>
  <si>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</si>
  <si>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</si>
  <si>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</si>
  <si>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</si>
  <si>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</si>
  <si>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</si>
  <si>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</si>
  <si>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</si>
  <si>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</si>
  <si>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</si>
  <si>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</si>
  <si>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</si>
  <si>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</si>
  <si>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</si>
  <si>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</si>
  <si>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</si>
  <si>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</si>
  <si>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</si>
  <si>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</si>
  <si>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</si>
  <si>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</si>
  <si>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</si>
  <si>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</si>
  <si>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</si>
  <si>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</si>
  <si>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</si>
  <si>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</si>
  <si>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</si>
  <si>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</si>
  <si>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</si>
  <si>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</si>
  <si>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</si>
  <si>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</si>
  <si>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</si>
  <si>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</si>
  <si>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</si>
  <si>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</si>
  <si>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</si>
  <si>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</si>
  <si>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</si>
  <si>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</si>
  <si>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</si>
  <si>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</si>
  <si>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</si>
  <si>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</si>
  <si>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</si>
  <si>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</si>
  <si>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</si>
  <si>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</si>
  <si>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</si>
  <si>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</si>
  <si>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</si>
  <si>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</si>
  <si>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</si>
  <si>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</si>
  <si>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</si>
  <si>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</si>
  <si>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</si>
  <si>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</si>
  <si>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</si>
  <si>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</si>
  <si>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</si>
  <si>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</si>
  <si>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</si>
  <si>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</si>
  <si>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</si>
  <si>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</si>
  <si>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</si>
  <si>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</si>
  <si>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</si>
  <si>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</si>
  <si>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</si>
  <si>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</si>
  <si>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</si>
  <si>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</si>
  <si>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</si>
  <si>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</si>
  <si>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</si>
  <si>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</si>
  <si>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</si>
  <si>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</si>
  <si>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</si>
  <si>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</si>
  <si>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</si>
  <si>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</si>
  <si>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</si>
  <si>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</si>
  <si>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</si>
  <si>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</si>
  <si>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</si>
  <si>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</si>
  <si>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</si>
  <si>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</si>
  <si>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</si>
  <si>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</si>
  <si>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</si>
  <si>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</si>
  <si>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</si>
  <si>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</si>
  <si>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</si>
  <si>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</si>
  <si>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</si>
  <si>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</si>
  <si>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</si>
  <si>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</si>
  <si>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</si>
  <si>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</si>
  <si>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</si>
  <si>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</si>
  <si>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</si>
  <si>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</si>
  <si>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</si>
  <si>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</si>
  <si>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</si>
  <si>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</si>
  <si>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</si>
  <si>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</si>
  <si>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</si>
  <si>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</si>
  <si>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</si>
  <si>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</si>
  <si>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</si>
  <si>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</si>
  <si>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</si>
  <si>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</si>
  <si>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</si>
  <si>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</si>
  <si>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</si>
  <si>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</si>
  <si>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</si>
  <si>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</si>
  <si>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</si>
  <si>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</si>
  <si>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</si>
  <si>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</si>
  <si>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</si>
  <si>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</si>
  <si>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</si>
  <si>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</si>
  <si>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</si>
  <si>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</si>
  <si>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</si>
  <si>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</si>
  <si>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</si>
  <si>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</si>
  <si>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</si>
  <si>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</si>
  <si>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</si>
  <si>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</si>
  <si>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</si>
  <si>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</si>
  <si>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</si>
  <si>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</si>
  <si>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</si>
  <si>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</si>
  <si>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</si>
  <si>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</si>
  <si>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</si>
  <si>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</si>
  <si>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</si>
  <si>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</si>
  <si>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</si>
  <si>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</si>
  <si>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</si>
  <si>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</si>
  <si>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</si>
  <si>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</si>
  <si>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</si>
  <si>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</si>
  <si>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</si>
  <si>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</si>
  <si>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</si>
  <si>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</si>
  <si>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</si>
  <si>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</si>
  <si>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</si>
  <si>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</si>
  <si>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</si>
  <si>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</si>
  <si>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</si>
  <si>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</si>
  <si>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</si>
  <si>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</si>
  <si>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</si>
  <si>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</si>
  <si>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</si>
  <si>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</si>
  <si>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</si>
  <si>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</si>
  <si>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</si>
  <si>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</si>
  <si>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</si>
  <si>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</si>
  <si>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</si>
  <si>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</si>
  <si>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</si>
  <si>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</si>
  <si>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</si>
  <si>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</si>
  <si>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</si>
  <si>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</si>
  <si>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</si>
  <si>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</si>
  <si>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</si>
  <si>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</si>
  <si>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</si>
  <si>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</si>
  <si>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</si>
  <si>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</si>
  <si>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</si>
  <si>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</si>
  <si>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</si>
  <si>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</si>
  <si>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</si>
  <si>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</si>
  <si>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</si>
  <si>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</si>
  <si>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</si>
  <si>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</si>
  <si>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</si>
  <si>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</si>
  <si>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</si>
  <si>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</si>
  <si>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</si>
  <si>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</si>
  <si>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</si>
  <si>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</si>
  <si>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</si>
  <si>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</si>
  <si>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</si>
  <si>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</si>
  <si>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</si>
  <si>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</si>
  <si>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</si>
  <si>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</si>
  <si>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</si>
  <si>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</si>
  <si>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</si>
  <si>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</si>
  <si>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</si>
  <si>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</si>
  <si>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</si>
  <si>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</si>
  <si>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</si>
  <si>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</si>
  <si>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</si>
  <si>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</si>
  <si>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</si>
  <si>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</si>
  <si>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</si>
  <si>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</si>
  <si>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</si>
  <si>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</si>
  <si>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</si>
  <si>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</si>
  <si>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</si>
  <si>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</si>
  <si>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</si>
  <si>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</si>
  <si>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</si>
  <si>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</si>
  <si>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</si>
  <si>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</si>
  <si>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</si>
  <si>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</si>
  <si>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</si>
  <si>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</si>
  <si>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</si>
  <si>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</si>
  <si>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</si>
  <si>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</si>
  <si>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</si>
  <si>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</si>
  <si>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</si>
  <si>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</si>
  <si>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</si>
  <si>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</si>
  <si>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</si>
  <si>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</si>
  <si>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</si>
  <si>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</si>
  <si>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</si>
  <si>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</si>
  <si>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</si>
  <si>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</si>
  <si>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</si>
  <si>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</si>
  <si>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</si>
  <si>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</si>
  <si>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</si>
  <si>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</si>
  <si>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</si>
  <si>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</si>
  <si>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</si>
  <si>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</si>
  <si>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</si>
  <si>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</si>
  <si>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</si>
  <si>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</si>
  <si>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</si>
  <si>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</si>
  <si>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</si>
  <si>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</si>
  <si>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</si>
  <si>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</si>
  <si>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</si>
  <si>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</si>
  <si>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</si>
  <si>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</si>
  <si>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</si>
  <si>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</si>
  <si>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</si>
  <si>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</si>
  <si>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</si>
  <si>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</si>
  <si>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</si>
  <si>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</si>
  <si>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</si>
  <si>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</si>
  <si>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</si>
  <si>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</si>
  <si>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</si>
  <si>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</si>
  <si>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</si>
  <si>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</si>
  <si>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</si>
  <si>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</si>
  <si>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</si>
  <si>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</si>
  <si>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</si>
  <si>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</si>
  <si>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</si>
  <si>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</si>
  <si>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</si>
  <si>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</si>
  <si>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</si>
  <si>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</si>
  <si>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</si>
  <si>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</si>
  <si>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</si>
  <si>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</si>
  <si>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</si>
  <si>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</si>
  <si>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</si>
  <si>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</si>
  <si>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</si>
  <si>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</si>
  <si>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</si>
  <si>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</si>
  <si>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</si>
  <si>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</si>
  <si>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</si>
  <si>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</si>
  <si>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</si>
  <si>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</si>
  <si>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</si>
  <si>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</si>
  <si>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</si>
  <si>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</si>
  <si>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</si>
  <si>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</si>
  <si>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</si>
  <si>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</si>
  <si>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</si>
  <si>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</si>
  <si>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</si>
  <si>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</si>
  <si>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</si>
  <si>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</si>
  <si>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</si>
  <si>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</si>
  <si>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</si>
  <si>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</si>
  <si>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</si>
  <si>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</si>
  <si>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</si>
  <si>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</si>
  <si>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</si>
  <si>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</si>
  <si>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</si>
  <si>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</si>
  <si>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</si>
  <si>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</si>
  <si>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</si>
  <si>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</si>
  <si>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</si>
  <si>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</si>
  <si>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</si>
  <si>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</si>
  <si>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</si>
  <si>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</si>
  <si>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</si>
  <si>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</si>
  <si>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</si>
  <si>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</si>
  <si>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</si>
  <si>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</si>
  <si>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</si>
  <si>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</si>
  <si>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</si>
  <si>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</si>
  <si>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</si>
  <si>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</si>
  <si>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</si>
  <si>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</si>
  <si>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</si>
  <si>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</si>
  <si>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</si>
  <si>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</si>
  <si>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</si>
  <si>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</si>
  <si>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</si>
  <si>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</si>
  <si>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</si>
  <si>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</si>
  <si>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</si>
  <si>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</si>
  <si>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</si>
  <si>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</si>
  <si>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</si>
  <si>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</si>
  <si>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</si>
  <si>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</si>
  <si>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</si>
  <si>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</si>
  <si>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</si>
  <si>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</si>
  <si>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</si>
  <si>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</si>
  <si>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</si>
  <si>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</si>
  <si>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</si>
  <si>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</si>
  <si>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</si>
  <si>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</si>
  <si>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</si>
  <si>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</si>
  <si>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</si>
  <si>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</si>
  <si>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</si>
  <si>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</si>
  <si>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</si>
  <si>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</si>
  <si>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</si>
  <si>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</si>
  <si>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</si>
  <si>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</si>
  <si>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</si>
  <si>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</si>
  <si>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</si>
  <si>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</si>
  <si>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</si>
  <si>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</si>
  <si>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</si>
  <si>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</si>
  <si>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</si>
  <si>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</si>
  <si>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</si>
  <si>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</si>
  <si>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</si>
  <si>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</si>
  <si>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</si>
  <si>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</si>
  <si>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</si>
  <si>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</si>
  <si>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</si>
  <si>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</si>
  <si>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</si>
  <si>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</si>
  <si>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</si>
  <si>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</si>
  <si>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</si>
  <si>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</si>
  <si>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</si>
  <si>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</si>
  <si>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</si>
  <si>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</si>
  <si>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</si>
  <si>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</si>
  <si>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</si>
  <si>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</si>
  <si>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</si>
  <si>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</si>
  <si>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</si>
  <si>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</si>
  <si>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</si>
  <si>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</si>
  <si>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</si>
  <si>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</si>
  <si>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</si>
  <si>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</si>
  <si>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</si>
  <si>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</si>
  <si>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</si>
  <si>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</si>
  <si>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</si>
  <si>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</si>
  <si>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</si>
  <si>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</si>
  <si>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</si>
  <si>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</si>
  <si>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</si>
  <si>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</si>
  <si>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</si>
  <si>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</si>
  <si>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</si>
  <si>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</si>
  <si>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</si>
  <si>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</si>
  <si>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</si>
  <si>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</si>
  <si>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</si>
  <si>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</si>
  <si>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</si>
  <si>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</si>
  <si>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</si>
  <si>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</si>
  <si>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</si>
  <si>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</si>
  <si>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</si>
  <si>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</si>
  <si>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</si>
  <si>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</si>
  <si>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</si>
  <si>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</si>
  <si>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</si>
  <si>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</si>
  <si>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</si>
  <si>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</si>
  <si>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</si>
  <si>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</si>
  <si>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</si>
  <si>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</si>
  <si>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</si>
  <si>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</si>
  <si>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</si>
  <si>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</si>
  <si>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</si>
  <si>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</si>
  <si>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</si>
  <si>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</si>
  <si>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</si>
  <si>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</si>
  <si>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</si>
  <si>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</si>
  <si>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</si>
  <si>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</si>
  <si>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</si>
  <si>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</si>
  <si>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</si>
  <si>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</si>
  <si>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</si>
  <si>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</si>
  <si>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</si>
  <si>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</si>
  <si>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</si>
  <si>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</si>
  <si>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</si>
  <si>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</si>
  <si>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</si>
  <si>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</si>
  <si>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</si>
  <si>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</si>
  <si>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</si>
  <si>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</si>
  <si>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</si>
  <si>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</si>
  <si>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</si>
  <si>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</si>
  <si>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</si>
  <si>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</si>
  <si>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</si>
  <si>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</si>
  <si>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</si>
  <si>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</si>
  <si>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</si>
  <si>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</si>
  <si>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</si>
  <si>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</si>
  <si>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</si>
  <si>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</si>
  <si>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</si>
  <si>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</si>
  <si>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</si>
  <si>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</si>
  <si>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</si>
  <si>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</si>
  <si>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</si>
  <si>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</si>
  <si>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</si>
  <si>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</si>
  <si>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</si>
  <si>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</si>
  <si>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</si>
  <si>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</si>
  <si>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</si>
  <si>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</si>
  <si>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</si>
  <si>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</si>
  <si>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</si>
  <si>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</si>
  <si>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</si>
  <si>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</si>
  <si>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</si>
  <si>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</si>
  <si>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</si>
  <si>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</si>
  <si>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</si>
  <si>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</si>
  <si>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</si>
  <si>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</si>
  <si>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</si>
  <si>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</si>
  <si>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</si>
  <si>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</si>
  <si>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</si>
  <si>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</si>
  <si>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</si>
  <si>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</si>
  <si>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</si>
  <si>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</si>
  <si>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</si>
  <si>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</si>
  <si>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</si>
  <si>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</si>
  <si>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</si>
  <si>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</si>
  <si>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</si>
  <si>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</si>
  <si>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</si>
  <si>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</si>
  <si>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</si>
  <si>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</si>
  <si>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</si>
  <si>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</si>
  <si>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</si>
  <si>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</si>
  <si>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</si>
  <si>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</si>
  <si>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</si>
  <si>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</si>
  <si>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</si>
  <si>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</si>
  <si>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</si>
  <si>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</si>
  <si>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</si>
  <si>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</si>
  <si>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</si>
  <si>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</si>
  <si>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</si>
  <si>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</si>
  <si>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</si>
  <si>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</si>
  <si>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</si>
  <si>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</si>
  <si>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</si>
  <si>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</si>
  <si>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</si>
  <si>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</si>
  <si>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</si>
  <si>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</si>
  <si>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</si>
  <si>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</si>
  <si>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</si>
  <si>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</si>
  <si>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</si>
  <si>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</si>
  <si>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</si>
  <si>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</si>
  <si>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</si>
  <si>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</si>
  <si>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</si>
  <si>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</si>
  <si>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</si>
  <si>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</si>
  <si>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</si>
  <si>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</si>
  <si>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</si>
  <si>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</si>
  <si>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</si>
  <si>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</si>
  <si>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</si>
  <si>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</si>
  <si>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</si>
  <si>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</si>
  <si>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</si>
  <si>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</si>
  <si>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</si>
  <si>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</si>
  <si>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</si>
  <si>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</si>
  <si>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</si>
  <si>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</si>
  <si>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</si>
  <si>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</si>
  <si>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</si>
  <si>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</si>
  <si>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</si>
  <si>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</si>
  <si>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</si>
  <si>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</si>
  <si>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</si>
  <si>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</si>
  <si>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</si>
  <si>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</si>
  <si>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</si>
  <si>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</si>
  <si>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</si>
  <si>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</si>
  <si>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</si>
  <si>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</si>
  <si>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</si>
  <si>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</si>
  <si>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</si>
  <si>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</si>
  <si>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</si>
  <si>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</si>
  <si>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</si>
  <si>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</si>
  <si>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</si>
  <si>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</si>
  <si>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</si>
  <si>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</si>
  <si>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</si>
  <si>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</si>
  <si>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</si>
  <si>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</si>
  <si>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</si>
  <si>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</si>
  <si>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</si>
  <si>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</si>
  <si>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</si>
  <si>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</si>
  <si>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</si>
  <si>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</si>
  <si>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</si>
  <si>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</si>
  <si>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</si>
  <si>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</si>
  <si>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</si>
  <si>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</si>
  <si>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</si>
  <si>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</si>
  <si>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</si>
  <si>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</si>
  <si>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</si>
  <si>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</si>
  <si>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</si>
  <si>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</si>
  <si>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</si>
  <si>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</si>
  <si>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</si>
  <si>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</si>
  <si>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</si>
  <si>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</si>
  <si>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</si>
  <si>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</si>
  <si>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</si>
  <si>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</si>
  <si>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</si>
  <si>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</si>
  <si>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</si>
  <si>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</si>
  <si>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</si>
  <si>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</si>
  <si>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</si>
  <si>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</si>
  <si>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</si>
  <si>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</si>
  <si>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</si>
  <si>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</si>
  <si>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</si>
  <si>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</si>
  <si>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</si>
  <si>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</si>
  <si>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</si>
  <si>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</si>
  <si>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</si>
  <si>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</si>
  <si>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</si>
  <si>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</si>
  <si>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</si>
  <si>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</si>
  <si>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</si>
  <si>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</si>
  <si>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</si>
  <si>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</si>
  <si>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</si>
  <si>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</si>
  <si>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</si>
  <si>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</si>
  <si>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</si>
  <si>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</si>
  <si>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</si>
  <si>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</si>
  <si>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</si>
  <si>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</si>
  <si>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</si>
  <si>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</si>
  <si>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</si>
  <si>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</si>
  <si>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</si>
  <si>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</si>
  <si>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</si>
  <si>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</si>
  <si>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</si>
  <si>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</si>
  <si>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</si>
  <si>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</si>
  <si>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</si>
  <si>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</si>
  <si>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</si>
  <si>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</si>
  <si>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</si>
  <si>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</si>
  <si>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</si>
  <si>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</si>
  <si>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</si>
  <si>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</si>
  <si>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</si>
  <si>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</si>
  <si>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</si>
  <si>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</si>
  <si>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</si>
  <si>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</si>
  <si>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</si>
  <si>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</si>
  <si>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</si>
  <si>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</si>
  <si>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</si>
  <si>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</si>
  <si>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</si>
  <si>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</si>
  <si>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</si>
  <si>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</si>
  <si>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</si>
  <si>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</si>
  <si>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</si>
  <si>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</si>
  <si>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</si>
  <si>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</si>
  <si>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</si>
  <si>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</si>
  <si>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</si>
  <si>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</si>
  <si>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</si>
  <si>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</si>
  <si>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</si>
  <si>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</si>
  <si>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</si>
  <si>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</si>
  <si>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</si>
  <si>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</si>
  <si>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</si>
  <si>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</si>
  <si>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</si>
  <si>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</si>
  <si>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</si>
  <si>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</si>
  <si>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</si>
  <si>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</si>
  <si>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</si>
  <si>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</si>
  <si>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</si>
  <si>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</si>
  <si>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</si>
  <si>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</si>
  <si>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</si>
  <si>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</si>
  <si>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</si>
  <si>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</si>
  <si>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</si>
  <si>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</si>
  <si>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</si>
  <si>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</si>
  <si>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</si>
  <si>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</si>
  <si>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</si>
  <si>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</si>
  <si>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</si>
  <si>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</si>
  <si>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</si>
  <si>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</si>
  <si>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</si>
  <si>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</si>
  <si>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</si>
  <si>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</si>
  <si>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</si>
  <si>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</si>
  <si>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</si>
  <si>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</si>
  <si>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</si>
  <si>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</si>
  <si>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</si>
  <si>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</si>
  <si>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</si>
  <si>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</si>
  <si>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</si>
  <si>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</si>
  <si>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</si>
  <si>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</si>
  <si>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</si>
  <si>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</si>
  <si>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</si>
  <si>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</si>
  <si>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</si>
  <si>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</si>
  <si>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</si>
  <si>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</si>
  <si>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</si>
  <si>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</si>
  <si>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</si>
  <si>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</si>
  <si>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</si>
  <si>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</si>
  <si>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</si>
  <si>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</si>
  <si>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</si>
  <si>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</si>
  <si>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</si>
  <si>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</si>
  <si>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</si>
  <si>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</si>
  <si>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</si>
  <si>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</si>
  <si>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</si>
  <si>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</si>
  <si>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</si>
  <si>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</si>
  <si>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</si>
  <si>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</si>
  <si>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</si>
  <si>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</si>
  <si>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</si>
  <si>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</si>
  <si>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</si>
  <si>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</si>
  <si>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</si>
  <si>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</si>
  <si>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</si>
  <si>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</si>
  <si>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</si>
  <si>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</si>
  <si>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</si>
  <si>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</si>
  <si>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</si>
  <si>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</si>
  <si>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</si>
  <si>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</si>
  <si>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</si>
  <si>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</si>
  <si>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</si>
  <si>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</si>
  <si>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</si>
  <si>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</si>
  <si>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</si>
  <si>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</si>
  <si>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</si>
  <si>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</si>
  <si>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</si>
  <si>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</si>
  <si>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</si>
  <si>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</si>
  <si>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</si>
  <si>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</si>
  <si>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</si>
  <si>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</si>
  <si>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</si>
  <si>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</si>
  <si>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</si>
  <si>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</si>
  <si>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</si>
  <si>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</si>
  <si>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</si>
  <si>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</si>
  <si>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</si>
  <si>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</si>
  <si>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</si>
  <si>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</si>
  <si>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</si>
  <si>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</si>
  <si>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</si>
  <si>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</si>
  <si>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</si>
  <si>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</si>
  <si>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</si>
  <si>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</si>
  <si>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</si>
  <si>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</si>
  <si>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</si>
  <si>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</si>
  <si>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</si>
  <si>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</si>
  <si>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</si>
  <si>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</si>
  <si>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</si>
  <si>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</si>
  <si>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</si>
  <si>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</si>
  <si>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</si>
  <si>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</si>
  <si>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</si>
  <si>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</si>
  <si>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</si>
  <si>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</si>
  <si>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</si>
  <si>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</si>
  <si>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</si>
  <si>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</si>
  <si>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</si>
  <si>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</si>
  <si>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</si>
  <si>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</si>
  <si>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</si>
  <si>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</si>
  <si>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</si>
  <si>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</si>
  <si>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</si>
  <si>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</si>
  <si>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</si>
  <si>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</si>
  <si>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</si>
  <si>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</si>
  <si>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</si>
  <si>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</si>
  <si>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</si>
  <si>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</si>
  <si>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</si>
  <si>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</si>
  <si>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</si>
  <si>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</si>
  <si>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</si>
  <si>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</si>
  <si>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</si>
  <si>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</si>
  <si>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</si>
  <si>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</si>
  <si>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</si>
  <si>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</si>
  <si>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</si>
  <si>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</si>
  <si>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</si>
  <si>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</si>
  <si>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</si>
  <si>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</si>
  <si>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</si>
  <si>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</si>
  <si>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</si>
  <si>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</si>
  <si>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</si>
  <si>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</si>
  <si>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</si>
  <si>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</si>
  <si>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</si>
  <si>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</si>
  <si>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</si>
  <si>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</si>
  <si>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</si>
  <si>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</si>
  <si>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</si>
  <si>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</si>
  <si>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</si>
  <si>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</si>
  <si>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</si>
  <si>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</si>
  <si>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</si>
  <si>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</si>
  <si>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</si>
  <si>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</si>
  <si>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</si>
  <si>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</si>
  <si>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</si>
  <si>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</si>
  <si>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</si>
  <si>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</si>
  <si>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</si>
  <si>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</si>
  <si>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</si>
  <si>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</si>
  <si>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</si>
  <si>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</si>
  <si>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</si>
  <si>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</si>
  <si>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</si>
  <si>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</si>
  <si>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</si>
  <si>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</si>
  <si>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</si>
  <si>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</si>
  <si>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</si>
  <si>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</si>
  <si>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</si>
  <si>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</si>
  <si>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</si>
  <si>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</si>
  <si>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</si>
  <si>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</si>
  <si>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</si>
  <si>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</si>
  <si>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</si>
  <si>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</si>
  <si>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</si>
  <si>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</si>
  <si>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</si>
  <si>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</si>
  <si>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</si>
  <si>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</si>
  <si>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</si>
  <si>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</si>
  <si>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</si>
  <si>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</si>
  <si>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</si>
  <si>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</si>
  <si>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</si>
  <si>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</si>
  <si>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</si>
  <si>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</si>
  <si>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</si>
  <si>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</si>
  <si>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</si>
  <si>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</si>
  <si>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</si>
  <si>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</si>
  <si>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</si>
  <si>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</si>
  <si>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</si>
  <si>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</si>
  <si>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</si>
  <si>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</si>
  <si>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</si>
  <si>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</si>
  <si>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</si>
  <si>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</si>
  <si>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</si>
  <si>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</si>
  <si>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</si>
  <si>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</si>
  <si>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</si>
  <si>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</si>
  <si>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</si>
  <si>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</si>
  <si>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</si>
  <si>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</si>
  <si>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</si>
  <si>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</si>
  <si>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</si>
  <si>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</si>
  <si>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</si>
  <si>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</si>
  <si>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</si>
  <si>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</si>
  <si>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</si>
  <si>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</si>
  <si>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</si>
  <si>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</si>
  <si>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</si>
  <si>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</si>
  <si>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</si>
  <si>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</si>
  <si>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</si>
  <si>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</si>
  <si>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</si>
  <si>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</si>
  <si>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</si>
  <si>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</si>
  <si>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</si>
  <si>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</si>
  <si>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</si>
  <si>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</si>
  <si>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</si>
  <si>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</si>
  <si>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</si>
  <si>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</si>
  <si>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</si>
  <si>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</si>
  <si>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</si>
  <si>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</si>
  <si>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</si>
  <si>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</si>
  <si>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</si>
  <si>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</si>
  <si>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</si>
  <si>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</si>
  <si>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</si>
  <si>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</si>
  <si>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</si>
  <si>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</si>
  <si>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</si>
  <si>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</si>
  <si>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</si>
  <si>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</si>
  <si>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</si>
  <si>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</si>
  <si>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</si>
  <si>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</si>
  <si>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</si>
  <si>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</si>
  <si>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</si>
  <si>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</si>
  <si>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</si>
  <si>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</si>
  <si>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</si>
  <si>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</si>
  <si>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</si>
  <si>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</si>
  <si>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</si>
  <si>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</si>
  <si>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</si>
  <si>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</si>
  <si>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</si>
  <si>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</si>
  <si>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</si>
  <si>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</si>
  <si>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</si>
  <si>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</si>
  <si>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</si>
  <si>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</si>
  <si>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</si>
  <si>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</si>
  <si>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</si>
  <si>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</si>
  <si>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</si>
  <si>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</si>
  <si>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</si>
  <si>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</si>
  <si>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</si>
  <si>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</si>
  <si>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</si>
  <si>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</si>
  <si>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</si>
  <si>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</si>
  <si>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</si>
  <si>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</si>
  <si>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</si>
  <si>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</si>
  <si>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</si>
  <si>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</si>
  <si>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</si>
  <si>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</si>
  <si>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</si>
  <si>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</si>
  <si>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</si>
  <si>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</si>
  <si>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</si>
  <si>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</si>
  <si>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</si>
  <si>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</si>
  <si>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</si>
  <si>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</si>
  <si>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</si>
  <si>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</si>
  <si>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</si>
  <si>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</si>
  <si>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</si>
  <si>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</si>
  <si>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</si>
  <si>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</si>
  <si>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</si>
  <si>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</si>
  <si>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</si>
  <si>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</si>
  <si>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</si>
  <si>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</si>
  <si>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</si>
  <si>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</si>
  <si>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</si>
  <si>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</si>
  <si>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</si>
  <si>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</si>
  <si>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</si>
  <si>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</si>
  <si>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</si>
  <si>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</si>
  <si>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</si>
  <si>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</si>
  <si>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</si>
  <si>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</si>
  <si>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</si>
  <si>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</si>
  <si>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</si>
  <si>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</si>
  <si>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</si>
  <si>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</si>
  <si>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</si>
  <si>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</si>
  <si>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</si>
  <si>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</si>
  <si>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</si>
  <si>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</si>
  <si>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</si>
  <si>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</si>
  <si>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</si>
  <si>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</si>
  <si>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</si>
  <si>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</si>
  <si>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</si>
  <si>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</si>
  <si>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</si>
  <si>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</si>
  <si>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</si>
  <si>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</si>
  <si>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</si>
  <si>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</si>
  <si>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</si>
  <si>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</si>
  <si>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</si>
  <si>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</si>
  <si>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</si>
  <si>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</si>
  <si>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</si>
  <si>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</si>
  <si>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</si>
  <si>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</si>
  <si>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</si>
  <si>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</si>
  <si>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</si>
  <si>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</si>
  <si>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</si>
  <si>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</si>
  <si>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</si>
  <si>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</si>
  <si>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</si>
  <si>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</si>
  <si>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</si>
  <si>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</si>
  <si>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</si>
  <si>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</si>
  <si>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</si>
  <si>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</si>
  <si>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</si>
  <si>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</si>
  <si>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</si>
  <si>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</si>
  <si>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</si>
  <si>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</si>
  <si>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</si>
  <si>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</si>
  <si>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</si>
  <si>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</si>
  <si>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</si>
  <si>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</si>
  <si>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</si>
  <si>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</si>
  <si>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</si>
  <si>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</si>
  <si>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</si>
  <si>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</si>
  <si>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</si>
  <si>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</si>
  <si>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</si>
  <si>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</si>
  <si>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</si>
  <si>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</si>
  <si>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</si>
  <si>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</si>
  <si>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</si>
  <si>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</si>
  <si>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</si>
  <si>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</si>
  <si>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</si>
  <si>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</si>
  <si>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</si>
  <si>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</si>
  <si>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</si>
  <si>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</si>
  <si>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</si>
  <si>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</si>
  <si>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</si>
  <si>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</si>
  <si>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</si>
  <si>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</si>
  <si>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</si>
  <si>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</si>
  <si>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</si>
  <si>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</si>
  <si>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</si>
  <si>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</si>
  <si>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</si>
  <si>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</si>
  <si>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</si>
  <si>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</si>
  <si>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</si>
  <si>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</si>
  <si>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</si>
  <si>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</si>
  <si>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</si>
  <si>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</si>
  <si>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</si>
  <si>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</si>
  <si>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</si>
  <si>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</si>
  <si>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</si>
  <si>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</si>
  <si>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</si>
  <si>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</si>
  <si>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</si>
  <si>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</si>
  <si>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</si>
  <si>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</si>
  <si>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</si>
  <si>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</si>
  <si>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</si>
  <si>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</si>
  <si>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</si>
  <si>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</si>
  <si>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</si>
  <si>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</si>
  <si>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</si>
  <si>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</si>
  <si>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</si>
  <si>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</si>
  <si>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</si>
  <si>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</si>
  <si>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</si>
  <si>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</si>
  <si>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</si>
  <si>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</si>
  <si>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</si>
  <si>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</si>
  <si>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</si>
  <si>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</si>
  <si>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</si>
  <si>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</si>
  <si>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</si>
  <si>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</si>
  <si>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</si>
  <si>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</si>
  <si>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</si>
  <si>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</si>
  <si>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</si>
  <si>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</si>
  <si>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</si>
  <si>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</si>
  <si>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</si>
  <si>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</si>
  <si>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</si>
  <si>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</si>
  <si>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</si>
  <si>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</si>
  <si>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</si>
  <si>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</si>
  <si>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</si>
  <si>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</si>
  <si>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</si>
  <si>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</si>
  <si>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</si>
  <si>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</si>
  <si>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</si>
  <si>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</si>
  <si>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</si>
  <si>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</si>
  <si>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</si>
  <si>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</si>
  <si>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</si>
  <si>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</si>
  <si>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</si>
  <si>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</si>
  <si>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</si>
  <si>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</si>
  <si>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</si>
  <si>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</si>
  <si>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</si>
  <si>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</si>
  <si>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</si>
  <si>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</si>
  <si>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</si>
  <si>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</si>
  <si>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</si>
  <si>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</si>
  <si>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</si>
  <si>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</si>
  <si>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</si>
  <si>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</si>
  <si>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</si>
  <si>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</si>
  <si>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</si>
  <si>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</si>
  <si>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</si>
  <si>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</si>
  <si>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</si>
  <si>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</si>
  <si>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</si>
  <si>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</si>
  <si>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</si>
  <si>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</si>
  <si>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</si>
  <si>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</si>
  <si>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</si>
  <si>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</si>
  <si>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</si>
  <si>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</si>
  <si>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</si>
  <si>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</si>
  <si>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</si>
  <si>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</si>
  <si>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</si>
  <si>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</si>
  <si>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</si>
  <si>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</si>
  <si>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</si>
  <si>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</si>
  <si>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</si>
  <si>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</si>
  <si>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</si>
  <si>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</si>
  <si>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</si>
  <si>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</si>
  <si>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</si>
  <si>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</si>
  <si>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</si>
  <si>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</si>
  <si>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</si>
  <si>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</si>
  <si>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</si>
  <si>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</si>
  <si>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</si>
  <si>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</si>
  <si>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</si>
  <si>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</si>
  <si>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</si>
  <si>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</si>
  <si>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</si>
  <si>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</si>
  <si>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</si>
  <si>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</si>
  <si>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</si>
  <si>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</si>
  <si>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</si>
  <si>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</si>
  <si>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</si>
  <si>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</si>
  <si>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</si>
  <si>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</si>
  <si>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</si>
  <si>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</si>
  <si>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</si>
  <si>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</si>
  <si>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</si>
  <si>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</si>
  <si>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</si>
  <si>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</si>
  <si>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</si>
  <si>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</si>
  <si>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</si>
  <si>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</si>
  <si>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</si>
  <si>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</si>
  <si>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</si>
  <si>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</si>
  <si>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</si>
  <si>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</si>
  <si>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</si>
  <si>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</si>
  <si>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</si>
  <si>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</si>
  <si>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</si>
  <si>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</si>
  <si>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</si>
  <si>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</si>
  <si>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</si>
  <si>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</si>
  <si>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</si>
  <si>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</si>
  <si>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</si>
  <si>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</si>
  <si>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</si>
  <si>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</si>
  <si>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</si>
  <si>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</si>
  <si>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</si>
  <si>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</si>
  <si>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</si>
  <si>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</si>
  <si>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</si>
  <si>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</si>
  <si>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</si>
  <si>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</si>
  <si>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</si>
  <si>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</si>
  <si>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</si>
  <si>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</si>
  <si>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</si>
  <si>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</si>
  <si>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</si>
  <si>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</si>
  <si>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</si>
  <si>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</si>
  <si>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</si>
  <si>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</si>
  <si>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</si>
  <si>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</si>
  <si>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</si>
  <si>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</si>
  <si>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</si>
  <si>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</si>
  <si>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</si>
  <si>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</si>
  <si>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</si>
  <si>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</si>
  <si>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</si>
  <si>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</si>
  <si>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</si>
  <si>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</si>
  <si>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</si>
  <si>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</si>
  <si>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</si>
  <si>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</si>
  <si>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</si>
  <si>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</si>
  <si>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</si>
  <si>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</si>
  <si>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</si>
  <si>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</si>
  <si>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</si>
  <si>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</si>
  <si>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</si>
  <si>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</si>
  <si>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</si>
  <si>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</si>
  <si>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</si>
  <si>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</si>
  <si>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</si>
  <si>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</si>
  <si>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</si>
  <si>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</si>
  <si>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</si>
  <si>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</si>
  <si>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</si>
  <si>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</si>
  <si>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</si>
  <si>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</si>
  <si>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</si>
  <si>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</si>
  <si>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</si>
  <si>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</si>
  <si>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</si>
  <si>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</si>
  <si>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</si>
  <si>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</si>
  <si>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</si>
  <si>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</si>
  <si>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</si>
  <si>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</si>
  <si>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</si>
  <si>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</si>
  <si>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</si>
  <si>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</si>
  <si>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</si>
  <si>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</si>
  <si>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</si>
  <si>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</si>
  <si>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</si>
  <si>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</si>
  <si>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</si>
  <si>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</si>
  <si>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</si>
  <si>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</si>
  <si>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</si>
  <si>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</si>
  <si>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</si>
  <si>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</si>
  <si>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</si>
  <si>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</si>
  <si>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</si>
  <si>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</si>
  <si>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</si>
  <si>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</si>
  <si>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</si>
  <si>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</si>
  <si>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</si>
  <si>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</si>
  <si>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</si>
  <si>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</si>
  <si>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</si>
  <si>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</si>
  <si>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</si>
  <si>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</si>
  <si>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</si>
  <si>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</si>
  <si>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</si>
  <si>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</si>
  <si>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</si>
  <si>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</si>
  <si>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</si>
  <si>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</si>
  <si>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</si>
  <si>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</si>
  <si>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</si>
  <si>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</si>
  <si>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</si>
  <si>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</si>
  <si>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</si>
  <si>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</si>
  <si>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</si>
  <si>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</si>
  <si>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</si>
  <si>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</si>
  <si>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</si>
  <si>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</si>
  <si>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</si>
  <si>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</si>
  <si>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</si>
  <si>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</si>
  <si>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</si>
  <si>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</si>
  <si>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</si>
  <si>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</si>
  <si>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</si>
  <si>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</si>
  <si>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</si>
  <si>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</si>
  <si>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</si>
  <si>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</si>
  <si>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</si>
  <si>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</si>
  <si>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</si>
  <si>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</si>
  <si>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</si>
  <si>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</si>
  <si>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</si>
  <si>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</si>
  <si>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</si>
  <si>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</si>
  <si>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</si>
  <si>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</si>
  <si>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</si>
  <si>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</si>
  <si>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</si>
  <si>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</si>
  <si>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</si>
  <si>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</si>
  <si>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</si>
  <si>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</si>
  <si>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</si>
  <si>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</si>
  <si>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</si>
  <si>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</si>
  <si>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</si>
  <si>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</si>
  <si>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</si>
  <si>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</si>
  <si>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</si>
  <si>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</si>
  <si>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</si>
  <si>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</si>
  <si>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</si>
  <si>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</si>
  <si>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</si>
  <si>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</si>
  <si>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</si>
  <si>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</si>
  <si>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</si>
  <si>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</si>
  <si>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</si>
  <si>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</si>
  <si>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</si>
  <si>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</si>
  <si>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</si>
  <si>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</si>
  <si>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</si>
  <si>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</si>
  <si>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</si>
  <si>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</si>
  <si>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</si>
  <si>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</si>
  <si>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</si>
  <si>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</si>
  <si>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</si>
  <si>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</si>
  <si>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</si>
  <si>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</si>
  <si>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</si>
  <si>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</si>
  <si>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</si>
  <si>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</si>
  <si>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</si>
  <si>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</si>
  <si>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</si>
  <si>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</si>
  <si>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</si>
  <si>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</si>
  <si>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</si>
  <si>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</si>
  <si>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</si>
  <si>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</si>
  <si>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</si>
  <si>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</si>
  <si>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</si>
  <si>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</si>
  <si>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</si>
  <si>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</si>
  <si>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</si>
  <si>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</si>
  <si>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</si>
  <si>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</si>
  <si>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</si>
  <si>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</si>
  <si>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</si>
  <si>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</si>
  <si>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</si>
  <si>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</si>
  <si>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</si>
  <si>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</si>
  <si>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</si>
  <si>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</si>
  <si>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</si>
  <si>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</si>
  <si>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</si>
  <si>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</si>
  <si>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</si>
  <si>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</si>
  <si>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</si>
  <si>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</si>
  <si>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</si>
  <si>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</si>
  <si>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</si>
  <si>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</si>
  <si>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</si>
  <si>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</si>
  <si>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</si>
  <si>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</si>
  <si>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</si>
  <si>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</si>
  <si>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</si>
  <si>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</si>
  <si>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</si>
  <si>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</si>
  <si>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</si>
  <si>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</si>
  <si>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</si>
  <si>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</si>
  <si>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</si>
  <si>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</si>
  <si>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</si>
  <si>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</si>
  <si>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</si>
  <si>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</si>
  <si>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</si>
  <si>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</si>
  <si>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</si>
  <si>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</si>
  <si>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</si>
  <si>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</si>
  <si>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</si>
  <si>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</si>
  <si>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</si>
  <si>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</si>
  <si>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</si>
  <si>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</si>
  <si>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</si>
  <si>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</si>
  <si>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</si>
  <si>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</si>
  <si>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</si>
  <si>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</si>
  <si>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</si>
  <si>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</si>
  <si>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</si>
  <si>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</si>
  <si>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</si>
  <si>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</si>
  <si>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</si>
  <si>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</si>
  <si>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</si>
  <si>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</si>
  <si>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</si>
  <si>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</si>
  <si>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</si>
  <si>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</si>
  <si>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</si>
  <si>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</si>
  <si>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</si>
  <si>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</si>
  <si>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</si>
  <si>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</si>
  <si>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</si>
  <si>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</si>
  <si>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</si>
  <si>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</si>
  <si>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</si>
  <si>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</si>
  <si>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</si>
  <si>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</si>
  <si>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</si>
  <si>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</si>
  <si>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</si>
  <si>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</si>
  <si>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</si>
  <si>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</si>
  <si>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</si>
  <si>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</si>
  <si>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</si>
  <si>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</si>
  <si>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</si>
  <si>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</si>
  <si>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</si>
  <si>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</si>
  <si>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</si>
  <si>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</si>
  <si>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</si>
  <si>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</si>
  <si>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</si>
  <si>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</si>
  <si>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</si>
  <si>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</si>
  <si>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</si>
  <si>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</si>
  <si>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</si>
  <si>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</si>
  <si>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</si>
  <si>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</si>
  <si>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</si>
  <si>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</si>
  <si>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</si>
  <si>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</si>
  <si>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</si>
  <si>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</si>
  <si>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</si>
  <si>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</si>
  <si>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</si>
  <si>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</si>
  <si>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</si>
  <si>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</si>
  <si>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</si>
  <si>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</si>
  <si>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</si>
  <si>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</si>
  <si>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</si>
  <si>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</si>
  <si>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</si>
  <si>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</si>
  <si>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</si>
  <si>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</si>
  <si>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</si>
  <si>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</si>
  <si>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</si>
  <si>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</si>
  <si>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</si>
  <si>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</si>
  <si>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</si>
  <si>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</si>
  <si>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</si>
  <si>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</si>
  <si>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</si>
  <si>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</si>
  <si>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</si>
  <si>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</si>
  <si>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</si>
  <si>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</si>
  <si>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</si>
  <si>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</si>
  <si>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</si>
  <si>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</si>
  <si>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</si>
  <si>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</si>
  <si>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</si>
  <si>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</si>
  <si>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</si>
  <si>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</si>
  <si>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</si>
  <si>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</si>
  <si>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</si>
  <si>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</si>
  <si>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</si>
  <si>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</si>
  <si>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</si>
  <si>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</si>
  <si>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</si>
  <si>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</si>
  <si>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</si>
  <si>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</si>
  <si>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</si>
  <si>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</si>
  <si>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</si>
  <si>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</si>
  <si>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</si>
  <si>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</si>
  <si>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</si>
  <si>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</si>
  <si>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</si>
  <si>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</si>
  <si>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</si>
  <si>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</si>
  <si>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</si>
  <si>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</si>
  <si>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</si>
  <si>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</si>
  <si>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</si>
  <si>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</si>
  <si>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</si>
  <si>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</si>
  <si>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</si>
  <si>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</si>
  <si>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</si>
  <si>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</si>
  <si>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</si>
  <si>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</si>
  <si>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</si>
  <si>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</si>
  <si>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</si>
  <si>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</si>
  <si>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</si>
  <si>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</si>
  <si>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</si>
  <si>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</si>
  <si>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</si>
  <si>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</si>
  <si>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</si>
  <si>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</si>
  <si>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</si>
  <si>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</si>
  <si>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</si>
  <si>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</si>
  <si>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</si>
  <si>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</si>
  <si>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</si>
  <si>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</si>
  <si>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</si>
  <si>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</si>
  <si>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</si>
  <si>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</si>
  <si>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</si>
  <si>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</si>
  <si>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</si>
  <si>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</si>
  <si>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</si>
  <si>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</si>
  <si>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</si>
  <si>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</si>
  <si>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</si>
  <si>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</si>
  <si>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</si>
  <si>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</si>
  <si>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</si>
  <si>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</si>
  <si>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</si>
  <si>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</si>
  <si>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</si>
  <si>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</si>
  <si>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</si>
  <si>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</si>
  <si>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</si>
  <si>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</si>
  <si>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</si>
  <si>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</si>
  <si>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</si>
  <si>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</si>
  <si>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</si>
  <si>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</si>
  <si>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</si>
  <si>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</si>
  <si>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</si>
  <si>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</si>
  <si>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</si>
  <si>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</si>
  <si>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</si>
  <si>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</si>
  <si>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</si>
  <si>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</si>
  <si>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</si>
  <si>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</si>
  <si>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</si>
  <si>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</si>
  <si>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</si>
  <si>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</si>
  <si>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</si>
  <si>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</si>
  <si>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</si>
  <si>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</si>
  <si>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</si>
  <si>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</si>
  <si>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</si>
  <si>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</si>
  <si>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</si>
  <si>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</si>
  <si>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</si>
  <si>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</si>
  <si>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</si>
  <si>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</si>
  <si>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</si>
  <si>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</si>
  <si>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</si>
  <si>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</si>
  <si>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</si>
  <si>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</si>
  <si>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</si>
  <si>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</si>
  <si>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</si>
  <si>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</si>
  <si>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</si>
  <si>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</si>
  <si>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</si>
  <si>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</si>
  <si>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</si>
  <si>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</si>
  <si>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</si>
  <si>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</si>
  <si>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</si>
  <si>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</si>
  <si>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</si>
  <si>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</si>
  <si>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</si>
  <si>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</si>
  <si>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</si>
  <si>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</si>
  <si>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</si>
  <si>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</si>
  <si>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</si>
  <si>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</si>
  <si>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</si>
  <si>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</si>
  <si>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</si>
  <si>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</si>
  <si>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</si>
  <si>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</si>
  <si>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</si>
  <si>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</si>
  <si>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</si>
  <si>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</si>
  <si>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</si>
  <si>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</si>
  <si>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</si>
  <si>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</si>
  <si>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</si>
  <si>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</si>
  <si>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</si>
  <si>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</si>
  <si>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</si>
  <si>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</si>
  <si>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</si>
  <si>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</si>
  <si>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</si>
  <si>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</si>
  <si>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</si>
  <si>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</si>
  <si>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</si>
  <si>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</si>
  <si>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</si>
  <si>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</si>
  <si>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</si>
  <si>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</si>
  <si>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</si>
  <si>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</si>
  <si>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</si>
  <si>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</si>
  <si>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</si>
  <si>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</si>
  <si>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</si>
  <si>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</si>
  <si>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</si>
  <si>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</si>
  <si>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</si>
  <si>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</si>
  <si>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</si>
  <si>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</si>
  <si>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</si>
  <si>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</si>
  <si>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</si>
  <si>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</si>
  <si>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</si>
  <si>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</si>
  <si>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</si>
  <si>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</si>
  <si>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</si>
  <si>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</si>
  <si>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</si>
  <si>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</si>
  <si>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</si>
  <si>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</si>
  <si>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</si>
  <si>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</si>
  <si>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</si>
  <si>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</si>
  <si>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</si>
  <si>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</si>
  <si>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</si>
  <si>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</si>
  <si>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</si>
  <si>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</si>
  <si>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</si>
  <si>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</si>
  <si>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</si>
  <si>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</si>
  <si>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</si>
  <si>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</si>
  <si>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</si>
  <si>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</si>
  <si>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</si>
  <si>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</si>
  <si>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</si>
  <si>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</si>
  <si>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</si>
  <si>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</si>
  <si>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</si>
  <si>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</si>
  <si>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</si>
  <si>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</si>
  <si>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</si>
  <si>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</si>
  <si>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</si>
  <si>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</si>
  <si>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</si>
  <si>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</si>
  <si>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</si>
  <si>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</si>
  <si>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</si>
  <si>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</si>
  <si>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</si>
  <si>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</si>
  <si>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</si>
  <si>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</si>
  <si>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</si>
  <si>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</si>
  <si>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</si>
  <si>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</si>
  <si>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</si>
  <si>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</si>
  <si>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</si>
  <si>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</si>
  <si>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</si>
  <si>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</si>
  <si>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</si>
  <si>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</si>
  <si>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</si>
  <si>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</si>
  <si>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</si>
  <si>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</si>
  <si>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</si>
  <si>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</si>
  <si>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</si>
  <si>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</si>
  <si>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</si>
  <si>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</si>
  <si>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</si>
  <si>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</si>
  <si>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</si>
  <si>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</si>
  <si>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</si>
  <si>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</si>
  <si>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</si>
  <si>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</si>
  <si>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</si>
  <si>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</si>
  <si>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</si>
  <si>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</si>
  <si>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</si>
  <si>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</si>
  <si>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</si>
  <si>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</si>
  <si>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</si>
  <si>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</si>
  <si>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</si>
  <si>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</si>
  <si>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</si>
  <si>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</si>
  <si>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</si>
  <si>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</si>
  <si>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</si>
  <si>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</si>
  <si>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</si>
  <si>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</si>
  <si>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</si>
  <si>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</si>
  <si>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</si>
  <si>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</si>
  <si>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</si>
  <si>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</si>
  <si>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</si>
  <si>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</si>
  <si>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</si>
  <si>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</si>
  <si>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</si>
  <si>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</si>
  <si>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</si>
  <si>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</si>
  <si>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</si>
  <si>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</si>
  <si>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</si>
  <si>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</si>
  <si>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</si>
  <si>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</si>
  <si>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</si>
  <si>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</si>
  <si>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</si>
  <si>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</si>
  <si>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</si>
  <si>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</si>
  <si>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</si>
  <si>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</si>
  <si>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</si>
  <si>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</si>
  <si>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</si>
  <si>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</si>
  <si>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</si>
  <si>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</si>
  <si>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</si>
  <si>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</si>
  <si>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</si>
  <si>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</si>
  <si>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</si>
  <si>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</si>
  <si>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</si>
  <si>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</si>
  <si>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</si>
  <si>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</si>
  <si>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</si>
  <si>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</si>
  <si>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</si>
  <si>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</si>
  <si>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</si>
  <si>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</si>
  <si>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</si>
  <si>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</si>
  <si>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</si>
  <si>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</si>
  <si>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</si>
  <si>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</si>
  <si>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</si>
  <si>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</si>
  <si>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</si>
  <si>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</si>
  <si>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</si>
  <si>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</si>
  <si>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</si>
  <si>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</si>
  <si>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</si>
  <si>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</si>
  <si>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</si>
  <si>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</si>
  <si>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</si>
  <si>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</si>
  <si>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</si>
  <si>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</si>
  <si>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</si>
  <si>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</si>
  <si>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</si>
  <si>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</si>
  <si>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</si>
  <si>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</si>
  <si>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</si>
  <si>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</si>
  <si>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</si>
  <si>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</si>
  <si>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</si>
  <si>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</si>
  <si>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</si>
  <si>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</si>
  <si>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</si>
  <si>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</si>
  <si>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</si>
  <si>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</si>
  <si>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</si>
  <si>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</si>
  <si>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</si>
  <si>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</si>
  <si>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</si>
  <si>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</si>
  <si>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</si>
  <si>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</si>
  <si>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</si>
  <si>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</si>
  <si>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</si>
  <si>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</si>
  <si>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</si>
  <si>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</si>
  <si>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</si>
  <si>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</si>
  <si>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</si>
  <si>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</si>
  <si>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</si>
  <si>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</si>
  <si>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</si>
  <si>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</si>
  <si>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</si>
  <si>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</si>
  <si>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</si>
  <si>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</si>
  <si>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</si>
  <si>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</si>
  <si>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</si>
  <si>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</si>
  <si>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</si>
  <si>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</si>
  <si>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</si>
  <si>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</si>
  <si>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</si>
  <si>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</si>
  <si>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</si>
  <si>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</si>
  <si>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</si>
  <si>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</si>
  <si>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</si>
  <si>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</si>
  <si>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</si>
  <si>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</si>
  <si>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</si>
  <si>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</si>
  <si>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</si>
  <si>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</si>
  <si>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</si>
  <si>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</si>
  <si>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</si>
  <si>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</si>
  <si>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</si>
  <si>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</si>
  <si>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</si>
  <si>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</si>
  <si>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</si>
  <si>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</si>
  <si>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</si>
  <si>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</si>
  <si>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</si>
  <si>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</si>
  <si>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</si>
  <si>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</si>
  <si>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</si>
  <si>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</si>
  <si>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</si>
  <si>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</si>
  <si>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</si>
  <si>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</si>
  <si>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</si>
  <si>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</si>
  <si>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</si>
  <si>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</si>
  <si>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</si>
  <si>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</si>
  <si>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</si>
  <si>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</si>
  <si>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</si>
  <si>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</si>
  <si>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</si>
  <si>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</si>
  <si>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</si>
  <si>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</si>
  <si>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</si>
  <si>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</si>
  <si>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</si>
  <si>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</si>
  <si>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</si>
  <si>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</si>
  <si>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</si>
  <si>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</si>
  <si>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</si>
  <si>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</si>
  <si>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</si>
  <si>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</si>
  <si>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</si>
  <si>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</si>
  <si>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</si>
  <si>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</si>
  <si>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</si>
  <si>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</si>
  <si>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</si>
  <si>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</si>
  <si>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</si>
  <si>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</si>
  <si>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</si>
  <si>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</si>
  <si>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</si>
  <si>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</si>
  <si>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</si>
  <si>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</si>
  <si>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</si>
  <si>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</si>
  <si>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</si>
  <si>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</si>
  <si>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</si>
  <si>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</si>
  <si>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</si>
  <si>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</si>
  <si>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</si>
  <si>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</si>
  <si>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</si>
  <si>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</si>
  <si>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</si>
  <si>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</si>
  <si>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</si>
  <si>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</si>
  <si>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</si>
  <si>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</si>
  <si>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</si>
  <si>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</si>
  <si>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</si>
  <si>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</si>
  <si>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</si>
  <si>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</si>
  <si>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</si>
  <si>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</si>
  <si>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</si>
  <si>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</si>
  <si>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</si>
  <si>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</si>
  <si>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</si>
  <si>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</si>
  <si>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</si>
  <si>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</si>
  <si>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</si>
  <si>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</si>
  <si>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</si>
  <si>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</si>
  <si>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</si>
  <si>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</si>
  <si>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</si>
  <si>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</si>
  <si>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</si>
  <si>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</si>
  <si>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</si>
  <si>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</si>
  <si>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</si>
  <si>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</si>
  <si>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</si>
  <si>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</si>
  <si>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</si>
  <si>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</si>
  <si>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</si>
  <si>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</si>
  <si>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</si>
  <si>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</si>
  <si>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</si>
  <si>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</si>
  <si>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</si>
  <si>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</si>
  <si>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</si>
  <si>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</si>
  <si>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</si>
  <si>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</si>
  <si>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</si>
  <si>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</si>
  <si>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</si>
  <si>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</si>
  <si>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</si>
  <si>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</si>
  <si>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</si>
  <si>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</si>
  <si>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</si>
  <si>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</si>
  <si>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</si>
  <si>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</si>
  <si>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</si>
  <si>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</si>
  <si>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</si>
  <si>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</si>
  <si>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</si>
  <si>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</si>
  <si>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</si>
  <si>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</si>
  <si>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</si>
  <si>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</si>
  <si>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</si>
  <si>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</si>
  <si>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</si>
  <si>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</si>
  <si>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</si>
  <si>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</si>
  <si>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</si>
  <si>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</si>
  <si>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</si>
  <si>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</si>
  <si>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</si>
  <si>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</si>
  <si>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</si>
  <si>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</si>
  <si>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</si>
  <si>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</si>
  <si>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</si>
  <si>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</si>
  <si>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</si>
  <si>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</si>
  <si>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</si>
  <si>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</si>
  <si>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</si>
  <si>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</si>
  <si>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</si>
  <si>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</si>
  <si>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</si>
  <si>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</si>
  <si>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</si>
  <si>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</si>
  <si>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</si>
  <si>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</si>
  <si>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</si>
  <si>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</si>
  <si>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</si>
  <si>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</si>
  <si>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</si>
  <si>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</si>
  <si>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</si>
  <si>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</si>
  <si>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</si>
  <si>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</si>
  <si>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</si>
  <si>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</si>
  <si>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</si>
  <si>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</si>
  <si>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</si>
  <si>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</si>
  <si>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</si>
  <si>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</si>
  <si>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</si>
  <si>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</si>
  <si>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</si>
  <si>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</si>
  <si>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</si>
  <si>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</si>
  <si>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</si>
  <si>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</si>
  <si>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</si>
  <si>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</si>
  <si>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</si>
  <si>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</si>
  <si>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</si>
  <si>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</si>
  <si>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</si>
  <si>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</si>
  <si>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</si>
  <si>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</si>
  <si>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</si>
  <si>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</si>
  <si>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</si>
  <si>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</si>
  <si>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</si>
  <si>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</si>
  <si>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</si>
  <si>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</si>
  <si>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</si>
  <si>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</si>
  <si>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</si>
  <si>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</si>
  <si>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</si>
  <si>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</si>
  <si>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</si>
  <si>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</si>
  <si>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</si>
  <si>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</si>
  <si>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</si>
  <si>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</si>
  <si>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</si>
  <si>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</si>
  <si>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</si>
  <si>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</si>
  <si>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</si>
  <si>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</si>
  <si>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</si>
  <si>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</si>
  <si>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</si>
  <si>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</si>
  <si>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</si>
  <si>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</si>
  <si>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</si>
  <si>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</si>
  <si>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</si>
  <si>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</si>
  <si>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</si>
  <si>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</si>
  <si>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</si>
  <si>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</si>
  <si>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</si>
  <si>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</si>
  <si>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</si>
  <si>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</si>
  <si>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</si>
  <si>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</si>
  <si>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</si>
  <si>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</si>
  <si>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</si>
  <si>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</si>
  <si>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</si>
  <si>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</si>
  <si>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</si>
  <si>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</si>
  <si>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</si>
  <si>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</si>
  <si>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</si>
  <si>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</si>
  <si>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</si>
  <si>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</si>
  <si>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</si>
  <si>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</si>
  <si>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</si>
  <si>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</si>
  <si>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</si>
  <si>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</si>
  <si>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</si>
  <si>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</si>
  <si>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</si>
  <si>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</si>
  <si>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</si>
  <si>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</si>
  <si>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</si>
  <si>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</si>
  <si>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</si>
  <si>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</si>
  <si>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</si>
  <si>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</si>
  <si>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</si>
  <si>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</si>
  <si>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</si>
  <si>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</si>
  <si>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</si>
  <si>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</si>
  <si>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</si>
  <si>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</si>
  <si>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</si>
  <si>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</si>
  <si>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</si>
  <si>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</si>
  <si>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</si>
  <si>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</si>
  <si>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</si>
  <si>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</si>
  <si>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</si>
  <si>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</si>
  <si>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</si>
  <si>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</si>
  <si>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</si>
  <si>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</si>
  <si>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</si>
  <si>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</si>
  <si>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</si>
  <si>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</si>
  <si>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</si>
  <si>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</si>
  <si>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</si>
  <si>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</si>
  <si>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</si>
  <si>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</si>
  <si>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</si>
  <si>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</si>
  <si>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</si>
  <si>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</si>
  <si>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</si>
  <si>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</si>
  <si>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</si>
  <si>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</si>
  <si>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</si>
  <si>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</si>
  <si>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</si>
  <si>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</si>
  <si>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</si>
  <si>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</si>
  <si>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</si>
  <si>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</si>
  <si>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</si>
  <si>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</si>
  <si>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</si>
  <si>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</si>
  <si>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</si>
  <si>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</si>
  <si>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</si>
  <si>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</si>
  <si>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</si>
  <si>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</si>
  <si>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</si>
  <si>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</si>
  <si>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</si>
  <si>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</si>
  <si>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</si>
  <si>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</si>
  <si>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</si>
  <si>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</si>
  <si>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</si>
  <si>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</si>
  <si>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</si>
  <si>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</si>
  <si>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</si>
  <si>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</si>
  <si>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</si>
  <si>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</si>
  <si>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</si>
  <si>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</si>
  <si>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</si>
  <si>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</si>
  <si>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</si>
  <si>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</si>
  <si>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</si>
  <si>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</si>
  <si>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</si>
  <si>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</si>
  <si>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</si>
  <si>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</si>
  <si>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</si>
  <si>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</si>
  <si>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</si>
  <si>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</si>
  <si>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</si>
  <si>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</si>
  <si>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</si>
  <si>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</si>
  <si>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</si>
  <si>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</si>
  <si>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</si>
  <si>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</si>
  <si>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</si>
  <si>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</si>
  <si>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</si>
  <si>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</si>
  <si>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</si>
  <si>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</si>
  <si>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</si>
  <si>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</si>
  <si>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</si>
  <si>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</si>
  <si>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</si>
  <si>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</si>
  <si>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</si>
  <si>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</si>
  <si>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</si>
  <si>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</si>
  <si>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</si>
  <si>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</si>
  <si>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</si>
  <si>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</si>
  <si>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</si>
  <si>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</si>
  <si>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</si>
  <si>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</si>
  <si>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</si>
  <si>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</si>
  <si>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</si>
  <si>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</si>
  <si>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</si>
  <si>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</si>
  <si>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</si>
  <si>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</si>
  <si>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</si>
  <si>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</si>
  <si>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</si>
  <si>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</si>
  <si>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</si>
  <si>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</si>
  <si>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</si>
  <si>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</si>
  <si>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</si>
  <si>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</si>
  <si>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</si>
  <si>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</si>
  <si>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</si>
  <si>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</si>
  <si>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</si>
  <si>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</si>
  <si>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</si>
  <si>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</si>
  <si>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</si>
  <si>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</si>
  <si>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</si>
  <si>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</si>
  <si>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</si>
  <si>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</si>
  <si>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</si>
  <si>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</si>
  <si>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</si>
  <si>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</si>
  <si>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</si>
  <si>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</si>
  <si>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</si>
  <si>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</si>
  <si>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</si>
  <si>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</si>
  <si>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</si>
  <si>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</si>
  <si>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</si>
  <si>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</si>
  <si>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</si>
  <si>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</si>
  <si>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</si>
  <si>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</si>
  <si>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</si>
  <si>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</si>
  <si>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</si>
  <si>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</si>
  <si>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</si>
  <si>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</si>
  <si>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</si>
  <si>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</si>
  <si>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</si>
  <si>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</si>
  <si>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</si>
  <si>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</si>
  <si>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</si>
  <si>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</si>
  <si>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</si>
  <si>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</si>
  <si>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</si>
  <si>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</si>
  <si>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</si>
  <si>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</si>
  <si>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</si>
  <si>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</si>
  <si>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</si>
  <si>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</si>
  <si>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</si>
  <si>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</si>
  <si>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</si>
  <si>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</si>
  <si>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</si>
  <si>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</si>
  <si>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</si>
  <si>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</si>
  <si>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</si>
  <si>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</si>
  <si>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</si>
  <si>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</si>
  <si>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</si>
  <si>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</si>
  <si>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</si>
  <si>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</si>
  <si>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</si>
  <si>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</si>
  <si>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</si>
  <si>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</si>
  <si>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</si>
  <si>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</si>
  <si>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</si>
  <si>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</si>
  <si>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</si>
  <si>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</si>
  <si>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</si>
  <si>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</si>
  <si>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</si>
  <si>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</si>
  <si>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</si>
  <si>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</si>
  <si>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</si>
  <si>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</si>
  <si>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</si>
  <si>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</si>
  <si>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</si>
  <si>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</si>
  <si>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</si>
  <si>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</si>
  <si>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</si>
  <si>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</si>
  <si>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</si>
  <si>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</si>
  <si>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</si>
  <si>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</si>
  <si>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</si>
  <si>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</si>
  <si>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</si>
  <si>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</si>
  <si>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</si>
  <si>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</si>
  <si>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</si>
  <si>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</si>
  <si>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</si>
  <si>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</si>
  <si>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</si>
  <si>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</si>
  <si>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</si>
  <si>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</si>
  <si>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</si>
  <si>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</si>
  <si>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</si>
  <si>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</si>
  <si>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</si>
  <si>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</si>
  <si>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</si>
  <si>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</si>
  <si>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</si>
  <si>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</si>
  <si>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</si>
  <si>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</si>
  <si>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</si>
  <si>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</si>
  <si>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</si>
  <si>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</si>
  <si>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</si>
  <si>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</si>
  <si>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</si>
  <si>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</si>
  <si>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</si>
  <si>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</si>
  <si>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</si>
  <si>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</si>
  <si>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</si>
  <si>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</si>
  <si>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</si>
  <si>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</si>
  <si>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</si>
  <si>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</si>
  <si>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</si>
  <si>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</si>
  <si>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</si>
  <si>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</si>
  <si>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</si>
  <si>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</si>
  <si>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</si>
  <si>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</si>
  <si>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</si>
  <si>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</si>
  <si>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</si>
  <si>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</si>
  <si>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</si>
  <si>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</si>
  <si>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</si>
  <si>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</si>
  <si>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</si>
  <si>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</si>
  <si>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</si>
  <si>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</si>
  <si>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</si>
  <si>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</si>
  <si>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</si>
  <si>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</si>
  <si>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</si>
  <si>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</si>
  <si>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</si>
  <si>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</si>
  <si>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</si>
  <si>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</si>
  <si>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</si>
  <si>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</si>
  <si>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</si>
  <si>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</si>
  <si>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</si>
  <si>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</si>
  <si>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</si>
  <si>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</si>
  <si>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</si>
  <si>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</si>
  <si>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</si>
  <si>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</si>
  <si>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</si>
  <si>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</si>
  <si>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</si>
  <si>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</si>
  <si>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</si>
  <si>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</si>
  <si>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</si>
  <si>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</si>
  <si>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</si>
  <si>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</si>
  <si>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</si>
  <si>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</si>
  <si>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</si>
  <si>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</si>
  <si>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</si>
  <si>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</si>
  <si>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</si>
  <si>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</si>
  <si>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</si>
  <si>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</si>
  <si>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</si>
  <si>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</si>
  <si>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</si>
  <si>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</si>
  <si>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</si>
  <si>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</si>
  <si>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</si>
  <si>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</si>
  <si>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</si>
  <si>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</si>
  <si>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</si>
  <si>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</si>
  <si>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</si>
  <si>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</si>
  <si>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</si>
  <si>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</si>
  <si>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</si>
  <si>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</si>
  <si>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</si>
  <si>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</si>
  <si>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</si>
  <si>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</si>
  <si>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</si>
  <si>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</si>
  <si>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</si>
  <si>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</si>
  <si>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</si>
  <si>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</si>
  <si>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</si>
  <si>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</si>
  <si>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</si>
  <si>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</si>
  <si>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</si>
  <si>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</si>
  <si>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</si>
  <si>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</si>
  <si>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</si>
  <si>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</si>
  <si>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</si>
  <si>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</si>
  <si>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</si>
  <si>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</si>
  <si>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</si>
  <si>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</si>
  <si>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</si>
  <si>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</si>
  <si>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</si>
  <si>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</si>
  <si>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</si>
  <si>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</si>
  <si>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</si>
  <si>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</si>
  <si>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</si>
  <si>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</si>
  <si>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</si>
  <si>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</si>
  <si>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</si>
  <si>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</si>
  <si>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</si>
  <si>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</si>
  <si>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</si>
  <si>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</si>
  <si>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</si>
  <si>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</si>
  <si>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</si>
  <si>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</si>
  <si>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</si>
  <si>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</si>
  <si>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</si>
  <si>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</si>
  <si>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</si>
  <si>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</si>
  <si>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</si>
  <si>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</si>
  <si>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</si>
  <si>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</si>
  <si>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</si>
  <si>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</si>
  <si>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</si>
  <si>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</si>
  <si>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</si>
  <si>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</si>
  <si>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</si>
  <si>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</si>
  <si>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</si>
  <si>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</si>
  <si>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</si>
  <si>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</si>
  <si>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</si>
  <si>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</si>
  <si>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</si>
  <si>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</si>
  <si>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</si>
  <si>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</si>
  <si>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</si>
  <si>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</si>
  <si>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</si>
  <si>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</si>
  <si>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</si>
  <si>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</si>
  <si>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</si>
  <si>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</si>
  <si>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</si>
  <si>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</si>
  <si>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</si>
  <si>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</si>
  <si>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</si>
  <si>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</si>
  <si>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</si>
  <si>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</si>
  <si>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</si>
  <si>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</si>
  <si>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</si>
  <si>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</si>
  <si>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</si>
  <si>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</si>
  <si>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</si>
  <si>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</si>
  <si>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</si>
  <si>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</si>
  <si>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</si>
  <si>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</si>
  <si>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</si>
  <si>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</si>
  <si>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</si>
  <si>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</si>
  <si>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</si>
  <si>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</si>
  <si>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</si>
  <si>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</si>
  <si>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</si>
  <si>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</si>
  <si>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</si>
  <si>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</si>
  <si>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</si>
  <si>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</si>
  <si>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</si>
  <si>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</si>
  <si>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</si>
  <si>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</si>
  <si>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</si>
  <si>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</si>
  <si>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</si>
  <si>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</si>
  <si>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</si>
  <si>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</si>
  <si>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</si>
  <si>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</si>
  <si>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</si>
  <si>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</si>
  <si>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</si>
  <si>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</si>
  <si>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</si>
  <si>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</si>
  <si>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</si>
  <si>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</si>
  <si>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</si>
  <si>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</si>
  <si>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</si>
  <si>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</si>
  <si>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</si>
  <si>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</si>
  <si>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</si>
  <si>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</si>
  <si>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</si>
  <si>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</si>
  <si>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</si>
  <si>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</si>
  <si>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</si>
  <si>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</si>
  <si>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</si>
  <si>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</si>
  <si>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</si>
  <si>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</si>
  <si>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</si>
  <si>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</si>
  <si>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</si>
  <si>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</si>
  <si>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</si>
  <si>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</si>
  <si>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</si>
  <si>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</si>
  <si>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</si>
  <si>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</si>
  <si>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</si>
  <si>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</si>
  <si>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</si>
  <si>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</si>
  <si>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</si>
  <si>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</si>
  <si>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</si>
  <si>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</si>
  <si>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</si>
  <si>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</si>
  <si>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</si>
  <si>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</si>
  <si>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</si>
  <si>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</si>
  <si>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</si>
  <si>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</si>
  <si>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</si>
  <si>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</si>
  <si>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</si>
  <si>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</si>
  <si>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</si>
  <si>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</si>
  <si>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</si>
  <si>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</si>
  <si>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</si>
  <si>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</si>
  <si>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</si>
  <si>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</si>
  <si>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</si>
  <si>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</si>
  <si>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</si>
  <si>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</si>
  <si>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</si>
  <si>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</si>
  <si>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</si>
  <si>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</si>
  <si>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</si>
  <si>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</si>
  <si>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</si>
  <si>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</si>
  <si>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</si>
  <si>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</si>
  <si>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</si>
  <si>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</si>
  <si>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</si>
  <si>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</si>
  <si>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</si>
  <si>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</si>
  <si>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</si>
  <si>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</si>
  <si>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</si>
  <si>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</si>
  <si>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</si>
  <si>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</si>
  <si>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</si>
  <si>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</si>
  <si>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</si>
  <si>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</si>
  <si>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</si>
  <si>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</si>
  <si>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</si>
  <si>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</si>
  <si>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</si>
  <si>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</si>
  <si>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</si>
  <si>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</si>
  <si>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</si>
  <si>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</si>
  <si>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</si>
  <si>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</si>
  <si>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</si>
  <si>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</si>
  <si>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</si>
  <si>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</si>
  <si>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</si>
  <si>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</si>
  <si>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</si>
  <si>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</si>
  <si>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</si>
  <si>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</si>
  <si>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</si>
  <si>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</si>
  <si>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</si>
  <si>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</si>
  <si>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</si>
  <si>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</si>
  <si>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</si>
  <si>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</si>
  <si>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</si>
  <si>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</si>
  <si>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</si>
  <si>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</si>
  <si>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</si>
  <si>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</si>
  <si>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</si>
  <si>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</si>
  <si>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</si>
  <si>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</si>
  <si>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</si>
  <si>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</si>
  <si>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</si>
  <si>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</si>
  <si>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</si>
  <si>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</si>
  <si>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</si>
  <si>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</si>
  <si>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</si>
  <si>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</si>
  <si>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</si>
  <si>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</si>
  <si>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</si>
  <si>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</si>
  <si>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</si>
  <si>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</si>
  <si>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</si>
  <si>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</si>
  <si>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</si>
  <si>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</si>
  <si>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</si>
  <si>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</si>
  <si>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</si>
  <si>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</si>
  <si>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</si>
  <si>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</si>
  <si>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</si>
  <si>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</si>
  <si>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</si>
  <si>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</si>
  <si>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</si>
  <si>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</si>
  <si>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</si>
  <si>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</si>
  <si>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</si>
  <si>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</si>
  <si>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</si>
  <si>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</si>
  <si>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</si>
  <si>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</si>
  <si>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</si>
  <si>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</si>
  <si>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</si>
  <si>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</si>
  <si>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</si>
  <si>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</si>
  <si>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</si>
  <si>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</si>
  <si>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</si>
  <si>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</si>
  <si>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</si>
  <si>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</si>
  <si>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</si>
  <si>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</si>
  <si>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</si>
  <si>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</si>
  <si>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</si>
  <si>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</si>
  <si>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</si>
  <si>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</si>
  <si>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</si>
  <si>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</si>
  <si>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</si>
  <si>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</si>
  <si>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</si>
  <si>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</si>
  <si>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</si>
  <si>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</si>
  <si>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</si>
  <si>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</si>
  <si>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</si>
  <si>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</si>
  <si>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</si>
  <si>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</si>
  <si>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</si>
  <si>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</si>
  <si>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</si>
  <si>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</si>
  <si>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</si>
  <si>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</si>
  <si>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</si>
  <si>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</si>
  <si>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</si>
  <si>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</si>
  <si>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</si>
  <si>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</si>
  <si>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</si>
  <si>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</si>
  <si>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</si>
  <si>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</si>
  <si>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</si>
  <si>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</si>
  <si>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</si>
  <si>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</si>
  <si>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</si>
  <si>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</si>
  <si>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</si>
  <si>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</si>
  <si>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</si>
  <si>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</si>
  <si>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</si>
  <si>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</si>
  <si>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</si>
  <si>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</si>
  <si>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</si>
  <si>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</si>
  <si>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</si>
  <si>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</si>
  <si>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</si>
  <si>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</si>
  <si>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</si>
  <si>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</si>
  <si>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</si>
  <si>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</si>
  <si>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</si>
  <si>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</si>
  <si>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</si>
  <si>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</si>
  <si>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</si>
  <si>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</si>
  <si>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</si>
  <si>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</si>
  <si>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</si>
  <si>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</si>
  <si>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</si>
  <si>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</si>
  <si>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</si>
  <si>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</si>
  <si>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</si>
  <si>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</si>
  <si>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</si>
  <si>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</si>
  <si>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</si>
  <si>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</si>
  <si>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</si>
  <si>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</si>
  <si>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</si>
  <si>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</si>
  <si>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</si>
  <si>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</si>
  <si>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</si>
  <si>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</si>
  <si>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</si>
  <si>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</si>
  <si>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</si>
  <si>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</si>
  <si>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</si>
  <si>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</si>
  <si>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</si>
  <si>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</si>
  <si>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</si>
  <si>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</si>
  <si>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</si>
  <si>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</si>
  <si>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</si>
  <si>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</si>
  <si>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</si>
  <si>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</si>
  <si>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</si>
  <si>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</si>
  <si>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</si>
  <si>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</si>
  <si>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</si>
  <si>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</si>
  <si>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</si>
  <si>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</si>
  <si>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</si>
  <si>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</si>
  <si>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</si>
  <si>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</si>
  <si>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</si>
  <si>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</si>
  <si>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</si>
  <si>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</si>
  <si>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</si>
  <si>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</si>
  <si>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</si>
  <si>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</si>
  <si>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</si>
  <si>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</si>
  <si>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</si>
  <si>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</si>
  <si>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</si>
  <si>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</si>
  <si>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</si>
  <si>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</si>
  <si>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</si>
  <si>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</si>
  <si>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</si>
  <si>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</si>
  <si>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</si>
  <si>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</si>
  <si>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</si>
  <si>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</si>
  <si>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</si>
  <si>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</si>
  <si>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</si>
  <si>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</si>
  <si>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</si>
  <si>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</si>
  <si>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</si>
  <si>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</si>
  <si>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</si>
  <si>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</si>
  <si>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</si>
  <si>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</si>
  <si>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</si>
  <si>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</si>
  <si>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</si>
  <si>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</si>
  <si>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</si>
  <si>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</si>
  <si>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</si>
  <si>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</si>
  <si>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</si>
  <si>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</si>
  <si>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</si>
  <si>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</si>
  <si>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</si>
  <si>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</si>
  <si>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</si>
  <si>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</si>
  <si>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</si>
  <si>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</si>
  <si>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</si>
  <si>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</si>
  <si>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</si>
  <si>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</si>
  <si>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</si>
  <si>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</si>
  <si>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</si>
  <si>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</si>
  <si>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</si>
  <si>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</si>
  <si>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</si>
  <si>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</si>
  <si>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</si>
  <si>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</si>
  <si>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</si>
  <si>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</si>
  <si>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</si>
  <si>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</si>
  <si>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</si>
  <si>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</si>
  <si>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</si>
  <si>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</si>
  <si>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</si>
  <si>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</si>
  <si>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</si>
  <si>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</si>
  <si>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</si>
  <si>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</si>
  <si>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</si>
  <si>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</si>
  <si>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</si>
  <si>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</si>
  <si>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</si>
  <si>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</si>
  <si>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</si>
  <si>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</si>
  <si>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</si>
  <si>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</si>
  <si>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</si>
  <si>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</si>
  <si>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</si>
  <si>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</si>
  <si>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</si>
  <si>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</si>
  <si>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</si>
  <si>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</si>
  <si>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</si>
  <si>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</si>
  <si>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</si>
  <si>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</si>
  <si>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</si>
  <si>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</si>
  <si>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</si>
  <si>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</si>
  <si>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</si>
  <si>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</si>
  <si>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</si>
  <si>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</si>
  <si>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</si>
  <si>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</si>
  <si>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</si>
  <si>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</si>
  <si>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</si>
  <si>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</si>
  <si>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</si>
  <si>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</si>
  <si>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</si>
  <si>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</si>
  <si>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</si>
  <si>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</si>
  <si>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</si>
  <si>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</si>
  <si>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</si>
  <si>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</si>
  <si>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</si>
  <si>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</si>
  <si>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</si>
  <si>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</si>
  <si>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</si>
  <si>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</si>
  <si>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</si>
  <si>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</si>
  <si>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</si>
  <si>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</si>
  <si>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</si>
  <si>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</si>
  <si>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</si>
  <si>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</si>
  <si>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</si>
  <si>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</si>
  <si>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</si>
  <si>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</si>
  <si>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</si>
  <si>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</si>
  <si>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</si>
  <si>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</si>
  <si>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</si>
  <si>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</si>
  <si>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</si>
  <si>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</si>
  <si>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</si>
  <si>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</si>
  <si>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</si>
  <si>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</si>
  <si>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</si>
  <si>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</si>
  <si>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</si>
  <si>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</si>
  <si>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</si>
  <si>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</si>
  <si>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</si>
  <si>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</si>
  <si>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</si>
  <si>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</si>
  <si>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</si>
  <si>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</si>
  <si>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</si>
  <si>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</si>
  <si>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</si>
  <si>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</si>
  <si>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</si>
  <si>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</si>
  <si>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</si>
  <si>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</si>
  <si>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</si>
  <si>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</si>
  <si>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</si>
  <si>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</si>
  <si>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</si>
  <si>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</si>
  <si>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</si>
  <si>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</si>
  <si>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</si>
  <si>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</si>
  <si>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</si>
  <si>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</si>
  <si>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</si>
  <si>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</si>
  <si>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</si>
  <si>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</si>
  <si>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</si>
  <si>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</si>
  <si>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</si>
  <si>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</si>
  <si>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</si>
  <si>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</si>
  <si>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</si>
  <si>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</si>
  <si>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</si>
  <si>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</si>
  <si>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</si>
  <si>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</si>
  <si>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</si>
  <si>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</si>
  <si>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</si>
  <si>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</si>
  <si>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</si>
  <si>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</si>
  <si>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</si>
  <si>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</si>
  <si>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</si>
  <si>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</si>
  <si>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</si>
  <si>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</si>
  <si>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</si>
  <si>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</si>
  <si>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</si>
  <si>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</si>
  <si>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</si>
  <si>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</si>
  <si>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</si>
  <si>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</si>
  <si>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</si>
  <si>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</si>
  <si>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</si>
  <si>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</si>
  <si>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</si>
  <si>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</si>
  <si>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</si>
  <si>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</si>
  <si>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</si>
  <si>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</si>
  <si>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</si>
  <si>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</si>
  <si>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</si>
  <si>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</si>
  <si>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</si>
  <si>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</si>
  <si>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</si>
  <si>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</si>
  <si>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</si>
  <si>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</si>
  <si>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</si>
  <si>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</si>
  <si>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</si>
  <si>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</si>
  <si>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</si>
  <si>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</si>
  <si>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</si>
  <si>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</si>
  <si>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</si>
  <si>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</si>
  <si>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</si>
  <si>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</si>
  <si>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</si>
  <si>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</si>
  <si>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</si>
  <si>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</si>
  <si>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</si>
  <si>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</si>
  <si>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</si>
  <si>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</si>
  <si>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</si>
  <si>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</si>
  <si>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</si>
  <si>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</si>
  <si>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</si>
  <si>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</si>
  <si>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</si>
  <si>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</si>
  <si>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</si>
  <si>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</si>
  <si>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</si>
  <si>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</si>
  <si>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</si>
  <si>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</si>
  <si>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</si>
  <si>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</si>
  <si>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</si>
  <si>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</si>
  <si>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</si>
  <si>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</si>
  <si>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</si>
  <si>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</si>
  <si>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</si>
  <si>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</si>
  <si>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</si>
  <si>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</si>
  <si>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</si>
  <si>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</si>
  <si>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</si>
  <si>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</si>
  <si>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</si>
  <si>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</si>
  <si>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</si>
  <si>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</si>
  <si>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</si>
  <si>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</si>
  <si>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</si>
  <si>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</si>
  <si>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</si>
  <si>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</si>
  <si>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</si>
  <si>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</si>
  <si>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</si>
  <si>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</si>
  <si>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</si>
  <si>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</si>
  <si>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</si>
  <si>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</si>
  <si>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</si>
  <si>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</si>
  <si>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</si>
  <si>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</si>
  <si>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</si>
  <si>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</si>
  <si>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</si>
  <si>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</si>
  <si>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</si>
  <si>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</si>
  <si>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</si>
  <si>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</si>
  <si>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</si>
  <si>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</si>
  <si>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</si>
  <si>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</si>
  <si>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</si>
  <si>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</si>
  <si>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</si>
  <si>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</si>
  <si>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</si>
  <si>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</si>
  <si>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</si>
  <si>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</si>
  <si>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</si>
  <si>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</si>
  <si>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</si>
  <si>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</si>
  <si>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</si>
  <si>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</si>
  <si>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</si>
  <si>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</si>
  <si>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</si>
  <si>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</si>
  <si>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</si>
  <si>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</si>
  <si>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</si>
  <si>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</si>
  <si>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</si>
  <si>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</si>
  <si>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</si>
  <si>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</si>
  <si>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</si>
  <si>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</si>
  <si>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</si>
  <si>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</si>
  <si>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</si>
  <si>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</si>
  <si>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</si>
  <si>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</si>
  <si>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</si>
  <si>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</si>
  <si>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</si>
  <si>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</si>
  <si>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</si>
  <si>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</si>
  <si>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</si>
  <si>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</si>
  <si>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</si>
  <si>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</si>
  <si>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</si>
  <si>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</si>
  <si>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</si>
  <si>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</si>
  <si>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</si>
  <si>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</si>
  <si>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</si>
  <si>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</si>
  <si>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</si>
  <si>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</si>
  <si>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</si>
  <si>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</si>
  <si>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</si>
  <si>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</si>
  <si>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</si>
  <si>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</si>
  <si>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</si>
  <si>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</si>
  <si>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</si>
  <si>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</si>
  <si>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</si>
  <si>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</si>
  <si>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</si>
  <si>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</si>
  <si>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</si>
  <si>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</si>
  <si>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</si>
  <si>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</si>
  <si>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</si>
  <si>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</si>
  <si>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</si>
  <si>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</si>
  <si>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</si>
  <si>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</si>
  <si>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</si>
  <si>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</si>
  <si>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</si>
  <si>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</si>
  <si>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</si>
  <si>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</si>
  <si>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</si>
  <si>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</si>
  <si>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</si>
  <si>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</si>
  <si>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</si>
  <si>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</si>
  <si>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</si>
  <si>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</si>
  <si>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</si>
  <si>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</si>
  <si>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</si>
  <si>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</si>
  <si>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</si>
  <si>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</si>
  <si>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</si>
  <si>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</si>
  <si>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</si>
  <si>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</si>
  <si>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</si>
  <si>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</si>
  <si>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</si>
  <si>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</si>
  <si>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</si>
  <si>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</si>
  <si>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</si>
  <si>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</si>
  <si>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</si>
  <si>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</si>
  <si>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</si>
  <si>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</si>
  <si>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</si>
  <si>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</si>
  <si>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</si>
  <si>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</si>
  <si>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</si>
  <si>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</si>
  <si>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</si>
  <si>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</si>
  <si>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</si>
  <si>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</si>
  <si>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</si>
  <si>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</si>
  <si>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</si>
  <si>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</si>
  <si>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</si>
  <si>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</si>
  <si>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</si>
  <si>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</si>
  <si>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</si>
  <si>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</si>
  <si>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</si>
  <si>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</si>
  <si>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</si>
  <si>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</si>
  <si>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</si>
  <si>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</si>
  <si>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</si>
  <si>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</si>
  <si>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</si>
  <si>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</si>
  <si>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</si>
  <si>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</si>
  <si>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</si>
  <si>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</si>
  <si>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</si>
  <si>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</si>
  <si>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</si>
  <si>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</si>
  <si>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</si>
  <si>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</si>
  <si>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</si>
  <si>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</si>
  <si>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</si>
  <si>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</si>
  <si>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</si>
  <si>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</si>
  <si>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</si>
  <si>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</si>
  <si>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</si>
  <si>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</si>
  <si>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</si>
  <si>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</si>
  <si>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</si>
  <si>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</si>
  <si>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</si>
  <si>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</si>
  <si>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</si>
  <si>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</si>
  <si>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</si>
  <si>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</si>
  <si>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</si>
  <si>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</si>
  <si>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</si>
  <si>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</si>
  <si>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</si>
  <si>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</si>
  <si>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</si>
  <si>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</si>
  <si>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</si>
  <si>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</si>
  <si>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</si>
  <si>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</si>
  <si>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</si>
  <si>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</si>
  <si>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</si>
  <si>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</si>
  <si>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</si>
  <si>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</si>
  <si>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</si>
  <si>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</si>
  <si>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</si>
  <si>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</si>
  <si>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</si>
  <si>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</si>
  <si>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</si>
  <si>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</si>
  <si>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</si>
  <si>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</si>
  <si>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</si>
  <si>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</si>
  <si>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</si>
  <si>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</si>
  <si>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</si>
  <si>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</si>
  <si>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</si>
  <si>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</si>
  <si>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</si>
  <si>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</si>
  <si>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</si>
  <si>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</si>
  <si>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</si>
  <si>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</si>
  <si>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</si>
  <si>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</si>
  <si>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</si>
  <si>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</si>
  <si>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</si>
  <si>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</si>
  <si>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</si>
  <si>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</si>
  <si>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</si>
  <si>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</si>
  <si>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</si>
  <si>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</si>
  <si>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</si>
  <si>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</si>
  <si>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</si>
  <si>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</si>
  <si>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</si>
  <si>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</si>
  <si>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</si>
  <si>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</si>
  <si>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</si>
  <si>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</si>
  <si>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</si>
  <si>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</si>
  <si>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</si>
  <si>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</si>
  <si>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</si>
  <si>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</si>
  <si>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</si>
  <si>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</si>
  <si>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</si>
  <si>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</si>
  <si>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</si>
  <si>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</si>
  <si>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</si>
  <si>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</si>
  <si>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</si>
  <si>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</si>
  <si>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</si>
  <si>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</si>
  <si>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</si>
  <si>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</si>
  <si>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</si>
  <si>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</si>
  <si>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</si>
  <si>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</si>
  <si>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</si>
  <si>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</si>
  <si>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</si>
  <si>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</si>
  <si>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</si>
  <si>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</si>
  <si>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</si>
  <si>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</si>
  <si>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</si>
  <si>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</si>
  <si>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</si>
  <si>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</si>
  <si>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</si>
  <si>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</si>
  <si>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</si>
  <si>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</si>
  <si>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</si>
  <si>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</si>
  <si>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</si>
  <si>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</si>
  <si>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</si>
  <si>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</si>
  <si>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</si>
  <si>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</si>
  <si>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</si>
  <si>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</si>
  <si>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</si>
  <si>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</si>
  <si>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</si>
  <si>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</si>
  <si>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</si>
  <si>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</si>
  <si>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</si>
  <si>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</si>
  <si>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</si>
  <si>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</si>
  <si>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</si>
  <si>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</si>
  <si>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</si>
  <si>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</si>
  <si>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</si>
  <si>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</si>
  <si>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</si>
  <si>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</si>
  <si>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</si>
  <si>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</si>
  <si>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</si>
  <si>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</si>
  <si>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</si>
  <si>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</si>
  <si>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</si>
  <si>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</si>
  <si>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</si>
  <si>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</si>
  <si>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</si>
  <si>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</si>
  <si>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</si>
  <si>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</si>
  <si>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</si>
  <si>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</si>
  <si>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</si>
  <si>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</si>
  <si>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</si>
  <si>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</si>
  <si>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</si>
  <si>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</si>
  <si>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</si>
  <si>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</si>
  <si>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</si>
  <si>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</si>
  <si>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</si>
  <si>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</si>
  <si>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</si>
  <si>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</si>
  <si>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</si>
  <si>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</si>
  <si>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</si>
  <si>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</si>
  <si>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</si>
  <si>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</si>
  <si>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</si>
  <si>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</si>
  <si>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</si>
  <si>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</si>
  <si>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</si>
  <si>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</si>
  <si>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</si>
  <si>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</si>
  <si>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</si>
  <si>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</si>
  <si>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</si>
  <si>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</si>
  <si>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</si>
  <si>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</si>
  <si>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</si>
  <si>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</si>
  <si>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</si>
  <si>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</si>
  <si>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</si>
  <si>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</si>
  <si>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</si>
  <si>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</si>
  <si>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</si>
  <si>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</si>
  <si>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</si>
  <si>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</si>
  <si>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</si>
  <si>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</si>
  <si>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</si>
  <si>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</si>
  <si>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</si>
  <si>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</si>
  <si>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</si>
  <si>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</si>
  <si>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</si>
  <si>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</si>
  <si>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</si>
  <si>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</si>
  <si>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</si>
  <si>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</si>
  <si>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</si>
  <si>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</si>
  <si>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</si>
  <si>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</si>
  <si>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</si>
  <si>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</si>
  <si>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</si>
  <si>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</si>
  <si>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</si>
  <si>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</si>
  <si>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</si>
  <si>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</si>
  <si>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</si>
  <si>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</si>
  <si>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</si>
  <si>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</si>
  <si>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</si>
  <si>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</si>
  <si>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</si>
  <si>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</si>
  <si>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</si>
  <si>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</si>
  <si>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</si>
  <si>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</si>
  <si>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</si>
  <si>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</si>
  <si>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</si>
  <si>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</si>
  <si>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</si>
  <si>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</si>
  <si>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</si>
  <si>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</si>
  <si>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</si>
  <si>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</si>
  <si>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</si>
  <si>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</si>
  <si>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</si>
  <si>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</si>
  <si>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</si>
  <si>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</si>
  <si>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</si>
  <si>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</si>
  <si>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</si>
  <si>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</si>
  <si>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</si>
  <si>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</si>
  <si>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</si>
  <si>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</si>
  <si>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</si>
  <si>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</si>
  <si>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</si>
  <si>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</si>
  <si>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</si>
  <si>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</si>
  <si>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</si>
  <si>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</si>
  <si>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</si>
  <si>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</si>
  <si>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</si>
  <si>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</si>
  <si>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</si>
  <si>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</si>
  <si>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</si>
  <si>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</si>
  <si>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</si>
  <si>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</si>
  <si>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</si>
  <si>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</si>
  <si>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</si>
  <si>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</si>
  <si>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</si>
  <si>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</si>
  <si>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</si>
  <si>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</si>
  <si>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</si>
  <si>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</si>
  <si>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</si>
  <si>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</si>
  <si>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</si>
  <si>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</si>
  <si>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</si>
  <si>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</si>
  <si>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</si>
  <si>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</si>
  <si>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</si>
  <si>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</si>
  <si>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</si>
  <si>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</si>
  <si>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</si>
  <si>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</si>
  <si>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</si>
  <si>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</si>
  <si>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</si>
  <si>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</si>
  <si>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</si>
  <si>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</si>
  <si>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</si>
  <si>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</si>
  <si>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</si>
  <si>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</si>
  <si>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</si>
  <si>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</si>
  <si>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</si>
  <si>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</si>
  <si>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</si>
  <si>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</si>
  <si>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</si>
  <si>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</si>
  <si>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</si>
  <si>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</si>
  <si>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</si>
  <si>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</si>
  <si>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</si>
  <si>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</si>
  <si>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</si>
  <si>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</si>
  <si>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</si>
  <si>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</si>
  <si>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</si>
  <si>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</si>
  <si>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</si>
  <si>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</si>
  <si>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</si>
  <si>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</si>
  <si>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</si>
  <si>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</si>
  <si>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</si>
  <si>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</si>
  <si>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</si>
  <si>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</si>
  <si>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</si>
  <si>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</si>
  <si>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</si>
  <si>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</si>
  <si>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</si>
  <si>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</si>
  <si>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</si>
  <si>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</si>
  <si>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</si>
  <si>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</si>
  <si>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</si>
  <si>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</si>
  <si>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</si>
  <si>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</si>
  <si>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</si>
  <si>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</si>
  <si>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</si>
  <si>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</si>
  <si>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</si>
  <si>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</si>
  <si>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</si>
  <si>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</si>
  <si>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</si>
  <si>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</si>
  <si>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</si>
  <si>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</si>
  <si>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</si>
  <si>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</si>
  <si>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</si>
  <si>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</si>
  <si>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</si>
  <si>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</si>
  <si>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</si>
  <si>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</si>
  <si>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</si>
  <si>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</si>
  <si>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</si>
  <si>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</si>
  <si>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</si>
  <si>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</si>
  <si>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</si>
  <si>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</si>
  <si>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</si>
  <si>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</si>
  <si>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</si>
  <si>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</si>
  <si>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</si>
  <si>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</si>
  <si>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</si>
  <si>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</si>
  <si>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</si>
  <si>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</si>
  <si>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</si>
  <si>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</si>
  <si>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</si>
  <si>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</si>
  <si>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</si>
  <si>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</si>
  <si>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</si>
  <si>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</si>
  <si>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</si>
  <si>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</si>
  <si>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</si>
  <si>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</si>
  <si>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</si>
  <si>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</si>
  <si>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</si>
  <si>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</si>
  <si>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</si>
  <si>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</si>
  <si>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</si>
  <si>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</si>
  <si>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</si>
  <si>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</si>
  <si>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</si>
  <si>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</si>
  <si>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</si>
  <si>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</si>
  <si>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</si>
  <si>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</si>
  <si>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</si>
  <si>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</si>
  <si>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</si>
  <si>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</si>
  <si>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</si>
  <si>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</si>
  <si>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</si>
  <si>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</si>
  <si>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</si>
  <si>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</si>
  <si>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</si>
  <si>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</si>
  <si>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</si>
  <si>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</si>
  <si>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</si>
  <si>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</si>
  <si>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</si>
  <si>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</si>
  <si>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</si>
  <si>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</si>
  <si>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</si>
  <si>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</si>
  <si>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</si>
  <si>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</si>
  <si>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</si>
  <si>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</si>
  <si>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</si>
  <si>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</si>
  <si>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</si>
  <si>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</si>
  <si>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</si>
  <si>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</si>
  <si>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</si>
  <si>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</si>
  <si>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</si>
  <si>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</si>
  <si>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</si>
  <si>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</si>
  <si>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</si>
  <si>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</si>
  <si>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</si>
  <si>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</si>
  <si>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</si>
  <si>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</si>
  <si>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</si>
  <si>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</si>
  <si>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</si>
  <si>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</si>
  <si>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</si>
  <si>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</si>
  <si>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</si>
  <si>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</si>
  <si>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</si>
  <si>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</si>
  <si>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</si>
  <si>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</si>
  <si>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</si>
  <si>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</si>
  <si>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</si>
  <si>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</si>
  <si>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</si>
  <si>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</si>
  <si>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</si>
  <si>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</si>
  <si>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</si>
  <si>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</si>
  <si>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</si>
  <si>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</si>
  <si>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</si>
  <si>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</si>
  <si>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</si>
  <si>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</si>
  <si>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</si>
  <si>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</si>
  <si>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</si>
  <si>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</si>
  <si>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</si>
  <si>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</si>
  <si>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</si>
  <si>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</si>
  <si>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</si>
  <si>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</si>
  <si>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</si>
  <si>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</si>
  <si>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</si>
  <si>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</si>
  <si>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</si>
  <si>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</si>
  <si>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</si>
  <si>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</si>
  <si>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</si>
  <si>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</si>
  <si>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</si>
  <si>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</si>
  <si>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</si>
  <si>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</si>
  <si>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</si>
  <si>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</si>
  <si>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</si>
  <si>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</si>
  <si>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</si>
  <si>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</si>
  <si>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</si>
  <si>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</si>
  <si>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</si>
  <si>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</si>
  <si>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</si>
  <si>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</si>
  <si>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</si>
  <si>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</si>
  <si>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</si>
  <si>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</si>
  <si>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</si>
  <si>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</si>
  <si>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</si>
  <si>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</si>
  <si>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</si>
  <si>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</si>
  <si>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</si>
  <si>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</si>
  <si>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</si>
  <si>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</si>
  <si>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</si>
  <si>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</si>
  <si>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</si>
  <si>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</si>
  <si>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</si>
  <si>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</si>
  <si>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</si>
  <si>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</si>
  <si>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</si>
  <si>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</si>
  <si>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</si>
  <si>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</si>
  <si>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</si>
  <si>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</si>
  <si>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</si>
  <si>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</si>
  <si>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</si>
  <si>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</si>
  <si>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</si>
  <si>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</si>
  <si>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</si>
  <si>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</si>
  <si>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</si>
  <si>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</si>
  <si>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</si>
  <si>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</si>
  <si>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</si>
  <si>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</si>
  <si>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</si>
  <si>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</si>
  <si>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</si>
  <si>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</si>
  <si>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</si>
  <si>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</si>
  <si>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</si>
  <si>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</si>
  <si>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</si>
  <si>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</si>
  <si>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</si>
  <si>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</si>
  <si>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</si>
  <si>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</si>
  <si>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</si>
  <si>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</si>
  <si>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</si>
  <si>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</si>
  <si>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</si>
  <si>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</si>
  <si>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</si>
  <si>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</si>
  <si>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</si>
  <si>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</si>
  <si>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</si>
  <si>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</si>
  <si>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</si>
  <si>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</si>
  <si>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</si>
  <si>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</si>
  <si>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</si>
  <si>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</si>
  <si>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</si>
  <si>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</si>
  <si>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</si>
  <si>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</si>
  <si>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</si>
  <si>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</si>
  <si>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</si>
  <si>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</si>
  <si>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</si>
  <si>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</si>
  <si>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</si>
  <si>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</si>
  <si>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</si>
  <si>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</si>
  <si>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</si>
  <si>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</si>
  <si>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</si>
  <si>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</si>
  <si>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</si>
  <si>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</si>
  <si>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</si>
  <si>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</si>
  <si>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</si>
  <si>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</si>
  <si>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</si>
  <si>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</si>
  <si>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</si>
  <si>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</si>
  <si>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</si>
  <si>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</si>
  <si>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</si>
  <si>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</si>
  <si>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</si>
  <si>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</si>
  <si>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</si>
  <si>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</si>
  <si>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</si>
  <si>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</si>
  <si>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</si>
  <si>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</si>
  <si>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</si>
  <si>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</si>
  <si>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</si>
  <si>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</si>
  <si>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</si>
  <si>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</si>
  <si>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</si>
  <si>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</si>
  <si>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</si>
  <si>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</si>
  <si>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</si>
  <si>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</si>
  <si>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</si>
  <si>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</si>
  <si>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</si>
  <si>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</si>
  <si>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</si>
  <si>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</si>
  <si>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</si>
  <si>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</si>
  <si>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</si>
  <si>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</si>
  <si>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</si>
  <si>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</si>
  <si>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</si>
  <si>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</si>
  <si>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</si>
  <si>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</si>
  <si>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</si>
  <si>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</si>
  <si>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</si>
  <si>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</si>
  <si>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</si>
  <si>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</si>
  <si>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</si>
  <si>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</si>
  <si>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</si>
  <si>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</si>
  <si>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</si>
  <si>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</si>
  <si>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</si>
  <si>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</si>
  <si>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</si>
  <si>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</si>
  <si>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</si>
  <si>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</si>
  <si>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</si>
  <si>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</si>
  <si>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</si>
  <si>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</si>
  <si>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</si>
  <si>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</si>
  <si>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</si>
  <si>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</si>
  <si>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</si>
  <si>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</si>
  <si>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</si>
  <si>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</si>
  <si>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</si>
  <si>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</si>
  <si>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</si>
  <si>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</si>
  <si>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</si>
  <si>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</si>
  <si>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</si>
  <si>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</si>
  <si>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</si>
  <si>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</si>
  <si>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</si>
  <si>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</si>
  <si>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</si>
  <si>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</si>
  <si>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</si>
  <si>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</si>
  <si>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</si>
  <si>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</si>
  <si>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</si>
  <si>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</si>
  <si>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</si>
  <si>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</si>
  <si>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</si>
  <si>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</si>
  <si>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</si>
  <si>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</si>
  <si>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</si>
  <si>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</si>
  <si>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</si>
  <si>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</si>
  <si>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</si>
  <si>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</si>
  <si>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</si>
  <si>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</si>
  <si>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</si>
  <si>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</si>
  <si>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</si>
  <si>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</si>
  <si>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</si>
  <si>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</si>
  <si>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</si>
  <si>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</si>
  <si>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</si>
  <si>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</si>
  <si>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</si>
  <si>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</si>
  <si>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</si>
  <si>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</si>
  <si>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</si>
  <si>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</si>
  <si>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</si>
  <si>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</si>
  <si>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</si>
  <si>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</si>
  <si>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</si>
  <si>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</si>
  <si>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</si>
  <si>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</si>
  <si>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</si>
  <si>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</si>
  <si>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</si>
  <si>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</si>
  <si>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</si>
  <si>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</si>
  <si>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</si>
  <si>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</si>
  <si>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</si>
  <si>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</si>
  <si>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</si>
  <si>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</si>
  <si>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</si>
  <si>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</si>
  <si>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</si>
  <si>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</si>
  <si>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</si>
  <si>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</si>
  <si>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</si>
  <si>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</si>
  <si>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</si>
  <si>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</si>
  <si>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</si>
  <si>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</si>
  <si>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</si>
  <si>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</si>
  <si>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</si>
  <si>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</si>
  <si>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</si>
  <si>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</si>
  <si>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</si>
  <si>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</si>
  <si>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</si>
  <si>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</si>
  <si>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</si>
  <si>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</si>
  <si>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</si>
  <si>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</si>
  <si>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</si>
  <si>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</si>
  <si>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</si>
  <si>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</si>
  <si>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</si>
  <si>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</si>
  <si>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</si>
  <si>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</si>
  <si>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</si>
  <si>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</si>
  <si>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</si>
  <si>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</si>
  <si>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</si>
  <si>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</si>
  <si>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</si>
  <si>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</si>
  <si>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</si>
  <si>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</si>
  <si>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</si>
  <si>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</si>
  <si>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</si>
  <si>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</si>
  <si>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</si>
  <si>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</si>
  <si>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</si>
  <si>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</si>
  <si>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</si>
  <si>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</si>
  <si>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</si>
  <si>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</si>
  <si>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</si>
  <si>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</si>
  <si>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</si>
  <si>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</si>
  <si>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</si>
  <si>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</si>
  <si>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</si>
  <si>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</si>
  <si>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</si>
  <si>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</si>
  <si>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</si>
  <si>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</si>
  <si>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</si>
  <si>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</si>
  <si>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</si>
  <si>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</si>
  <si>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</si>
  <si>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</si>
  <si>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</si>
  <si>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</si>
  <si>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</si>
  <si>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</si>
  <si>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</si>
  <si>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</si>
  <si>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</si>
  <si>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</si>
  <si>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</si>
  <si>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</si>
  <si>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</si>
  <si>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</si>
  <si>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</si>
  <si>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</si>
  <si>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</si>
  <si>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</si>
  <si>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</si>
  <si>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</si>
  <si>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</si>
  <si>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</si>
  <si>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</si>
  <si>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</si>
  <si>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</si>
  <si>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</si>
  <si>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</si>
  <si>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</si>
  <si>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</si>
  <si>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</si>
  <si>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</si>
  <si>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</si>
  <si>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</si>
  <si>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</si>
  <si>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</si>
  <si>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</si>
  <si>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</si>
  <si>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</si>
  <si>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</si>
  <si>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</si>
  <si>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</si>
  <si>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</si>
  <si>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</si>
  <si>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</si>
  <si>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</si>
  <si>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</si>
  <si>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</si>
  <si>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</si>
  <si>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</si>
  <si>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</si>
  <si>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</si>
  <si>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</si>
  <si>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</si>
  <si>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</si>
  <si>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</si>
  <si>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</si>
  <si>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</si>
  <si>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</si>
  <si>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</si>
  <si>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</si>
  <si>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</si>
  <si>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</si>
  <si>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</si>
  <si>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</si>
  <si>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</si>
  <si>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</si>
  <si>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</si>
  <si>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</si>
  <si>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</si>
  <si>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</si>
  <si>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</si>
  <si>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</si>
  <si>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</si>
  <si>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</si>
  <si>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</si>
  <si>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</si>
  <si>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</si>
  <si>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</si>
  <si>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</si>
  <si>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</si>
  <si>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</si>
  <si>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</si>
  <si>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</si>
  <si>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</si>
  <si>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</si>
  <si>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</si>
  <si>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</si>
  <si>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</si>
  <si>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</si>
  <si>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</si>
  <si>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</si>
  <si>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</si>
  <si>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</si>
  <si>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</si>
  <si>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</si>
  <si>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</si>
  <si>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</si>
  <si>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</si>
  <si>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</si>
  <si>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</si>
  <si>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</si>
  <si>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</si>
  <si>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</si>
  <si>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</si>
  <si>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</si>
  <si>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</si>
  <si>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</si>
  <si>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</si>
  <si>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</si>
  <si>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</si>
  <si>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</si>
  <si>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</si>
  <si>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</si>
  <si>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</si>
  <si>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</si>
  <si>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</si>
  <si>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</si>
  <si>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</si>
  <si>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</si>
  <si>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</si>
  <si>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</si>
  <si>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</si>
  <si>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</si>
  <si>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</si>
  <si>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</si>
  <si>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</si>
  <si>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</si>
  <si>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</si>
  <si>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</si>
  <si>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</si>
  <si>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</si>
  <si>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</si>
  <si>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</si>
  <si>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</si>
  <si>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</si>
  <si>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</si>
  <si>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</si>
  <si>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</si>
  <si>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</si>
  <si>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</si>
  <si>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</si>
  <si>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</si>
  <si>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</si>
  <si>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</si>
  <si>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</si>
  <si>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</si>
  <si>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</si>
  <si>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</si>
  <si>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</si>
  <si>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</si>
  <si>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</si>
  <si>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</si>
  <si>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</si>
  <si>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</si>
  <si>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</si>
  <si>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</si>
  <si>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</si>
  <si>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</si>
  <si>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</si>
  <si>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</si>
  <si>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</si>
  <si>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</si>
  <si>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</si>
  <si>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</si>
  <si>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</si>
  <si>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</si>
  <si>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</si>
  <si>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</si>
  <si>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</si>
  <si>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</si>
  <si>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</si>
  <si>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</si>
  <si>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</si>
  <si>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</si>
  <si>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</si>
  <si>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</si>
  <si>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</si>
  <si>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</si>
  <si>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</si>
  <si>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</si>
  <si>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</si>
  <si>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</si>
  <si>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</si>
  <si>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</si>
  <si>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</si>
  <si>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</si>
  <si>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</si>
  <si>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</si>
  <si>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</si>
  <si>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</si>
  <si>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</si>
  <si>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</si>
  <si>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</si>
  <si>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</si>
  <si>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</si>
  <si>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</si>
  <si>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</si>
  <si>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</si>
  <si>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</si>
  <si>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</si>
  <si>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</si>
  <si>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</si>
  <si>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</si>
  <si>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</si>
  <si>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</si>
  <si>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</si>
  <si>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</si>
  <si>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</si>
  <si>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</si>
  <si>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</si>
  <si>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</si>
  <si>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</si>
  <si>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</si>
  <si>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</si>
  <si>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</si>
  <si>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</si>
  <si>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</si>
  <si>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</si>
  <si>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</si>
  <si>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</si>
  <si>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</si>
  <si>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</si>
  <si>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</si>
  <si>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</si>
  <si>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</si>
  <si>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</si>
  <si>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</si>
  <si>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</si>
  <si>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</si>
  <si>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</si>
  <si>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</si>
  <si>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</si>
  <si>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</si>
  <si>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</si>
  <si>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</si>
  <si>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</si>
  <si>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</si>
  <si>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</si>
  <si>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</si>
  <si>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</si>
  <si>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</si>
  <si>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</si>
  <si>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</si>
  <si>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</si>
  <si>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</si>
  <si>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</si>
  <si>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</si>
  <si>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</si>
  <si>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</si>
  <si>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</si>
  <si>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</si>
  <si>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</si>
  <si>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</si>
  <si>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</si>
  <si>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</si>
  <si>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</si>
  <si>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</si>
  <si>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</si>
  <si>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</si>
  <si>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</si>
  <si>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</si>
  <si>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</si>
  <si>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</si>
  <si>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</si>
  <si>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</si>
  <si>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</si>
  <si>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</si>
  <si>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</si>
  <si>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</si>
  <si>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</si>
  <si>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</si>
  <si>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</si>
  <si>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</si>
  <si>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</si>
  <si>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</si>
  <si>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</si>
  <si>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</si>
  <si>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</si>
  <si>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</si>
  <si>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</si>
  <si>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</si>
  <si>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</si>
  <si>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</si>
  <si>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</si>
  <si>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</si>
  <si>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</si>
  <si>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</si>
  <si>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</si>
  <si>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</si>
  <si>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</si>
  <si>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</si>
  <si>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</si>
  <si>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</si>
  <si>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</si>
  <si>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</si>
  <si>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</si>
  <si>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</si>
  <si>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</si>
  <si>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</si>
  <si>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</si>
  <si>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</si>
  <si>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</si>
  <si>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</si>
  <si>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</si>
  <si>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</si>
  <si>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</si>
  <si>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</si>
  <si>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</si>
  <si>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</si>
  <si>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</si>
  <si>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</si>
  <si>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</si>
  <si>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</si>
  <si>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</si>
  <si>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</si>
  <si>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</si>
  <si>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</si>
  <si>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</si>
  <si>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</si>
  <si>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</si>
  <si>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</si>
  <si>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</si>
  <si>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</si>
  <si>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</si>
  <si>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</si>
  <si>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</si>
  <si>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</si>
  <si>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</si>
  <si>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</si>
  <si>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</si>
  <si>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</si>
  <si>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</si>
  <si>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</si>
  <si>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</si>
  <si>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</si>
  <si>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</si>
  <si>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</si>
  <si>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</si>
  <si>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</si>
  <si>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</si>
  <si>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</si>
  <si>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</si>
  <si>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</si>
  <si>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</si>
  <si>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</si>
  <si>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</si>
  <si>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</si>
  <si>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</si>
  <si>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</si>
  <si>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</si>
  <si>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</si>
  <si>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</si>
  <si>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</si>
  <si>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</si>
  <si>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</si>
  <si>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</si>
  <si>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</si>
  <si>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</si>
  <si>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</si>
  <si>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</si>
  <si>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</si>
  <si>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</si>
  <si>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</si>
  <si>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</si>
  <si>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</si>
  <si>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</si>
  <si>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</si>
  <si>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</si>
  <si>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</si>
  <si>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</si>
  <si>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</si>
  <si>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</si>
  <si>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</si>
  <si>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</si>
  <si>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</si>
  <si>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</si>
  <si>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</si>
  <si>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</si>
  <si>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</si>
  <si>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</si>
  <si>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</si>
  <si>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</si>
  <si>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</si>
  <si>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</si>
  <si>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</si>
  <si>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</si>
  <si>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</si>
  <si>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</si>
  <si>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</si>
  <si>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</si>
  <si>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</si>
  <si>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</si>
  <si>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</si>
  <si>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</si>
  <si>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</si>
  <si>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</si>
  <si>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</si>
  <si>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</si>
  <si>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</si>
  <si>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</si>
  <si>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</si>
  <si>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</si>
  <si>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</si>
  <si>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</si>
  <si>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</si>
  <si>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</si>
  <si>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</si>
  <si>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</si>
  <si>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</si>
  <si>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</si>
  <si>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</si>
  <si>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</si>
  <si>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</si>
  <si>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</si>
  <si>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</si>
  <si>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</si>
  <si>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</si>
  <si>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</si>
  <si>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</si>
  <si>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</si>
  <si>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</si>
  <si>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</si>
  <si>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</si>
  <si>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</si>
  <si>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</si>
  <si>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</si>
  <si>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</si>
  <si>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</si>
  <si>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</si>
  <si>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</si>
  <si>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</si>
  <si>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</si>
  <si>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</si>
  <si>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</si>
  <si>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</si>
  <si>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</si>
  <si>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</si>
  <si>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</si>
  <si>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</si>
  <si>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</si>
  <si>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</si>
  <si>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</si>
  <si>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</si>
  <si>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</si>
  <si>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</si>
  <si>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</si>
  <si>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</si>
  <si>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</si>
  <si>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</si>
  <si>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</si>
  <si>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</si>
  <si>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</si>
  <si>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</si>
  <si>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</si>
  <si>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</si>
  <si>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</si>
  <si>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</si>
  <si>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</si>
  <si>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</si>
  <si>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</si>
  <si>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</si>
  <si>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</si>
  <si>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</si>
  <si>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</si>
  <si>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</si>
  <si>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</si>
  <si>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</si>
  <si>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</si>
  <si>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</si>
  <si>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</si>
  <si>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</si>
  <si>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</si>
  <si>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</si>
  <si>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</si>
  <si>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</si>
  <si>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</si>
  <si>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</si>
  <si>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</si>
  <si>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</si>
  <si>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</si>
  <si>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</si>
  <si>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</si>
  <si>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</si>
  <si>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</si>
  <si>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</si>
  <si>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</si>
  <si>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</si>
  <si>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</si>
  <si>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</si>
  <si>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</si>
  <si>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</si>
  <si>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</si>
  <si>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</si>
  <si>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</si>
  <si>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</si>
  <si>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</si>
  <si>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</si>
  <si>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</si>
  <si>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</si>
  <si>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</si>
  <si>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</si>
  <si>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</si>
  <si>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</si>
  <si>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</si>
  <si>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</si>
  <si>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</si>
  <si>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</si>
  <si>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</si>
  <si>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</si>
  <si>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</si>
  <si>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</si>
  <si>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</si>
  <si>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</si>
  <si>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</si>
  <si>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</si>
  <si>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</si>
  <si>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</si>
  <si>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</si>
  <si>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</si>
  <si>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</si>
  <si>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</si>
  <si>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</si>
  <si>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</si>
  <si>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</si>
  <si>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</si>
  <si>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</si>
  <si>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</si>
  <si>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</si>
  <si>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</si>
  <si>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</si>
  <si>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</si>
  <si>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</si>
  <si>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</si>
  <si>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</si>
  <si>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</si>
  <si>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</si>
  <si>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</si>
  <si>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</si>
  <si>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</si>
  <si>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</si>
  <si>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</si>
  <si>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</si>
  <si>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</si>
  <si>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</si>
  <si>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</si>
  <si>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</si>
  <si>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</si>
  <si>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</si>
  <si>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</si>
  <si>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</si>
  <si>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</si>
  <si>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</si>
  <si>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</si>
  <si>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</si>
  <si>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</si>
  <si>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</si>
  <si>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</si>
  <si>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</si>
  <si>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</si>
  <si>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</si>
  <si>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</si>
  <si>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</si>
  <si>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</si>
  <si>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</si>
  <si>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</si>
  <si>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</si>
  <si>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</si>
  <si>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</si>
  <si>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</si>
  <si>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</si>
  <si>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</si>
  <si>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</si>
  <si>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</si>
  <si>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</si>
  <si>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</si>
  <si>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</si>
  <si>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</si>
  <si>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</si>
  <si>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</si>
  <si>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</si>
  <si>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</si>
  <si>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</si>
  <si>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</si>
  <si>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</si>
  <si>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</si>
  <si>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</si>
  <si>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</si>
  <si>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</si>
  <si>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</si>
  <si>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</si>
  <si>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</si>
  <si>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</si>
  <si>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</si>
  <si>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</si>
  <si>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</si>
  <si>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</si>
  <si>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</si>
  <si>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</si>
  <si>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</si>
  <si>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</si>
  <si>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</si>
  <si>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</si>
  <si>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</si>
  <si>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</si>
  <si>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</si>
  <si>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</si>
  <si>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</si>
  <si>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</si>
  <si>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</si>
  <si>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</si>
  <si>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</si>
  <si>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</si>
  <si>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</si>
  <si>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</si>
  <si>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</si>
  <si>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</si>
  <si>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</si>
  <si>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</si>
  <si>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</si>
  <si>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</si>
  <si>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</si>
  <si>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</si>
  <si>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</si>
  <si>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</si>
  <si>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</si>
  <si>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</si>
  <si>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</si>
  <si>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</si>
  <si>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</si>
  <si>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</si>
  <si>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</si>
  <si>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</si>
  <si>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</si>
  <si>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</si>
  <si>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</si>
  <si>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</si>
  <si>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</si>
  <si>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</si>
  <si>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</si>
  <si>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</si>
  <si>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</si>
  <si>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</si>
  <si>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</si>
  <si>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</si>
  <si>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</si>
  <si>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</si>
  <si>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</si>
  <si>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</si>
  <si>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</si>
  <si>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</si>
  <si>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</si>
  <si>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</si>
  <si>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</si>
  <si>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</si>
  <si>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</si>
  <si>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</si>
  <si>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</si>
  <si>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</si>
  <si>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</si>
  <si>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</si>
  <si>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</si>
  <si>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</si>
  <si>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</si>
  <si>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</si>
  <si>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</si>
  <si>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</si>
  <si>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</si>
  <si>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</si>
  <si>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</si>
  <si>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</si>
  <si>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</si>
  <si>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</si>
  <si>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</si>
  <si>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</si>
  <si>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</si>
  <si>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</si>
  <si>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</si>
  <si>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</si>
  <si>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</si>
  <si>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</si>
  <si>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</si>
  <si>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</si>
  <si>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</si>
  <si>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</si>
  <si>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</si>
  <si>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</si>
  <si>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</si>
  <si>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</si>
  <si>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</si>
  <si>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</si>
  <si>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</si>
  <si>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</si>
  <si>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</si>
  <si>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</si>
  <si>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</si>
  <si>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</si>
  <si>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</si>
  <si>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</si>
  <si>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</si>
  <si>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</si>
  <si>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</si>
  <si>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</si>
  <si>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</si>
  <si>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</si>
  <si>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</si>
  <si>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</si>
  <si>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</si>
  <si>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</si>
  <si>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</si>
  <si>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</si>
  <si>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</si>
  <si>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</si>
  <si>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</si>
  <si>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</si>
  <si>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</si>
  <si>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</si>
  <si>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</si>
  <si>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</si>
  <si>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</si>
  <si>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</si>
  <si>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</si>
  <si>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</si>
  <si>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</si>
  <si>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</si>
  <si>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</si>
  <si>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</si>
  <si>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</si>
  <si>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</si>
  <si>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</si>
  <si>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</si>
  <si>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</si>
  <si>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</si>
  <si>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</si>
  <si>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</si>
  <si>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</si>
  <si>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</si>
  <si>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</si>
  <si>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</si>
  <si>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</si>
  <si>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</si>
  <si>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</si>
  <si>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</si>
  <si>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</si>
  <si>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</si>
  <si>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</si>
  <si>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</si>
  <si>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</si>
  <si>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</si>
  <si>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</si>
  <si>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</si>
  <si>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</si>
  <si>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</si>
  <si>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</si>
  <si>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</si>
  <si>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</si>
  <si>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</si>
  <si>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</si>
  <si>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</si>
  <si>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</si>
  <si>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</si>
  <si>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</si>
  <si>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</si>
  <si>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</si>
  <si>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</si>
  <si>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</si>
  <si>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</si>
  <si>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</si>
  <si>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</si>
  <si>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</si>
  <si>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</si>
  <si>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</si>
  <si>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</si>
  <si>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</si>
  <si>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</si>
  <si>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</si>
  <si>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</si>
  <si>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</si>
  <si>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</si>
  <si>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</si>
  <si>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</si>
  <si>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</si>
  <si>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</si>
  <si>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</si>
  <si>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</si>
  <si>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</si>
  <si>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</si>
  <si>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</si>
  <si>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</si>
  <si>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</si>
  <si>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</si>
  <si>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</si>
  <si>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</si>
  <si>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</si>
  <si>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</si>
  <si>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</si>
  <si>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</si>
  <si>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</si>
  <si>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</si>
  <si>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</si>
  <si>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</si>
  <si>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</si>
  <si>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</si>
  <si>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</si>
  <si>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</si>
  <si>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</si>
  <si>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</si>
  <si>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</si>
  <si>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</si>
  <si>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</si>
  <si>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</si>
  <si>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</si>
  <si>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</si>
  <si>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</si>
  <si>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</si>
  <si>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</si>
  <si>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</si>
  <si>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</si>
  <si>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</si>
  <si>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</si>
  <si>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</si>
  <si>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</si>
  <si>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</si>
  <si>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</si>
  <si>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</si>
  <si>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</si>
  <si>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</si>
  <si>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</si>
  <si>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</si>
  <si>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</si>
  <si>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</si>
  <si>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</si>
  <si>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</si>
  <si>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</si>
  <si>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</si>
  <si>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</si>
  <si>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</si>
  <si>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</si>
  <si>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</si>
  <si>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</si>
  <si>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</si>
  <si>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</si>
  <si>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</si>
  <si>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</si>
  <si>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</si>
  <si>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</si>
  <si>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</si>
  <si>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</si>
  <si>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</si>
  <si>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</si>
  <si>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</si>
  <si>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</si>
  <si>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</si>
  <si>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</si>
  <si>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</si>
  <si>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</si>
  <si>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</si>
  <si>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</si>
  <si>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</si>
  <si>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</si>
  <si>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</si>
  <si>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</si>
  <si>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</si>
  <si>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</si>
  <si>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</si>
  <si>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</si>
  <si>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</si>
  <si>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</si>
  <si>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</si>
  <si>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</si>
  <si>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</si>
  <si>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</si>
  <si>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</si>
  <si>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</si>
  <si>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</si>
  <si>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</si>
  <si>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</si>
  <si>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</si>
  <si>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</si>
  <si>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</si>
  <si>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</si>
  <si>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</si>
  <si>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</si>
  <si>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</si>
  <si>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</si>
  <si>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</si>
  <si>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</si>
  <si>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</si>
  <si>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</si>
  <si>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</si>
  <si>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</si>
  <si>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</si>
  <si>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</si>
  <si>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</si>
  <si>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</si>
  <si>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</si>
  <si>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</si>
  <si>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</si>
  <si>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</si>
  <si>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</si>
  <si>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</si>
  <si>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</si>
  <si>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</si>
  <si>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</si>
  <si>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</si>
  <si>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</si>
  <si>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</si>
  <si>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</si>
  <si>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</si>
  <si>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</si>
  <si>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</si>
  <si>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</si>
  <si>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</si>
  <si>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</si>
  <si>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</si>
  <si>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</si>
  <si>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</si>
  <si>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</si>
  <si>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</si>
  <si>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</si>
  <si>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</si>
  <si>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</si>
  <si>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</si>
  <si>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</si>
  <si>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</si>
  <si>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</si>
  <si>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</si>
  <si>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</si>
  <si>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</si>
  <si>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</si>
  <si>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</si>
  <si>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</si>
  <si>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</si>
  <si>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</si>
  <si>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</si>
  <si>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</si>
  <si>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</si>
  <si>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</si>
  <si>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</si>
  <si>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</si>
  <si>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</si>
  <si>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</si>
  <si>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</si>
  <si>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</si>
  <si>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</si>
  <si>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</si>
  <si>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</si>
  <si>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</si>
  <si>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</si>
  <si>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</si>
  <si>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</si>
  <si>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</si>
  <si>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</si>
  <si>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</si>
  <si>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</si>
  <si>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</si>
  <si>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</si>
  <si>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</si>
  <si>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</si>
  <si>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</si>
  <si>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</si>
  <si>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</si>
  <si>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</si>
  <si>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</si>
  <si>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</si>
  <si>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</si>
  <si>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</si>
  <si>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</si>
  <si>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</si>
  <si>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</si>
  <si>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</si>
  <si>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</si>
  <si>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</si>
  <si>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</si>
  <si>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</si>
  <si>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</si>
  <si>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</si>
  <si>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</si>
  <si>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</si>
  <si>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</si>
  <si>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</si>
  <si>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</si>
  <si>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</si>
  <si>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</si>
  <si>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</si>
  <si>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</si>
  <si>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</si>
  <si>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</si>
  <si>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</si>
  <si>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</si>
  <si>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</si>
  <si>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</si>
  <si>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</si>
  <si>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</si>
  <si>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</si>
  <si>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</si>
  <si>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</si>
  <si>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</si>
  <si>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</si>
  <si>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</si>
  <si>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</si>
  <si>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</si>
  <si>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</si>
  <si>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</si>
  <si>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</si>
  <si>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</si>
  <si>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</si>
  <si>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</si>
  <si>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</si>
  <si>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</si>
  <si>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</si>
  <si>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</si>
  <si>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</si>
  <si>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</si>
  <si>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</si>
  <si>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</si>
  <si>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</si>
  <si>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</si>
  <si>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</si>
  <si>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</si>
  <si>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</si>
  <si>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</si>
  <si>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</si>
  <si>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</si>
  <si>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</si>
  <si>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</si>
  <si>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</si>
  <si>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</si>
  <si>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</si>
  <si>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</si>
  <si>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</si>
  <si>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</si>
  <si>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</si>
  <si>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</si>
  <si>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</si>
  <si>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</si>
  <si>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</si>
  <si>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</si>
  <si>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</si>
  <si>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</si>
  <si>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</si>
  <si>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</si>
  <si>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</si>
  <si>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</si>
  <si>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</si>
  <si>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</si>
  <si>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</si>
  <si>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</si>
  <si>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</si>
  <si>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</si>
  <si>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</si>
  <si>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</si>
  <si>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</si>
  <si>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</si>
  <si>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</si>
  <si>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</si>
  <si>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</si>
  <si>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</si>
  <si>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</si>
  <si>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</si>
  <si>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</si>
  <si>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</si>
  <si>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</si>
  <si>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</si>
  <si>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</si>
  <si>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</si>
  <si>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</si>
  <si>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</si>
  <si>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</si>
  <si>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</si>
  <si>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</si>
  <si>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</si>
  <si>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</si>
  <si>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</si>
  <si>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</si>
  <si>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</si>
  <si>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</si>
  <si>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</si>
  <si>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</si>
  <si>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</si>
  <si>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</si>
  <si>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</si>
  <si>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</si>
  <si>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</si>
  <si>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</si>
  <si>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</si>
  <si>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</si>
  <si>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</si>
  <si>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</si>
  <si>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</si>
  <si>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</si>
  <si>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</si>
  <si>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</si>
  <si>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</si>
  <si>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</si>
  <si>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</si>
  <si>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</si>
  <si>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</si>
  <si>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</si>
  <si>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</si>
  <si>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</si>
  <si>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</si>
  <si>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</si>
  <si>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</si>
  <si>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</si>
  <si>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</si>
  <si>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</si>
  <si>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</si>
  <si>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</si>
  <si>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</si>
  <si>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</si>
  <si>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</si>
  <si>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</si>
  <si>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</si>
  <si>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</si>
  <si>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</si>
  <si>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</si>
  <si>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</si>
  <si>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</si>
  <si>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</si>
  <si>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</si>
  <si>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</si>
  <si>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</si>
  <si>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</si>
  <si>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</si>
  <si>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</si>
  <si>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</si>
  <si>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</si>
  <si>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</si>
  <si>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</si>
  <si>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</si>
  <si>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</si>
  <si>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</si>
  <si>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</si>
  <si>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</si>
  <si>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</si>
  <si>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</si>
  <si>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</si>
  <si>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</si>
  <si>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</si>
  <si>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</si>
  <si>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</si>
  <si>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</si>
  <si>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</si>
  <si>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</si>
  <si>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</si>
  <si>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</si>
  <si>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</si>
  <si>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</si>
  <si>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</si>
  <si>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</si>
  <si>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</si>
  <si>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</si>
  <si>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</si>
  <si>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</si>
  <si>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</si>
  <si>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</si>
  <si>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</si>
  <si>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</si>
  <si>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</si>
  <si>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</si>
  <si>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</si>
  <si>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</si>
  <si>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</si>
  <si>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</si>
  <si>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</si>
  <si>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</si>
  <si>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</si>
  <si>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</si>
  <si>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</si>
  <si>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</si>
  <si>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</si>
  <si>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</si>
  <si>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</si>
  <si>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</si>
  <si>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</si>
  <si>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</si>
  <si>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</si>
  <si>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</si>
  <si>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</si>
  <si>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</si>
  <si>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</si>
  <si>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</si>
  <si>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</si>
  <si>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</si>
  <si>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</si>
  <si>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</si>
  <si>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</si>
  <si>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</si>
  <si>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</si>
  <si>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</si>
  <si>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</si>
  <si>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</si>
  <si>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</si>
  <si>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</si>
  <si>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</si>
  <si>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</si>
  <si>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</si>
  <si>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</si>
  <si>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</si>
  <si>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</si>
  <si>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</si>
  <si>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</si>
  <si>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</si>
  <si>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</si>
  <si>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</si>
  <si>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</si>
  <si>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</si>
  <si>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</si>
  <si>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</si>
  <si>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</si>
  <si>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</si>
  <si>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</si>
  <si>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</si>
  <si>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</si>
  <si>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</si>
  <si>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</si>
  <si>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</si>
  <si>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</si>
  <si>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</si>
  <si>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</si>
  <si>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</si>
  <si>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</si>
  <si>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</si>
  <si>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</si>
  <si>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</si>
  <si>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</si>
  <si>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</si>
  <si>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</si>
  <si>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</si>
  <si>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</si>
  <si>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</si>
  <si>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</si>
  <si>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</si>
  <si>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</si>
  <si>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</si>
  <si>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</si>
  <si>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</si>
  <si>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</si>
  <si>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</si>
  <si>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</si>
  <si>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</si>
  <si>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</si>
  <si>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</si>
  <si>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</si>
  <si>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</si>
  <si>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</si>
  <si>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</si>
  <si>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</si>
  <si>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</si>
  <si>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</si>
  <si>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</si>
  <si>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</si>
  <si>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</si>
  <si>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</si>
  <si>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</si>
  <si>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</si>
  <si>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</si>
  <si>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</si>
  <si>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</si>
  <si>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</si>
  <si>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</si>
  <si>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</si>
  <si>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</si>
  <si>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</si>
  <si>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</si>
  <si>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</si>
  <si>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</si>
  <si>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</si>
  <si>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</si>
  <si>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</si>
  <si>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</si>
  <si>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</si>
  <si>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</si>
  <si>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</si>
  <si>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</si>
  <si>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</si>
  <si>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</si>
  <si>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</si>
  <si>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</si>
  <si>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</si>
  <si>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</si>
  <si>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</si>
  <si>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</si>
  <si>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</si>
  <si>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</si>
  <si>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</si>
  <si>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</si>
  <si>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</si>
  <si>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</si>
  <si>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</si>
  <si>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</si>
  <si>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</si>
  <si>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</si>
  <si>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</si>
  <si>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</si>
  <si>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</si>
  <si>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</si>
  <si>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</si>
  <si>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</si>
  <si>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</si>
  <si>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</si>
  <si>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</si>
  <si>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</si>
  <si>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</si>
  <si>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</si>
  <si>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</si>
  <si>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</si>
  <si>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</si>
  <si>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</si>
  <si>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</si>
  <si>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</si>
  <si>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</si>
  <si>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</si>
  <si>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</si>
  <si>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</si>
  <si>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</si>
  <si>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</si>
  <si>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</si>
  <si>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</si>
  <si>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</si>
  <si>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</si>
  <si>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</si>
  <si>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</si>
  <si>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</si>
  <si>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</si>
  <si>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</si>
  <si>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</si>
  <si>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</si>
  <si>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</si>
  <si>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</si>
  <si>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</si>
  <si>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</si>
  <si>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</si>
  <si>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</si>
  <si>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</si>
  <si>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</si>
  <si>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</si>
  <si>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</si>
  <si>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</si>
  <si>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</si>
  <si>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</si>
  <si>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</si>
  <si>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</si>
  <si>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</si>
  <si>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</si>
  <si>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</si>
  <si>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</si>
  <si>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</si>
  <si>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</si>
  <si>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</si>
  <si>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</si>
  <si>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</si>
  <si>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</si>
  <si>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</si>
  <si>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</si>
  <si>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</si>
  <si>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</si>
  <si>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</si>
  <si>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</si>
  <si>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</si>
  <si>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</si>
  <si>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</si>
  <si>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</si>
  <si>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</si>
  <si>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</si>
  <si>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</si>
  <si>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</si>
  <si>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</si>
  <si>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</si>
  <si>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</si>
  <si>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</si>
  <si>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</si>
  <si>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</si>
  <si>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</si>
  <si>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</si>
  <si>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</si>
  <si>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</si>
  <si>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</si>
  <si>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</si>
  <si>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</si>
  <si>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</si>
  <si>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</si>
  <si>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</si>
  <si>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</si>
  <si>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</si>
  <si>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</si>
  <si>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</si>
  <si>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</si>
  <si>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</si>
  <si>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</si>
  <si>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</si>
  <si>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</si>
  <si>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</si>
  <si>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</si>
  <si>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</si>
  <si>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</si>
  <si>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</si>
  <si>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</si>
  <si>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</si>
  <si>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</si>
  <si>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</si>
  <si>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</si>
  <si>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</si>
  <si>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</si>
  <si>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</si>
  <si>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</si>
  <si>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</si>
  <si>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</si>
  <si>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</si>
  <si>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</si>
  <si>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</si>
  <si>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</si>
  <si>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</si>
  <si>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</si>
  <si>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</si>
  <si>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</si>
  <si>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</si>
  <si>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</si>
  <si>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</si>
  <si>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</si>
  <si>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</si>
  <si>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</si>
  <si>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</si>
  <si>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</si>
  <si>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</si>
  <si>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</si>
  <si>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</si>
  <si>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</si>
  <si>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</si>
  <si>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</si>
  <si>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</si>
  <si>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</si>
  <si>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</si>
  <si>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</si>
  <si>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</si>
  <si>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</si>
  <si>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</si>
  <si>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</si>
  <si>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</si>
  <si>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</si>
  <si>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</si>
  <si>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</si>
  <si>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</si>
  <si>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</si>
  <si>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</si>
  <si>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</si>
  <si>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</si>
  <si>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</si>
  <si>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</si>
  <si>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</si>
  <si>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</si>
  <si>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</si>
  <si>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</si>
  <si>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</si>
  <si>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</si>
  <si>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</si>
  <si>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</si>
  <si>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</si>
  <si>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</si>
  <si>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</si>
  <si>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</si>
  <si>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</si>
  <si>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</si>
  <si>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</si>
  <si>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</si>
  <si>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</si>
  <si>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</si>
  <si>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</si>
  <si>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</si>
  <si>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</si>
  <si>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</si>
  <si>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</si>
  <si>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</si>
  <si>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</si>
  <si>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</si>
  <si>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</si>
  <si>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</si>
  <si>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</si>
  <si>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</si>
  <si>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</si>
  <si>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</si>
  <si>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</si>
  <si>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</si>
  <si>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</si>
  <si>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</si>
  <si>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</si>
  <si>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</si>
  <si>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</si>
  <si>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</si>
  <si>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</si>
  <si>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</si>
  <si>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</si>
  <si>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</si>
  <si>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</si>
  <si>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</si>
  <si>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</si>
  <si>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</si>
  <si>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</si>
  <si>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</si>
  <si>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</si>
  <si>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</si>
  <si>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</si>
  <si>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</si>
  <si>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</si>
  <si>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</si>
  <si>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</si>
  <si>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</si>
  <si>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</si>
  <si>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</si>
  <si>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</si>
  <si>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</si>
  <si>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</si>
  <si>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</si>
  <si>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</si>
  <si>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</si>
  <si>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</si>
  <si>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</si>
  <si>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</si>
  <si>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</si>
  <si>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</si>
  <si>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</si>
  <si>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</si>
  <si>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</si>
  <si>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</si>
  <si>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</si>
  <si>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</si>
  <si>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</si>
  <si>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</si>
  <si>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</si>
  <si>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</si>
  <si>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</si>
  <si>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</si>
  <si>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</si>
  <si>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</si>
  <si>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</si>
  <si>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</si>
  <si>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</si>
  <si>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</si>
  <si>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</si>
  <si>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</si>
  <si>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</si>
  <si>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</si>
  <si>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</si>
  <si>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</si>
  <si>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</si>
  <si>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</si>
  <si>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</si>
  <si>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</si>
  <si>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</si>
  <si>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</si>
  <si>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</si>
  <si>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</si>
  <si>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</si>
  <si>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</si>
  <si>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</si>
  <si>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</si>
  <si>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</si>
  <si>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</si>
  <si>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</si>
  <si>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</si>
  <si>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</si>
  <si>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</si>
  <si>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</si>
  <si>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</si>
  <si>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</si>
  <si>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</si>
  <si>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</si>
  <si>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</si>
  <si>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</si>
  <si>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</si>
  <si>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</si>
  <si>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</si>
  <si>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</si>
  <si>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</si>
  <si>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</si>
  <si>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</si>
  <si>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</si>
  <si>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</si>
  <si>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</si>
  <si>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</si>
  <si>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</si>
  <si>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</si>
  <si>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</si>
  <si>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</si>
  <si>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</si>
  <si>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</si>
  <si>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</si>
  <si>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</si>
  <si>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</si>
  <si>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</si>
  <si>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</si>
  <si>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</si>
  <si>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</si>
  <si>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</si>
  <si>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</si>
  <si>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</si>
  <si>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</si>
  <si>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</si>
  <si>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</si>
  <si>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</si>
  <si>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</si>
  <si>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</si>
  <si>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</si>
  <si>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</si>
  <si>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</si>
  <si>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</si>
  <si>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</si>
  <si>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</si>
  <si>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</si>
  <si>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</si>
  <si>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</si>
  <si>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</si>
  <si>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</si>
  <si>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</si>
  <si>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</si>
  <si>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</si>
  <si>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</si>
  <si>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</si>
  <si>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</si>
  <si>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</si>
  <si>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</si>
  <si>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</si>
  <si>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</si>
  <si>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</si>
  <si>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</si>
  <si>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</si>
  <si>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</si>
  <si>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</si>
  <si>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</si>
  <si>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</si>
  <si>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</si>
  <si>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</si>
  <si>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</si>
  <si>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</si>
  <si>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</si>
  <si>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</si>
  <si>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</si>
  <si>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</si>
  <si>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</si>
  <si>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</si>
  <si>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</si>
  <si>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</si>
  <si>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</si>
  <si>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</si>
  <si>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</si>
  <si>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</si>
  <si>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</si>
  <si>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</si>
  <si>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</si>
  <si>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</si>
  <si>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</si>
  <si>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</si>
  <si>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</si>
  <si>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</si>
  <si>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</si>
  <si>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</si>
  <si>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</si>
  <si>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</si>
  <si>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</si>
  <si>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</si>
  <si>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</si>
  <si>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</si>
  <si>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</si>
  <si>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</si>
  <si>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</si>
  <si>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</si>
  <si>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</si>
  <si>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</si>
  <si>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</si>
  <si>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</si>
  <si>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</si>
  <si>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</si>
  <si>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</si>
  <si>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</si>
  <si>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</si>
  <si>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</si>
  <si>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</si>
  <si>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</si>
  <si>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</si>
  <si>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</si>
  <si>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</si>
  <si>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</si>
  <si>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</si>
  <si>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</si>
  <si>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</si>
  <si>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</si>
  <si>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</si>
  <si>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</si>
  <si>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</si>
  <si>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</si>
  <si>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</si>
  <si>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</si>
  <si>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</si>
  <si>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</si>
  <si>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</si>
  <si>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</si>
  <si>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</si>
  <si>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</si>
  <si>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</si>
  <si>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</si>
  <si>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</si>
  <si>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</si>
  <si>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</si>
  <si>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</si>
  <si>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</si>
  <si>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</si>
  <si>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</si>
  <si>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</si>
  <si>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</si>
  <si>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</si>
  <si>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</si>
  <si>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</si>
  <si>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</si>
  <si>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</si>
  <si>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</si>
  <si>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</si>
  <si>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</si>
  <si>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</si>
  <si>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</si>
  <si>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</si>
  <si>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</si>
  <si>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</si>
  <si>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</si>
  <si>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</si>
  <si>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</si>
  <si>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</si>
  <si>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</si>
  <si>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</si>
  <si>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</si>
  <si>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</si>
  <si>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</si>
  <si>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</si>
  <si>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</si>
  <si>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</si>
  <si>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</si>
  <si>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</si>
  <si>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</si>
  <si>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</si>
  <si>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</si>
  <si>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</si>
  <si>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</si>
  <si>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</si>
  <si>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</si>
  <si>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</si>
  <si>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</si>
  <si>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</si>
  <si>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</si>
  <si>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</si>
  <si>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</si>
  <si>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</si>
  <si>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</si>
  <si>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</si>
  <si>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</si>
  <si>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</si>
  <si>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</si>
  <si>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</si>
  <si>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</si>
  <si>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</si>
  <si>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</si>
  <si>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</si>
  <si>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</si>
  <si>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</si>
  <si>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</si>
  <si>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</si>
  <si>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</si>
  <si>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</si>
  <si>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</si>
  <si>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</si>
  <si>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</si>
  <si>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</si>
  <si>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</si>
  <si>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</si>
  <si>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</si>
  <si>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</si>
  <si>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</si>
  <si>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</si>
  <si>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</si>
  <si>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</si>
  <si>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</si>
  <si>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</si>
  <si>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</si>
  <si>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</si>
  <si>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</si>
  <si>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</si>
  <si>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</si>
  <si>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</si>
  <si>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</si>
  <si>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</si>
  <si>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</si>
  <si>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</si>
  <si>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</si>
  <si>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</si>
  <si>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</si>
  <si>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</si>
  <si>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</si>
  <si>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</si>
  <si>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</si>
  <si>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</si>
  <si>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</si>
  <si>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</si>
  <si>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</si>
  <si>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</si>
  <si>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</si>
  <si>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</si>
  <si>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</si>
  <si>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</si>
  <si>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</si>
  <si>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</si>
  <si>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</si>
  <si>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</si>
  <si>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</si>
  <si>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</si>
  <si>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</si>
  <si>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</si>
  <si>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</si>
  <si>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</si>
  <si>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</si>
  <si>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</si>
  <si>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</si>
  <si>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</si>
  <si>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</si>
  <si>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</si>
  <si>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</si>
  <si>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</si>
  <si>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</si>
  <si>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</si>
  <si>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</si>
  <si>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</si>
  <si>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</si>
  <si>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</si>
  <si>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</si>
  <si>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</si>
  <si>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</si>
  <si>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</si>
  <si>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</si>
  <si>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</si>
  <si>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</si>
  <si>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</si>
  <si>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</si>
  <si>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</si>
  <si>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</si>
  <si>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</si>
  <si>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</si>
  <si>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</si>
  <si>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</si>
  <si>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</si>
  <si>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</si>
  <si>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</si>
  <si>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</si>
  <si>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</si>
  <si>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</si>
  <si>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</si>
  <si>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</si>
  <si>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</si>
  <si>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</si>
  <si>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</si>
  <si>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</si>
  <si>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</si>
  <si>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</si>
  <si>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</si>
  <si>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</si>
  <si>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</si>
  <si>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</si>
  <si>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</si>
  <si>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</si>
  <si>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</si>
  <si>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</si>
  <si>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</si>
  <si>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</si>
  <si>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</si>
  <si>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</si>
  <si>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</si>
  <si>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</si>
  <si>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</si>
  <si>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</si>
  <si>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</si>
  <si>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</si>
  <si>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</si>
  <si>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</si>
  <si>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</si>
  <si>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</si>
  <si>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</si>
  <si>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</si>
  <si>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</si>
  <si>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</si>
  <si>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</si>
  <si>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</si>
  <si>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</si>
  <si>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</si>
  <si>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</si>
  <si>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</si>
  <si>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</si>
  <si>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</si>
  <si>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</si>
  <si>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</si>
  <si>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</si>
  <si>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</si>
  <si>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</si>
  <si>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</si>
  <si>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</si>
  <si>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</si>
  <si>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</si>
  <si>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</si>
  <si>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</si>
  <si>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</si>
  <si>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</si>
  <si>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</si>
  <si>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</si>
  <si>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</si>
  <si>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</si>
  <si>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</si>
  <si>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</si>
  <si>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</si>
  <si>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</si>
  <si>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</si>
  <si>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</si>
  <si>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</si>
  <si>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</si>
  <si>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</si>
  <si>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</si>
  <si>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</si>
  <si>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</si>
  <si>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</si>
  <si>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</si>
  <si>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</si>
  <si>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</si>
  <si>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</si>
  <si>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</si>
  <si>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</si>
  <si>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</si>
  <si>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</si>
  <si>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</si>
  <si>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</si>
  <si>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</si>
  <si>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</si>
  <si>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</si>
  <si>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</si>
  <si>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</si>
  <si>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</si>
  <si>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</si>
  <si>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</si>
  <si>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</si>
  <si>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</si>
  <si>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</si>
  <si>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</si>
  <si>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</si>
  <si>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</si>
  <si>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</si>
  <si>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</si>
  <si>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</si>
  <si>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</si>
  <si>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</si>
  <si>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</si>
  <si>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</si>
  <si>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</si>
  <si>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</si>
  <si>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</si>
  <si>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</si>
  <si>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</si>
  <si>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</si>
  <si>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</si>
  <si>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</si>
  <si>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</si>
  <si>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</si>
  <si>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</si>
  <si>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</si>
  <si>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</si>
  <si>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</si>
  <si>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</si>
  <si>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</si>
  <si>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</si>
  <si>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</si>
  <si>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</si>
  <si>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</si>
  <si>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</si>
  <si>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</si>
  <si>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</si>
  <si>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</si>
  <si>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</si>
  <si>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</si>
  <si>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</si>
  <si>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</si>
  <si>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</si>
  <si>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</si>
  <si>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</si>
  <si>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</si>
  <si>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</si>
  <si>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</si>
  <si>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</si>
  <si>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</si>
  <si>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</si>
  <si>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</si>
  <si>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</si>
  <si>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</si>
  <si>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</si>
  <si>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</si>
  <si>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</si>
  <si>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</si>
  <si>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</si>
  <si>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</si>
  <si>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</si>
  <si>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</si>
  <si>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</si>
  <si>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</si>
  <si>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</si>
  <si>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</si>
  <si>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</si>
  <si>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</si>
  <si>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</si>
  <si>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</si>
  <si>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</si>
  <si>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</si>
  <si>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</si>
  <si>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</si>
  <si>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</si>
  <si>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</si>
  <si>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</si>
  <si>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</si>
  <si>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</si>
  <si>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</si>
  <si>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</si>
  <si>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</si>
  <si>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</si>
  <si>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</si>
  <si>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</si>
  <si>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</si>
  <si>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</si>
  <si>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</si>
  <si>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</si>
  <si>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</si>
  <si>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</si>
  <si>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</si>
  <si>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</si>
  <si>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</si>
  <si>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</si>
  <si>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</si>
  <si>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</si>
  <si>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</si>
  <si>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</si>
  <si>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</si>
  <si>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</si>
  <si>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</si>
  <si>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</si>
  <si>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</si>
  <si>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</si>
  <si>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</si>
  <si>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</si>
  <si>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</si>
  <si>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</si>
  <si>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</si>
  <si>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</si>
  <si>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</si>
  <si>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</si>
  <si>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</si>
  <si>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</si>
  <si>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</si>
  <si>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</si>
  <si>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</si>
  <si>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</si>
  <si>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</si>
  <si>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</si>
  <si>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</si>
  <si>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</si>
  <si>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</si>
  <si>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</si>
  <si>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</si>
  <si>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</si>
  <si>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</si>
  <si>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</si>
  <si>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</si>
  <si>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</si>
  <si>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</si>
  <si>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</si>
  <si>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</si>
  <si>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</si>
  <si>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</si>
  <si>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</si>
  <si>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</si>
  <si>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</si>
  <si>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</si>
  <si>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</si>
  <si>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</si>
  <si>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</si>
  <si>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</si>
  <si>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</si>
  <si>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</si>
  <si>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</si>
  <si>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</si>
  <si>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</si>
  <si>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</si>
  <si>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</si>
  <si>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</si>
  <si>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</si>
  <si>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</si>
  <si>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</si>
  <si>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</si>
  <si>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</si>
  <si>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</si>
  <si>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</si>
  <si>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</si>
  <si>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</si>
  <si>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</si>
  <si>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</si>
  <si>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</si>
  <si>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</si>
  <si>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</si>
  <si>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</si>
  <si>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</si>
  <si>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</si>
  <si>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</si>
  <si>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</si>
  <si>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</si>
  <si>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</si>
  <si>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</si>
  <si>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</si>
  <si>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</si>
  <si>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</si>
  <si>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</si>
  <si>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</si>
  <si>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</si>
  <si>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</si>
  <si>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</si>
  <si>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</si>
  <si>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</si>
  <si>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</si>
  <si>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</si>
  <si>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</si>
  <si>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</si>
  <si>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</si>
  <si>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</si>
  <si>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</si>
  <si>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</si>
  <si>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</si>
  <si>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</si>
  <si>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</si>
  <si>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</si>
  <si>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</si>
  <si>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</si>
  <si>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</si>
  <si>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</si>
  <si>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</si>
  <si>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</si>
  <si>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</si>
  <si>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</si>
  <si>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</si>
  <si>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</si>
  <si>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</si>
  <si>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</si>
  <si>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</si>
  <si>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</si>
  <si>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</si>
  <si>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</si>
  <si>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</si>
  <si>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</si>
  <si>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</si>
  <si>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</si>
  <si>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</si>
  <si>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</si>
  <si>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</si>
  <si>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</si>
  <si>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</si>
  <si>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</si>
  <si>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</si>
  <si>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</si>
  <si>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</si>
  <si>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</si>
  <si>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</si>
  <si>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</si>
  <si>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</si>
  <si>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</si>
  <si>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</si>
  <si>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</si>
  <si>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</si>
  <si>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</si>
  <si>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</si>
  <si>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</si>
  <si>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</si>
  <si>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</si>
  <si>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</si>
  <si>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</si>
  <si>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</si>
  <si>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</si>
  <si>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</si>
  <si>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</si>
  <si>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</si>
  <si>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</si>
  <si>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</si>
  <si>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</si>
  <si>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</si>
  <si>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</si>
  <si>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</si>
  <si>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</si>
  <si>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</si>
  <si>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</si>
  <si>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</si>
  <si>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</si>
  <si>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</si>
  <si>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</si>
  <si>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</si>
  <si>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</si>
  <si>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</si>
  <si>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</si>
  <si>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</si>
  <si>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</si>
  <si>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</si>
  <si>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</si>
  <si>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</si>
  <si>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</si>
  <si>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</si>
  <si>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</si>
  <si>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</si>
  <si>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</si>
  <si>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</si>
  <si>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</si>
  <si>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</si>
  <si>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</si>
  <si>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</si>
  <si>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</si>
  <si>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</si>
  <si>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</si>
  <si>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</si>
  <si>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</si>
  <si>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</si>
  <si>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</si>
  <si>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</si>
  <si>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</si>
  <si>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</si>
  <si>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</si>
  <si>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</si>
  <si>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</si>
  <si>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</si>
  <si>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</si>
  <si>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</si>
  <si>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</si>
  <si>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</si>
  <si>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</si>
  <si>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</si>
  <si>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</si>
  <si>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</si>
  <si>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</si>
  <si>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</si>
  <si>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</si>
  <si>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</si>
  <si>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</si>
  <si>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</si>
  <si>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</si>
  <si>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</si>
  <si>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</si>
  <si>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</si>
  <si>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</si>
  <si>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</si>
  <si>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</si>
  <si>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</si>
  <si>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</si>
  <si>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</si>
  <si>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</si>
  <si>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</si>
  <si>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</si>
  <si>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</si>
  <si>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</si>
  <si>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</si>
  <si>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</si>
  <si>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</si>
  <si>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</si>
  <si>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</si>
  <si>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</si>
  <si>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</si>
  <si>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</si>
  <si>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</si>
  <si>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</si>
  <si>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</si>
  <si>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</si>
  <si>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</si>
  <si>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</si>
  <si>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</si>
  <si>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</si>
  <si>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</si>
  <si>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</si>
  <si>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</si>
  <si>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</si>
  <si>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</si>
  <si>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</si>
  <si>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</si>
  <si>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</si>
  <si>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</si>
  <si>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</si>
  <si>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</si>
  <si>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</si>
  <si>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</si>
  <si>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</si>
  <si>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</si>
  <si>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</si>
  <si>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</si>
  <si>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</si>
  <si>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</si>
  <si>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</si>
  <si>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</si>
  <si>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</si>
  <si>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</si>
  <si>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</si>
  <si>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</si>
  <si>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</si>
  <si>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</si>
  <si>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</si>
  <si>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</si>
  <si>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</si>
  <si>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</si>
  <si>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</si>
  <si>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</si>
  <si>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</si>
  <si>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</si>
  <si>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</si>
  <si>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</si>
  <si>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</si>
  <si>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</si>
  <si>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</si>
  <si>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</si>
  <si>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</si>
  <si>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</si>
  <si>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</si>
  <si>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</si>
  <si>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</si>
  <si>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</si>
  <si>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</si>
  <si>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</si>
  <si>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</si>
  <si>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</si>
  <si>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</si>
  <si>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</si>
  <si>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</si>
  <si>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</si>
  <si>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</si>
  <si>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</si>
  <si>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</si>
  <si>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</si>
  <si>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</si>
  <si>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</si>
  <si>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</si>
  <si>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</si>
  <si>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</si>
  <si>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</si>
  <si>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</si>
  <si>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</si>
  <si>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</si>
  <si>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</si>
  <si>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</si>
  <si>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</si>
  <si>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</si>
  <si>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</si>
  <si>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</si>
  <si>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</si>
  <si>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</si>
  <si>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</si>
  <si>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</si>
  <si>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</si>
  <si>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</si>
  <si>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</si>
  <si>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</si>
  <si>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</si>
  <si>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</si>
  <si>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</si>
  <si>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</si>
  <si>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</si>
  <si>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</si>
  <si>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</si>
  <si>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</si>
  <si>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</si>
  <si>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</si>
  <si>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</si>
  <si>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</si>
  <si>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</si>
  <si>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</si>
  <si>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</si>
  <si>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</si>
  <si>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</si>
  <si>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</si>
  <si>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</si>
  <si>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</si>
  <si>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</si>
  <si>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</si>
  <si>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</si>
  <si>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</si>
  <si>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</si>
  <si>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</si>
  <si>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</si>
  <si>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</si>
  <si>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</si>
  <si>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</si>
  <si>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</si>
  <si>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</si>
  <si>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</si>
  <si>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</si>
  <si>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</si>
  <si>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</si>
  <si>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</si>
  <si>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</si>
  <si>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</si>
  <si>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</si>
  <si>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</si>
  <si>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</si>
  <si>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</si>
  <si>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</si>
  <si>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</si>
  <si>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</si>
  <si>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</si>
  <si>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</si>
  <si>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</si>
  <si>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</si>
  <si>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</si>
  <si>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</si>
  <si>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</si>
  <si>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</si>
  <si>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</si>
  <si>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</si>
  <si>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</si>
  <si>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</si>
  <si>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</si>
  <si>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</si>
  <si>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</si>
  <si>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</si>
  <si>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</si>
  <si>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</si>
  <si>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</si>
  <si>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</si>
  <si>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</si>
  <si>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</si>
  <si>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</si>
  <si>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</si>
  <si>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</si>
  <si>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</si>
  <si>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</si>
  <si>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</si>
  <si>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</si>
  <si>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</si>
  <si>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</si>
  <si>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</si>
  <si>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</si>
  <si>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</si>
  <si>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</si>
  <si>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</si>
  <si>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</si>
  <si>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</si>
  <si>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</si>
  <si>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</si>
  <si>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</si>
  <si>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</si>
  <si>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</si>
  <si>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</si>
  <si>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</si>
  <si>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</si>
  <si>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</si>
  <si>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</si>
  <si>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</si>
  <si>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</si>
  <si>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</si>
  <si>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</si>
  <si>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</si>
  <si>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</si>
  <si>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</si>
  <si>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</si>
  <si>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</si>
  <si>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</si>
  <si>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</si>
  <si>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</si>
  <si>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</si>
  <si>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</si>
  <si>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</si>
  <si>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</si>
  <si>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</si>
  <si>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</si>
  <si>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</si>
  <si>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</si>
  <si>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</si>
  <si>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</si>
  <si>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</si>
  <si>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</si>
  <si>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</si>
  <si>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</si>
  <si>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</si>
  <si>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</si>
  <si>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</si>
  <si>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</si>
  <si>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</si>
  <si>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</si>
  <si>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</si>
  <si>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</si>
  <si>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</si>
  <si>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</si>
  <si>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</si>
  <si>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</si>
  <si>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</si>
  <si>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</si>
  <si>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</si>
  <si>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</si>
  <si>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</si>
  <si>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</si>
  <si>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</si>
  <si>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</si>
  <si>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</si>
  <si>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</si>
  <si>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</si>
  <si>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</si>
  <si>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</si>
  <si>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</si>
  <si>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</si>
  <si>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</si>
  <si>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</si>
  <si>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</si>
  <si>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</si>
  <si>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</si>
  <si>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</si>
  <si>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</si>
  <si>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</si>
  <si>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</si>
  <si>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</si>
  <si>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</si>
  <si>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</si>
  <si>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</si>
  <si>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</si>
  <si>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</si>
  <si>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</si>
  <si>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</si>
  <si>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</si>
  <si>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</si>
  <si>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</si>
  <si>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</si>
  <si>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</si>
  <si>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</si>
  <si>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</si>
  <si>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</si>
  <si>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</si>
  <si>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</si>
  <si>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</si>
  <si>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</si>
  <si>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</si>
  <si>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</si>
  <si>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</si>
  <si>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</si>
  <si>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</si>
  <si>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</si>
  <si>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</si>
  <si>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</si>
  <si>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</si>
  <si>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</si>
  <si>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</si>
  <si>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</si>
  <si>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</si>
  <si>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</si>
  <si>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</si>
  <si>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</si>
  <si>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</si>
  <si>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</si>
  <si>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</si>
  <si>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</si>
  <si>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</si>
  <si>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</si>
  <si>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</si>
  <si>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</si>
  <si>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</si>
  <si>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</si>
  <si>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</si>
  <si>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</si>
  <si>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</si>
  <si>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</si>
  <si>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</si>
  <si>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</si>
  <si>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</si>
  <si>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</si>
  <si>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</si>
  <si>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</si>
  <si>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</si>
  <si>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</si>
  <si>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</si>
  <si>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</si>
  <si>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</si>
  <si>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</si>
  <si>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</si>
  <si>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</si>
  <si>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</si>
  <si>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</si>
  <si>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</si>
  <si>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</si>
  <si>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</si>
  <si>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</si>
  <si>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</si>
  <si>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</si>
  <si>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</si>
  <si>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</si>
  <si>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</si>
  <si>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</si>
  <si>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</si>
  <si>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</si>
  <si>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</si>
  <si>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</si>
  <si>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</si>
  <si>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</si>
  <si>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</si>
  <si>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</si>
  <si>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</si>
  <si>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</si>
  <si>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</si>
  <si>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</si>
  <si>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</si>
  <si>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</si>
  <si>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</si>
  <si>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</si>
  <si>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</si>
  <si>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</si>
  <si>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</si>
  <si>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</si>
  <si>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</si>
  <si>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</si>
  <si>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</si>
  <si>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</si>
  <si>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</si>
  <si>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</si>
  <si>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</si>
  <si>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</si>
  <si>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</si>
  <si>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</si>
  <si>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</si>
  <si>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</si>
  <si>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</si>
  <si>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</si>
  <si>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</si>
  <si>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</si>
  <si>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</si>
  <si>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</si>
  <si>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</si>
  <si>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</si>
  <si>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</si>
  <si>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</si>
  <si>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</si>
  <si>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</si>
  <si>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</si>
  <si>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</si>
  <si>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</si>
  <si>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</si>
  <si>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</si>
  <si>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</si>
  <si>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</si>
  <si>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</si>
  <si>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</si>
  <si>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</si>
  <si>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</si>
  <si>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</si>
  <si>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</si>
  <si>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</si>
  <si>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</si>
  <si>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</si>
  <si>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</si>
  <si>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</si>
  <si>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</si>
  <si>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</si>
  <si>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</si>
  <si>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</si>
  <si>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</si>
  <si>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</si>
  <si>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</si>
  <si>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</si>
  <si>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</si>
  <si>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</si>
  <si>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</si>
  <si>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</si>
  <si>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</si>
  <si>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</si>
  <si>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</si>
  <si>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</si>
  <si>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</si>
  <si>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</si>
  <si>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</si>
  <si>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</si>
  <si>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</si>
  <si>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</si>
  <si>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</si>
  <si>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</si>
  <si>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</si>
  <si>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</si>
  <si>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</si>
  <si>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</si>
  <si>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</si>
  <si>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</si>
  <si>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</si>
  <si>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</si>
  <si>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</si>
  <si>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</si>
  <si>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</si>
  <si>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</si>
  <si>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</si>
  <si>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</si>
  <si>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</si>
  <si>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</si>
  <si>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</si>
  <si>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</si>
  <si>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</si>
  <si>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</si>
  <si>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</si>
  <si>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</si>
  <si>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</si>
  <si>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</si>
  <si>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</si>
  <si>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</si>
  <si>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</si>
  <si>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</si>
  <si>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</si>
  <si>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</si>
  <si>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</si>
  <si>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</si>
  <si>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</si>
  <si>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</si>
  <si>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</si>
  <si>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</si>
  <si>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</si>
  <si>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</si>
  <si>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</si>
  <si>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</si>
  <si>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</si>
  <si>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</si>
  <si>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</si>
  <si>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</si>
  <si>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</si>
  <si>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</si>
  <si>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</si>
  <si>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</si>
  <si>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</si>
  <si>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</si>
  <si>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</si>
  <si>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</si>
  <si>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</si>
  <si>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</si>
  <si>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</si>
  <si>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</si>
  <si>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</si>
  <si>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</si>
  <si>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</si>
  <si>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</si>
  <si>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</si>
  <si>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</si>
  <si>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</si>
  <si>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</si>
  <si>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</si>
  <si>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</si>
  <si>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</si>
  <si>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</si>
  <si>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</si>
  <si>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</si>
  <si>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</si>
  <si>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</si>
  <si>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</si>
  <si>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</si>
  <si>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</si>
  <si>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</si>
  <si>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</si>
  <si>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</si>
  <si>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</si>
  <si>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</si>
  <si>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</si>
  <si>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</si>
  <si>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</si>
  <si>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</si>
  <si>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</si>
  <si>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</si>
  <si>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</si>
  <si>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</si>
  <si>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</si>
  <si>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</si>
  <si>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</si>
  <si>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</si>
  <si>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</si>
  <si>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</si>
  <si>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</si>
  <si>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</si>
  <si>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</si>
  <si>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</si>
  <si>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</si>
  <si>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</si>
  <si>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</si>
  <si>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</si>
  <si>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</si>
  <si>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</si>
  <si>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</si>
  <si>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</si>
  <si>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</si>
  <si>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</si>
  <si>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</si>
  <si>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</si>
  <si>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</si>
  <si>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</si>
  <si>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</si>
  <si>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</si>
  <si>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</si>
  <si>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</si>
  <si>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</si>
  <si>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</si>
  <si>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</si>
  <si>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</si>
  <si>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</si>
  <si>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</si>
  <si>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</si>
  <si>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</si>
  <si>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</si>
  <si>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</si>
  <si>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</si>
  <si>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</si>
  <si>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</si>
  <si>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</si>
  <si>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</si>
  <si>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</si>
  <si>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</si>
  <si>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</si>
  <si>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</si>
  <si>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</si>
  <si>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</si>
  <si>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</si>
  <si>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</si>
  <si>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</si>
  <si>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</si>
  <si>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</si>
  <si>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</si>
  <si>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</si>
  <si>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</si>
  <si>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</si>
  <si>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</si>
  <si>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</si>
  <si>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</si>
  <si>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</si>
  <si>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</si>
  <si>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</si>
  <si>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</si>
  <si>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</si>
  <si>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</si>
  <si>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</si>
  <si>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</si>
  <si>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</si>
  <si>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</si>
  <si>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</si>
  <si>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</si>
  <si>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</si>
  <si>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</si>
  <si>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</si>
  <si>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</si>
  <si>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</si>
  <si>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</si>
  <si>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</si>
  <si>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</si>
  <si>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</si>
  <si>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</si>
  <si>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</si>
  <si>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</si>
  <si>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</si>
  <si>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</si>
  <si>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</si>
  <si>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</si>
  <si>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</si>
  <si>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</si>
  <si>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</si>
  <si>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</si>
  <si>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</si>
  <si>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</si>
  <si>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</si>
  <si>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</si>
  <si>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</si>
  <si>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</si>
  <si>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</si>
  <si>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</si>
  <si>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</si>
  <si>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</si>
  <si>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</si>
  <si>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</si>
  <si>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</si>
  <si>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</si>
  <si>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</si>
  <si>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</si>
  <si>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</si>
  <si>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</si>
  <si>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</si>
  <si>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</si>
  <si>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</si>
  <si>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</si>
  <si>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</si>
  <si>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</si>
  <si>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</si>
  <si>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</si>
  <si>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</si>
  <si>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</si>
  <si>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</si>
  <si>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</si>
  <si>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</si>
  <si>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</si>
  <si>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</si>
  <si>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</si>
  <si>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</si>
  <si>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</si>
  <si>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</si>
  <si>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</si>
  <si>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</si>
  <si>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</si>
  <si>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</si>
  <si>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</si>
  <si>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</si>
  <si>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</si>
  <si>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</si>
  <si>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</si>
  <si>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</si>
  <si>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</si>
  <si>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</si>
  <si>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</si>
  <si>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</si>
  <si>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</si>
  <si>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</si>
  <si>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</si>
  <si>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</si>
  <si>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</si>
  <si>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</si>
  <si>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</si>
  <si>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</si>
  <si>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</si>
  <si>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</si>
  <si>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</si>
  <si>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</si>
  <si>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</si>
  <si>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</si>
  <si>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</si>
  <si>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</si>
  <si>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</si>
  <si>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</si>
  <si>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</si>
  <si>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</si>
  <si>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</si>
  <si>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</si>
  <si>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</si>
  <si>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</si>
  <si>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</si>
  <si>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</si>
  <si>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</si>
  <si>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</si>
  <si>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</si>
  <si>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</si>
  <si>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</si>
  <si>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</si>
  <si>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</si>
  <si>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</si>
  <si>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</si>
  <si>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</si>
  <si>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</si>
  <si>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</si>
  <si>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</si>
  <si>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</si>
  <si>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</si>
  <si>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</si>
  <si>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</si>
  <si>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</si>
  <si>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</si>
  <si>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</si>
  <si>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</si>
  <si>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</si>
  <si>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</si>
  <si>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</si>
  <si>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</si>
  <si>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</si>
  <si>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</si>
  <si>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</si>
  <si>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</si>
  <si>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</si>
  <si>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</si>
  <si>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</si>
  <si>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</si>
  <si>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</si>
  <si>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</si>
  <si>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</si>
  <si>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</si>
  <si>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</si>
  <si>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</si>
  <si>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</si>
  <si>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</si>
  <si>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</si>
  <si>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</si>
  <si>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</si>
  <si>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</si>
  <si>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</si>
  <si>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</si>
  <si>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</si>
  <si>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</si>
  <si>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</si>
  <si>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</si>
  <si>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</si>
  <si>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</si>
  <si>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</si>
  <si>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</si>
  <si>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</si>
  <si>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</si>
  <si>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</si>
  <si>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</si>
  <si>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</si>
  <si>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</si>
  <si>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</si>
  <si>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</si>
  <si>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</si>
  <si>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</si>
  <si>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</si>
  <si>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</si>
  <si>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</si>
  <si>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</si>
  <si>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</si>
  <si>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</si>
  <si>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</si>
  <si>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</si>
  <si>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</si>
  <si>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</si>
  <si>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</si>
  <si>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</si>
  <si>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</si>
  <si>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</si>
  <si>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</si>
  <si>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</si>
  <si>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</si>
  <si>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</si>
  <si>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</si>
  <si>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</si>
  <si>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</si>
  <si>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</si>
  <si>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</si>
  <si>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</si>
  <si>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</si>
  <si>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</si>
  <si>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</si>
  <si>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</si>
  <si>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</si>
  <si>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</si>
  <si>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</si>
  <si>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</si>
  <si>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</si>
  <si>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</si>
  <si>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</si>
  <si>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</si>
  <si>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</si>
  <si>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</si>
  <si>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</si>
  <si>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</si>
  <si>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</si>
  <si>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</si>
  <si>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</si>
  <si>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</si>
  <si>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</si>
  <si>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</si>
  <si>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</si>
  <si>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</si>
  <si>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</si>
  <si>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</si>
  <si>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</si>
  <si>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</si>
  <si>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</si>
  <si>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</si>
  <si>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</si>
  <si>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</si>
  <si>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</si>
  <si>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</si>
  <si>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</si>
  <si>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</si>
  <si>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</si>
  <si>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</si>
  <si>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</si>
  <si>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</si>
  <si>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</si>
  <si>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</si>
  <si>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</si>
  <si>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</si>
  <si>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</si>
  <si>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</si>
  <si>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</si>
  <si>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</si>
  <si>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</si>
  <si>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</si>
  <si>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</si>
  <si>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</si>
  <si>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</si>
  <si>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</si>
  <si>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</si>
  <si>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</si>
  <si>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</si>
  <si>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</si>
  <si>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</si>
  <si>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</si>
  <si>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</si>
  <si>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</si>
  <si>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</si>
  <si>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</si>
  <si>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</si>
  <si>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</si>
  <si>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</si>
  <si>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</si>
  <si>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</si>
  <si>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</si>
  <si>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</si>
  <si>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</si>
  <si>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</si>
  <si>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</si>
  <si>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</si>
  <si>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</si>
  <si>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</si>
  <si>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</si>
  <si>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</si>
  <si>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</si>
  <si>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</si>
  <si>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</si>
  <si>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</si>
  <si>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</si>
  <si>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</si>
  <si>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</si>
  <si>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</si>
  <si>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</si>
  <si>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</si>
  <si>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</si>
  <si>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</si>
  <si>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</si>
  <si>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</si>
  <si>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</si>
  <si>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</si>
  <si>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</si>
  <si>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</si>
  <si>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</si>
  <si>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</si>
  <si>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</si>
  <si>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</si>
  <si>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</si>
  <si>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</si>
  <si>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</si>
  <si>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</si>
  <si>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</si>
  <si>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</si>
  <si>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</si>
  <si>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</si>
  <si>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</si>
  <si>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</si>
  <si>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</si>
  <si>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</si>
  <si>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</si>
  <si>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</si>
  <si>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</si>
  <si>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</si>
  <si>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</si>
  <si>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</si>
  <si>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</si>
  <si>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</si>
  <si>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</si>
  <si>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</si>
  <si>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</si>
  <si>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</si>
  <si>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</si>
  <si>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</si>
  <si>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</si>
  <si>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</si>
  <si>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</si>
  <si>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</si>
  <si>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</si>
  <si>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</si>
  <si>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</si>
  <si>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</si>
  <si>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</si>
  <si>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</si>
  <si>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</si>
  <si>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</si>
  <si>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</si>
  <si>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</si>
  <si>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</si>
  <si>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</si>
  <si>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</si>
  <si>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</si>
  <si>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</si>
  <si>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</si>
  <si>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</si>
  <si>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</si>
  <si>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</si>
  <si>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</si>
  <si>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</si>
  <si>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</si>
  <si>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</si>
  <si>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</si>
  <si>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</si>
  <si>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</si>
  <si>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</si>
  <si>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</si>
  <si>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</si>
  <si>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</si>
  <si>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</si>
  <si>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</si>
  <si>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</si>
  <si>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</si>
  <si>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</si>
  <si>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</si>
  <si>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</si>
  <si>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</si>
  <si>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</si>
  <si>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</si>
  <si>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</si>
  <si>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</si>
  <si>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</si>
  <si>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</si>
  <si>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</si>
  <si>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</si>
  <si>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</si>
  <si>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</si>
  <si>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</si>
  <si>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</si>
  <si>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</si>
  <si>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</si>
  <si>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</si>
  <si>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</si>
  <si>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</si>
  <si>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</si>
  <si>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</si>
  <si>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</si>
  <si>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</si>
  <si>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</si>
  <si>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</si>
  <si>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</si>
  <si>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</si>
  <si>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</si>
  <si>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</si>
  <si>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</si>
  <si>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</si>
  <si>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</si>
  <si>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</si>
  <si>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</si>
  <si>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</si>
  <si>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</si>
  <si>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</si>
  <si>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</si>
  <si>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</si>
  <si>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</si>
  <si>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</si>
  <si>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</si>
  <si>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</si>
  <si>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</si>
  <si>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</si>
  <si>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</si>
  <si>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</si>
  <si>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</si>
  <si>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</si>
  <si>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</si>
  <si>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</si>
  <si>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</si>
  <si>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</si>
  <si>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</si>
  <si>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</si>
  <si>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</si>
  <si>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</si>
  <si>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</si>
  <si>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</si>
  <si>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</si>
  <si>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</si>
  <si>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</si>
  <si>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</si>
  <si>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</si>
  <si>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</si>
  <si>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</si>
  <si>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</si>
  <si>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</si>
  <si>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</si>
  <si>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</si>
  <si>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</si>
  <si>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</si>
  <si>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</si>
  <si>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</si>
  <si>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</si>
  <si>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</si>
  <si>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</si>
  <si>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</si>
  <si>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</si>
  <si>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</si>
  <si>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</si>
  <si>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</si>
  <si>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</si>
  <si>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</si>
  <si>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</si>
  <si>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</si>
  <si>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</si>
  <si>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</si>
  <si>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</si>
  <si>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</si>
  <si>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</si>
  <si>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</si>
  <si>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</si>
  <si>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</si>
  <si>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</si>
  <si>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</si>
  <si>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</si>
  <si>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</si>
  <si>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</si>
  <si>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</si>
  <si>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</si>
  <si>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</si>
  <si>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</si>
  <si>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</si>
  <si>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</si>
  <si>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</si>
  <si>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</si>
  <si>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</si>
  <si>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</si>
  <si>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</si>
  <si>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</si>
  <si>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</si>
  <si>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</si>
  <si>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</si>
  <si>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</si>
  <si>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</si>
  <si>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</si>
  <si>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</si>
  <si>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</si>
  <si>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</si>
  <si>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</si>
  <si>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</si>
  <si>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</si>
  <si>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</si>
  <si>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</si>
  <si>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</si>
  <si>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</si>
  <si>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</si>
  <si>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</si>
  <si>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</si>
  <si>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</si>
  <si>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</si>
  <si>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</si>
  <si>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</si>
  <si>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</si>
  <si>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</si>
  <si>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</si>
  <si>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</si>
  <si>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</si>
  <si>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</si>
  <si>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</si>
  <si>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</si>
  <si>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</si>
  <si>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</si>
  <si>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</si>
  <si>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</si>
  <si>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</si>
  <si>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</si>
  <si>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</si>
  <si>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</si>
  <si>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</si>
  <si>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</si>
  <si>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</si>
  <si>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</si>
  <si>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</si>
  <si>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</si>
  <si>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</si>
  <si>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</si>
  <si>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</si>
  <si>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</si>
  <si>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</si>
  <si>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</si>
  <si>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</si>
  <si>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</si>
  <si>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</si>
  <si>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</si>
  <si>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</si>
  <si>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</si>
  <si>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</si>
  <si>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</si>
  <si>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</si>
  <si>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</si>
  <si>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</si>
  <si>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</si>
  <si>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</si>
  <si>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</si>
  <si>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</si>
  <si>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</si>
  <si>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</si>
  <si>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</si>
  <si>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</si>
  <si>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</si>
  <si>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</si>
  <si>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</si>
  <si>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</si>
  <si>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</si>
  <si>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</si>
  <si>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</si>
  <si>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</si>
  <si>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</si>
  <si>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</si>
  <si>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</si>
  <si>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</si>
  <si>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</si>
  <si>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</si>
  <si>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</si>
  <si>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</si>
  <si>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</si>
  <si>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</si>
  <si>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</si>
  <si>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</si>
  <si>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</si>
  <si>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</si>
  <si>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</si>
  <si>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</si>
  <si>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</si>
  <si>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</si>
  <si>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</si>
  <si>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</si>
  <si>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</si>
  <si>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</si>
  <si>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</si>
  <si>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</si>
  <si>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</si>
  <si>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</si>
  <si>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</si>
  <si>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</si>
  <si>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</si>
  <si>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</si>
  <si>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</si>
  <si>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</si>
  <si>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</si>
  <si>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</si>
  <si>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</si>
  <si>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</si>
  <si>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</si>
  <si>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</si>
  <si>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</si>
  <si>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</si>
  <si>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</si>
  <si>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</si>
  <si>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</si>
  <si>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</si>
  <si>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</si>
  <si>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</si>
  <si>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</si>
  <si>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</si>
  <si>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</si>
  <si>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</si>
  <si>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</si>
  <si>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</si>
  <si>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</si>
  <si>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</si>
  <si>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</si>
  <si>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</si>
  <si>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</si>
  <si>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</si>
  <si>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</si>
  <si>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</si>
  <si>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</si>
  <si>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</si>
  <si>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</si>
  <si>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</si>
  <si>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</si>
  <si>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</si>
  <si>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</si>
  <si>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</si>
  <si>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</si>
  <si>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</si>
  <si>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</si>
  <si>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</si>
  <si>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</si>
  <si>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</si>
  <si>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</si>
  <si>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</si>
  <si>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</si>
  <si>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</si>
  <si>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</si>
  <si>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</si>
  <si>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</si>
  <si>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</si>
  <si>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</si>
  <si>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</si>
  <si>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</si>
  <si>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</si>
  <si>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</si>
  <si>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</si>
  <si>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</si>
  <si>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</si>
  <si>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</si>
  <si>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</si>
  <si>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</si>
  <si>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</si>
  <si>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</si>
  <si>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</si>
  <si>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</si>
  <si>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</si>
  <si>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</si>
  <si>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</si>
  <si>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</si>
  <si>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</si>
  <si>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</si>
  <si>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</si>
  <si>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</si>
  <si>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</si>
  <si>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</si>
  <si>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</si>
  <si>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</si>
  <si>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</si>
  <si>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</si>
  <si>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</si>
  <si>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</si>
  <si>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</si>
  <si>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</si>
  <si>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</si>
  <si>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</si>
  <si>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</si>
  <si>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</si>
  <si>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</si>
  <si>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</si>
  <si>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</si>
  <si>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</si>
  <si>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</si>
  <si>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</si>
  <si>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</si>
  <si>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</si>
  <si>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</si>
  <si>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</si>
  <si>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</si>
  <si>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</si>
  <si>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</si>
  <si>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</si>
  <si>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</si>
  <si>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</si>
  <si>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</si>
  <si>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</si>
  <si>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</si>
  <si>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</si>
  <si>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</si>
  <si>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</si>
  <si>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</si>
  <si>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</si>
  <si>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</si>
  <si>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</si>
  <si>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</si>
  <si>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</si>
  <si>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</si>
  <si>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</si>
  <si>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</si>
  <si>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</si>
  <si>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</si>
  <si>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</si>
  <si>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</si>
  <si>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</si>
  <si>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</si>
  <si>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</si>
  <si>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</si>
  <si>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</si>
  <si>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</si>
  <si>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</si>
  <si>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</si>
  <si>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</si>
  <si>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</si>
  <si>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</si>
  <si>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</si>
  <si>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</si>
  <si>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</si>
  <si>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</si>
  <si>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</si>
  <si>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</si>
  <si>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</si>
  <si>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</si>
  <si>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</si>
  <si>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</si>
  <si>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</si>
  <si>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</si>
  <si>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</si>
  <si>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</si>
  <si>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</si>
  <si>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</si>
  <si>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</si>
  <si>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</si>
  <si>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</si>
  <si>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</si>
  <si>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</si>
  <si>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</si>
  <si>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</si>
  <si>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</si>
  <si>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</si>
  <si>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</si>
  <si>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</si>
  <si>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</si>
  <si>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</si>
  <si>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</si>
  <si>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</si>
  <si>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</si>
  <si>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</si>
  <si>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</si>
  <si>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</si>
  <si>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</si>
  <si>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</si>
  <si>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</si>
  <si>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</si>
  <si>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</si>
  <si>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</si>
  <si>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</si>
  <si>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</si>
  <si>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</si>
  <si>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</si>
  <si>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</si>
  <si>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</si>
  <si>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</si>
  <si>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</si>
  <si>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</si>
  <si>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</si>
  <si>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</si>
  <si>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</si>
  <si>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</si>
  <si>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</si>
  <si>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</si>
  <si>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</si>
  <si>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</si>
  <si>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</si>
  <si>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</si>
  <si>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</si>
  <si>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</si>
  <si>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</si>
  <si>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</si>
  <si>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</si>
  <si>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</si>
  <si>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</si>
  <si>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</si>
  <si>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</si>
  <si>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</si>
  <si>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</si>
  <si>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</si>
  <si>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</si>
  <si>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</si>
  <si>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</si>
  <si>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</si>
  <si>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</si>
  <si>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</si>
  <si>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</si>
  <si>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</si>
  <si>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</si>
  <si>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</si>
  <si>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</si>
  <si>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</si>
  <si>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</si>
  <si>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</si>
  <si>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</si>
  <si>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</si>
  <si>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</si>
  <si>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</si>
  <si>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</si>
  <si>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</si>
  <si>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</si>
  <si>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</si>
  <si>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</si>
  <si>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</si>
  <si>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</si>
  <si>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</si>
  <si>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</si>
  <si>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</si>
  <si>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</si>
  <si>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</si>
  <si>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</si>
  <si>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</si>
  <si>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</si>
  <si>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</si>
  <si>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</si>
  <si>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</si>
  <si>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</si>
  <si>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</si>
  <si>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</si>
  <si>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</si>
  <si>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</si>
  <si>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</si>
  <si>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</si>
  <si>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</si>
  <si>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</si>
  <si>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</si>
  <si>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</si>
  <si>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</si>
  <si>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</si>
  <si>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</si>
  <si>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</si>
  <si>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</si>
  <si>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</si>
  <si>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</si>
  <si>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</si>
  <si>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</si>
  <si>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</si>
  <si>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</si>
  <si>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</si>
  <si>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</si>
  <si>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</si>
  <si>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</si>
  <si>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</si>
  <si>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</si>
  <si>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</si>
  <si>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</si>
  <si>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</si>
  <si>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</si>
  <si>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</si>
  <si>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</si>
  <si>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</si>
  <si>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</si>
  <si>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</si>
  <si>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</si>
  <si>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</si>
  <si>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</si>
  <si>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</si>
  <si>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</si>
  <si>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</si>
  <si>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</si>
  <si>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</si>
  <si>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</si>
  <si>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</si>
  <si>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</si>
  <si>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</si>
  <si>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</si>
  <si>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</si>
  <si>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</si>
  <si>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</si>
  <si>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</si>
  <si>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</si>
  <si>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</si>
  <si>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</si>
  <si>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</si>
  <si>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</si>
  <si>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</si>
  <si>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</si>
  <si>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</si>
  <si>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</si>
  <si>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</si>
  <si>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</si>
  <si>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</si>
  <si>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</si>
  <si>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</si>
  <si>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</si>
  <si>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</si>
  <si>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</si>
  <si>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</si>
  <si>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</si>
  <si>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</si>
  <si>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</si>
  <si>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</si>
  <si>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</si>
  <si>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</si>
  <si>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</si>
  <si>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</si>
  <si>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</si>
  <si>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</si>
  <si>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</si>
  <si>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</si>
  <si>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</si>
  <si>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</si>
  <si>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</si>
  <si>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</si>
  <si>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</si>
  <si>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</si>
  <si>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</si>
  <si>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</si>
  <si>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</si>
  <si>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</si>
  <si>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</si>
  <si>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</si>
  <si>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</si>
  <si>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</si>
  <si>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</si>
  <si>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</si>
  <si>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</si>
  <si>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</si>
  <si>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</si>
  <si>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</si>
  <si>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</si>
  <si>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</si>
  <si>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</si>
  <si>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</si>
  <si>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</si>
  <si>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</si>
  <si>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</si>
  <si>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</si>
  <si>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</si>
  <si>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</si>
  <si>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</si>
  <si>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</si>
  <si>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</si>
  <si>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</si>
  <si>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</si>
  <si>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</si>
  <si>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</si>
  <si>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</si>
  <si>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</si>
  <si>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</si>
  <si>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</si>
  <si>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</si>
  <si>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</si>
  <si>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</si>
  <si>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</si>
  <si>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</si>
  <si>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</si>
  <si>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</si>
  <si>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</si>
  <si>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</si>
  <si>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</si>
  <si>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</si>
  <si>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</si>
  <si>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</si>
  <si>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</si>
  <si>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</si>
  <si>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</si>
  <si>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</si>
  <si>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</si>
  <si>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</si>
  <si>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</si>
  <si>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</si>
  <si>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</si>
  <si>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</si>
  <si>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</si>
  <si>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</si>
  <si>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</si>
  <si>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</si>
  <si>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</si>
  <si>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</si>
  <si>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</si>
  <si>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</si>
  <si>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</si>
  <si>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</si>
  <si>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</si>
  <si>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</si>
  <si>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</si>
  <si>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</si>
  <si>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</si>
  <si>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</si>
  <si>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</si>
  <si>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</si>
  <si>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</si>
  <si>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</si>
  <si>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</si>
  <si>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</si>
  <si>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</si>
  <si>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</si>
  <si>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</si>
  <si>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</si>
  <si>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</si>
  <si>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</si>
  <si>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</si>
  <si>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</si>
  <si>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</si>
  <si>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</si>
  <si>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</si>
  <si>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</si>
  <si>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</si>
  <si>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</si>
  <si>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</si>
  <si>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</si>
  <si>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</si>
  <si>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</si>
  <si>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</si>
  <si>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</si>
  <si>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</si>
  <si>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</si>
  <si>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</si>
  <si>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</si>
  <si>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</si>
  <si>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</si>
  <si>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</si>
  <si>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</si>
  <si>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</si>
  <si>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</si>
  <si>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</si>
  <si>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</si>
  <si>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</si>
  <si>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</si>
  <si>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</si>
  <si>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</si>
  <si>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</si>
  <si>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</si>
  <si>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</si>
  <si>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</si>
  <si>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</si>
  <si>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</si>
  <si>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</si>
  <si>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</si>
  <si>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</si>
  <si>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</si>
  <si>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</si>
  <si>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</si>
  <si>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</si>
  <si>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</si>
  <si>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</si>
  <si>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</si>
  <si>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</si>
  <si>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</si>
  <si>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</si>
  <si>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</si>
  <si>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</si>
  <si>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</si>
  <si>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</si>
  <si>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</si>
  <si>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</si>
  <si>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</si>
  <si>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</si>
  <si>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</si>
  <si>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</si>
  <si>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</si>
  <si>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</si>
  <si>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</si>
  <si>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</si>
  <si>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</si>
  <si>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</si>
  <si>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</si>
  <si>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</si>
  <si>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</si>
  <si>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</si>
  <si>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</si>
  <si>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</si>
  <si>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</si>
  <si>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</si>
  <si>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</si>
  <si>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</si>
  <si>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</si>
  <si>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</si>
  <si>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</si>
  <si>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</si>
  <si>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</si>
  <si>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</si>
  <si>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</si>
  <si>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</si>
  <si>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</si>
  <si>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</si>
  <si>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</si>
  <si>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</si>
  <si>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</si>
  <si>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</si>
  <si>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</si>
  <si>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</si>
  <si>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</si>
  <si>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</si>
  <si>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</si>
  <si>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</si>
  <si>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</si>
  <si>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</si>
  <si>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</si>
  <si>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</si>
  <si>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</si>
  <si>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</si>
  <si>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</si>
  <si>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</si>
  <si>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</si>
  <si>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</si>
  <si>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</si>
  <si>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</si>
  <si>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</si>
  <si>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</si>
  <si>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</si>
  <si>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</si>
  <si>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</si>
  <si>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</si>
  <si>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</si>
  <si>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</si>
  <si>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</si>
  <si>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</si>
  <si>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</si>
  <si>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</si>
  <si>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</si>
  <si>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</si>
  <si>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</si>
  <si>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</si>
  <si>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</si>
  <si>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</si>
  <si>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</si>
  <si>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</si>
  <si>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</si>
  <si>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</si>
  <si>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</si>
  <si>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</si>
  <si>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</si>
  <si>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</si>
  <si>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</si>
  <si>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</si>
  <si>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</si>
  <si>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</si>
  <si>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</si>
  <si>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</si>
  <si>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</si>
  <si>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</si>
  <si>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</si>
  <si>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</si>
  <si>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</si>
  <si>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</si>
  <si>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</si>
  <si>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</si>
  <si>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</si>
  <si>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</si>
  <si>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</si>
  <si>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</si>
  <si>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</si>
  <si>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</si>
  <si>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</si>
  <si>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</si>
  <si>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</si>
  <si>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</si>
  <si>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</si>
  <si>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</si>
  <si>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</si>
  <si>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</si>
  <si>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</si>
  <si>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</si>
  <si>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</si>
  <si>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</si>
  <si>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</si>
  <si>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</si>
  <si>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</si>
  <si>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</si>
  <si>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</si>
  <si>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</si>
  <si>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</si>
  <si>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</si>
  <si>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</si>
  <si>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</si>
  <si>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</si>
  <si>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</si>
  <si>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</si>
  <si>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</si>
  <si>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</si>
  <si>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</si>
  <si>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</si>
  <si>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</si>
  <si>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</si>
  <si>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</si>
  <si>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</si>
  <si>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</si>
  <si>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</si>
  <si>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</si>
  <si>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</si>
  <si>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</si>
  <si>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</si>
  <si>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</si>
  <si>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</si>
  <si>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</si>
  <si>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</si>
  <si>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</si>
  <si>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</si>
  <si>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</si>
  <si>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</si>
  <si>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</si>
  <si>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</si>
  <si>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</si>
  <si>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</si>
  <si>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</si>
  <si>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</si>
  <si>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</si>
  <si>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</si>
  <si>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</si>
  <si>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</si>
  <si>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</si>
  <si>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</si>
  <si>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</si>
  <si>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</si>
  <si>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</si>
  <si>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</si>
  <si>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</si>
  <si>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</si>
  <si>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</si>
  <si>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</si>
  <si>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</si>
  <si>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</si>
  <si>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</si>
  <si>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</si>
  <si>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</si>
  <si>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</si>
  <si>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</si>
  <si>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</si>
  <si>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</si>
  <si>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</si>
  <si>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</si>
  <si>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</si>
  <si>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</si>
  <si>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</si>
  <si>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</si>
  <si>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</si>
  <si>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</si>
  <si>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</si>
  <si>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</si>
  <si>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</si>
  <si>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</si>
  <si>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</si>
  <si>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</si>
  <si>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</si>
  <si>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</si>
  <si>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</si>
  <si>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</si>
  <si>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</si>
  <si>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</si>
  <si>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</si>
  <si>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</si>
  <si>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</si>
  <si>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</si>
  <si>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</si>
  <si>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</si>
  <si>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</si>
  <si>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</si>
  <si>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</si>
  <si>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</si>
  <si>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</si>
  <si>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</si>
  <si>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</si>
  <si>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</si>
  <si>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</si>
  <si>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</si>
  <si>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</si>
  <si>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</si>
  <si>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</si>
  <si>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</si>
  <si>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</si>
  <si>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</si>
  <si>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</si>
  <si>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</si>
  <si>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</si>
  <si>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</si>
  <si>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</si>
  <si>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</si>
  <si>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</si>
  <si>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</si>
  <si>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</si>
  <si>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</si>
  <si>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</si>
  <si>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</si>
  <si>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</si>
  <si>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</si>
  <si>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</si>
  <si>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</si>
  <si>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</si>
  <si>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</si>
  <si>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</si>
  <si>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</si>
  <si>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</si>
  <si>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</si>
  <si>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</si>
  <si>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</si>
  <si>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</si>
  <si>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</si>
  <si>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</si>
  <si>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</si>
  <si>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</si>
  <si>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</si>
  <si>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</si>
  <si>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</si>
  <si>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</si>
  <si>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</si>
  <si>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</si>
  <si>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</si>
  <si>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</si>
  <si>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</si>
  <si>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</si>
  <si>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</si>
  <si>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</si>
  <si>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</si>
  <si>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</si>
  <si>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</si>
  <si>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</si>
  <si>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</si>
  <si>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</si>
  <si>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</si>
  <si>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</si>
  <si>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</si>
  <si>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</si>
  <si>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</si>
  <si>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</si>
  <si>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</si>
  <si>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</si>
  <si>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</si>
  <si>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</si>
  <si>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</si>
  <si>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</si>
  <si>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</si>
  <si>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</si>
  <si>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</si>
  <si>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</si>
  <si>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</si>
  <si>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</si>
  <si>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</si>
  <si>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</si>
  <si>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</si>
  <si>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</si>
  <si>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</si>
  <si>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</si>
  <si>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</si>
  <si>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</si>
  <si>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</si>
  <si>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</si>
  <si>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</si>
  <si>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</si>
  <si>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</si>
  <si>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</si>
  <si>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</si>
  <si>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</si>
  <si>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</si>
  <si>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</si>
  <si>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</si>
  <si>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</si>
  <si>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</si>
  <si>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</si>
  <si>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</si>
  <si>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</si>
  <si>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</si>
  <si>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</si>
  <si>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</si>
  <si>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</si>
  <si>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</si>
  <si>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</si>
  <si>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</si>
  <si>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</si>
  <si>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</si>
  <si>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</si>
  <si>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</si>
  <si>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</si>
  <si>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</si>
  <si>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</si>
  <si>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</si>
  <si>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</si>
  <si>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</si>
  <si>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</si>
  <si>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</si>
  <si>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</si>
  <si>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</si>
  <si>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</si>
  <si>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</si>
  <si>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</si>
  <si>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</si>
  <si>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</si>
  <si>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</si>
  <si>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</si>
  <si>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</si>
  <si>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</si>
  <si>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</si>
  <si>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</si>
  <si>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</si>
  <si>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</si>
  <si>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</si>
  <si>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</si>
  <si>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</si>
  <si>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</si>
  <si>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</si>
  <si>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</si>
  <si>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</si>
  <si>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</si>
  <si>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</si>
  <si>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</si>
  <si>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</si>
  <si>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</si>
  <si>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</si>
  <si>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</si>
  <si>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</si>
  <si>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</si>
  <si>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</si>
  <si>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</si>
  <si>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</si>
  <si>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</si>
  <si>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</si>
  <si>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</si>
  <si>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</si>
  <si>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</si>
  <si>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</si>
  <si>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</si>
  <si>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</si>
  <si>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</si>
  <si>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</si>
  <si>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</si>
  <si>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</si>
  <si>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</si>
  <si>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</si>
  <si>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</si>
  <si>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</si>
  <si>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</si>
  <si>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</si>
  <si>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</si>
  <si>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</si>
  <si>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</si>
  <si>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</si>
  <si>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</si>
  <si>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</si>
  <si>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</si>
  <si>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</si>
  <si>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</si>
  <si>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</si>
  <si>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</si>
  <si>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</si>
  <si>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</si>
  <si>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</si>
  <si>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</si>
  <si>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</si>
  <si>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</si>
  <si>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</si>
  <si>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</si>
  <si>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</si>
  <si>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</si>
  <si>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</si>
  <si>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</si>
  <si>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</si>
  <si>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</si>
  <si>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</si>
  <si>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</si>
  <si>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</si>
  <si>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</si>
  <si>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</si>
  <si>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</si>
  <si>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</si>
  <si>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</si>
  <si>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</si>
  <si>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</si>
  <si>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</si>
  <si>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</si>
  <si>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</si>
  <si>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</si>
  <si>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</si>
  <si>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</si>
  <si>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</si>
  <si>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</si>
  <si>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</si>
  <si>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</si>
  <si>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</si>
  <si>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</si>
  <si>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</si>
  <si>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</si>
  <si>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</si>
  <si>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</si>
  <si>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</si>
  <si>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</si>
  <si>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</si>
  <si>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</si>
  <si>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</si>
  <si>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</si>
  <si>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</si>
  <si>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</si>
  <si>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</si>
  <si>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</si>
  <si>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</si>
  <si>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</si>
  <si>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</si>
  <si>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</si>
  <si>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</si>
  <si>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</si>
  <si>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</si>
  <si>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</si>
  <si>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</si>
  <si>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</si>
  <si>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</si>
  <si>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</si>
  <si>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</si>
  <si>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</si>
  <si>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</si>
  <si>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</si>
  <si>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</si>
  <si>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</si>
  <si>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</si>
  <si>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</si>
  <si>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</si>
  <si>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</si>
  <si>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</si>
  <si>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</si>
  <si>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</si>
  <si>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</si>
  <si>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</si>
  <si>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</si>
  <si>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</si>
  <si>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</si>
  <si>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</si>
  <si>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</si>
  <si>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</si>
  <si>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</si>
  <si>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</si>
  <si>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</si>
  <si>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</si>
  <si>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</si>
  <si>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</si>
  <si>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</si>
  <si>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</si>
  <si>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</si>
  <si>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</si>
  <si>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</si>
  <si>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</si>
  <si>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</si>
  <si>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</si>
  <si>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</si>
  <si>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</si>
  <si>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</si>
  <si>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</si>
  <si>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</si>
  <si>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</si>
  <si>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</si>
  <si>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</si>
  <si>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</si>
  <si>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</si>
  <si>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</si>
  <si>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</si>
  <si>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</si>
  <si>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</si>
  <si>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</si>
  <si>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</si>
  <si>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</si>
  <si>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</si>
  <si>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</si>
  <si>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</si>
  <si>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</si>
  <si>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</si>
  <si>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</si>
  <si>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</si>
  <si>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</si>
  <si>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</si>
  <si>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</si>
  <si>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</si>
  <si>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</si>
  <si>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</si>
  <si>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</si>
  <si>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</si>
  <si>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</si>
  <si>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</si>
  <si>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</si>
  <si>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</si>
  <si>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</si>
  <si>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</si>
  <si>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</si>
  <si>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</si>
  <si>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</si>
  <si>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</si>
  <si>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</si>
  <si>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</si>
  <si>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</si>
  <si>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</si>
  <si>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</si>
  <si>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</si>
  <si>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</si>
  <si>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</si>
  <si>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</si>
  <si>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</si>
  <si>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</si>
  <si>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</si>
  <si>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</si>
  <si>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</si>
  <si>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</si>
  <si>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</si>
  <si>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</si>
  <si>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</si>
  <si>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</si>
  <si>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</si>
  <si>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</si>
  <si>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</si>
  <si>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</si>
  <si>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</si>
  <si>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</si>
  <si>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</si>
  <si>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</si>
  <si>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</si>
  <si>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</si>
  <si>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</si>
  <si>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</si>
  <si>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</si>
  <si>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</si>
  <si>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</si>
  <si>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</si>
  <si>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</si>
  <si>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</si>
  <si>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</si>
  <si>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</si>
  <si>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</si>
  <si>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</si>
  <si>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</si>
  <si>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</si>
  <si>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</si>
  <si>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</si>
  <si>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</si>
  <si>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</si>
  <si>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</si>
  <si>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</si>
  <si>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</si>
  <si>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</si>
  <si>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</si>
  <si>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</si>
  <si>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</si>
  <si>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</si>
  <si>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</si>
  <si>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</si>
  <si>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</si>
  <si>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</si>
  <si>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</si>
  <si>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</si>
  <si>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</si>
  <si>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</si>
  <si>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</si>
  <si>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</si>
  <si>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</si>
  <si>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</si>
  <si>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</si>
  <si>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</si>
  <si>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</si>
  <si>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</si>
  <si>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</si>
  <si>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</si>
  <si>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</si>
  <si>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</si>
  <si>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</si>
  <si>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</si>
  <si>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</si>
  <si>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</si>
  <si>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</si>
  <si>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</si>
  <si>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</si>
  <si>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</si>
  <si>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</si>
  <si>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</si>
  <si>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</si>
  <si>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</si>
  <si>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</si>
  <si>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</si>
  <si>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</si>
  <si>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</si>
  <si>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</si>
  <si>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</si>
  <si>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</si>
  <si>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</si>
  <si>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</si>
  <si>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</si>
  <si>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</si>
  <si>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</si>
  <si>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</si>
  <si>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</si>
  <si>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</si>
  <si>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</si>
  <si>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</si>
  <si>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</si>
  <si>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</si>
  <si>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</si>
  <si>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</si>
  <si>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</si>
  <si>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</si>
  <si>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</si>
  <si>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</si>
  <si>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</si>
  <si>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</si>
  <si>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</si>
  <si>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</si>
  <si>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</si>
  <si>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</si>
  <si>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</si>
  <si>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</si>
  <si>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</si>
  <si>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</si>
  <si>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</si>
  <si>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</si>
  <si>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</si>
  <si>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</si>
  <si>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</si>
  <si>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</si>
  <si>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</si>
  <si>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</si>
  <si>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</si>
  <si>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</si>
  <si>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</si>
  <si>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</si>
  <si>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</si>
  <si>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</si>
  <si>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</si>
  <si>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</si>
  <si>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</si>
  <si>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</si>
  <si>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</si>
  <si>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</si>
  <si>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</si>
  <si>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</si>
  <si>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</si>
  <si>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</si>
  <si>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</si>
  <si>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</si>
  <si>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</si>
  <si>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</si>
  <si>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</si>
  <si>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</si>
  <si>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</si>
  <si>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</si>
  <si>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</si>
  <si>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</si>
  <si>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</si>
  <si>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</si>
  <si>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</si>
  <si>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</si>
  <si>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</si>
  <si>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</si>
  <si>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</si>
  <si>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</si>
  <si>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</si>
  <si>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</si>
  <si>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</si>
  <si>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</si>
  <si>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</si>
  <si>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</si>
  <si>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</si>
  <si>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</si>
  <si>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</si>
  <si>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</si>
  <si>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</si>
  <si>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</si>
  <si>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</si>
  <si>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</si>
  <si>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</si>
  <si>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</si>
  <si>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</si>
  <si>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</si>
  <si>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</si>
  <si>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</si>
  <si>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</si>
  <si>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</si>
  <si>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</si>
  <si>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</si>
  <si>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</si>
  <si>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</si>
  <si>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</si>
  <si>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</si>
  <si>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</si>
  <si>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</si>
  <si>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</si>
  <si>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</si>
  <si>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</si>
  <si>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</si>
  <si>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</si>
  <si>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</si>
  <si>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</si>
  <si>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</si>
  <si>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</si>
  <si>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</si>
  <si>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</si>
  <si>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</si>
  <si>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</si>
  <si>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</si>
  <si>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</si>
  <si>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</si>
  <si>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</si>
  <si>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</si>
  <si>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</si>
  <si>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</si>
  <si>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</si>
  <si>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</si>
  <si>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</si>
  <si>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</si>
  <si>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</si>
  <si>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</si>
  <si>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</si>
  <si>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</si>
  <si>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</si>
  <si>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</si>
  <si>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</si>
  <si>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</si>
  <si>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</si>
  <si>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</si>
  <si>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</si>
  <si>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</si>
  <si>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</si>
  <si>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</si>
  <si>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</si>
  <si>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</si>
  <si>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</si>
  <si>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</si>
  <si>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</si>
  <si>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</si>
  <si>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</si>
  <si>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</si>
  <si>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</si>
  <si>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</si>
  <si>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</si>
  <si>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</si>
  <si>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</si>
  <si>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</si>
  <si>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</si>
  <si>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</si>
  <si>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</si>
  <si>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</si>
  <si>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</si>
  <si>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</si>
  <si>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</si>
  <si>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</si>
  <si>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</si>
  <si>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</si>
  <si>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</si>
  <si>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</si>
  <si>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</si>
  <si>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</si>
  <si>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</si>
  <si>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</si>
  <si>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</si>
  <si>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</si>
  <si>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</si>
  <si>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</si>
  <si>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</si>
  <si>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</si>
  <si>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</si>
  <si>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</si>
  <si>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</si>
  <si>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</si>
  <si>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</si>
  <si>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</si>
  <si>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</si>
  <si>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</si>
  <si>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</si>
  <si>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</si>
  <si>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</si>
  <si>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</si>
  <si>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</si>
  <si>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</si>
  <si>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</si>
  <si>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</si>
  <si>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</si>
  <si>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</si>
  <si>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</si>
  <si>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</si>
  <si>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</si>
  <si>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</si>
  <si>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</si>
  <si>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</si>
  <si>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</si>
  <si>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</si>
  <si>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</si>
  <si>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</si>
  <si>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</si>
  <si>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</si>
  <si>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</si>
  <si>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</si>
  <si>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</si>
  <si>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</si>
  <si>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</si>
  <si>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</si>
  <si>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</si>
  <si>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</si>
  <si>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</si>
  <si>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</si>
  <si>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</si>
  <si>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</si>
  <si>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</si>
  <si>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</si>
  <si>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</si>
  <si>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</si>
  <si>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</si>
  <si>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</si>
  <si>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</si>
  <si>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</si>
  <si>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</si>
  <si>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</si>
  <si>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</si>
  <si>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</si>
  <si>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</si>
  <si>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</si>
  <si>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</si>
  <si>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</si>
  <si>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</si>
  <si>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</si>
  <si>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</si>
  <si>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</si>
  <si>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</si>
  <si>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</si>
  <si>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</si>
  <si>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</si>
  <si>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</si>
  <si>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</si>
  <si>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</si>
  <si>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</si>
  <si>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</si>
  <si>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</si>
  <si>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</si>
  <si>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</si>
  <si>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</si>
  <si>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</si>
  <si>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</si>
  <si>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</si>
  <si>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</si>
  <si>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</si>
  <si>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</si>
  <si>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</si>
  <si>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</si>
  <si>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</si>
  <si>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</si>
  <si>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</si>
  <si>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</si>
  <si>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</si>
  <si>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</si>
  <si>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</si>
  <si>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</si>
  <si>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</si>
  <si>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</si>
  <si>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</si>
  <si>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</si>
  <si>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</si>
  <si>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</si>
  <si>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</si>
  <si>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</si>
  <si>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</si>
  <si>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</si>
  <si>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</si>
  <si>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</si>
  <si>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</si>
  <si>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</si>
  <si>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</si>
  <si>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</si>
  <si>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</si>
  <si>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</si>
  <si>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</si>
  <si>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</si>
  <si>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</si>
  <si>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</si>
  <si>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</si>
  <si>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</si>
  <si>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</si>
  <si>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</si>
  <si>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</si>
  <si>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</si>
  <si>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</si>
  <si>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</si>
  <si>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</si>
  <si>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</si>
  <si>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</si>
  <si>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</si>
  <si>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</si>
  <si>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</si>
  <si>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</si>
  <si>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</si>
  <si>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</si>
  <si>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</si>
  <si>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</si>
  <si>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</si>
  <si>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</si>
  <si>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</si>
  <si>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</si>
  <si>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</si>
  <si>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</si>
  <si>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</si>
  <si>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</si>
  <si>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</si>
  <si>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</si>
  <si>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</si>
  <si>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</si>
  <si>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</si>
  <si>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</si>
  <si>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</si>
  <si>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</si>
  <si>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</si>
  <si>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</si>
  <si>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</si>
  <si>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</si>
  <si>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</si>
  <si>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</si>
  <si>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</si>
  <si>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</si>
  <si>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</si>
  <si>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</si>
  <si>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</si>
  <si>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</si>
  <si>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</si>
  <si>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</si>
  <si>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</si>
  <si>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</si>
  <si>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</si>
  <si>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</si>
  <si>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</si>
  <si>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</si>
  <si>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</si>
  <si>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</si>
  <si>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</si>
  <si>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</si>
  <si>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</si>
  <si>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</si>
  <si>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</si>
  <si>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</si>
  <si>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</si>
  <si>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</si>
  <si>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</si>
  <si>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</si>
  <si>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</si>
  <si>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</si>
  <si>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</si>
  <si>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</si>
  <si>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</si>
  <si>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</si>
  <si>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</si>
  <si>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</si>
  <si>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</si>
  <si>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</si>
  <si>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</si>
  <si>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</si>
  <si>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</si>
  <si>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</si>
  <si>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</si>
  <si>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</si>
  <si>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</si>
  <si>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</si>
  <si>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</si>
  <si>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</si>
  <si>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</si>
  <si>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</si>
  <si>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</si>
  <si>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</si>
  <si>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</si>
  <si>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</si>
  <si>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</si>
  <si>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</si>
  <si>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</si>
  <si>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</si>
  <si>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</si>
  <si>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</si>
  <si>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</si>
  <si>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</si>
  <si>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</si>
  <si>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</si>
  <si>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</si>
  <si>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</si>
  <si>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</si>
  <si>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</si>
  <si>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</si>
  <si>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</si>
  <si>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</si>
  <si>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</si>
  <si>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</si>
  <si>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</si>
  <si>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</si>
  <si>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</si>
  <si>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</si>
  <si>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</si>
  <si>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</si>
  <si>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</si>
  <si>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</si>
  <si>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</si>
  <si>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</si>
  <si>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</si>
  <si>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</si>
  <si>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</si>
  <si>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</si>
  <si>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</si>
  <si>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</si>
  <si>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</si>
  <si>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</si>
  <si>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</si>
  <si>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</si>
  <si>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</si>
  <si>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</si>
  <si>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</si>
  <si>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</si>
  <si>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</si>
  <si>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</si>
  <si>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</si>
  <si>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</si>
  <si>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</si>
  <si>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</si>
  <si>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</si>
  <si>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</si>
  <si>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</si>
  <si>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</si>
  <si>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</si>
  <si>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</si>
  <si>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</si>
  <si>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</si>
  <si>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</si>
  <si>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</si>
  <si>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</si>
  <si>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</si>
  <si>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</si>
  <si>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</si>
  <si>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</si>
  <si>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</si>
  <si>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</si>
  <si>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</si>
  <si>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</si>
  <si>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</si>
  <si>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</si>
  <si>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</si>
  <si>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</si>
  <si>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</si>
  <si>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</si>
  <si>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</si>
  <si>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</si>
  <si>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</si>
  <si>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</si>
  <si>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</si>
  <si>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</si>
  <si>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</si>
  <si>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</si>
  <si>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</si>
  <si>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</si>
  <si>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</si>
  <si>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</si>
  <si>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</si>
  <si>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</si>
  <si>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</si>
  <si>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</si>
  <si>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</si>
  <si>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</si>
  <si>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</si>
  <si>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</si>
  <si>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</si>
  <si>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</si>
  <si>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</si>
  <si>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</si>
  <si>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</si>
  <si>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</si>
  <si>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</si>
  <si>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</si>
  <si>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</si>
  <si>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</si>
  <si>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</si>
  <si>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</si>
  <si>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</si>
  <si>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</si>
  <si>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</si>
  <si>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</si>
  <si>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</si>
  <si>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</si>
  <si>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</si>
  <si>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</si>
  <si>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</si>
  <si>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</si>
  <si>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</si>
  <si>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</si>
  <si>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</si>
  <si>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</si>
  <si>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</si>
  <si>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</si>
  <si>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</si>
  <si>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</si>
  <si>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</si>
  <si>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</si>
  <si>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</si>
  <si>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</si>
  <si>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</si>
  <si>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</si>
  <si>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</si>
  <si>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</si>
  <si>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</si>
  <si>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</si>
  <si>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</si>
  <si>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</si>
  <si>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</si>
  <si>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</si>
  <si>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</si>
  <si>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</si>
  <si>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</si>
  <si>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</si>
  <si>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</si>
  <si>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</si>
  <si>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</si>
  <si>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</si>
  <si>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</si>
  <si>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</si>
  <si>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</si>
  <si>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</si>
  <si>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</si>
  <si>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</si>
  <si>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</si>
  <si>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</si>
  <si>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</si>
  <si>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</si>
  <si>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</si>
  <si>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</si>
  <si>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</si>
  <si>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</si>
  <si>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</si>
  <si>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</si>
  <si>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</si>
  <si>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</si>
  <si>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</si>
  <si>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</si>
  <si>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</si>
  <si>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</si>
  <si>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</si>
  <si>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</si>
  <si>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</si>
  <si>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</si>
  <si>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</si>
  <si>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</si>
  <si>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</si>
  <si>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</si>
  <si>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</si>
  <si>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</si>
  <si>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</si>
  <si>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</si>
  <si>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</si>
  <si>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</si>
  <si>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</si>
  <si>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</si>
  <si>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</si>
  <si>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</si>
  <si>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</si>
  <si>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</si>
  <si>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</si>
  <si>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</si>
  <si>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</si>
  <si>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</si>
  <si>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</si>
  <si>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</si>
  <si>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</si>
  <si>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</si>
  <si>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</si>
  <si>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</si>
  <si>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</si>
  <si>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</si>
  <si>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</si>
  <si>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</si>
  <si>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</si>
  <si>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</si>
  <si>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</si>
  <si>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</si>
  <si>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</si>
  <si>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</si>
  <si>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</si>
  <si>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</si>
  <si>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</si>
  <si>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</si>
  <si>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</si>
  <si>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</si>
  <si>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</si>
  <si>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</si>
  <si>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</si>
  <si>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</si>
  <si>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</si>
  <si>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</si>
  <si>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</si>
  <si>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</si>
  <si>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</si>
  <si>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</si>
  <si>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</si>
  <si>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</si>
  <si>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</si>
  <si>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</si>
  <si>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</si>
  <si>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</si>
  <si>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</si>
  <si>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</si>
  <si>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</si>
  <si>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</si>
  <si>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</si>
  <si>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</si>
  <si>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</si>
  <si>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</si>
  <si>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</si>
  <si>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</si>
  <si>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</si>
  <si>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</si>
  <si>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</si>
  <si>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</si>
  <si>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</si>
  <si>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</si>
  <si>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</si>
  <si>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</si>
  <si>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</si>
  <si>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</si>
  <si>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</si>
  <si>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</si>
  <si>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</si>
  <si>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</si>
  <si>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</si>
  <si>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</si>
  <si>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</si>
  <si>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</si>
  <si>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</si>
  <si>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</si>
  <si>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</si>
  <si>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</si>
  <si>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</si>
  <si>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</si>
  <si>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</si>
  <si>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</si>
  <si>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</si>
  <si>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</si>
  <si>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</si>
  <si>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</si>
  <si>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</si>
  <si>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</si>
  <si>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</si>
  <si>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</si>
  <si>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</si>
  <si>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</si>
  <si>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</si>
  <si>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</si>
  <si>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</si>
  <si>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</si>
  <si>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</si>
  <si>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</si>
  <si>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</si>
  <si>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</si>
  <si>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</si>
  <si>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</si>
  <si>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</si>
  <si>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</si>
  <si>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</si>
  <si>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</si>
  <si>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</si>
  <si>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</si>
  <si>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</si>
  <si>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</si>
  <si>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</si>
  <si>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</si>
  <si>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</si>
  <si>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</si>
  <si>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</si>
  <si>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</si>
  <si>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</si>
  <si>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</si>
  <si>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</si>
  <si>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</si>
  <si>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</si>
  <si>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</si>
  <si>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</si>
  <si>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</si>
  <si>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</si>
  <si>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</si>
  <si>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</si>
  <si>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</si>
  <si>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</si>
  <si>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</si>
  <si>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</si>
  <si>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</si>
  <si>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</si>
  <si>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</si>
  <si>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</si>
  <si>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</si>
  <si>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</si>
  <si>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</si>
  <si>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</si>
  <si>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</si>
  <si>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</si>
  <si>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</si>
  <si>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</si>
  <si>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</si>
  <si>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</si>
  <si>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</si>
  <si>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</si>
  <si>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</si>
  <si>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</si>
  <si>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</si>
  <si>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</si>
  <si>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</si>
  <si>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</si>
  <si>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</si>
  <si>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</si>
  <si>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</si>
  <si>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</si>
  <si>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</si>
  <si>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</si>
  <si>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</si>
  <si>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</si>
  <si>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</si>
  <si>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</si>
  <si>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</si>
  <si>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</si>
  <si>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</si>
  <si>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</si>
  <si>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</si>
  <si>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</si>
  <si>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</si>
  <si>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</si>
  <si>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</si>
  <si>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</si>
  <si>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</si>
  <si>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</si>
  <si>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</si>
  <si>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</si>
  <si>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</si>
  <si>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</si>
  <si>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</si>
  <si>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</si>
  <si>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</si>
  <si>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</si>
  <si>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</si>
  <si>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</si>
  <si>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</si>
  <si>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</si>
  <si>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</si>
  <si>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</si>
  <si>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</si>
  <si>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</si>
  <si>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</si>
  <si>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</si>
  <si>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</si>
  <si>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</si>
  <si>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</si>
  <si>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</si>
  <si>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</si>
  <si>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</si>
  <si>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</si>
  <si>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</si>
  <si>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</si>
  <si>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</si>
  <si>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</si>
  <si>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</si>
  <si>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</si>
  <si>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</si>
  <si>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</si>
  <si>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</si>
  <si>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</si>
  <si>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</si>
  <si>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</si>
  <si>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</si>
  <si>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</si>
  <si>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</si>
  <si>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</si>
  <si>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</si>
  <si>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</si>
  <si>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</si>
  <si>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</si>
  <si>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</si>
  <si>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</si>
  <si>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</si>
  <si>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</si>
  <si>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</si>
  <si>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</si>
  <si>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</si>
  <si>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</si>
  <si>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</si>
  <si>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</si>
  <si>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</si>
  <si>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</si>
  <si>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</si>
  <si>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</si>
  <si>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</si>
  <si>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</si>
  <si>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</si>
  <si>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</si>
  <si>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</si>
  <si>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</si>
  <si>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</si>
  <si>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</si>
  <si>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</si>
  <si>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</si>
  <si>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</si>
  <si>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</si>
  <si>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</si>
  <si>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</si>
  <si>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</si>
  <si>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</si>
  <si>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</si>
  <si>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</si>
  <si>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</si>
  <si>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</si>
  <si>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</si>
  <si>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</si>
  <si>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</si>
  <si>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</si>
  <si>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</si>
  <si>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</si>
  <si>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</si>
  <si>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</si>
  <si>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</si>
  <si>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</si>
  <si>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</si>
  <si>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</si>
  <si>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</si>
  <si>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</si>
  <si>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</si>
  <si>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</si>
  <si>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</si>
  <si>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</si>
  <si>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</si>
  <si>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</si>
  <si>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</si>
  <si>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</si>
  <si>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</si>
  <si>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</si>
  <si>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</si>
  <si>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</si>
  <si>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</si>
  <si>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</si>
  <si>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</si>
  <si>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</si>
  <si>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</si>
  <si>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</si>
  <si>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</si>
  <si>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</si>
  <si>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</si>
  <si>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</si>
  <si>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</si>
  <si>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</si>
  <si>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</si>
  <si>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</si>
  <si>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</si>
  <si>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</si>
  <si>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</si>
  <si>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</si>
  <si>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</si>
  <si>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</si>
  <si>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</si>
  <si>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</si>
  <si>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</si>
  <si>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</si>
  <si>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</si>
  <si>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</si>
  <si>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</si>
  <si>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</si>
  <si>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</si>
  <si>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</si>
  <si>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</si>
  <si>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</si>
  <si>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</si>
  <si>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</si>
  <si>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</si>
  <si>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</si>
  <si>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</si>
  <si>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</si>
  <si>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</si>
  <si>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</si>
  <si>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</si>
  <si>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</si>
  <si>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</si>
  <si>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</si>
  <si>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</si>
  <si>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</si>
  <si>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</si>
  <si>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</si>
  <si>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</si>
  <si>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</si>
  <si>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</si>
  <si>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</si>
  <si>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</si>
  <si>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</si>
  <si>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</si>
  <si>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</si>
  <si>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</si>
  <si>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</si>
  <si>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</si>
  <si>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</si>
  <si>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</si>
  <si>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</si>
  <si>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</si>
  <si>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</si>
  <si>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</si>
  <si>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</si>
  <si>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</si>
  <si>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</si>
  <si>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</si>
  <si>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</si>
  <si>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</si>
  <si>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</si>
  <si>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</si>
  <si>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</si>
  <si>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</si>
  <si>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</si>
  <si>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</si>
  <si>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</si>
  <si>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</si>
  <si>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</si>
  <si>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</si>
  <si>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</si>
  <si>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</si>
  <si>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</si>
  <si>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</si>
  <si>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</si>
  <si>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</si>
  <si>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</si>
  <si>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</si>
  <si>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</si>
  <si>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</si>
  <si>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</si>
  <si>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</si>
  <si>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</si>
  <si>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</si>
  <si>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</si>
  <si>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</si>
  <si>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</si>
  <si>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</si>
  <si>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</si>
  <si>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</si>
  <si>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</si>
  <si>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</si>
  <si>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</si>
  <si>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</si>
  <si>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</si>
  <si>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</si>
  <si>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</si>
  <si>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</si>
  <si>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</si>
  <si>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</si>
  <si>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</si>
  <si>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</si>
  <si>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</si>
  <si>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</si>
  <si>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</si>
  <si>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</si>
  <si>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</si>
  <si>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</si>
  <si>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</si>
  <si>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</si>
  <si>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</si>
  <si>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</si>
  <si>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</si>
  <si>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</si>
  <si>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</si>
  <si>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</si>
  <si>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</si>
  <si>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</si>
  <si>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</si>
  <si>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</si>
  <si>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</si>
  <si>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</si>
  <si>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</si>
  <si>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</si>
  <si>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</si>
  <si>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</si>
  <si>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</si>
  <si>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</si>
  <si>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</si>
  <si>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</si>
  <si>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</si>
  <si>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</si>
  <si>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</si>
  <si>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</si>
  <si>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</si>
  <si>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</si>
  <si>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</si>
  <si>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</si>
  <si>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</si>
  <si>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</si>
  <si>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</si>
  <si>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</si>
  <si>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</si>
  <si>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</si>
  <si>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</si>
  <si>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</si>
  <si>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</si>
  <si>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</si>
  <si>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</si>
  <si>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</si>
  <si>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</si>
  <si>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</si>
  <si>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</si>
  <si>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</si>
  <si>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</si>
  <si>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</si>
  <si>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</si>
  <si>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</si>
  <si>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</si>
  <si>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</si>
  <si>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</si>
  <si>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</si>
  <si>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</si>
  <si>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</si>
  <si>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</si>
  <si>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</si>
  <si>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</si>
  <si>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</si>
  <si>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</si>
  <si>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</si>
  <si>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</si>
  <si>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</si>
  <si>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</si>
  <si>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</si>
  <si>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</si>
  <si>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</si>
  <si>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</si>
  <si>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</si>
  <si>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</si>
  <si>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</si>
  <si>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</si>
  <si>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</si>
  <si>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</si>
  <si>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</si>
  <si>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</si>
  <si>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</si>
  <si>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</si>
  <si>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</si>
  <si>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</si>
  <si>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</si>
  <si>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</si>
  <si>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</si>
  <si>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</si>
  <si>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</si>
  <si>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</si>
  <si>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</si>
  <si>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</si>
  <si>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</si>
  <si>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</si>
  <si>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</si>
  <si>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</si>
  <si>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</si>
  <si>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</si>
  <si>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</si>
  <si>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</si>
  <si>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</si>
  <si>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</si>
  <si>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</si>
  <si>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</si>
  <si>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</si>
  <si>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</si>
  <si>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</si>
  <si>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</si>
  <si>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</si>
  <si>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</si>
  <si>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</si>
  <si>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</si>
  <si>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</si>
  <si>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</si>
  <si>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</si>
  <si>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</si>
  <si>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</si>
  <si>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</si>
  <si>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</si>
  <si>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</si>
  <si>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</si>
  <si>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</si>
  <si>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</si>
  <si>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</si>
  <si>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</si>
  <si>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</si>
  <si>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</si>
  <si>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</si>
  <si>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</si>
  <si>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</si>
  <si>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</si>
  <si>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</si>
  <si>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</si>
  <si>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</si>
  <si>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</si>
  <si>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</si>
  <si>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</si>
  <si>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</si>
  <si>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</si>
  <si>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</si>
  <si>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</si>
  <si>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</si>
  <si>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</si>
  <si>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</si>
  <si>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</si>
  <si>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</si>
  <si>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</si>
  <si>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</si>
  <si>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</si>
  <si>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</si>
  <si>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</si>
  <si>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</si>
  <si>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</si>
  <si>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</si>
  <si>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</si>
  <si>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</si>
  <si>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</si>
  <si>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</si>
  <si>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</si>
  <si>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</si>
  <si>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</si>
  <si>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</si>
  <si>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</si>
  <si>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</si>
  <si>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</si>
  <si>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</si>
  <si>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</si>
  <si>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</si>
  <si>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</si>
  <si>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</si>
  <si>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</si>
  <si>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</si>
  <si>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</si>
  <si>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</si>
  <si>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</si>
  <si>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</si>
  <si>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</si>
  <si>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</si>
  <si>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</si>
  <si>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</si>
  <si>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</si>
  <si>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</si>
  <si>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</si>
  <si>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</si>
  <si>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</si>
  <si>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</si>
  <si>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</si>
  <si>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</si>
  <si>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</si>
  <si>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</si>
  <si>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</si>
  <si>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</si>
  <si>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</si>
  <si>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</si>
  <si>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</si>
  <si>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</si>
  <si>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</si>
  <si>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</si>
  <si>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</si>
  <si>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</si>
  <si>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</si>
  <si>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</si>
  <si>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</si>
  <si>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</si>
  <si>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</si>
  <si>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</si>
  <si>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</si>
  <si>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</si>
  <si>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</si>
  <si>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</si>
  <si>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</si>
  <si>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</si>
  <si>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</si>
  <si>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</si>
  <si>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</si>
  <si>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</si>
  <si>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</si>
  <si>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</si>
  <si>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</si>
  <si>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</si>
  <si>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</si>
  <si>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</si>
  <si>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</si>
  <si>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</si>
  <si>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</si>
  <si>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</si>
  <si>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</si>
  <si>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</si>
  <si>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</si>
  <si>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</si>
  <si>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</si>
  <si>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</si>
  <si>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</si>
  <si>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</si>
  <si>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</si>
  <si>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</si>
  <si>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</si>
  <si>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</si>
  <si>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</si>
  <si>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</si>
  <si>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</si>
  <si>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</si>
  <si>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</si>
  <si>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</si>
  <si>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</si>
  <si>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</si>
  <si>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</si>
  <si>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</si>
  <si>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</si>
  <si>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</si>
  <si>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</si>
  <si>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</si>
  <si>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</si>
  <si>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</si>
  <si>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</si>
  <si>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</si>
  <si>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</si>
  <si>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</si>
  <si>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</si>
  <si>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</si>
  <si>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</si>
  <si>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</si>
  <si>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</si>
  <si>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</si>
  <si>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</si>
  <si>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</si>
  <si>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</si>
  <si>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</si>
  <si>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</si>
  <si>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</si>
  <si>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</si>
  <si>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</si>
  <si>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</si>
  <si>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</si>
  <si>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</si>
  <si>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</si>
  <si>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</si>
  <si>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</si>
  <si>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</si>
  <si>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</si>
  <si>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</si>
  <si>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</si>
  <si>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</si>
  <si>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</si>
  <si>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</si>
  <si>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</si>
  <si>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</si>
  <si>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</si>
  <si>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</si>
  <si>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</si>
  <si>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</si>
  <si>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</si>
  <si>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</si>
  <si>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</si>
  <si>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</si>
  <si>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</si>
  <si>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</si>
  <si>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</si>
  <si>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</si>
  <si>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</si>
  <si>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</si>
  <si>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</si>
  <si>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</si>
  <si>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</si>
  <si>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</si>
  <si>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</si>
  <si>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</si>
  <si>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</si>
  <si>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</si>
  <si>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</si>
  <si>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</si>
  <si>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</si>
  <si>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</si>
  <si>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</si>
  <si>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</si>
  <si>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</si>
  <si>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</si>
  <si>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</si>
  <si>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</si>
  <si>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</si>
  <si>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</si>
  <si>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</si>
  <si>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</si>
  <si>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</si>
  <si>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</si>
  <si>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</si>
  <si>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</si>
  <si>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</si>
  <si>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</si>
  <si>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</si>
  <si>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</si>
  <si>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</si>
  <si>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</si>
  <si>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</si>
  <si>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</si>
  <si>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</si>
  <si>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</si>
  <si>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</si>
  <si>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</si>
  <si>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</si>
  <si>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</si>
  <si>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</si>
  <si>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</si>
  <si>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</si>
  <si>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</si>
  <si>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</si>
  <si>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</si>
  <si>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</si>
  <si>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</si>
  <si>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</si>
  <si>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</si>
  <si>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</si>
  <si>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</si>
  <si>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</si>
  <si>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</si>
  <si>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</si>
  <si>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</si>
  <si>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</si>
  <si>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</si>
  <si>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</si>
  <si>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</si>
  <si>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</si>
  <si>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</si>
  <si>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</si>
  <si>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</si>
  <si>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</si>
  <si>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</si>
  <si>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</si>
  <si>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</si>
  <si>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</si>
  <si>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</si>
  <si>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</si>
  <si>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</si>
  <si>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</si>
  <si>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</si>
  <si>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</si>
  <si>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</si>
  <si>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</si>
  <si>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</si>
  <si>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</si>
  <si>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</si>
  <si>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</si>
  <si>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</si>
  <si>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</si>
  <si>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</si>
  <si>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</si>
  <si>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</si>
  <si>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</si>
  <si>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</si>
  <si>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</si>
  <si>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</si>
  <si>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</si>
  <si>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</si>
  <si>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</si>
  <si>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</si>
  <si>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</si>
  <si>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</si>
  <si>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</si>
  <si>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</si>
  <si>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</si>
  <si>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</si>
  <si>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</si>
  <si>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</si>
  <si>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</si>
  <si>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</si>
  <si>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</si>
  <si>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</si>
  <si>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</si>
  <si>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</si>
  <si>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</si>
  <si>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</si>
  <si>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</si>
  <si>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</si>
  <si>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</si>
  <si>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</si>
  <si>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</si>
  <si>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</si>
  <si>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</si>
  <si>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</si>
  <si>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</si>
  <si>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</si>
  <si>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</si>
  <si>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</si>
  <si>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</si>
  <si>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</si>
  <si>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</si>
  <si>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</si>
  <si>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</si>
  <si>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</si>
  <si>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</si>
  <si>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</si>
  <si>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</si>
  <si>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</si>
  <si>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</si>
  <si>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</si>
  <si>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</si>
  <si>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</si>
  <si>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</si>
  <si>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</si>
  <si>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</si>
  <si>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</si>
  <si>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</si>
  <si>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</si>
  <si>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</si>
  <si>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</si>
  <si>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</si>
  <si>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</si>
  <si>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</si>
  <si>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</si>
  <si>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</si>
  <si>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</si>
  <si>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</si>
  <si>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</si>
  <si>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</si>
  <si>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</si>
  <si>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</si>
  <si>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</si>
  <si>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</si>
  <si>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</si>
  <si>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</si>
  <si>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</si>
  <si>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</si>
  <si>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</si>
  <si>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</si>
  <si>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</si>
  <si>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</si>
  <si>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</si>
  <si>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</si>
  <si>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</si>
  <si>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</si>
  <si>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</si>
  <si>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</si>
  <si>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</si>
  <si>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</si>
  <si>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</si>
  <si>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</si>
  <si>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</si>
  <si>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</si>
  <si>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</si>
  <si>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</si>
  <si>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</si>
  <si>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</si>
  <si>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</si>
  <si>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</si>
  <si>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</si>
  <si>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</si>
  <si>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</si>
  <si>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</si>
  <si>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</si>
  <si>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</si>
  <si>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</si>
  <si>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</si>
  <si>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</si>
  <si>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</si>
  <si>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</si>
  <si>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</si>
  <si>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</si>
  <si>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</si>
  <si>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</si>
  <si>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</si>
  <si>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</si>
  <si>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</si>
  <si>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</si>
  <si>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</si>
  <si>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</si>
  <si>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</si>
  <si>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</si>
  <si>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</si>
  <si>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</si>
  <si>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</si>
  <si>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</si>
  <si>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</si>
  <si>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</si>
  <si>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</si>
  <si>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</si>
  <si>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</si>
  <si>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</si>
  <si>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</si>
  <si>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</si>
  <si>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</si>
  <si>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</si>
  <si>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</si>
  <si>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</si>
  <si>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</si>
  <si>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</si>
  <si>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</si>
  <si>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</si>
  <si>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</si>
  <si>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</si>
  <si>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</si>
  <si>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</si>
  <si>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</si>
  <si>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</si>
  <si>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</si>
  <si>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</si>
  <si>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</si>
  <si>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</si>
  <si>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</si>
  <si>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</si>
  <si>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</si>
  <si>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</si>
  <si>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</si>
  <si>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</si>
  <si>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</si>
  <si>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</si>
  <si>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</si>
  <si>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</si>
  <si>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</si>
  <si>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</si>
  <si>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</si>
  <si>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</si>
  <si>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</si>
  <si>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</si>
  <si>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</si>
  <si>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</si>
  <si>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</si>
  <si>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</si>
  <si>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</si>
  <si>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</si>
  <si>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</si>
  <si>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</si>
  <si>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</si>
  <si>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</si>
  <si>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</si>
  <si>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</si>
  <si>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</si>
  <si>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</si>
  <si>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</si>
  <si>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</si>
  <si>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</si>
  <si>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</si>
  <si>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</si>
  <si>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</si>
  <si>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</si>
  <si>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</si>
  <si>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</si>
  <si>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</si>
  <si>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</si>
  <si>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</si>
  <si>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</si>
  <si>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</si>
  <si>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</si>
  <si>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</si>
  <si>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</si>
  <si>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</si>
  <si>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</si>
  <si>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</si>
  <si>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</si>
  <si>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</si>
  <si>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</si>
  <si>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</si>
  <si>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</si>
  <si>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</si>
  <si>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</si>
  <si>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</si>
  <si>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</si>
  <si>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</si>
  <si>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</si>
  <si>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</si>
  <si>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</si>
  <si>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</si>
  <si>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</si>
  <si>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</si>
  <si>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</si>
  <si>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</si>
  <si>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</si>
  <si>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</si>
  <si>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</si>
  <si>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</si>
  <si>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</si>
  <si>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</si>
  <si>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</si>
  <si>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</si>
  <si>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</si>
  <si>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</si>
  <si>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</si>
  <si>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</si>
  <si>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</si>
  <si>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</si>
  <si>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</si>
  <si>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</si>
  <si>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</si>
  <si>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</si>
  <si>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</si>
  <si>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</si>
  <si>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</si>
  <si>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</si>
  <si>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</si>
  <si>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</si>
  <si>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</si>
  <si>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</si>
  <si>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</si>
  <si>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</si>
  <si>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</si>
  <si>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</si>
  <si>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</si>
  <si>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</si>
  <si>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</si>
  <si>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</si>
  <si>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</si>
  <si>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</si>
  <si>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</si>
  <si>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</si>
  <si>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</si>
  <si>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</si>
  <si>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</si>
  <si>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</si>
  <si>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</si>
  <si>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</si>
  <si>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</si>
  <si>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</si>
  <si>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</si>
  <si>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</si>
  <si>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</si>
  <si>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</si>
  <si>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</si>
  <si>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</si>
  <si>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</si>
  <si>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</si>
  <si>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</si>
  <si>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</si>
  <si>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</si>
  <si>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</si>
  <si>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</si>
  <si>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</si>
  <si>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</si>
  <si>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</si>
  <si>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</si>
  <si>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</si>
  <si>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</si>
  <si>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</si>
  <si>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</si>
  <si>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</si>
  <si>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</si>
  <si>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</si>
  <si>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</si>
  <si>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</si>
  <si>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</si>
  <si>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</si>
  <si>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</si>
  <si>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</si>
  <si>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</si>
  <si>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</si>
  <si>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</si>
  <si>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</si>
  <si>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</si>
  <si>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</si>
  <si>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</si>
  <si>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</si>
  <si>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</si>
  <si>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</si>
  <si>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</si>
  <si>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</si>
  <si>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</si>
  <si>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</si>
  <si>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</si>
  <si>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</si>
  <si>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</si>
  <si>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</si>
  <si>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</si>
  <si>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</si>
  <si>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</si>
  <si>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</si>
  <si>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</si>
  <si>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</si>
  <si>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</si>
  <si>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</si>
  <si>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</si>
  <si>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</si>
  <si>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</si>
  <si>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</si>
  <si>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</si>
  <si>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</si>
  <si>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</si>
  <si>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</si>
  <si>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</si>
  <si>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</si>
  <si>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</si>
  <si>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</si>
  <si>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</si>
  <si>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</si>
  <si>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</si>
  <si>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</si>
  <si>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</si>
  <si>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</si>
  <si>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</si>
  <si>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</si>
  <si>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</si>
  <si>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</si>
  <si>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</si>
  <si>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</si>
  <si>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</si>
  <si>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</si>
  <si>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</si>
  <si>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</si>
  <si>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</si>
  <si>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</si>
  <si>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</si>
  <si>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</si>
  <si>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</si>
  <si>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</si>
  <si>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</si>
  <si>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</si>
  <si>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</si>
  <si>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</si>
  <si>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</si>
  <si>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</si>
  <si>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</si>
  <si>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</si>
  <si>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</si>
  <si>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</si>
  <si>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</si>
  <si>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</si>
  <si>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</si>
  <si>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</si>
  <si>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</si>
  <si>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</si>
  <si>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</si>
  <si>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</si>
  <si>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</si>
  <si>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</si>
  <si>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</si>
  <si>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</si>
  <si>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</si>
  <si>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</si>
  <si>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</si>
  <si>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</si>
  <si>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</si>
  <si>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</si>
  <si>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</si>
  <si>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</si>
  <si>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</si>
  <si>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</si>
  <si>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</si>
  <si>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</si>
  <si>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</si>
  <si>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</si>
  <si>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</si>
  <si>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</si>
  <si>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</si>
  <si>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</si>
  <si>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</si>
  <si>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</si>
  <si>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</si>
  <si>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</si>
  <si>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</si>
  <si>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</si>
  <si>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</si>
  <si>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</si>
  <si>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</si>
  <si>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</si>
  <si>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</si>
  <si>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</si>
  <si>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</si>
  <si>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</si>
  <si>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</si>
  <si>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</si>
  <si>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</si>
  <si>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</si>
  <si>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</si>
  <si>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</si>
  <si>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</si>
  <si>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</si>
  <si>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</si>
  <si>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</si>
  <si>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</si>
  <si>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</si>
  <si>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</si>
  <si>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</si>
  <si>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</si>
  <si>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</si>
  <si>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</si>
  <si>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</si>
  <si>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</si>
  <si>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</si>
  <si>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</si>
  <si>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</si>
  <si>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</si>
  <si>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</si>
  <si>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</si>
  <si>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</si>
  <si>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</si>
  <si>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</si>
  <si>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</si>
  <si>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</si>
  <si>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</si>
  <si>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</si>
  <si>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</si>
  <si>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</si>
  <si>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</si>
  <si>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</si>
  <si>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</si>
  <si>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</si>
  <si>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</si>
  <si>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</si>
  <si>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</si>
  <si>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</si>
  <si>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</si>
  <si>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</si>
  <si>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</si>
  <si>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</si>
  <si>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</si>
  <si>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</si>
  <si>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</si>
  <si>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</si>
  <si>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</si>
  <si>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</si>
  <si>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</si>
  <si>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</si>
  <si>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</si>
  <si>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</si>
  <si>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</si>
  <si>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</si>
  <si>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</si>
  <si>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</si>
  <si>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</si>
  <si>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</si>
  <si>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</si>
  <si>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</si>
  <si>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</si>
  <si>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</si>
  <si>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</si>
  <si>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</si>
  <si>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</si>
  <si>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</si>
  <si>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</si>
  <si>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</si>
  <si>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</si>
  <si>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</si>
  <si>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</si>
  <si>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</si>
  <si>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</si>
  <si>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</si>
  <si>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</si>
  <si>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</si>
  <si>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</si>
  <si>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</si>
  <si>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</si>
  <si>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</si>
  <si>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</si>
  <si>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</si>
  <si>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</si>
  <si>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</si>
  <si>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</si>
  <si>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</si>
  <si>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</si>
  <si>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</si>
  <si>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</si>
  <si>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</si>
  <si>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</si>
  <si>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</si>
  <si>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</si>
  <si>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</si>
  <si>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</si>
  <si>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</si>
  <si>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</si>
  <si>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</si>
  <si>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</si>
  <si>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</si>
  <si>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</si>
  <si>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</si>
  <si>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</si>
  <si>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</si>
  <si>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</si>
  <si>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</si>
  <si>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</si>
  <si>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</si>
  <si>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</si>
  <si>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</si>
  <si>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</si>
  <si>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</si>
  <si>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</si>
  <si>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</si>
  <si>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</si>
  <si>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</si>
  <si>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</si>
  <si>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</si>
  <si>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</si>
  <si>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</si>
  <si>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</si>
  <si>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</si>
  <si>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</si>
  <si>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</si>
  <si>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</si>
  <si>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</si>
  <si>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</si>
  <si>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</si>
  <si>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</si>
  <si>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</si>
  <si>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</si>
  <si>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</si>
  <si>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</si>
  <si>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</si>
  <si>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</si>
  <si>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</si>
  <si>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</si>
  <si>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</si>
  <si>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</si>
  <si>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</si>
  <si>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</si>
  <si>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</si>
  <si>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</si>
  <si>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</si>
  <si>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</si>
  <si>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</si>
  <si>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</si>
  <si>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</si>
  <si>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</si>
  <si>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</si>
  <si>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</si>
  <si>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</si>
  <si>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</si>
  <si>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</si>
  <si>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</si>
  <si>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</si>
  <si>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</si>
  <si>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</si>
  <si>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</si>
  <si>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</si>
  <si>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</si>
  <si>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</si>
  <si>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</si>
  <si>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</si>
  <si>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</si>
  <si>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</si>
  <si>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</si>
  <si>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</si>
  <si>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</si>
  <si>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</si>
  <si>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</si>
  <si>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</si>
  <si>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</si>
  <si>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</si>
  <si>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</si>
  <si>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</si>
  <si>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</si>
  <si>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</si>
  <si>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</si>
  <si>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</si>
  <si>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</si>
  <si>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</si>
  <si>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</si>
  <si>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</si>
  <si>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</si>
  <si>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</si>
  <si>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</si>
  <si>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</si>
  <si>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</si>
  <si>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</si>
  <si>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</si>
  <si>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</si>
  <si>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</si>
  <si>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</si>
  <si>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</si>
  <si>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</si>
  <si>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</si>
  <si>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</si>
  <si>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</si>
  <si>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</si>
  <si>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</si>
  <si>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</si>
  <si>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</si>
  <si>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</si>
  <si>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</si>
  <si>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</si>
  <si>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</si>
  <si>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</si>
  <si>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</si>
  <si>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</si>
  <si>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</si>
  <si>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</si>
  <si>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</si>
  <si>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</si>
  <si>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</si>
  <si>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</si>
  <si>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</si>
  <si>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</si>
  <si>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</si>
  <si>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</si>
  <si>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</si>
  <si>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</si>
  <si>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</si>
  <si>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</si>
  <si>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</si>
  <si>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</si>
  <si>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</si>
  <si>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</si>
  <si>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</si>
  <si>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</si>
  <si>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</si>
  <si>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</si>
  <si>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</si>
  <si>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</si>
  <si>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</si>
  <si>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</si>
  <si>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</si>
  <si>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</si>
  <si>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</si>
  <si>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</si>
  <si>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</si>
  <si>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</si>
  <si>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</si>
  <si>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</si>
  <si>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</si>
  <si>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</si>
  <si>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</si>
  <si>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</si>
  <si>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</si>
  <si>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</si>
  <si>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</si>
  <si>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</si>
  <si>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</si>
  <si>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</si>
  <si>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</si>
  <si>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</si>
  <si>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</si>
  <si>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</si>
  <si>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</si>
  <si>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</si>
  <si>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</si>
  <si>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</si>
  <si>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</si>
  <si>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</si>
  <si>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</si>
  <si>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</si>
  <si>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</si>
  <si>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</si>
  <si>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</si>
  <si>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</si>
  <si>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</si>
  <si>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</si>
  <si>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</si>
  <si>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</si>
  <si>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</si>
  <si>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</si>
  <si>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</si>
  <si>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</si>
  <si>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</si>
  <si>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</si>
  <si>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</si>
  <si>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</si>
  <si>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</si>
  <si>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</si>
  <si>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</si>
  <si>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</si>
  <si>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</si>
  <si>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</si>
  <si>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</si>
  <si>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</si>
  <si>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</si>
  <si>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</si>
  <si>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</si>
  <si>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</si>
  <si>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</si>
  <si>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</si>
  <si>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</si>
  <si>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</si>
  <si>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</si>
  <si>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</si>
  <si>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</si>
  <si>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</si>
  <si>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</si>
  <si>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</si>
  <si>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</si>
  <si>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</si>
  <si>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</si>
  <si>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</si>
  <si>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</si>
  <si>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</si>
  <si>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</si>
  <si>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</si>
  <si>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</si>
  <si>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</si>
  <si>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</si>
  <si>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</si>
  <si>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</si>
  <si>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</si>
  <si>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</si>
  <si>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</si>
  <si>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</si>
  <si>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</si>
  <si>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</si>
  <si>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</si>
  <si>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</si>
  <si>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</si>
  <si>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</si>
  <si>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</si>
  <si>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</si>
  <si>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</si>
  <si>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</si>
  <si>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</si>
  <si>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</si>
  <si>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</si>
  <si>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</si>
  <si>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</si>
  <si>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</si>
  <si>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</si>
  <si>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</si>
  <si>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</si>
  <si>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</si>
  <si>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</si>
  <si>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</si>
  <si>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</si>
  <si>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</si>
  <si>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</si>
  <si>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</si>
  <si>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</si>
  <si>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</si>
  <si>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</si>
  <si>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</si>
  <si>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</si>
  <si>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</si>
  <si>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</si>
  <si>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</si>
  <si>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</si>
  <si>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</si>
  <si>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</si>
  <si>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</si>
  <si>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</si>
  <si>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</si>
  <si>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</si>
  <si>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</si>
  <si>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</si>
  <si>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</si>
  <si>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</si>
  <si>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</si>
  <si>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</si>
  <si>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</si>
  <si>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</si>
  <si>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</si>
  <si>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</si>
  <si>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</si>
  <si>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</si>
  <si>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</si>
  <si>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</si>
  <si>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</si>
  <si>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</si>
  <si>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</si>
  <si>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</si>
  <si>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</si>
  <si>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</si>
  <si>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</si>
  <si>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</si>
  <si>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</si>
  <si>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</si>
  <si>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</si>
  <si>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</si>
  <si>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</si>
  <si>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</si>
  <si>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</si>
  <si>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</si>
  <si>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</si>
  <si>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</si>
  <si>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</si>
  <si>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</si>
  <si>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</si>
  <si>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</si>
  <si>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</si>
  <si>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</si>
  <si>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</si>
  <si>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</si>
  <si>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</si>
  <si>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</si>
  <si>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</si>
  <si>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</si>
  <si>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</si>
  <si>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</si>
  <si>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</si>
  <si>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</si>
  <si>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</si>
  <si>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</si>
  <si>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</si>
  <si>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</si>
  <si>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</si>
  <si>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</si>
  <si>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</si>
  <si>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</si>
  <si>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</si>
  <si>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</si>
  <si>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</si>
  <si>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</si>
  <si>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</si>
  <si>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</si>
  <si>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</si>
  <si>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</si>
  <si>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</si>
  <si>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</si>
  <si>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</si>
  <si>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</si>
  <si>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</si>
  <si>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</si>
  <si>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</si>
  <si>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</si>
  <si>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</si>
  <si>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</si>
  <si>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</si>
  <si>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</si>
  <si>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</si>
  <si>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</si>
  <si>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</si>
  <si>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</si>
  <si>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</si>
  <si>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</si>
  <si>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</si>
  <si>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</si>
  <si>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</si>
  <si>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</si>
  <si>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</si>
  <si>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</si>
  <si>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</si>
  <si>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</si>
  <si>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</si>
  <si>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</si>
  <si>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</si>
  <si>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</si>
  <si>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</si>
  <si>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</si>
  <si>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</si>
  <si>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</si>
  <si>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</si>
  <si>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</si>
  <si>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</si>
  <si>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</si>
  <si>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</si>
  <si>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</si>
  <si>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</si>
  <si>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</si>
  <si>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</si>
  <si>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</si>
  <si>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</si>
  <si>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</si>
  <si>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</si>
  <si>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</si>
  <si>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</si>
  <si>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</si>
  <si>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</si>
  <si>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</si>
  <si>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</si>
  <si>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</si>
  <si>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</si>
  <si>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</si>
  <si>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</si>
  <si>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</si>
  <si>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</si>
  <si>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</si>
  <si>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</si>
  <si>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</si>
  <si>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</si>
  <si>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</si>
  <si>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</si>
  <si>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</si>
  <si>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</si>
  <si>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</si>
  <si>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</si>
  <si>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</si>
  <si>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</si>
  <si>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</si>
  <si>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</si>
  <si>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</si>
  <si>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</si>
  <si>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</si>
  <si>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</si>
  <si>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</si>
  <si>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</si>
  <si>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</si>
  <si>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</si>
  <si>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</si>
  <si>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</si>
  <si>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</si>
  <si>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</si>
  <si>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</si>
  <si>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</si>
  <si>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</si>
  <si>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</si>
  <si>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</si>
  <si>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</si>
  <si>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</si>
  <si>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</si>
  <si>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</si>
  <si>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</si>
  <si>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</si>
  <si>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</si>
  <si>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</si>
  <si>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</si>
  <si>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</si>
  <si>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</si>
  <si>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</si>
  <si>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</si>
  <si>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</si>
  <si>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</si>
  <si>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</si>
  <si>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</si>
  <si>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</si>
  <si>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</si>
  <si>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</si>
  <si>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</si>
  <si>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</si>
  <si>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</si>
  <si>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</si>
  <si>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</si>
  <si>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</si>
  <si>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</si>
  <si>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</si>
  <si>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</si>
  <si>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</si>
  <si>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</si>
  <si>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</si>
  <si>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</si>
  <si>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</si>
  <si>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</si>
  <si>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</si>
  <si>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</si>
  <si>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</si>
  <si>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</si>
  <si>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</si>
  <si>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</si>
  <si>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</si>
  <si>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</si>
  <si>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</si>
  <si>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</si>
  <si>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</si>
  <si>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</si>
  <si>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</si>
  <si>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</si>
  <si>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</si>
  <si>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</si>
  <si>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</si>
  <si>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</si>
  <si>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</si>
  <si>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</si>
  <si>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</si>
  <si>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</si>
  <si>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</si>
  <si>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</si>
  <si>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</si>
  <si>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</si>
  <si>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</si>
  <si>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</si>
  <si>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</si>
  <si>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</si>
  <si>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</si>
  <si>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</si>
  <si>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</si>
  <si>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</si>
  <si>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</si>
  <si>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</si>
  <si>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</si>
  <si>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</si>
  <si>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</si>
  <si>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</si>
  <si>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</si>
  <si>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</si>
  <si>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</si>
  <si>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</si>
  <si>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</si>
  <si>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</si>
  <si>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</si>
  <si>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</si>
  <si>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</si>
  <si>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</si>
  <si>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</si>
  <si>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</si>
  <si>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</si>
  <si>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</si>
  <si>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</si>
  <si>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</si>
  <si>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</si>
  <si>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</si>
  <si>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</si>
  <si>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</si>
  <si>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</si>
  <si>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</si>
  <si>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</si>
  <si>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</si>
  <si>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</si>
  <si>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</si>
  <si>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</si>
  <si>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</si>
  <si>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</si>
  <si>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</si>
  <si>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</si>
  <si>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</si>
  <si>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</si>
  <si>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</si>
  <si>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</si>
  <si>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</si>
  <si>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</si>
  <si>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</si>
  <si>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</si>
  <si>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</si>
  <si>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</si>
  <si>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</si>
  <si>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</si>
  <si>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</si>
  <si>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</si>
  <si>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</si>
  <si>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</si>
  <si>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</si>
  <si>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</si>
  <si>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</si>
  <si>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</si>
  <si>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</si>
  <si>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</si>
  <si>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</si>
  <si>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</si>
  <si>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</si>
  <si>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</si>
  <si>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</si>
  <si>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</si>
  <si>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</si>
  <si>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</si>
  <si>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</si>
  <si>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</si>
  <si>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</si>
  <si>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</si>
  <si>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</si>
  <si>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</si>
  <si>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</si>
  <si>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</si>
  <si>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</si>
  <si>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</si>
  <si>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</si>
  <si>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</si>
  <si>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</si>
  <si>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</si>
  <si>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</si>
  <si>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</si>
  <si>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</si>
  <si>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</si>
  <si>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</si>
  <si>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</si>
  <si>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</si>
  <si>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</si>
  <si>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</si>
  <si>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</si>
  <si>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</si>
  <si>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</si>
  <si>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</si>
  <si>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</si>
  <si>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</si>
  <si>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</si>
  <si>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</si>
  <si>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</si>
  <si>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</si>
  <si>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</si>
  <si>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</si>
  <si>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</si>
  <si>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</si>
  <si>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</si>
  <si>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</si>
  <si>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</si>
  <si>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</si>
  <si>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</si>
  <si>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</si>
  <si>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</si>
  <si>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</si>
  <si>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</si>
  <si>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</si>
  <si>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</si>
  <si>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</si>
  <si>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</si>
  <si>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</si>
  <si>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</si>
  <si>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</si>
  <si>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</si>
  <si>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</si>
  <si>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</si>
  <si>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</si>
  <si>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</si>
  <si>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</si>
  <si>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</si>
  <si>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</si>
  <si>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</si>
  <si>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</si>
  <si>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</si>
  <si>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</si>
  <si>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</si>
  <si>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</si>
  <si>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</si>
  <si>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</si>
  <si>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</si>
  <si>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</si>
  <si>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</si>
  <si>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</si>
  <si>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</si>
  <si>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</si>
  <si>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</si>
  <si>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</si>
  <si>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</si>
  <si>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</si>
  <si>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</si>
  <si>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</si>
  <si>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</si>
  <si>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</si>
  <si>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</si>
  <si>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</si>
  <si>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</si>
  <si>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</si>
  <si>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</si>
  <si>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</si>
  <si>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</si>
  <si>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</si>
  <si>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</si>
  <si>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</si>
  <si>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</si>
  <si>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</si>
  <si>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</si>
  <si>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</si>
  <si>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</si>
  <si>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</si>
  <si>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</si>
  <si>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</si>
  <si>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</si>
  <si>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</si>
  <si>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</si>
  <si>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</si>
  <si>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</si>
  <si>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</si>
  <si>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</si>
  <si>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</si>
  <si>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</si>
  <si>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</si>
  <si>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</si>
  <si>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</si>
  <si>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</si>
  <si>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</si>
  <si>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</si>
  <si>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</si>
  <si>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</si>
  <si>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</si>
  <si>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</si>
  <si>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</si>
  <si>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</si>
  <si>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</si>
  <si>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</si>
  <si>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</si>
  <si>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</si>
  <si>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</si>
  <si>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</si>
  <si>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</si>
  <si>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</si>
  <si>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</si>
  <si>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</si>
  <si>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</si>
  <si>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</si>
  <si>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</si>
  <si>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</si>
  <si>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</si>
  <si>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</si>
  <si>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</si>
  <si>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</si>
  <si>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</si>
  <si>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</si>
  <si>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</si>
  <si>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</si>
  <si>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</si>
  <si>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</si>
  <si>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</si>
  <si>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</si>
  <si>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</si>
  <si>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</si>
  <si>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</si>
  <si>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</si>
  <si>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</si>
  <si>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</si>
  <si>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</si>
  <si>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</si>
  <si>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</si>
  <si>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</si>
  <si>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</si>
  <si>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</si>
  <si>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</si>
  <si>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</si>
  <si>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</si>
  <si>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</si>
  <si>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</si>
  <si>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</si>
  <si>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</si>
  <si>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</si>
  <si>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</si>
  <si>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</si>
  <si>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</si>
  <si>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</si>
  <si>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</si>
  <si>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</si>
  <si>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</si>
  <si>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</si>
  <si>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</si>
  <si>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</si>
  <si>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</si>
  <si>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</si>
  <si>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</si>
  <si>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</si>
  <si>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</si>
  <si>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</si>
  <si>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</si>
  <si>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</si>
  <si>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</si>
  <si>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</si>
  <si>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</si>
  <si>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</si>
  <si>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</si>
  <si>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</si>
  <si>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</si>
  <si>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</si>
  <si>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</si>
  <si>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</si>
  <si>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</si>
  <si>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</si>
  <si>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</si>
  <si>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</si>
  <si>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</si>
  <si>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</si>
  <si>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</si>
  <si>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</si>
  <si>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</si>
  <si>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</si>
  <si>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</si>
  <si>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</si>
  <si>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</si>
  <si>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</si>
  <si>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</si>
  <si>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</si>
  <si>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</si>
  <si>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</si>
  <si>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</si>
  <si>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</si>
  <si>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</si>
  <si>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</si>
  <si>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</si>
  <si>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</si>
  <si>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</si>
  <si>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</si>
  <si>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</si>
  <si>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</si>
  <si>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</si>
  <si>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</si>
  <si>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</si>
  <si>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</si>
  <si>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</si>
  <si>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</si>
  <si>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</si>
  <si>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</si>
  <si>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</si>
  <si>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</si>
  <si>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</si>
  <si>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</si>
  <si>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</si>
  <si>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</si>
  <si>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</si>
  <si>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</si>
  <si>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</si>
  <si>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</si>
  <si>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</si>
  <si>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</si>
  <si>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</si>
  <si>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</si>
  <si>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</si>
  <si>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</si>
  <si>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</si>
  <si>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</si>
  <si>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</si>
  <si>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</si>
  <si>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</si>
  <si>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</si>
  <si>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</si>
  <si>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</si>
  <si>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</si>
  <si>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</si>
  <si>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</si>
  <si>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</si>
  <si>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</si>
  <si>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</si>
  <si>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</si>
  <si>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</si>
  <si>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</si>
  <si>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</si>
  <si>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</si>
  <si>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</si>
  <si>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</si>
  <si>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</si>
  <si>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</si>
  <si>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</si>
  <si>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</si>
  <si>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</si>
  <si>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</si>
  <si>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</si>
  <si>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</si>
  <si>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</si>
  <si>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</si>
  <si>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</si>
  <si>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</si>
  <si>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</si>
  <si>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</si>
  <si>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</si>
  <si>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</si>
  <si>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</si>
  <si>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</si>
  <si>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</si>
  <si>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</si>
  <si>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</si>
  <si>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</si>
  <si>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</si>
  <si>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</si>
  <si>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</si>
  <si>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</si>
  <si>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</si>
  <si>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</si>
  <si>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</si>
  <si>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</si>
  <si>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</si>
  <si>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</si>
  <si>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</si>
  <si>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</si>
  <si>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</si>
  <si>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</si>
  <si>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</si>
  <si>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</si>
  <si>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</si>
  <si>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</si>
  <si>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</si>
  <si>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</si>
  <si>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</si>
  <si>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</si>
  <si>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</si>
  <si>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</si>
  <si>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</si>
  <si>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</si>
  <si>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</si>
  <si>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</si>
  <si>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</si>
  <si>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</si>
  <si>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</si>
  <si>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</si>
  <si>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</si>
  <si>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</si>
  <si>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</si>
  <si>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</si>
  <si>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</si>
  <si>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</si>
  <si>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</si>
  <si>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</si>
  <si>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</si>
  <si>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</si>
  <si>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</si>
  <si>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</si>
  <si>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</si>
  <si>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</si>
  <si>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</si>
  <si>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</si>
  <si>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</si>
  <si>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</si>
  <si>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</si>
  <si>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</si>
  <si>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</si>
  <si>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</si>
  <si>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</si>
  <si>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</si>
  <si>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</si>
  <si>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</si>
  <si>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</si>
  <si>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</si>
  <si>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</si>
  <si>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</si>
  <si>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</si>
  <si>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</si>
  <si>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</si>
  <si>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</si>
  <si>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</si>
  <si>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</si>
  <si>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</si>
  <si>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</si>
  <si>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</si>
  <si>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</si>
  <si>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</si>
  <si>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</si>
  <si>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</si>
  <si>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</si>
  <si>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</si>
  <si>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</si>
  <si>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</si>
  <si>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</si>
  <si>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</si>
  <si>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</si>
  <si>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</si>
  <si>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</si>
  <si>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</si>
  <si>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</si>
  <si>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</si>
  <si>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</si>
  <si>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</si>
  <si>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</si>
  <si>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</si>
  <si>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</si>
  <si>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</si>
  <si>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</si>
  <si>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</si>
  <si>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</si>
  <si>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</si>
  <si>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</si>
  <si>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</si>
  <si>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</si>
  <si>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</si>
  <si>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</si>
  <si>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</si>
  <si>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</si>
  <si>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</si>
  <si>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</si>
  <si>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</si>
  <si>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</si>
  <si>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</si>
  <si>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</si>
  <si>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</si>
  <si>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</si>
  <si>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</si>
  <si>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</si>
  <si>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</si>
  <si>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</si>
  <si>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</si>
  <si>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</si>
  <si>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</si>
  <si>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</si>
  <si>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</si>
  <si>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</si>
  <si>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</si>
  <si>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</si>
  <si>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</si>
  <si>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</si>
  <si>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</si>
  <si>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</si>
  <si>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</si>
  <si>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</si>
  <si>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</si>
  <si>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</si>
  <si>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</si>
  <si>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</si>
  <si>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</si>
  <si>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</si>
  <si>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</si>
  <si>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</si>
  <si>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</si>
  <si>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</si>
  <si>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</si>
  <si>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</si>
  <si>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</si>
  <si>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</si>
  <si>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</si>
  <si>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</si>
  <si>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</si>
  <si>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</si>
  <si>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</si>
  <si>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</si>
  <si>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</si>
  <si>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</si>
  <si>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</si>
  <si>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</si>
  <si>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</si>
  <si>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</si>
  <si>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</si>
  <si>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</si>
  <si>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</si>
  <si>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</si>
  <si>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</si>
  <si>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</si>
  <si>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</si>
  <si>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</si>
  <si>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</si>
  <si>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</si>
  <si>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</si>
  <si>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</si>
  <si>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</si>
  <si>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</si>
  <si>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</si>
  <si>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</si>
  <si>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</si>
  <si>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</si>
  <si>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</si>
  <si>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</si>
  <si>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</si>
  <si>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</si>
  <si>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</si>
  <si>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</si>
  <si>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</si>
  <si>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</si>
  <si>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</si>
  <si>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</si>
  <si>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</si>
  <si>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</si>
  <si>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</si>
  <si>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</si>
  <si>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</si>
  <si>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</si>
  <si>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</si>
  <si>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</si>
  <si>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</si>
  <si>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</si>
  <si>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</si>
  <si>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</si>
  <si>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</si>
  <si>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</si>
  <si>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</si>
  <si>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</si>
  <si>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</si>
  <si>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</si>
  <si>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</si>
  <si>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</si>
  <si>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</si>
  <si>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</si>
  <si>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</si>
  <si>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</si>
  <si>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</si>
  <si>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</si>
  <si>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</si>
  <si>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</si>
  <si>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</si>
  <si>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</si>
  <si>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</si>
  <si>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</si>
  <si>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</si>
  <si>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</si>
  <si>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</si>
  <si>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</si>
  <si>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</si>
  <si>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</si>
  <si>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</si>
  <si>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</si>
  <si>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</si>
  <si>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</si>
  <si>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</si>
  <si>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</si>
  <si>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</si>
  <si>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</si>
  <si>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</si>
  <si>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</si>
  <si>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</si>
  <si>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</si>
  <si>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</si>
  <si>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</si>
  <si>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</si>
  <si>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</si>
  <si>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</si>
  <si>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</si>
  <si>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</si>
  <si>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</si>
  <si>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</si>
  <si>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</si>
  <si>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</si>
  <si>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</si>
  <si>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</si>
  <si>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</si>
  <si>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</si>
  <si>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</si>
  <si>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</si>
  <si>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</si>
  <si>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</si>
  <si>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</si>
  <si>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</si>
  <si>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</si>
  <si>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</si>
  <si>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</si>
  <si>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</si>
  <si>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</si>
  <si>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</si>
  <si>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</si>
  <si>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</si>
  <si>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</si>
  <si>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</si>
  <si>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</si>
  <si>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</si>
  <si>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</si>
  <si>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</si>
  <si>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</si>
  <si>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</si>
  <si>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</si>
  <si>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</si>
  <si>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</si>
  <si>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</si>
  <si>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</si>
  <si>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</si>
  <si>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</si>
  <si>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</si>
  <si>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</si>
  <si>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</si>
  <si>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</si>
  <si>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</si>
  <si>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</si>
  <si>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</si>
  <si>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</si>
  <si>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</si>
  <si>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</si>
  <si>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</si>
  <si>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</si>
  <si>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</si>
  <si>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</si>
  <si>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</si>
  <si>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</si>
  <si>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</si>
  <si>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</si>
  <si>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</si>
  <si>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</si>
  <si>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</si>
  <si>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</si>
  <si>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</si>
  <si>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</si>
  <si>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</si>
  <si>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</si>
  <si>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</si>
  <si>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</si>
  <si>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</si>
  <si>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</si>
  <si>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</si>
  <si>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</si>
  <si>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</si>
  <si>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</si>
  <si>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</si>
  <si>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</si>
  <si>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</si>
  <si>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</si>
  <si>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</si>
  <si>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</si>
  <si>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</si>
  <si>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</si>
  <si>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</si>
  <si>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</si>
  <si>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</si>
  <si>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</si>
  <si>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</si>
  <si>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</si>
  <si>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</si>
  <si>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</si>
  <si>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</si>
  <si>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</si>
  <si>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</si>
  <si>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</si>
  <si>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</si>
  <si>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</si>
  <si>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</si>
  <si>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</si>
  <si>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</si>
  <si>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</si>
  <si>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</si>
  <si>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</si>
  <si>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</si>
  <si>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</si>
  <si>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</si>
  <si>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</si>
  <si>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</si>
  <si>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</si>
  <si>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</si>
  <si>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</si>
  <si>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</si>
  <si>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</si>
  <si>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</si>
  <si>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</si>
  <si>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</si>
  <si>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</si>
  <si>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</si>
  <si>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</si>
  <si>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</si>
  <si>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</si>
  <si>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</si>
  <si>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</si>
  <si>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</si>
  <si>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</si>
  <si>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</si>
  <si>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</si>
  <si>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</si>
  <si>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</si>
  <si>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</si>
  <si>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</si>
  <si>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</si>
  <si>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</si>
  <si>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</si>
  <si>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</si>
  <si>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</si>
  <si>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</si>
  <si>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</si>
  <si>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</si>
  <si>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</si>
  <si>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</si>
  <si>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</si>
  <si>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</si>
  <si>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</si>
  <si>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</si>
  <si>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</si>
  <si>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</si>
  <si>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</si>
  <si>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</si>
  <si>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</si>
  <si>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</si>
  <si>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</si>
  <si>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</si>
  <si>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</si>
  <si>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</si>
  <si>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</si>
  <si>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</si>
  <si>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</si>
  <si>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</si>
  <si>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</si>
  <si>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</si>
  <si>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</si>
  <si>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</si>
  <si>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</si>
  <si>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</si>
  <si>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</si>
  <si>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</si>
  <si>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</si>
  <si>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</si>
  <si>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</si>
  <si>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</si>
  <si>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</si>
  <si>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</si>
  <si>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</si>
  <si>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</si>
  <si>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</si>
  <si>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</si>
  <si>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</si>
  <si>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</si>
  <si>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</si>
  <si>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</si>
  <si>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</si>
  <si>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</si>
  <si>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</si>
  <si>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</si>
  <si>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</si>
  <si>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</si>
  <si>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</si>
  <si>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</si>
  <si>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</si>
  <si>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</si>
  <si>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</si>
  <si>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</si>
  <si>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</si>
  <si>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</si>
  <si>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</si>
  <si>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</si>
  <si>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</si>
  <si>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</si>
  <si>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</si>
  <si>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</si>
  <si>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</si>
  <si>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</si>
  <si>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</si>
  <si>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</si>
  <si>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</si>
  <si>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</si>
  <si>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</si>
  <si>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</si>
  <si>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</si>
  <si>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</si>
  <si>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</si>
  <si>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</si>
  <si>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</si>
  <si>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</si>
  <si>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</si>
  <si>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</si>
  <si>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</si>
  <si>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</si>
  <si>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</si>
  <si>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</si>
  <si>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</si>
  <si>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</si>
  <si>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</si>
  <si>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</si>
  <si>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</si>
  <si>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</si>
  <si>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</si>
  <si>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</si>
  <si>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</si>
  <si>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</si>
  <si>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</si>
  <si>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</si>
  <si>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</si>
  <si>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</si>
  <si>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</si>
  <si>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</si>
  <si>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</si>
  <si>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</si>
  <si>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</si>
  <si>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</si>
  <si>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</si>
  <si>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</si>
  <si>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</si>
  <si>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</si>
  <si>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</si>
  <si>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</si>
  <si>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</si>
  <si>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</si>
  <si>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</si>
  <si>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</si>
  <si>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</si>
  <si>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</si>
  <si>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</si>
  <si>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</si>
  <si>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</si>
  <si>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</si>
  <si>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</si>
  <si>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</si>
  <si>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</si>
  <si>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</si>
  <si>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</si>
  <si>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</si>
  <si>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</si>
  <si>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</si>
  <si>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</si>
  <si>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</si>
  <si>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</si>
  <si>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</si>
  <si>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</si>
  <si>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</si>
  <si>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</si>
  <si>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</si>
  <si>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</si>
  <si>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</si>
  <si>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</si>
  <si>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</si>
  <si>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</si>
  <si>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</si>
  <si>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</si>
  <si>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</si>
  <si>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</si>
  <si>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</si>
  <si>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</si>
  <si>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</si>
  <si>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</si>
  <si>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</si>
  <si>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</si>
  <si>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</si>
  <si>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</si>
  <si>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</si>
  <si>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</si>
  <si>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</si>
  <si>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</si>
  <si>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</si>
  <si>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</si>
  <si>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</si>
  <si>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</si>
  <si>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</si>
  <si>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</si>
  <si>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</si>
  <si>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</si>
  <si>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</si>
  <si>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</si>
  <si>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</si>
  <si>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</si>
  <si>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</si>
  <si>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</si>
  <si>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</si>
  <si>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</si>
  <si>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</si>
  <si>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</si>
  <si>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</si>
  <si>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</si>
  <si>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</si>
  <si>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</si>
  <si>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</si>
  <si>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</si>
  <si>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</si>
  <si>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</si>
  <si>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</si>
  <si>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</si>
  <si>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</si>
  <si>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</si>
  <si>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</si>
  <si>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</si>
  <si>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</si>
  <si>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</si>
  <si>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</si>
  <si>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</si>
  <si>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</si>
  <si>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</si>
  <si>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</si>
  <si>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</si>
  <si>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</si>
  <si>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</si>
  <si>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</si>
  <si>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</si>
  <si>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</si>
  <si>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</si>
  <si>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</si>
  <si>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</si>
  <si>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</si>
  <si>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</si>
  <si>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</si>
  <si>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</si>
  <si>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</si>
  <si>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</si>
  <si>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</si>
  <si>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</si>
  <si>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</si>
  <si>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</si>
  <si>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</si>
  <si>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</si>
  <si>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</si>
  <si>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</si>
  <si>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</si>
  <si>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</si>
  <si>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</si>
  <si>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</si>
  <si>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</si>
  <si>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</si>
  <si>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</si>
  <si>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</si>
  <si>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</si>
  <si>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</si>
  <si>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</si>
  <si>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</si>
  <si>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</si>
  <si>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</si>
  <si>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</si>
  <si>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</si>
  <si>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</si>
  <si>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</si>
  <si>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</si>
  <si>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</si>
  <si>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</si>
  <si>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</si>
  <si>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</si>
  <si>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</si>
  <si>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</si>
  <si>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</si>
  <si>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</si>
  <si>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</si>
  <si>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</si>
  <si>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</si>
  <si>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</si>
  <si>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</si>
  <si>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</si>
  <si>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</si>
  <si>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</si>
  <si>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</si>
  <si>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</si>
  <si>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</si>
  <si>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</si>
  <si>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</si>
  <si>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</si>
  <si>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</si>
  <si>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</si>
  <si>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</si>
  <si>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</si>
  <si>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</si>
  <si>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</si>
  <si>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</si>
  <si>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</si>
  <si>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</si>
  <si>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</si>
  <si>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</si>
  <si>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</si>
  <si>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</si>
  <si>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</si>
  <si>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</si>
  <si>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</si>
  <si>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</si>
  <si>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</si>
  <si>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</si>
  <si>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</si>
  <si>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</si>
  <si>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</si>
  <si>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</si>
  <si>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</si>
  <si>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</si>
  <si>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</si>
  <si>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</si>
  <si>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</si>
  <si>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</si>
  <si>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</si>
  <si>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</si>
  <si>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</si>
  <si>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</si>
  <si>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</si>
  <si>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</si>
  <si>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</si>
  <si>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</si>
  <si>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</si>
  <si>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</si>
  <si>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</si>
  <si>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</si>
  <si>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</si>
  <si>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</si>
  <si>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</si>
  <si>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</si>
  <si>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</si>
  <si>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</si>
  <si>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</si>
  <si>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</si>
  <si>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</si>
  <si>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</si>
  <si>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</si>
  <si>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</si>
  <si>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</si>
  <si>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</si>
  <si>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</si>
  <si>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</si>
  <si>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</si>
  <si>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</si>
  <si>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</si>
  <si>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</si>
  <si>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</si>
  <si>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</si>
  <si>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</si>
  <si>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</si>
  <si>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</si>
  <si>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</si>
  <si>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</si>
  <si>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</si>
  <si>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</si>
  <si>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</si>
  <si>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</si>
  <si>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</si>
  <si>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</si>
  <si>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</si>
  <si>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</si>
  <si>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</si>
  <si>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</si>
  <si>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</si>
  <si>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</si>
  <si>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</si>
  <si>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</si>
  <si>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</si>
  <si>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</si>
  <si>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</si>
  <si>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</si>
  <si>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</si>
  <si>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</si>
  <si>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</si>
  <si>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</si>
  <si>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</si>
  <si>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</si>
  <si>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</si>
  <si>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</si>
  <si>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</si>
  <si>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</si>
  <si>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</si>
  <si>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</si>
  <si>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</si>
  <si>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</si>
  <si>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</si>
  <si>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</si>
  <si>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</si>
  <si>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</si>
  <si>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</si>
  <si>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</si>
  <si>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</si>
  <si>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</si>
  <si>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</si>
  <si>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</si>
  <si>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</si>
  <si>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</si>
  <si>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</si>
  <si>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</si>
  <si>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</si>
  <si>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</si>
  <si>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</si>
  <si>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</si>
  <si>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</si>
  <si>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</si>
  <si>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</si>
  <si>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</si>
  <si>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</si>
  <si>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</si>
  <si>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</si>
  <si>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</si>
  <si>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</si>
  <si>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</si>
  <si>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</si>
  <si>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</si>
  <si>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</si>
  <si>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</si>
  <si>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</si>
  <si>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</si>
  <si>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</si>
  <si>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</si>
  <si>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</si>
  <si>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</si>
  <si>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</si>
  <si>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</si>
  <si>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</si>
  <si>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</si>
  <si>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</si>
  <si>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</si>
  <si>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</si>
  <si>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</si>
  <si>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</si>
  <si>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</si>
  <si>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</si>
  <si>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</si>
  <si>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</si>
  <si>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</si>
  <si>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</si>
  <si>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</si>
  <si>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</si>
  <si>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</si>
  <si>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</si>
  <si>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</si>
  <si>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</si>
  <si>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</si>
  <si>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</si>
  <si>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</si>
  <si>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</si>
  <si>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</si>
  <si>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</si>
  <si>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</si>
  <si>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</si>
  <si>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</si>
  <si>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</si>
  <si>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</si>
  <si>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</si>
  <si>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</si>
  <si>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</si>
  <si>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</si>
  <si>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</si>
  <si>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</si>
  <si>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</si>
  <si>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</si>
  <si>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</si>
  <si>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</si>
  <si>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</si>
  <si>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</si>
  <si>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</si>
  <si>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</si>
  <si>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</si>
  <si>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</si>
  <si>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</si>
  <si>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</si>
  <si>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</si>
  <si>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</si>
  <si>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</si>
  <si>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</si>
  <si>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</si>
  <si>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</si>
  <si>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</si>
  <si>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</si>
  <si>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</si>
  <si>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</si>
  <si>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</si>
  <si>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</si>
  <si>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</si>
  <si>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</si>
  <si>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</si>
  <si>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</si>
  <si>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</si>
  <si>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</si>
  <si>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</si>
  <si>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</si>
  <si>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</si>
  <si>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</si>
  <si>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</si>
  <si>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</si>
  <si>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</si>
  <si>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</si>
  <si>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</si>
  <si>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</si>
  <si>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</si>
  <si>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</si>
  <si>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</si>
  <si>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</si>
  <si>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</si>
  <si>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</si>
  <si>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</si>
  <si>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</si>
  <si>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</si>
  <si>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</si>
  <si>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</si>
  <si>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</si>
  <si>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</si>
  <si>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</si>
  <si>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</si>
  <si>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</si>
  <si>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</si>
  <si>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</si>
  <si>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</si>
  <si>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</si>
  <si>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</si>
  <si>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</si>
  <si>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</si>
  <si>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</si>
  <si>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</si>
  <si>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</si>
  <si>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</si>
  <si>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</si>
  <si>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</si>
  <si>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</si>
  <si>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</si>
  <si>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</si>
  <si>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</si>
  <si>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</si>
  <si>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</si>
  <si>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</si>
  <si>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</si>
  <si>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</si>
  <si>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</si>
  <si>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</si>
  <si>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</si>
  <si>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</si>
  <si>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</si>
  <si>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</si>
  <si>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</si>
  <si>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</si>
  <si>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</si>
  <si>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</si>
  <si>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</si>
  <si>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</si>
  <si>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</si>
  <si>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</si>
  <si>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</si>
  <si>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</si>
  <si>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</si>
  <si>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</si>
  <si>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</si>
  <si>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</si>
  <si>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</si>
  <si>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</si>
  <si>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</si>
  <si>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</si>
  <si>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</si>
  <si>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</si>
  <si>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</si>
  <si>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</si>
  <si>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</si>
  <si>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</si>
  <si>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</si>
  <si>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</si>
  <si>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</si>
  <si>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</si>
  <si>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</si>
  <si>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</si>
  <si>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</si>
  <si>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</si>
  <si>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</si>
  <si>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</si>
  <si>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</si>
  <si>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</si>
  <si>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</si>
  <si>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</si>
  <si>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</si>
  <si>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</si>
  <si>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</si>
  <si>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</si>
  <si>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</si>
  <si>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</si>
  <si>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</si>
  <si>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</si>
  <si>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</si>
  <si>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</si>
  <si>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</si>
  <si>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</si>
  <si>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</si>
  <si>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</si>
  <si>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</si>
  <si>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</si>
  <si>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</si>
  <si>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</si>
  <si>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</si>
  <si>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</si>
  <si>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</si>
  <si>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</si>
  <si>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</si>
  <si>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</si>
  <si>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</si>
  <si>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</si>
  <si>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</si>
  <si>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</si>
  <si>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</si>
  <si>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</si>
  <si>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</si>
  <si>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</si>
  <si>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</si>
  <si>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</si>
  <si>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</si>
  <si>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</si>
  <si>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</si>
  <si>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</si>
  <si>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</si>
  <si>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</si>
  <si>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</si>
  <si>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</si>
  <si>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</si>
  <si>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</si>
  <si>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</si>
  <si>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</si>
  <si>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</si>
  <si>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</si>
  <si>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</si>
  <si>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</si>
  <si>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</si>
  <si>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</si>
  <si>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</si>
  <si>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</si>
  <si>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</si>
  <si>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</si>
  <si>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</si>
  <si>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</si>
  <si>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</si>
  <si>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</si>
  <si>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</si>
  <si>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</si>
  <si>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</si>
  <si>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</si>
  <si>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</si>
  <si>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</si>
  <si>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</si>
  <si>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</si>
  <si>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</si>
  <si>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</si>
  <si>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</si>
  <si>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</si>
  <si>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</si>
  <si>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</si>
  <si>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</si>
  <si>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</si>
  <si>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</si>
  <si>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</si>
  <si>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</si>
  <si>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</si>
  <si>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</si>
  <si>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</si>
  <si>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</si>
  <si>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</si>
  <si>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</si>
  <si>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</si>
  <si>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</si>
  <si>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</si>
  <si>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</si>
  <si>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</si>
  <si>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</si>
  <si>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</si>
  <si>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</si>
  <si>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</si>
  <si>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</si>
  <si>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</si>
  <si>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</si>
  <si>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</si>
  <si>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</si>
  <si>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</si>
  <si>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</si>
  <si>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</si>
  <si>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</si>
  <si>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</si>
  <si>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</si>
  <si>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</si>
  <si>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</si>
  <si>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</si>
  <si>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</si>
  <si>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</si>
  <si>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</si>
  <si>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</si>
  <si>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</si>
  <si>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</si>
  <si>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</si>
  <si>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</si>
  <si>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</si>
  <si>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</si>
  <si>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</si>
  <si>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</si>
  <si>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</si>
  <si>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</si>
  <si>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</si>
  <si>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</si>
  <si>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</si>
  <si>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</si>
  <si>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</si>
  <si>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</si>
  <si>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</si>
  <si>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</si>
  <si>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</si>
  <si>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</si>
  <si>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</si>
  <si>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</si>
  <si>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</si>
  <si>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</si>
  <si>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</si>
  <si>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</si>
  <si>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</si>
  <si>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</si>
  <si>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</si>
  <si>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</si>
  <si>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</si>
  <si>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</si>
  <si>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</si>
  <si>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</si>
  <si>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</si>
  <si>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</si>
  <si>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</si>
  <si>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</si>
  <si>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</si>
  <si>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</si>
  <si>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</si>
  <si>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</si>
  <si>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</si>
  <si>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</si>
  <si>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</si>
  <si>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</si>
  <si>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</si>
  <si>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</si>
  <si>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</si>
  <si>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</si>
  <si>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</si>
  <si>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</si>
  <si>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</si>
  <si>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</si>
  <si>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</si>
  <si>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</si>
  <si>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</si>
  <si>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</si>
  <si>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</si>
  <si>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</si>
  <si>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</si>
  <si>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</si>
  <si>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</si>
  <si>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</si>
  <si>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</si>
  <si>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</si>
  <si>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</si>
  <si>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</si>
  <si>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</si>
  <si>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</si>
  <si>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</si>
  <si>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</si>
  <si>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</si>
  <si>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</si>
  <si>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</si>
  <si>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</si>
  <si>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</si>
  <si>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</si>
  <si>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</si>
  <si>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</si>
  <si>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</si>
  <si>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</si>
  <si>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</si>
  <si>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</si>
  <si>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</si>
  <si>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</si>
  <si>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</si>
  <si>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</si>
  <si>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</si>
  <si>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</si>
  <si>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</si>
  <si>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</si>
  <si>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</si>
  <si>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</si>
  <si>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</si>
  <si>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</si>
  <si>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</si>
  <si>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</si>
  <si>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</si>
  <si>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</si>
  <si>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</si>
  <si>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</si>
  <si>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</si>
  <si>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</si>
  <si>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</si>
  <si>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</si>
  <si>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</si>
  <si>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</si>
  <si>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</si>
  <si>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</si>
  <si>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</si>
  <si>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</si>
  <si>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</si>
  <si>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</si>
  <si>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</si>
  <si>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</si>
  <si>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</si>
  <si>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</si>
  <si>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</si>
  <si>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</si>
  <si>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</si>
  <si>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</si>
  <si>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</si>
  <si>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</si>
  <si>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</si>
  <si>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</si>
  <si>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</si>
  <si>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</si>
  <si>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</si>
  <si>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</si>
  <si>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</si>
  <si>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</si>
  <si>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</si>
  <si>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</si>
  <si>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</si>
  <si>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</si>
  <si>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</si>
  <si>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</si>
  <si>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</si>
  <si>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</si>
  <si>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</si>
  <si>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</si>
  <si>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</si>
  <si>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</si>
  <si>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</si>
  <si>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</si>
  <si>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</si>
  <si>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</si>
  <si>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</si>
  <si>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</si>
  <si>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</si>
  <si>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</si>
  <si>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</si>
  <si>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</si>
  <si>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</si>
  <si>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</si>
  <si>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</si>
  <si>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</si>
  <si>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</si>
  <si>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</si>
  <si>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</si>
  <si>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</si>
  <si>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</si>
  <si>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</si>
  <si>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</si>
  <si>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</si>
  <si>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</si>
  <si>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</si>
  <si>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</si>
  <si>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</si>
  <si>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</si>
  <si>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</si>
  <si>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</si>
  <si>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</si>
  <si>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</si>
  <si>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</si>
  <si>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</si>
  <si>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</si>
  <si>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</si>
  <si>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</si>
  <si>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</si>
  <si>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</si>
  <si>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</si>
  <si>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</si>
  <si>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</si>
  <si>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</si>
  <si>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</si>
  <si>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</si>
  <si>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</si>
  <si>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</si>
  <si>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</si>
  <si>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</si>
  <si>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</si>
  <si>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</si>
  <si>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</si>
  <si>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</si>
  <si>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</si>
  <si>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</si>
  <si>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</si>
  <si>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</si>
  <si>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</si>
  <si>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</si>
  <si>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</si>
  <si>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</si>
  <si>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</si>
  <si>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</si>
  <si>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</si>
  <si>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</si>
  <si>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</si>
  <si>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</si>
  <si>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</si>
  <si>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</si>
  <si>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</si>
  <si>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</si>
  <si>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</si>
  <si>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</si>
  <si>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</si>
  <si>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</si>
  <si>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</si>
  <si>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</si>
  <si>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</si>
  <si>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</si>
  <si>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</si>
  <si>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</si>
  <si>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</si>
  <si>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</si>
  <si>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</si>
  <si>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</si>
  <si>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</si>
  <si>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</si>
  <si>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</si>
  <si>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</si>
  <si>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</si>
  <si>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</si>
  <si>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</si>
  <si>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</si>
  <si>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</si>
  <si>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</si>
  <si>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</si>
  <si>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</si>
  <si>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</si>
  <si>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</si>
  <si>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</si>
  <si>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</si>
  <si>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</si>
  <si>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</si>
  <si>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</si>
  <si>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</si>
  <si>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</si>
  <si>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</si>
  <si>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</si>
  <si>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</si>
  <si>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</si>
  <si>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</si>
  <si>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</si>
  <si>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</si>
  <si>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</si>
  <si>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</si>
  <si>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</si>
  <si>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</si>
  <si>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</si>
  <si>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</si>
  <si>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</si>
  <si>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</si>
  <si>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</si>
  <si>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</si>
  <si>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</si>
  <si>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</si>
  <si>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</si>
  <si>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</si>
  <si>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</si>
  <si>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</si>
  <si>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</si>
  <si>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</si>
  <si>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</si>
  <si>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</si>
  <si>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</si>
  <si>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</si>
  <si>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</si>
  <si>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</si>
  <si>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</si>
  <si>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</si>
  <si>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</si>
  <si>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</si>
  <si>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</si>
  <si>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</si>
  <si>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</si>
  <si>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</si>
  <si>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</si>
  <si>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</si>
  <si>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</si>
  <si>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</si>
  <si>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</si>
  <si>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</si>
  <si>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</si>
  <si>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</si>
  <si>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</si>
  <si>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</si>
  <si>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</si>
  <si>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</si>
  <si>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</si>
  <si>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</si>
  <si>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</si>
  <si>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</si>
  <si>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</si>
  <si>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</si>
  <si>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</si>
  <si>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</si>
  <si>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</si>
  <si>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</si>
  <si>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</si>
  <si>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</si>
  <si>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</si>
  <si>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</si>
  <si>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</si>
  <si>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</si>
  <si>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</si>
  <si>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</si>
  <si>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</si>
  <si>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</si>
  <si>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</si>
  <si>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</si>
  <si>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</si>
  <si>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</si>
  <si>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</si>
  <si>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</si>
  <si>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</si>
  <si>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</si>
  <si>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</si>
  <si>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</si>
  <si>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</si>
  <si>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</si>
  <si>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</si>
  <si>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</si>
  <si>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</si>
  <si>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</si>
  <si>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</si>
  <si>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</si>
  <si>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</si>
  <si>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</si>
  <si>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</si>
  <si>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</si>
  <si>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</si>
  <si>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</si>
  <si>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</si>
  <si>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</si>
  <si>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</si>
  <si>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</si>
  <si>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</si>
  <si>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</si>
  <si>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</si>
  <si>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</si>
  <si>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</si>
  <si>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</si>
  <si>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</si>
  <si>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</si>
  <si>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</si>
  <si>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</si>
  <si>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</si>
  <si>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</si>
  <si>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</si>
  <si>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</si>
  <si>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</si>
  <si>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</si>
  <si>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</si>
  <si>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</si>
  <si>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</si>
  <si>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</si>
  <si>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</si>
  <si>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</si>
  <si>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</si>
  <si>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</si>
  <si>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</si>
  <si>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</si>
  <si>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</si>
  <si>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</si>
  <si>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</si>
  <si>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</si>
  <si>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</si>
  <si>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</si>
  <si>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</si>
  <si>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</si>
  <si>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</si>
  <si>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</si>
  <si>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</si>
  <si>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</si>
  <si>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</si>
  <si>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</si>
  <si>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</si>
  <si>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</si>
  <si>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</si>
  <si>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</si>
  <si>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</si>
  <si>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</si>
  <si>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</si>
  <si>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</si>
  <si>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</si>
  <si>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</si>
  <si>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</si>
  <si>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</si>
  <si>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</si>
  <si>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</si>
  <si>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</si>
  <si>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</si>
  <si>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</si>
  <si>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</si>
  <si>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</si>
  <si>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</si>
  <si>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</si>
  <si>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</si>
  <si>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</si>
  <si>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</si>
  <si>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</si>
  <si>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</si>
  <si>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</si>
  <si>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</si>
  <si>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</si>
  <si>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</si>
  <si>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</si>
  <si>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</si>
  <si>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</si>
  <si>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</si>
  <si>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</si>
  <si>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</si>
  <si>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</si>
  <si>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</si>
  <si>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</si>
  <si>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</si>
  <si>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</si>
  <si>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</si>
  <si>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</si>
  <si>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</si>
  <si>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</si>
  <si>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</si>
  <si>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</si>
  <si>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</si>
  <si>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</si>
  <si>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</si>
  <si>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</si>
  <si>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</si>
  <si>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</si>
  <si>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</si>
  <si>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</si>
  <si>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</si>
  <si>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</si>
  <si>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</si>
  <si>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</si>
  <si>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</si>
  <si>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</si>
  <si>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</si>
  <si>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</si>
  <si>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</si>
  <si>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</si>
  <si>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</si>
  <si>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</si>
  <si>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</si>
  <si>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</si>
  <si>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</si>
  <si>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</si>
  <si>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</si>
  <si>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</si>
  <si>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</si>
  <si>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</si>
  <si>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</si>
  <si>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</si>
  <si>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</si>
  <si>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</si>
  <si>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</si>
  <si>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</si>
  <si>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</si>
  <si>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</si>
  <si>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</si>
  <si>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</si>
  <si>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</si>
  <si>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</si>
  <si>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</si>
  <si>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</si>
  <si>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</si>
  <si>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</si>
  <si>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</si>
  <si>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</si>
  <si>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</si>
  <si>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</si>
  <si>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</si>
  <si>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</si>
  <si>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</si>
  <si>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</si>
  <si>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</si>
  <si>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</si>
  <si>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</si>
  <si>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</si>
  <si>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</si>
  <si>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</si>
  <si>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</si>
  <si>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</si>
  <si>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</si>
  <si>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</si>
  <si>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</si>
  <si>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</si>
  <si>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</si>
  <si>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</si>
  <si>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</si>
  <si>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</si>
  <si>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</si>
  <si>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</si>
  <si>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</si>
  <si>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</si>
  <si>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</si>
  <si>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</si>
  <si>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</si>
  <si>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</si>
  <si>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</si>
  <si>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</si>
  <si>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</si>
  <si>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</si>
  <si>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</si>
  <si>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</si>
  <si>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</si>
  <si>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</si>
  <si>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</si>
  <si>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</si>
  <si>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</si>
  <si>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</si>
  <si>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</si>
  <si>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</si>
  <si>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</si>
  <si>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</si>
  <si>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</si>
  <si>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</si>
  <si>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</si>
  <si>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</si>
  <si>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</si>
  <si>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</si>
  <si>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</si>
  <si>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</si>
  <si>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</si>
  <si>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</si>
  <si>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</si>
  <si>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</si>
  <si>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</si>
  <si>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</si>
  <si>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</si>
  <si>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</si>
  <si>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</si>
  <si>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</si>
  <si>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</si>
  <si>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</si>
  <si>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</si>
  <si>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</si>
  <si>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</si>
  <si>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</si>
  <si>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</si>
  <si>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</si>
  <si>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</si>
  <si>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</si>
  <si>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</si>
  <si>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</si>
  <si>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</si>
  <si>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</si>
  <si>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</si>
  <si>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</si>
  <si>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</si>
  <si>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</si>
  <si>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</si>
  <si>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</si>
  <si>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</si>
  <si>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</si>
  <si>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</si>
  <si>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</si>
  <si>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</si>
  <si>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</si>
  <si>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</si>
  <si>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</si>
  <si>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</si>
  <si>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</si>
  <si>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</si>
  <si>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</si>
  <si>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</si>
  <si>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</si>
  <si>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</si>
  <si>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</si>
  <si>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</si>
  <si>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</si>
  <si>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</si>
  <si>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</si>
  <si>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</si>
  <si>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</si>
  <si>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</si>
  <si>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</si>
  <si>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</si>
  <si>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</si>
  <si>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</si>
  <si>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</si>
  <si>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</si>
  <si>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</si>
  <si>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</si>
  <si>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</si>
  <si>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</si>
  <si>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</si>
  <si>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</si>
  <si>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</si>
  <si>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</si>
  <si>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</si>
  <si>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</si>
  <si>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</si>
  <si>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</si>
  <si>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</si>
  <si>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</si>
  <si>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</si>
  <si>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</si>
  <si>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</si>
  <si>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</si>
  <si>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</si>
  <si>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</si>
  <si>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</si>
  <si>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</si>
  <si>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</si>
  <si>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</si>
  <si>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</si>
  <si>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</si>
  <si>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</si>
  <si>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</si>
  <si>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</si>
  <si>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</si>
  <si>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</si>
  <si>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</si>
  <si>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</si>
  <si>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</si>
  <si>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</si>
  <si>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</si>
  <si>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</si>
  <si>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</si>
  <si>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</si>
  <si>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</si>
  <si>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</si>
  <si>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</si>
  <si>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</si>
  <si>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</si>
  <si>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</si>
  <si>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</si>
  <si>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</si>
  <si>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</si>
  <si>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</si>
  <si>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</si>
  <si>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</si>
  <si>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</si>
  <si>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</si>
  <si>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</si>
  <si>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</si>
  <si>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</si>
  <si>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</si>
  <si>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</si>
  <si>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</si>
  <si>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</si>
  <si>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</si>
  <si>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</si>
  <si>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</si>
  <si>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</si>
  <si>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</si>
  <si>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</si>
  <si>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</si>
  <si>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</si>
  <si>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</si>
  <si>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</si>
  <si>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</si>
  <si>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</si>
  <si>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</si>
  <si>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</si>
  <si>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</si>
  <si>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</si>
  <si>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</si>
  <si>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</si>
  <si>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</si>
  <si>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</si>
  <si>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</si>
  <si>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</si>
  <si>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</si>
  <si>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</si>
  <si>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</si>
  <si>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</si>
  <si>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</si>
  <si>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</si>
  <si>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</si>
  <si>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</si>
  <si>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</si>
  <si>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</si>
  <si>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</si>
  <si>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</si>
  <si>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</si>
  <si>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</si>
  <si>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</si>
  <si>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</si>
  <si>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</si>
  <si>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</si>
  <si>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</si>
  <si>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</si>
  <si>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</si>
  <si>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</si>
  <si>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</si>
  <si>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</si>
  <si>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</si>
  <si>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</si>
  <si>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</si>
  <si>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</si>
  <si>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</si>
  <si>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</si>
  <si>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</si>
  <si>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</si>
  <si>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</si>
  <si>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</si>
  <si>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</si>
  <si>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</si>
  <si>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</si>
  <si>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</si>
  <si>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</si>
  <si>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</si>
  <si>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</si>
  <si>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</si>
  <si>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</si>
  <si>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</si>
  <si>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</si>
  <si>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</si>
  <si>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</si>
  <si>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</si>
  <si>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</si>
  <si>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</si>
  <si>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</si>
  <si>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</si>
  <si>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</si>
  <si>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</si>
  <si>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</si>
  <si>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</si>
  <si>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</si>
  <si>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</si>
  <si>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</si>
  <si>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</si>
  <si>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</si>
  <si>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</si>
  <si>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</si>
  <si>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</si>
  <si>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</si>
  <si>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</si>
  <si>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</si>
  <si>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</si>
  <si>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</si>
  <si>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</si>
  <si>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</si>
  <si>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</si>
  <si>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</si>
  <si>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</si>
  <si>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</si>
  <si>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</si>
  <si>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</si>
  <si>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</si>
  <si>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</si>
  <si>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</si>
  <si>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</si>
  <si>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</si>
  <si>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</si>
  <si>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</si>
  <si>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</si>
  <si>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</si>
  <si>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</si>
  <si>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</si>
  <si>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</si>
  <si>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</si>
  <si>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</si>
  <si>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</si>
  <si>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</si>
  <si>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</si>
  <si>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</si>
  <si>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</si>
  <si>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</si>
  <si>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</si>
  <si>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</si>
  <si>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</si>
  <si>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</si>
  <si>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</si>
  <si>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</si>
  <si>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</si>
  <si>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</si>
  <si>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</si>
  <si>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</si>
  <si>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</si>
  <si>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</si>
  <si>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</si>
  <si>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</si>
  <si>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</si>
  <si>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</si>
  <si>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</si>
  <si>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</si>
  <si>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</si>
  <si>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</si>
  <si>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</si>
  <si>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</si>
  <si>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</si>
  <si>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</si>
  <si>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</si>
  <si>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</si>
  <si>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</si>
  <si>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</si>
  <si>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</si>
  <si>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</si>
  <si>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</si>
  <si>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</si>
  <si>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</si>
  <si>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</si>
  <si>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</si>
  <si>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</si>
  <si>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</si>
  <si>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</si>
  <si>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</si>
  <si>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</si>
  <si>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</si>
  <si>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</si>
  <si>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</si>
  <si>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</si>
  <si>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</si>
  <si>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</si>
  <si>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</si>
  <si>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</si>
  <si>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</si>
  <si>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</si>
  <si>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</si>
  <si>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</si>
  <si>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</si>
  <si>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</si>
  <si>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</si>
  <si>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</si>
  <si>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</si>
  <si>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</si>
  <si>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</si>
  <si>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</si>
  <si>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</si>
  <si>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</si>
  <si>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</si>
  <si>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</si>
  <si>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</si>
  <si>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</si>
  <si>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</si>
  <si>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</si>
  <si>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</si>
  <si>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</si>
  <si>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</si>
  <si>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</si>
  <si>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</si>
  <si>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</si>
  <si>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</si>
  <si>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</si>
  <si>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</si>
  <si>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</si>
  <si>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</si>
  <si>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</si>
  <si>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</si>
  <si>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</si>
  <si>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</si>
  <si>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</si>
  <si>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</si>
  <si>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</si>
  <si>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</si>
  <si>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</si>
  <si>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</si>
  <si>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</si>
  <si>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</si>
  <si>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</si>
  <si>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</si>
  <si>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</si>
  <si>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</si>
  <si>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</si>
  <si>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</si>
  <si>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</si>
  <si>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</si>
  <si>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</si>
  <si>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</si>
  <si>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</si>
  <si>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</si>
  <si>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</si>
  <si>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</si>
  <si>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</si>
  <si>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</si>
  <si>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</si>
  <si>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</si>
  <si>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</si>
  <si>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</si>
  <si>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</si>
  <si>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</si>
  <si>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</si>
  <si>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</si>
  <si>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</si>
  <si>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</si>
  <si>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</si>
  <si>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</si>
  <si>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</si>
  <si>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</si>
  <si>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</si>
  <si>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</si>
  <si>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</si>
  <si>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</si>
  <si>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</si>
  <si>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</si>
  <si>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</si>
  <si>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</si>
  <si>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</si>
  <si>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</si>
  <si>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</si>
  <si>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</si>
  <si>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</si>
  <si>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</si>
  <si>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</si>
  <si>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</si>
  <si>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</si>
  <si>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</si>
  <si>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</si>
  <si>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</si>
  <si>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</si>
  <si>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</si>
  <si>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</si>
  <si>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</si>
  <si>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</si>
  <si>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</si>
  <si>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</si>
  <si>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</si>
  <si>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</si>
  <si>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</si>
  <si>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</si>
  <si>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</si>
  <si>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</si>
  <si>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</si>
  <si>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</si>
  <si>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</si>
  <si>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</si>
  <si>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</si>
  <si>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</si>
  <si>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</si>
  <si>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</si>
  <si>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</si>
  <si>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</si>
  <si>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</si>
  <si>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</si>
  <si>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</si>
  <si>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</si>
  <si>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</si>
  <si>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</si>
  <si>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</si>
  <si>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</si>
  <si>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</si>
  <si>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</si>
  <si>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</si>
  <si>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</si>
  <si>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</si>
  <si>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</si>
  <si>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</si>
  <si>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</si>
  <si>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</si>
  <si>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</si>
  <si>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</si>
  <si>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</si>
  <si>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</si>
  <si>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</si>
  <si>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</si>
  <si>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</si>
  <si>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</si>
  <si>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</si>
  <si>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</si>
  <si>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</si>
  <si>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</si>
  <si>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</si>
  <si>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</si>
  <si>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</si>
  <si>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</si>
  <si>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</si>
  <si>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</si>
  <si>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</si>
  <si>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</si>
  <si>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</si>
  <si>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</si>
  <si>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</si>
  <si>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</si>
  <si>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</si>
  <si>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</si>
  <si>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</si>
  <si>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</si>
  <si>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</si>
  <si>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</si>
  <si>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</si>
  <si>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</si>
  <si>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</si>
  <si>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</si>
  <si>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</si>
  <si>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</si>
  <si>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</si>
  <si>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</si>
  <si>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</si>
  <si>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</si>
  <si>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</si>
  <si>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</si>
  <si>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</si>
  <si>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</si>
  <si>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</si>
  <si>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</si>
  <si>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</si>
  <si>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</si>
  <si>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</si>
  <si>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</si>
  <si>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</si>
  <si>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</si>
  <si>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</si>
  <si>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</si>
  <si>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</si>
  <si>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</si>
  <si>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</si>
  <si>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</si>
  <si>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</si>
  <si>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</si>
  <si>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</si>
  <si>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</si>
  <si>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</si>
  <si>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</si>
  <si>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</si>
  <si>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</si>
  <si>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</si>
  <si>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</si>
  <si>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</si>
  <si>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</si>
  <si>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</si>
  <si>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</si>
  <si>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</si>
  <si>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</si>
  <si>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</si>
  <si>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</si>
  <si>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</si>
  <si>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</si>
  <si>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</si>
  <si>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</si>
  <si>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</si>
  <si>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</si>
  <si>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</si>
  <si>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</si>
  <si>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</si>
  <si>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</si>
  <si>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</si>
  <si>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</si>
  <si>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</si>
  <si>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</si>
  <si>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</si>
  <si>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</si>
  <si>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</si>
  <si>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</si>
  <si>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</si>
  <si>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</si>
  <si>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</si>
  <si>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</si>
  <si>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</si>
  <si>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</si>
  <si>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</si>
  <si>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</si>
  <si>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</si>
  <si>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</si>
  <si>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</si>
  <si>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</si>
  <si>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</si>
  <si>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</si>
  <si>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</si>
  <si>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</si>
  <si>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</si>
  <si>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</si>
  <si>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</si>
  <si>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</si>
  <si>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</si>
  <si>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</si>
  <si>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</si>
  <si>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</si>
  <si>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</si>
  <si>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</si>
  <si>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</si>
  <si>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</si>
  <si>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</si>
  <si>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</si>
  <si>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</si>
  <si>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</si>
  <si>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</si>
  <si>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</si>
  <si>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</si>
  <si>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</si>
  <si>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</si>
  <si>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</si>
  <si>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</si>
  <si>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</si>
  <si>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</si>
  <si>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</si>
  <si>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</si>
  <si>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</si>
  <si>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</si>
  <si>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</si>
  <si>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</si>
  <si>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</si>
  <si>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</si>
  <si>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</si>
  <si>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</si>
  <si>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</si>
  <si>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</si>
  <si>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</si>
  <si>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</si>
  <si>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</si>
  <si>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</si>
  <si>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</si>
  <si>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</si>
  <si>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</si>
  <si>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</si>
  <si>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</si>
  <si>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</si>
  <si>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</si>
  <si>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</si>
  <si>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</si>
  <si>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</si>
  <si>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</si>
  <si>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</si>
  <si>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</si>
  <si>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</si>
  <si>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</si>
  <si>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</si>
  <si>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</si>
  <si>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</si>
  <si>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</si>
  <si>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</si>
  <si>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</si>
  <si>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</si>
  <si>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</si>
  <si>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</si>
  <si>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</si>
  <si>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</si>
  <si>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</si>
  <si>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</si>
  <si>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</si>
  <si>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</si>
  <si>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</si>
  <si>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</si>
  <si>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</si>
  <si>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</si>
  <si>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</si>
  <si>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</si>
  <si>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</si>
  <si>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</si>
  <si>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</si>
  <si>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</si>
  <si>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</si>
  <si>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</si>
  <si>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</si>
  <si>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</si>
  <si>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</si>
  <si>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</si>
  <si>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</si>
  <si>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</si>
  <si>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</si>
  <si>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</si>
  <si>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</si>
  <si>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</si>
  <si>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</si>
  <si>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</si>
  <si>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</si>
  <si>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</si>
  <si>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</si>
  <si>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</si>
  <si>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</si>
  <si>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</si>
  <si>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</si>
  <si>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</si>
  <si>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</si>
  <si>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</si>
  <si>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</si>
  <si>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</si>
  <si>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</si>
  <si>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</si>
  <si>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</si>
  <si>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</si>
  <si>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</si>
  <si>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</si>
  <si>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</si>
  <si>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</si>
  <si>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</si>
  <si>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</si>
  <si>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</si>
  <si>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</si>
  <si>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</si>
  <si>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</si>
  <si>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</si>
  <si>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</si>
  <si>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</si>
  <si>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</si>
  <si>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</si>
  <si>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</si>
  <si>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</si>
  <si>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</si>
  <si>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</si>
  <si>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</si>
  <si>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</si>
  <si>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</si>
  <si>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</si>
  <si>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</si>
  <si>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</si>
  <si>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</si>
  <si>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</si>
  <si>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</si>
  <si>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</si>
  <si>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</si>
  <si>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</si>
  <si>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</si>
  <si>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</si>
  <si>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</si>
  <si>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</si>
  <si>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</si>
  <si>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</si>
  <si>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</si>
  <si>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</si>
  <si>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</si>
  <si>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</si>
  <si>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</si>
  <si>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</si>
  <si>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</si>
  <si>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</si>
  <si>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</si>
  <si>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</si>
  <si>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</si>
  <si>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</si>
  <si>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</si>
  <si>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</si>
  <si>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</si>
  <si>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</si>
  <si>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</si>
  <si>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</si>
  <si>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</si>
  <si>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</si>
  <si>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</si>
  <si>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</si>
  <si>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</si>
  <si>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</si>
  <si>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</si>
  <si>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</si>
  <si>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</si>
  <si>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</si>
  <si>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</si>
  <si>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</si>
  <si>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</si>
  <si>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</si>
  <si>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</si>
  <si>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</si>
  <si>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</si>
  <si>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</si>
  <si>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</si>
  <si>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</si>
  <si>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</si>
  <si>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</si>
  <si>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</si>
  <si>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</si>
  <si>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</si>
  <si>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</si>
  <si>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</si>
  <si>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</si>
  <si>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</si>
  <si>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</si>
  <si>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</si>
  <si>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</si>
  <si>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</si>
  <si>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</si>
  <si>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</si>
  <si>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</si>
  <si>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</si>
  <si>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</si>
  <si>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</si>
  <si>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</si>
  <si>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</si>
  <si>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</si>
  <si>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</si>
  <si>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</si>
  <si>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</si>
  <si>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</si>
  <si>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</si>
  <si>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</si>
  <si>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</si>
  <si>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</si>
  <si>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</si>
  <si>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</si>
  <si>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</si>
  <si>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</si>
  <si>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</si>
  <si>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</si>
  <si>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</si>
  <si>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</si>
  <si>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</si>
  <si>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</si>
  <si>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</si>
  <si>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</si>
  <si>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</si>
  <si>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</si>
  <si>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</si>
  <si>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</si>
  <si>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</si>
  <si>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</si>
  <si>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</si>
  <si>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</si>
  <si>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</si>
  <si>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</si>
  <si>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</si>
  <si>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</si>
  <si>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</si>
  <si>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</si>
  <si>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</si>
  <si>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</si>
  <si>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</si>
  <si>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</si>
  <si>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</si>
  <si>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</si>
  <si>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</si>
  <si>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</si>
  <si>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</si>
  <si>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</si>
  <si>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</si>
  <si>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</si>
  <si>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</si>
  <si>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</si>
  <si>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</si>
  <si>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</si>
  <si>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</si>
  <si>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</si>
  <si>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</si>
  <si>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</si>
  <si>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</si>
  <si>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</si>
  <si>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</si>
  <si>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</si>
  <si>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</si>
  <si>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</si>
  <si>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</si>
  <si>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</si>
  <si>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</si>
  <si>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</si>
  <si>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</si>
  <si>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</si>
  <si>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</si>
  <si>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</si>
  <si>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</si>
  <si>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</si>
  <si>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</si>
  <si>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</si>
  <si>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</si>
  <si>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</si>
  <si>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</si>
  <si>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</si>
  <si>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</si>
  <si>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</si>
  <si>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</si>
  <si>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</si>
  <si>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</si>
  <si>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</si>
  <si>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</si>
  <si>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</si>
  <si>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</si>
  <si>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</si>
  <si>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</si>
  <si>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</si>
  <si>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</si>
  <si>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</si>
  <si>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</si>
  <si>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</si>
  <si>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</si>
  <si>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</si>
  <si>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</si>
  <si>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</si>
  <si>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</si>
  <si>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</si>
  <si>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</si>
  <si>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</si>
  <si>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</si>
  <si>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</si>
  <si>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</si>
  <si>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</si>
  <si>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</si>
  <si>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</si>
  <si>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</si>
  <si>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</si>
  <si>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</si>
  <si>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</si>
  <si>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</si>
  <si>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</si>
  <si>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</si>
  <si>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</si>
  <si>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</si>
  <si>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</si>
  <si>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</si>
  <si>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</si>
  <si>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</si>
  <si>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</si>
  <si>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</si>
  <si>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</si>
  <si>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</si>
  <si>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</si>
  <si>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</si>
  <si>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</si>
  <si>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</si>
  <si>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</si>
  <si>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</si>
  <si>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</si>
  <si>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</si>
  <si>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</si>
  <si>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</si>
  <si>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</si>
  <si>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</si>
  <si>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</si>
  <si>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</si>
  <si>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</si>
  <si>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</si>
  <si>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</si>
  <si>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</si>
  <si>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</si>
  <si>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</si>
  <si>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</si>
  <si>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</si>
  <si>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</si>
  <si>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</si>
  <si>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</si>
  <si>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</si>
  <si>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</si>
  <si>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</si>
  <si>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</si>
  <si>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</si>
  <si>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</si>
  <si>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</si>
  <si>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</si>
  <si>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</si>
  <si>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</si>
  <si>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</si>
  <si>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</si>
  <si>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</si>
  <si>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</si>
  <si>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</si>
  <si>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</si>
  <si>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</si>
  <si>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</si>
  <si>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</si>
  <si>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</si>
  <si>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</si>
  <si>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</si>
  <si>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</si>
  <si>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</si>
  <si>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</si>
  <si>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</si>
  <si>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</si>
  <si>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</si>
  <si>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</si>
  <si>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</si>
  <si>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</si>
  <si>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</si>
  <si>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</si>
  <si>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</si>
  <si>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</si>
  <si>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</si>
  <si>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</si>
  <si>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</si>
  <si>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</si>
  <si>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</si>
  <si>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</si>
  <si>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</si>
  <si>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</si>
  <si>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</si>
  <si>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</si>
  <si>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</si>
  <si>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</si>
  <si>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</si>
  <si>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</si>
  <si>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</si>
  <si>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</si>
  <si>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</si>
  <si>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</si>
  <si>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</si>
  <si>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</si>
  <si>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</si>
  <si>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</si>
  <si>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</si>
  <si>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</si>
  <si>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</si>
  <si>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</si>
  <si>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</si>
  <si>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</si>
  <si>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</si>
  <si>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</si>
  <si>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</si>
  <si>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</si>
  <si>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</si>
  <si>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</si>
  <si>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</si>
  <si>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</si>
  <si>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</si>
  <si>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</si>
  <si>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</si>
  <si>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</si>
  <si>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</si>
  <si>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</si>
  <si>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</si>
  <si>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</si>
  <si>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</si>
  <si>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</si>
  <si>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</si>
  <si>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</si>
  <si>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</si>
  <si>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</si>
  <si>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</si>
  <si>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</si>
  <si>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</si>
  <si>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</si>
  <si>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</si>
  <si>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</si>
  <si>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</si>
  <si>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</si>
  <si>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</si>
  <si>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</si>
  <si>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</si>
  <si>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</si>
  <si>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</si>
  <si>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</si>
  <si>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</si>
  <si>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</si>
  <si>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</si>
  <si>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</si>
  <si>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</si>
  <si>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</si>
  <si>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</si>
  <si>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</si>
  <si>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</si>
  <si>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</si>
  <si>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</si>
  <si>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</si>
  <si>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</si>
  <si>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</si>
  <si>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</si>
  <si>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</si>
  <si>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</si>
  <si>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</si>
  <si>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</si>
  <si>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</si>
  <si>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</si>
  <si>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</si>
  <si>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</si>
  <si>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</si>
  <si>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</si>
  <si>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</si>
  <si>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</si>
  <si>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</si>
  <si>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</si>
  <si>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</si>
  <si>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</si>
  <si>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</si>
  <si>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</si>
  <si>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</si>
  <si>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</si>
  <si>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</si>
  <si>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</si>
  <si>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</si>
  <si>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</si>
  <si>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</si>
  <si>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</si>
  <si>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</si>
  <si>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</si>
  <si>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</si>
  <si>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</si>
  <si>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</si>
  <si>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</si>
  <si>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</si>
  <si>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</si>
  <si>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</si>
  <si>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</si>
  <si>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</si>
  <si>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</si>
  <si>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</si>
  <si>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</si>
  <si>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</si>
  <si>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</si>
  <si>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</si>
  <si>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</si>
  <si>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</si>
  <si>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</si>
  <si>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</si>
  <si>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</si>
  <si>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</si>
  <si>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</si>
  <si>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</si>
  <si>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</si>
  <si>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</si>
  <si>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</si>
  <si>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</si>
  <si>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</si>
  <si>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</si>
  <si>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</si>
  <si>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</si>
  <si>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</si>
  <si>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</si>
  <si>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</si>
  <si>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</si>
  <si>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</si>
  <si>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</si>
  <si>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</si>
  <si>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</si>
  <si>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</si>
  <si>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</si>
  <si>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</si>
  <si>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</si>
  <si>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</si>
  <si>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</si>
  <si>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</si>
  <si>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</si>
  <si>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</si>
  <si>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</si>
  <si>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</si>
  <si>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</si>
  <si>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</si>
  <si>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</si>
  <si>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</si>
  <si>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</si>
  <si>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</si>
  <si>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</si>
  <si>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</si>
  <si>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</si>
  <si>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</si>
  <si>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</si>
  <si>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</si>
  <si>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</si>
  <si>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</si>
  <si>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</si>
  <si>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</si>
  <si>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</si>
  <si>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</si>
  <si>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</si>
  <si>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</si>
  <si>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</si>
  <si>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</si>
  <si>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</si>
  <si>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</si>
  <si>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</si>
  <si>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</si>
  <si>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</si>
  <si>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</si>
  <si>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</si>
  <si>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</si>
  <si>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</si>
  <si>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</si>
  <si>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</si>
  <si>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</si>
  <si>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</si>
  <si>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</si>
  <si>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</si>
  <si>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</si>
  <si>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</si>
  <si>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</si>
  <si>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</si>
  <si>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</si>
  <si>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</si>
  <si>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</si>
  <si>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</si>
  <si>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</si>
  <si>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</si>
  <si>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</si>
  <si>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</si>
  <si>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</si>
  <si>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</si>
  <si>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</si>
  <si>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</si>
  <si>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</si>
  <si>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</si>
  <si>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</si>
  <si>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</si>
  <si>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</si>
  <si>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</si>
  <si>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</si>
  <si>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</si>
  <si>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</si>
  <si>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</si>
  <si>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</si>
  <si>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</si>
  <si>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</si>
  <si>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</si>
  <si>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</si>
  <si>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</si>
  <si>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</si>
  <si>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</si>
  <si>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</si>
  <si>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</si>
  <si>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</si>
  <si>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</si>
  <si>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</si>
  <si>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</si>
  <si>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</si>
  <si>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</si>
  <si>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</si>
  <si>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</si>
  <si>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</si>
  <si>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</si>
  <si>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</si>
  <si>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</si>
  <si>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</si>
  <si>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</si>
  <si>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</si>
  <si>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</si>
  <si>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</si>
  <si>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</si>
  <si>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</si>
  <si>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</si>
  <si>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</si>
  <si>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</si>
  <si>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</si>
  <si>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</si>
  <si>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</si>
  <si>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</si>
  <si>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</si>
  <si>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</si>
  <si>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</si>
  <si>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</si>
  <si>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</si>
  <si>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</si>
  <si>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</si>
  <si>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</si>
  <si>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</si>
  <si>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</si>
  <si>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</si>
  <si>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</si>
  <si>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</si>
  <si>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</si>
  <si>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</si>
  <si>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</si>
  <si>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</si>
  <si>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</si>
  <si>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</si>
  <si>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</si>
  <si>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</si>
  <si>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</si>
  <si>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</si>
  <si>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</si>
  <si>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</si>
  <si>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</si>
  <si>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</si>
  <si>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</si>
  <si>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</si>
  <si>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</si>
  <si>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</si>
  <si>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</si>
  <si>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</si>
  <si>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</si>
  <si>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</si>
  <si>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</si>
  <si>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</si>
  <si>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</si>
  <si>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</si>
  <si>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</si>
  <si>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</si>
  <si>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</si>
  <si>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</si>
  <si>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</si>
  <si>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</si>
  <si>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</si>
  <si>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</si>
  <si>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</si>
  <si>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</si>
  <si>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</si>
  <si>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</si>
  <si>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</si>
  <si>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</si>
  <si>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</si>
  <si>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</si>
  <si>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</si>
  <si>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</si>
  <si>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</si>
  <si>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</si>
  <si>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</si>
  <si>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</si>
  <si>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</si>
  <si>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</si>
  <si>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</si>
  <si>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</si>
  <si>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</si>
  <si>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</si>
  <si>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</si>
  <si>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</si>
  <si>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</si>
  <si>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</si>
  <si>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</si>
  <si>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</si>
  <si>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</si>
  <si>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</si>
  <si>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</si>
  <si>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</si>
  <si>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</si>
  <si>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</si>
  <si>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</si>
  <si>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</si>
  <si>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</si>
  <si>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</si>
  <si>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</si>
  <si>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</si>
  <si>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</si>
  <si>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</si>
  <si>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</si>
  <si>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</si>
  <si>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</si>
  <si>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</si>
  <si>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</si>
  <si>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</si>
  <si>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</si>
  <si>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</si>
  <si>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</si>
  <si>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</si>
  <si>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</si>
  <si>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</si>
  <si>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</si>
  <si>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</si>
  <si>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</si>
  <si>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</si>
  <si>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</si>
  <si>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</si>
  <si>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</si>
  <si>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</si>
  <si>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</si>
  <si>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</si>
  <si>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</si>
  <si>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</si>
  <si>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</si>
  <si>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</si>
  <si>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</si>
  <si>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</si>
  <si>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</si>
  <si>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</si>
  <si>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</si>
  <si>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</si>
  <si>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</si>
  <si>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</si>
  <si>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</si>
  <si>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</si>
  <si>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</si>
  <si>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</si>
  <si>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</si>
  <si>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</si>
  <si>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</si>
  <si>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</si>
  <si>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</si>
  <si>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</si>
  <si>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</si>
  <si>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</si>
  <si>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</si>
  <si>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</si>
  <si>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</si>
  <si>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</si>
  <si>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</si>
  <si>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</si>
  <si>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</si>
  <si>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</si>
  <si>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</si>
  <si>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</si>
  <si>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</si>
  <si>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</si>
  <si>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</si>
  <si>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</si>
  <si>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</si>
  <si>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</si>
  <si>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</si>
  <si>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</si>
  <si>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</si>
  <si>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</si>
  <si>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</si>
  <si>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</si>
  <si>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</si>
  <si>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</si>
  <si>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</si>
  <si>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</si>
  <si>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</si>
  <si>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</si>
  <si>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</si>
  <si>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</si>
  <si>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</si>
  <si>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</si>
  <si>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</si>
  <si>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</si>
  <si>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</si>
  <si>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</si>
  <si>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</si>
  <si>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</si>
  <si>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</si>
  <si>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</si>
  <si>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</si>
  <si>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</si>
  <si>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</si>
  <si>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</si>
  <si>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</si>
  <si>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</si>
  <si>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</si>
  <si>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</si>
  <si>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</si>
  <si>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</si>
  <si>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</si>
  <si>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</si>
  <si>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</si>
  <si>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</si>
  <si>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</si>
  <si>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</si>
  <si>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</si>
  <si>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</si>
  <si>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</si>
  <si>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</si>
  <si>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</si>
  <si>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</si>
  <si>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</si>
  <si>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</si>
  <si>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</si>
  <si>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</si>
  <si>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</si>
  <si>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</si>
  <si>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</si>
  <si>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</si>
  <si>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</si>
  <si>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</si>
  <si>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</si>
  <si>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</si>
  <si>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</si>
  <si>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</si>
  <si>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</si>
  <si>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</si>
  <si>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</si>
  <si>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</si>
  <si>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</si>
  <si>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</si>
  <si>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</si>
  <si>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</si>
  <si>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</si>
  <si>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</si>
  <si>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</si>
  <si>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</si>
  <si>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</si>
  <si>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</si>
  <si>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</si>
  <si>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</si>
  <si>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</si>
  <si>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</si>
  <si>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</si>
  <si>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</si>
  <si>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</si>
  <si>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</si>
  <si>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</si>
  <si>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</si>
  <si>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</si>
  <si>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</si>
  <si>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</si>
  <si>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</si>
  <si>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</si>
  <si>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</si>
  <si>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</si>
  <si>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</si>
  <si>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</si>
  <si>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</si>
  <si>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</si>
  <si>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</si>
  <si>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</si>
  <si>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</si>
  <si>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</si>
  <si>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</si>
  <si>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</si>
  <si>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</si>
  <si>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</si>
  <si>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</si>
  <si>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</si>
  <si>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</si>
  <si>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</si>
  <si>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</si>
  <si>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</si>
  <si>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</si>
  <si>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</si>
  <si>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</si>
  <si>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</si>
  <si>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</si>
  <si>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</si>
  <si>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</si>
  <si>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</si>
  <si>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</si>
  <si>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</si>
  <si>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</si>
  <si>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</si>
  <si>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</si>
  <si>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</si>
  <si>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</si>
  <si>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</si>
  <si>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</si>
  <si>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</si>
  <si>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</si>
  <si>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</si>
  <si>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</si>
  <si>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</si>
  <si>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</si>
  <si>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</si>
  <si>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</si>
  <si>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</si>
  <si>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</si>
  <si>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</si>
  <si>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</si>
  <si>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</si>
  <si>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</si>
  <si>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</si>
  <si>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</si>
  <si>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</si>
  <si>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</si>
  <si>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</si>
  <si>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</si>
  <si>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</si>
  <si>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</si>
  <si>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</si>
  <si>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</si>
  <si>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</si>
  <si>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</si>
  <si>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</si>
  <si>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</si>
  <si>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</si>
  <si>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</si>
  <si>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</si>
  <si>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</si>
  <si>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</si>
  <si>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</si>
  <si>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</si>
  <si>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</si>
  <si>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</si>
  <si>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</si>
  <si>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</si>
  <si>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</si>
  <si>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</si>
  <si>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</si>
  <si>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</si>
  <si>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</si>
  <si>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</si>
  <si>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</si>
  <si>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</si>
  <si>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</si>
  <si>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</si>
  <si>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</si>
  <si>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</si>
  <si>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</si>
  <si>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</si>
  <si>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</si>
  <si>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</si>
  <si>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</si>
  <si>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</si>
  <si>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</si>
  <si>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</si>
  <si>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</si>
  <si>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</si>
  <si>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</si>
  <si>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</si>
  <si>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</si>
  <si>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</si>
  <si>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</si>
  <si>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</si>
  <si>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</si>
  <si>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</si>
  <si>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</si>
  <si>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</si>
  <si>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</si>
  <si>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</si>
  <si>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</si>
  <si>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</si>
  <si>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</si>
  <si>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</si>
  <si>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</si>
  <si>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</si>
  <si>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</si>
  <si>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</si>
  <si>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</si>
  <si>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</si>
  <si>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</si>
  <si>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</si>
  <si>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</si>
  <si>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</si>
  <si>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</si>
  <si>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</si>
  <si>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</si>
  <si>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</si>
  <si>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</si>
  <si>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</si>
  <si>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</si>
  <si>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</si>
  <si>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</si>
  <si>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</si>
  <si>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</si>
  <si>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</si>
  <si>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</si>
  <si>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</si>
  <si>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</si>
  <si>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</si>
  <si>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</si>
  <si>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</si>
  <si>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</si>
  <si>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</si>
  <si>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</si>
  <si>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</si>
  <si>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</si>
  <si>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</si>
  <si>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</si>
  <si>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</si>
  <si>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</si>
  <si>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</si>
  <si>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</si>
  <si>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</si>
  <si>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</si>
  <si>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</si>
  <si>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</si>
  <si>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</si>
  <si>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</si>
  <si>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</si>
  <si>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</si>
  <si>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</si>
  <si>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</si>
  <si>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</si>
  <si>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</si>
  <si>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</si>
  <si>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</si>
  <si>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</si>
  <si>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</si>
  <si>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</si>
  <si>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</si>
  <si>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</si>
  <si>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</si>
  <si>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</si>
  <si>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</si>
  <si>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</si>
  <si>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</si>
  <si>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</si>
  <si>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</si>
  <si>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</si>
  <si>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</si>
  <si>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</si>
  <si>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</si>
  <si>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</si>
  <si>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</si>
  <si>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</si>
  <si>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</si>
  <si>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</si>
  <si>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</si>
  <si>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</si>
  <si>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</si>
  <si>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</si>
  <si>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</si>
  <si>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</si>
  <si>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</si>
  <si>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</si>
  <si>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</si>
  <si>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</si>
  <si>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</si>
  <si>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</si>
  <si>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</si>
  <si>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</si>
  <si>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</si>
  <si>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</si>
  <si>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</si>
  <si>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</si>
  <si>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</si>
  <si>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</si>
  <si>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</si>
  <si>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</si>
  <si>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</si>
  <si>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</si>
  <si>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</si>
  <si>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</si>
  <si>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</si>
  <si>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</si>
  <si>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</si>
  <si>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</si>
  <si>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</si>
  <si>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</si>
  <si>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</si>
  <si>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</si>
  <si>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</si>
  <si>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</si>
  <si>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</si>
  <si>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</si>
  <si>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</si>
  <si>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</si>
  <si>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</si>
  <si>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</si>
  <si>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</si>
  <si>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</si>
  <si>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</si>
  <si>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</si>
  <si>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</si>
  <si>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</si>
  <si>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</si>
  <si>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</si>
  <si>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</si>
  <si>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</si>
  <si>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</si>
  <si>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</si>
  <si>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</si>
  <si>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</si>
  <si>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</si>
  <si>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</si>
  <si>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</si>
  <si>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</si>
  <si>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</si>
  <si>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</si>
  <si>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</si>
  <si>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</si>
  <si>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</si>
  <si>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</si>
  <si>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</si>
  <si>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</si>
  <si>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</si>
  <si>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</si>
  <si>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</si>
  <si>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</si>
  <si>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</si>
  <si>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</si>
  <si>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</si>
  <si>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</si>
  <si>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</si>
  <si>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</si>
  <si>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</si>
  <si>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</si>
  <si>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</si>
  <si>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</si>
  <si>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</si>
  <si>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</si>
  <si>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</si>
  <si>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</si>
  <si>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</si>
  <si>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</si>
  <si>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</si>
  <si>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</si>
  <si>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</si>
  <si>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</si>
  <si>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</si>
  <si>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</si>
  <si>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</si>
  <si>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</si>
  <si>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</si>
  <si>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</si>
  <si>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</si>
  <si>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</si>
  <si>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</si>
  <si>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</si>
  <si>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</si>
  <si>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</si>
  <si>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</si>
  <si>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</si>
  <si>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</si>
  <si>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</si>
  <si>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</si>
  <si>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</si>
  <si>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</si>
  <si>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</si>
  <si>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</si>
  <si>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</si>
  <si>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</si>
  <si>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</si>
  <si>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</si>
  <si>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</si>
  <si>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</si>
  <si>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</si>
  <si>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</si>
  <si>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</si>
  <si>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</si>
  <si>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</si>
  <si>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</si>
  <si>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</si>
  <si>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</si>
  <si>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</si>
  <si>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</si>
  <si>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</si>
  <si>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</si>
  <si>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</si>
  <si>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</si>
  <si>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</si>
  <si>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</si>
  <si>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</si>
  <si>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</si>
  <si>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</si>
  <si>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</si>
  <si>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</si>
  <si>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</si>
  <si>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</si>
  <si>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</si>
  <si>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</si>
  <si>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</si>
  <si>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</si>
  <si>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</si>
  <si>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</si>
  <si>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</si>
  <si>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</si>
  <si>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</si>
  <si>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</si>
  <si>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</si>
  <si>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</si>
  <si>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</si>
  <si>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</si>
  <si>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</si>
  <si>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</si>
  <si>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</si>
  <si>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</si>
  <si>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</si>
  <si>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</si>
  <si>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</si>
  <si>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</si>
  <si>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</si>
  <si>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</si>
  <si>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</si>
  <si>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</si>
  <si>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</si>
  <si>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</si>
  <si>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</si>
  <si>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</si>
  <si>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</si>
  <si>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</si>
  <si>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</si>
  <si>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</si>
  <si>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</si>
  <si>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</si>
  <si>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</si>
  <si>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</si>
  <si>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</si>
  <si>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</si>
  <si>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</si>
  <si>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</si>
  <si>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</si>
  <si>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</si>
  <si>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</si>
  <si>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</si>
  <si>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</si>
  <si>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</si>
  <si>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</si>
  <si>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</si>
  <si>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</si>
  <si>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</si>
  <si>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</si>
  <si>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</si>
  <si>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</si>
  <si>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</si>
  <si>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</si>
  <si>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</si>
  <si>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</si>
  <si>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</si>
  <si>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</si>
  <si>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</si>
  <si>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</si>
  <si>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</si>
  <si>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</si>
  <si>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</si>
  <si>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</si>
  <si>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</si>
  <si>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</si>
  <si>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</si>
  <si>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</si>
  <si>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</si>
  <si>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</si>
  <si>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</si>
  <si>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</si>
  <si>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</si>
  <si>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</si>
  <si>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</si>
  <si>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</si>
  <si>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</si>
  <si>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</si>
  <si>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</si>
  <si>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</si>
  <si>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</si>
  <si>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</si>
  <si>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</si>
  <si>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</si>
  <si>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</si>
  <si>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</si>
  <si>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</si>
  <si>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</si>
  <si>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</si>
  <si>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</si>
  <si>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</si>
  <si>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</si>
  <si>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</si>
  <si>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</si>
  <si>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</si>
  <si>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</si>
  <si>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</si>
  <si>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</si>
  <si>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</si>
  <si>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</si>
  <si>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</si>
  <si>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</si>
  <si>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</si>
  <si>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</si>
  <si>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</si>
  <si>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</si>
  <si>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</si>
  <si>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</si>
  <si>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</si>
  <si>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</si>
  <si>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</si>
  <si>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</si>
  <si>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</si>
  <si>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</si>
  <si>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</si>
  <si>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</si>
  <si>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</si>
  <si>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</si>
  <si>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</si>
  <si>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</si>
  <si>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</si>
  <si>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</si>
  <si>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</si>
  <si>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</si>
  <si>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</si>
  <si>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</si>
  <si>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</si>
  <si>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</si>
  <si>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</si>
  <si>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</si>
  <si>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</si>
  <si>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</si>
  <si>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</si>
  <si>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</si>
  <si>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</si>
  <si>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</si>
  <si>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</si>
  <si>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</si>
  <si>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</si>
  <si>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</si>
  <si>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</si>
  <si>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</si>
  <si>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</si>
  <si>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</si>
  <si>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</si>
  <si>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</si>
  <si>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</si>
  <si>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</si>
  <si>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</si>
  <si>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</si>
  <si>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</si>
  <si>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</si>
  <si>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</si>
  <si>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</si>
  <si>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</si>
  <si>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</si>
  <si>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</si>
  <si>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</si>
  <si>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</si>
  <si>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</si>
  <si>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</si>
  <si>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</si>
  <si>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</si>
  <si>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</si>
  <si>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</si>
  <si>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</si>
  <si>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</si>
  <si>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</si>
  <si>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</si>
  <si>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</si>
  <si>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</si>
  <si>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</si>
  <si>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</si>
  <si>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</si>
  <si>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</si>
  <si>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</si>
  <si>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</si>
  <si>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</si>
  <si>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</si>
  <si>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</si>
  <si>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</si>
  <si>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</si>
  <si>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</si>
  <si>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</si>
  <si>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</si>
  <si>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</si>
  <si>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</si>
  <si>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</si>
  <si>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</si>
  <si>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</si>
  <si>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</si>
  <si>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</si>
  <si>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</si>
  <si>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</si>
  <si>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</si>
  <si>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</si>
  <si>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</si>
  <si>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</si>
  <si>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</si>
  <si>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</si>
  <si>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</si>
  <si>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</si>
  <si>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</si>
  <si>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</si>
  <si>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</si>
  <si>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</si>
  <si>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</si>
  <si>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</si>
  <si>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</si>
  <si>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</si>
  <si>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</si>
  <si>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</si>
  <si>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</si>
  <si>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</si>
  <si>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</si>
  <si>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</si>
  <si>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</si>
  <si>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</si>
  <si>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</si>
  <si>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</si>
  <si>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</si>
  <si>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</si>
  <si>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</si>
  <si>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</si>
  <si>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</si>
  <si>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</si>
  <si>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</si>
  <si>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</si>
  <si>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</si>
  <si>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</si>
  <si>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</si>
  <si>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</si>
  <si>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</si>
  <si>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</si>
  <si>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</si>
  <si>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</si>
  <si>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</si>
  <si>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</si>
  <si>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</si>
  <si>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</si>
  <si>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</si>
  <si>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</si>
  <si>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</si>
  <si>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</si>
  <si>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</si>
  <si>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</si>
  <si>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</si>
  <si>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</si>
  <si>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</si>
  <si>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</si>
  <si>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</si>
  <si>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</si>
  <si>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</si>
  <si>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</si>
  <si>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</si>
  <si>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</si>
  <si>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</si>
  <si>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</si>
  <si>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</si>
  <si>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</si>
  <si>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</si>
  <si>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</si>
  <si>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</si>
  <si>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</si>
  <si>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</si>
  <si>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</si>
  <si>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</si>
  <si>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</si>
  <si>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</si>
  <si>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</si>
  <si>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</si>
  <si>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</si>
  <si>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</si>
  <si>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</si>
  <si>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</si>
  <si>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</si>
  <si>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</si>
  <si>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</si>
  <si>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</si>
  <si>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</si>
  <si>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</si>
  <si>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</si>
  <si>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</si>
  <si>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</si>
  <si>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</si>
  <si>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</si>
  <si>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</si>
  <si>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</si>
  <si>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</si>
  <si>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</si>
  <si>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</si>
  <si>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</si>
  <si>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</si>
  <si>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</si>
  <si>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</si>
  <si>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</si>
  <si>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</si>
  <si>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</si>
  <si>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</si>
  <si>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</si>
  <si>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</si>
  <si>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</si>
  <si>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</si>
  <si>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</si>
  <si>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</si>
  <si>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</si>
  <si>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</si>
  <si>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</si>
  <si>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</si>
  <si>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</si>
  <si>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</si>
  <si>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</si>
  <si>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</si>
  <si>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</si>
  <si>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</si>
  <si>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</si>
  <si>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</si>
  <si>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</si>
  <si>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</si>
  <si>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</si>
  <si>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</si>
  <si>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</si>
  <si>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</si>
  <si>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</si>
  <si>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</si>
  <si>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</si>
  <si>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</si>
  <si>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</si>
  <si>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</si>
  <si>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</si>
  <si>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</si>
  <si>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</si>
  <si>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</si>
  <si>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</si>
  <si>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</si>
  <si>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</si>
  <si>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</si>
  <si>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</si>
  <si>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</si>
  <si>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</si>
  <si>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</si>
  <si>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</si>
  <si>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</si>
  <si>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</si>
  <si>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</si>
  <si>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</si>
  <si>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</si>
  <si>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</si>
  <si>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</si>
  <si>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</si>
  <si>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</si>
  <si>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</si>
  <si>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</si>
  <si>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</si>
  <si>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</si>
  <si>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</si>
  <si>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</si>
  <si>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</si>
  <si>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</si>
  <si>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</si>
  <si>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</si>
  <si>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</si>
  <si>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</si>
  <si>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</si>
  <si>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</si>
  <si>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</si>
  <si>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</si>
  <si>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</si>
  <si>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</si>
  <si>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</si>
  <si>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</si>
  <si>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</si>
  <si>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</si>
  <si>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</si>
  <si>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</si>
  <si>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</si>
  <si>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</si>
  <si>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</si>
  <si>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</si>
  <si>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</si>
  <si>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</si>
  <si>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</si>
  <si>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</si>
  <si>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</si>
  <si>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</si>
  <si>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</si>
  <si>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</si>
  <si>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</si>
  <si>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</si>
  <si>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</si>
  <si>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</si>
  <si>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</si>
  <si>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</si>
  <si>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</si>
  <si>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</si>
  <si>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</si>
  <si>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</si>
  <si>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</si>
  <si>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</si>
  <si>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</si>
  <si>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</si>
  <si>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</si>
  <si>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</si>
  <si>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</si>
  <si>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</si>
  <si>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</si>
  <si>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</si>
  <si>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</si>
  <si>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</si>
  <si>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</si>
  <si>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</si>
  <si>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</si>
  <si>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</si>
  <si>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</si>
  <si>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</si>
  <si>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</si>
  <si>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</si>
  <si>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</si>
  <si>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</si>
  <si>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</si>
  <si>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</si>
  <si>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</si>
  <si>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</si>
  <si>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</si>
  <si>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</si>
  <si>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</si>
  <si>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</si>
  <si>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</si>
  <si>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</si>
  <si>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</si>
  <si>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</si>
  <si>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</si>
  <si>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</si>
  <si>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</si>
  <si>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</si>
  <si>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</si>
  <si>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</si>
  <si>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</si>
  <si>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</si>
  <si>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</si>
  <si>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</si>
  <si>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</si>
  <si>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</si>
  <si>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</si>
  <si>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</si>
  <si>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</si>
  <si>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</si>
  <si>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</si>
  <si>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</si>
  <si>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</si>
  <si>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</si>
  <si>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</si>
  <si>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</si>
  <si>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</si>
  <si>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</si>
  <si>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</si>
  <si>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</si>
  <si>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</si>
  <si>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</si>
  <si>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</si>
  <si>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</si>
  <si>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</si>
  <si>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</si>
  <si>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</si>
  <si>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</si>
  <si>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</si>
  <si>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</si>
  <si>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</si>
  <si>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</si>
  <si>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</si>
  <si>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</si>
  <si>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</si>
  <si>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</si>
  <si>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</si>
  <si>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</si>
  <si>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</si>
  <si>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</si>
  <si>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</si>
  <si>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</si>
  <si>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</si>
  <si>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</si>
  <si>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</si>
  <si>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</si>
  <si>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</si>
  <si>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</si>
  <si>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</si>
  <si>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</si>
  <si>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</si>
  <si>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</si>
  <si>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</si>
  <si>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</si>
  <si>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</si>
  <si>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</si>
  <si>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</si>
  <si>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</si>
  <si>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</si>
  <si>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</si>
  <si>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</si>
  <si>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</si>
  <si>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</si>
  <si>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</si>
  <si>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</si>
  <si>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</si>
  <si>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</si>
  <si>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</si>
  <si>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</si>
  <si>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</si>
  <si>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</si>
  <si>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</si>
  <si>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</si>
  <si>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</si>
  <si>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</si>
  <si>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</si>
  <si>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</si>
  <si>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</si>
  <si>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</si>
  <si>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</si>
  <si>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</si>
  <si>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</si>
  <si>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</si>
  <si>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</si>
  <si>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</si>
  <si>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</si>
  <si>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</si>
  <si>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</si>
  <si>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</si>
  <si>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</si>
  <si>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</si>
  <si>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</si>
  <si>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</si>
  <si>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</si>
  <si>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</si>
  <si>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</si>
  <si>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</si>
  <si>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</si>
  <si>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</si>
  <si>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</si>
  <si>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</si>
  <si>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</si>
  <si>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</si>
  <si>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</si>
  <si>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</si>
  <si>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</si>
  <si>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</si>
  <si>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</si>
  <si>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</si>
  <si>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</si>
  <si>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</si>
  <si>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</si>
  <si>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</si>
  <si>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</si>
  <si>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</si>
  <si>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</si>
  <si>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</si>
  <si>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</si>
  <si>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</si>
  <si>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</si>
  <si>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</si>
  <si>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</si>
  <si>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</si>
  <si>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</si>
  <si>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</si>
  <si>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</si>
  <si>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</si>
  <si>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</si>
  <si>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</si>
  <si>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</si>
  <si>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</si>
  <si>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</si>
  <si>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</si>
  <si>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</si>
  <si>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</si>
  <si>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</si>
  <si>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</si>
  <si>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</si>
  <si>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</si>
  <si>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</si>
  <si>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</si>
  <si>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</si>
  <si>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</si>
  <si>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</si>
  <si>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</si>
  <si>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</si>
  <si>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</si>
  <si>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</si>
  <si>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</si>
  <si>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</si>
  <si>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</si>
  <si>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</si>
  <si>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</si>
  <si>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</si>
  <si>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</si>
  <si>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</si>
  <si>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</si>
  <si>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</si>
  <si>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</si>
  <si>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</si>
  <si>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</si>
  <si>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</si>
  <si>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</si>
  <si>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</si>
  <si>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</si>
  <si>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</si>
  <si>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</si>
  <si>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</si>
  <si>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</si>
  <si>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</si>
  <si>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</si>
  <si>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</si>
  <si>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</si>
  <si>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</si>
  <si>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</si>
  <si>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</si>
  <si>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</si>
  <si>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</si>
  <si>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</si>
  <si>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</si>
  <si>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</si>
  <si>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</si>
  <si>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</si>
  <si>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</si>
  <si>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</si>
  <si>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</si>
  <si>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</si>
  <si>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</si>
  <si>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</si>
  <si>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</si>
  <si>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</si>
  <si>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</si>
  <si>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</si>
  <si>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</si>
  <si>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</si>
  <si>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</si>
  <si>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</si>
  <si>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</si>
  <si>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</si>
  <si>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</si>
  <si>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</si>
  <si>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</si>
  <si>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</si>
  <si>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</si>
  <si>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</si>
  <si>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</si>
  <si>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</si>
  <si>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</si>
  <si>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</si>
  <si>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</si>
  <si>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</si>
  <si>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</si>
  <si>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</si>
  <si>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</si>
  <si>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</si>
  <si>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</si>
  <si>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</si>
  <si>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</si>
  <si>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</si>
  <si>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</si>
  <si>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</si>
  <si>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</si>
  <si>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</si>
  <si>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</si>
  <si>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</si>
  <si>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</si>
  <si>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</si>
  <si>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</si>
  <si>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</si>
  <si>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</si>
  <si>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</si>
  <si>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</si>
  <si>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</si>
  <si>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</si>
  <si>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</si>
  <si>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</si>
  <si>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</si>
  <si>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</si>
  <si>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</si>
  <si>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</si>
  <si>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</si>
  <si>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</si>
  <si>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</si>
  <si>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</si>
  <si>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</si>
  <si>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</si>
  <si>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</si>
  <si>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</si>
  <si>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</si>
  <si>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</si>
  <si>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</si>
  <si>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</si>
  <si>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</si>
  <si>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</si>
  <si>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</si>
  <si>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</si>
  <si>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</si>
  <si>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</si>
  <si>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</si>
  <si>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</si>
  <si>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</si>
  <si>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</si>
  <si>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</si>
  <si>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</si>
  <si>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</si>
  <si>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</si>
  <si>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</si>
  <si>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</si>
  <si>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</si>
  <si>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</si>
  <si>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</si>
  <si>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</si>
  <si>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</si>
  <si>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</si>
  <si>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</si>
  <si>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</si>
  <si>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</si>
  <si>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</si>
  <si>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</si>
  <si>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</si>
  <si>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</si>
  <si>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</si>
  <si>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</si>
  <si>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</si>
  <si>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</si>
  <si>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</si>
  <si>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</si>
  <si>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</si>
  <si>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</si>
  <si>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</si>
  <si>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</si>
  <si>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</si>
  <si>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</si>
  <si>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</si>
  <si>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</si>
  <si>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</si>
  <si>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</si>
  <si>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</si>
  <si>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</si>
  <si>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</si>
  <si>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</si>
  <si>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</si>
  <si>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</si>
  <si>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</si>
  <si>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</si>
  <si>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</si>
  <si>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</si>
  <si>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</si>
  <si>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</si>
  <si>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</si>
  <si>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</si>
  <si>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</si>
  <si>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</si>
  <si>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</si>
  <si>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</si>
  <si>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</si>
  <si>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</si>
  <si>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</si>
  <si>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</si>
  <si>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</si>
  <si>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</si>
  <si>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</si>
  <si>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</si>
  <si>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</si>
  <si>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</si>
  <si>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</si>
  <si>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</si>
  <si>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</si>
  <si>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</si>
  <si>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</si>
  <si>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</si>
  <si>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</si>
  <si>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</si>
  <si>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</si>
  <si>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</si>
  <si>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</si>
  <si>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</si>
  <si>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</si>
  <si>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</si>
  <si>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</si>
  <si>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</si>
  <si>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</si>
  <si>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</si>
  <si>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</si>
  <si>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</si>
  <si>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</si>
  <si>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</si>
  <si>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</si>
  <si>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</si>
  <si>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</si>
  <si>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</si>
  <si>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</si>
  <si>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</si>
  <si>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</si>
  <si>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</si>
  <si>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</si>
  <si>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</si>
  <si>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</si>
  <si>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</si>
  <si>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</si>
  <si>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</si>
  <si>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</si>
  <si>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</si>
  <si>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</si>
  <si>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</si>
  <si>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</si>
  <si>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</si>
  <si>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</si>
  <si>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</si>
  <si>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</si>
  <si>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</si>
  <si>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</si>
  <si>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</si>
  <si>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</si>
  <si>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</si>
  <si>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</si>
  <si>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</si>
  <si>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</si>
  <si>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</si>
  <si>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</si>
  <si>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</si>
  <si>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</si>
  <si>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</si>
  <si>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</si>
  <si>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</si>
  <si>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</si>
  <si>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</si>
  <si>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</si>
  <si>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</si>
  <si>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</si>
  <si>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</si>
  <si>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</si>
  <si>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</si>
  <si>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</si>
  <si>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</si>
  <si>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</si>
  <si>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</si>
  <si>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</si>
  <si>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</si>
  <si>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</si>
  <si>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</si>
  <si>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</si>
  <si>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</si>
  <si>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</si>
  <si>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</si>
  <si>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</si>
  <si>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</si>
  <si>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</si>
  <si>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</si>
  <si>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</si>
  <si>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</si>
  <si>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</si>
  <si>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</si>
  <si>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</si>
  <si>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</si>
  <si>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</si>
  <si>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</si>
  <si>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</si>
  <si>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</si>
  <si>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</si>
  <si>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</si>
  <si>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</si>
  <si>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</si>
  <si>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</si>
  <si>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</si>
  <si>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</si>
  <si>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</si>
  <si>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</si>
  <si>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</si>
  <si>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</si>
  <si>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</si>
  <si>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</si>
  <si>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</si>
  <si>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</si>
  <si>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</si>
  <si>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</si>
  <si>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</si>
  <si>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</si>
  <si>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</si>
  <si>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</si>
  <si>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</si>
  <si>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</si>
  <si>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</si>
  <si>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</si>
  <si>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</si>
  <si>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</si>
  <si>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</si>
  <si>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</si>
  <si>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</si>
  <si>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</si>
  <si>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</si>
  <si>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</si>
  <si>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</si>
  <si>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</si>
  <si>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</si>
  <si>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</si>
  <si>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</si>
  <si>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</si>
  <si>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</si>
  <si>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</si>
  <si>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</si>
  <si>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</si>
  <si>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</si>
  <si>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</si>
  <si>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</si>
  <si>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</si>
  <si>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</si>
  <si>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</si>
  <si>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</si>
  <si>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</si>
  <si>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</si>
  <si>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</si>
  <si>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</si>
  <si>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</si>
  <si>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</si>
  <si>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</si>
  <si>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</si>
  <si>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</si>
  <si>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</si>
  <si>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</si>
  <si>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</si>
  <si>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</si>
  <si>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</si>
  <si>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</si>
  <si>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</si>
  <si>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</si>
  <si>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</si>
  <si>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</si>
  <si>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</si>
  <si>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</si>
  <si>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</si>
  <si>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</si>
  <si>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</si>
  <si>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</si>
  <si>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</si>
  <si>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</si>
  <si>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</si>
  <si>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</si>
  <si>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</si>
  <si>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</si>
  <si>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</si>
  <si>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</si>
  <si>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</si>
  <si>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</si>
  <si>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</si>
  <si>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</si>
  <si>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</si>
  <si>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</si>
  <si>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</si>
  <si>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</si>
  <si>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</si>
  <si>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</si>
  <si>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</si>
  <si>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</si>
  <si>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</si>
  <si>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</si>
  <si>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</si>
  <si>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</si>
  <si>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</si>
  <si>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</si>
  <si>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</si>
  <si>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</si>
  <si>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</si>
  <si>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</si>
  <si>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</si>
  <si>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</si>
  <si>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</si>
  <si>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</si>
  <si>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</si>
  <si>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</si>
  <si>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</si>
  <si>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</si>
  <si>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</si>
  <si>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</si>
  <si>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</si>
  <si>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</si>
  <si>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</si>
  <si>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</si>
  <si>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</si>
  <si>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</si>
  <si>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</si>
  <si>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</si>
  <si>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</si>
  <si>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</si>
  <si>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</si>
  <si>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</si>
  <si>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</si>
  <si>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</si>
  <si>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</si>
  <si>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</si>
  <si>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</si>
  <si>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</si>
  <si>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</si>
  <si>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</si>
  <si>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</si>
  <si>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</si>
  <si>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</si>
  <si>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</si>
  <si>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</si>
  <si>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</si>
  <si>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</si>
  <si>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</si>
  <si>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</si>
  <si>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</si>
  <si>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</si>
  <si>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</si>
  <si>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</si>
  <si>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</si>
  <si>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</si>
  <si>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</si>
  <si>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</si>
  <si>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</si>
  <si>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</si>
  <si>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</si>
  <si>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</si>
  <si>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</si>
  <si>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</si>
  <si>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</si>
  <si>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</si>
  <si>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</si>
  <si>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</si>
  <si>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</si>
  <si>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</si>
  <si>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</si>
  <si>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</si>
  <si>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</si>
  <si>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</si>
  <si>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</si>
  <si>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</si>
  <si>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</si>
  <si>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</si>
  <si>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</si>
  <si>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</si>
  <si>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</si>
  <si>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</si>
  <si>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</si>
  <si>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</si>
  <si>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</si>
  <si>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</si>
  <si>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</si>
  <si>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</si>
  <si>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</si>
  <si>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</si>
  <si>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</si>
  <si>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</si>
  <si>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</si>
  <si>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</si>
  <si>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</si>
  <si>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</si>
  <si>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</si>
  <si>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</si>
  <si>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</si>
  <si>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</si>
  <si>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</si>
  <si>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</si>
  <si>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</si>
  <si>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</si>
  <si>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</si>
  <si>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</si>
  <si>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</si>
  <si>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</si>
  <si>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</si>
  <si>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</si>
  <si>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</si>
  <si>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</si>
  <si>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</si>
  <si>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</si>
  <si>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</si>
  <si>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</si>
  <si>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</si>
  <si>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</si>
  <si>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</si>
  <si>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</si>
  <si>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</si>
  <si>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</si>
  <si>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</si>
  <si>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</si>
  <si>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</si>
  <si>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</si>
  <si>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</si>
  <si>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</si>
  <si>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</si>
  <si>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</si>
  <si>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</si>
  <si>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</si>
  <si>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</si>
  <si>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</si>
  <si>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</si>
  <si>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</si>
  <si>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</si>
  <si>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</si>
  <si>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</si>
  <si>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</si>
  <si>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</si>
  <si>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</si>
  <si>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</si>
  <si>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</si>
  <si>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</si>
  <si>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</si>
  <si>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</si>
  <si>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</si>
  <si>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</si>
  <si>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</si>
  <si>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</si>
  <si>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</si>
  <si>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</si>
  <si>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</si>
  <si>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</si>
  <si>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</si>
  <si>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</si>
  <si>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</si>
  <si>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</si>
  <si>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</si>
  <si>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</si>
  <si>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</si>
  <si>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</si>
  <si>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</si>
  <si>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</si>
  <si>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</si>
  <si>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</si>
  <si>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</si>
  <si>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</si>
  <si>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</si>
  <si>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</si>
  <si>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</si>
  <si>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</si>
  <si>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</si>
  <si>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</si>
  <si>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</si>
  <si>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</si>
  <si>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</si>
  <si>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</si>
  <si>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</si>
  <si>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</si>
  <si>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</si>
  <si>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</si>
  <si>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</si>
  <si>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</si>
  <si>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</si>
  <si>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</si>
  <si>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</si>
  <si>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</si>
  <si>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</si>
  <si>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</si>
  <si>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</si>
  <si>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</si>
  <si>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</si>
  <si>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</si>
  <si>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</si>
  <si>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</si>
  <si>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</si>
  <si>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</si>
  <si>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</si>
  <si>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</si>
  <si>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</si>
  <si>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</si>
  <si>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</si>
  <si>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</si>
  <si>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</si>
  <si>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</si>
  <si>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</si>
  <si>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</si>
  <si>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</si>
  <si>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</si>
  <si>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</si>
  <si>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</si>
  <si>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</si>
  <si>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</si>
  <si>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</si>
  <si>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</si>
  <si>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</si>
  <si>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</si>
  <si>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</si>
  <si>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</si>
  <si>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</si>
  <si>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</si>
  <si>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</si>
  <si>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</si>
  <si>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</si>
  <si>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</si>
  <si>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</si>
  <si>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</si>
  <si>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</si>
  <si>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</si>
  <si>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</si>
  <si>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</si>
  <si>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</si>
  <si>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</si>
  <si>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</si>
  <si>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</si>
  <si>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</si>
  <si>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</si>
  <si>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</si>
  <si>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</si>
  <si>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</si>
  <si>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</si>
  <si>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</si>
  <si>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</si>
  <si>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</si>
  <si>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</si>
  <si>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</si>
  <si>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</si>
  <si>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</si>
  <si>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</si>
  <si>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</si>
  <si>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</si>
  <si>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</si>
  <si>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</si>
  <si>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</si>
  <si>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</si>
  <si>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</si>
  <si>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</si>
  <si>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</si>
  <si>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</si>
  <si>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</si>
  <si>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</si>
  <si>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</si>
  <si>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</si>
  <si>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</si>
  <si>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</si>
  <si>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</si>
  <si>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</si>
  <si>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</si>
  <si>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</si>
  <si>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</si>
  <si>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</si>
  <si>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</si>
  <si>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</si>
  <si>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</si>
  <si>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</si>
  <si>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</si>
  <si>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</si>
  <si>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</si>
  <si>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</si>
  <si>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</si>
  <si>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</si>
  <si>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</si>
  <si>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</si>
  <si>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</si>
  <si>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</si>
  <si>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</si>
  <si>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</si>
  <si>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</si>
  <si>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</si>
  <si>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</si>
  <si>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</si>
  <si>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</si>
  <si>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</si>
  <si>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</si>
  <si>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</si>
  <si>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</si>
  <si>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</si>
  <si>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</si>
  <si>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</si>
  <si>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</si>
  <si>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</si>
  <si>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</si>
  <si>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</si>
  <si>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</si>
  <si>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</si>
  <si>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</si>
  <si>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</si>
  <si>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</si>
  <si>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</si>
  <si>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</si>
  <si>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</si>
  <si>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</si>
  <si>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</si>
  <si>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</si>
  <si>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</si>
  <si>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</si>
  <si>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</si>
  <si>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</si>
  <si>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</si>
  <si>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</si>
  <si>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</si>
  <si>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</si>
  <si>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</si>
  <si>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</si>
  <si>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</si>
  <si>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</si>
  <si>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</si>
  <si>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</si>
  <si>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</si>
  <si>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</si>
  <si>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</si>
  <si>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</si>
  <si>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</si>
  <si>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</si>
  <si>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</si>
  <si>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</si>
  <si>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</si>
  <si>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</si>
  <si>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</si>
  <si>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</si>
  <si>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</si>
  <si>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</si>
  <si>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</si>
  <si>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</si>
  <si>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</si>
  <si>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</si>
  <si>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</si>
  <si>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</si>
  <si>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</si>
  <si>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</si>
  <si>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</si>
  <si>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</si>
  <si>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</si>
  <si>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</si>
  <si>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</si>
  <si>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</si>
  <si>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</si>
  <si>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</si>
  <si>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</si>
  <si>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</si>
  <si>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</si>
  <si>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</si>
  <si>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</si>
  <si>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</si>
  <si>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</si>
  <si>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</si>
  <si>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</si>
  <si>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</si>
  <si>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</si>
  <si>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</si>
  <si>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</si>
  <si>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</si>
  <si>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</si>
  <si>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</si>
  <si>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</si>
  <si>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</si>
  <si>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</si>
  <si>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</si>
  <si>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</si>
  <si>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</si>
  <si>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</si>
  <si>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</si>
  <si>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</si>
  <si>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</si>
  <si>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</si>
  <si>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</si>
  <si>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</si>
  <si>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</si>
  <si>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</si>
  <si>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</si>
  <si>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</si>
  <si>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</si>
  <si>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</si>
  <si>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</si>
  <si>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</si>
  <si>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</si>
  <si>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</si>
  <si>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</si>
  <si>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</si>
  <si>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</si>
  <si>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</si>
  <si>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</si>
  <si>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</si>
  <si>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</si>
  <si>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</si>
  <si>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</si>
  <si>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</si>
  <si>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</si>
  <si>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</si>
  <si>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</si>
  <si>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</si>
  <si>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</si>
  <si>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</si>
  <si>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</si>
  <si>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</si>
  <si>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</si>
  <si>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</si>
  <si>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</si>
  <si>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</si>
  <si>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</si>
  <si>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</si>
  <si>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</si>
  <si>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</si>
  <si>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</si>
  <si>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</si>
  <si>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</si>
  <si>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</si>
  <si>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</si>
  <si>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</si>
  <si>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</si>
  <si>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</si>
  <si>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</si>
  <si>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</si>
  <si>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</si>
  <si>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</si>
  <si>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</si>
  <si>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</si>
  <si>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</si>
  <si>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</si>
  <si>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</si>
  <si>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</si>
  <si>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</si>
  <si>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</si>
  <si>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</si>
  <si>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</si>
  <si>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</si>
  <si>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</si>
  <si>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</si>
  <si>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</si>
  <si>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</si>
  <si>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</si>
  <si>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</si>
  <si>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</si>
  <si>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</si>
  <si>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</si>
  <si>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</si>
  <si>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</si>
  <si>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</si>
  <si>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</si>
  <si>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</si>
  <si>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</si>
  <si>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</si>
  <si>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</si>
  <si>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</si>
  <si>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</si>
  <si>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</si>
  <si>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</si>
  <si>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</si>
  <si>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</si>
  <si>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</si>
  <si>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</si>
  <si>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</si>
  <si>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</si>
  <si>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</si>
  <si>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</si>
  <si>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</si>
  <si>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</si>
  <si>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</si>
  <si>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</si>
  <si>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</si>
  <si>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</si>
  <si>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</si>
  <si>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</si>
  <si>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</si>
  <si>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</si>
  <si>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</si>
  <si>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</si>
  <si>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</si>
  <si>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</si>
  <si>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</si>
  <si>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</si>
  <si>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</si>
  <si>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</si>
  <si>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</si>
  <si>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</si>
  <si>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</si>
  <si>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</si>
  <si>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</si>
  <si>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</si>
  <si>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</si>
  <si>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</si>
  <si>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</si>
  <si>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</si>
  <si>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</si>
  <si>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</si>
  <si>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</si>
  <si>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</si>
  <si>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</si>
  <si>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</si>
  <si>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</si>
  <si>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</si>
  <si>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</si>
  <si>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</si>
  <si>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</si>
  <si>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</si>
  <si>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</si>
  <si>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</si>
  <si>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</si>
  <si>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</si>
  <si>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</si>
  <si>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</si>
  <si>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</si>
  <si>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</si>
  <si>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</si>
  <si>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</si>
  <si>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</si>
  <si>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</si>
  <si>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</si>
  <si>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</si>
  <si>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</si>
  <si>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</si>
  <si>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</si>
  <si>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</si>
  <si>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</si>
  <si>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</si>
  <si>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</si>
  <si>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</si>
  <si>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</si>
  <si>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</si>
  <si>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</si>
  <si>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</si>
  <si>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</si>
  <si>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</si>
  <si>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</si>
  <si>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</si>
  <si>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</si>
  <si>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</si>
  <si>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</si>
  <si>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</si>
  <si>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</si>
  <si>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</si>
  <si>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</si>
  <si>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</si>
  <si>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</si>
  <si>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</si>
  <si>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</si>
  <si>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</si>
  <si>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</si>
  <si>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</si>
  <si>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</si>
  <si>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</si>
  <si>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</si>
  <si>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</si>
  <si>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</si>
  <si>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</si>
  <si>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</si>
  <si>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</si>
  <si>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</si>
  <si>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</si>
  <si>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</si>
  <si>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</si>
  <si>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</si>
  <si>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</si>
  <si>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</si>
  <si>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</si>
  <si>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</si>
  <si>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</si>
  <si>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</si>
  <si>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</si>
  <si>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</si>
  <si>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</si>
  <si>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</si>
  <si>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</si>
  <si>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</si>
  <si>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</si>
  <si>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</si>
  <si>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</si>
  <si>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</si>
  <si>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</si>
  <si>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</si>
  <si>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</si>
  <si>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</si>
  <si>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</si>
  <si>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</si>
  <si>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</si>
  <si>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</si>
  <si>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</si>
  <si>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</si>
  <si>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</si>
  <si>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</si>
  <si>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</si>
  <si>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</si>
  <si>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</si>
  <si>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</si>
  <si>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</si>
  <si>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</si>
  <si>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</si>
  <si>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</si>
  <si>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</si>
  <si>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</si>
  <si>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</si>
  <si>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</si>
  <si>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</si>
  <si>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</si>
  <si>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</si>
  <si>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</si>
  <si>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</si>
  <si>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</si>
  <si>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</si>
  <si>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</si>
  <si>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</si>
  <si>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</si>
  <si>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</si>
  <si>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</si>
  <si>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</si>
  <si>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</si>
  <si>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</si>
  <si>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</si>
  <si>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</si>
  <si>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</si>
  <si>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</si>
  <si>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</si>
  <si>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</si>
  <si>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</si>
  <si>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</si>
  <si>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</si>
  <si>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</si>
  <si>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</si>
  <si>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</si>
  <si>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</si>
  <si>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</si>
  <si>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</si>
  <si>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</si>
  <si>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</si>
  <si>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</si>
  <si>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</si>
  <si>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</si>
  <si>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</si>
  <si>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</si>
  <si>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</si>
  <si>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</si>
  <si>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</si>
  <si>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</si>
  <si>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</si>
  <si>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</si>
  <si>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</si>
  <si>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</si>
  <si>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</si>
  <si>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</si>
  <si>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</si>
  <si>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</si>
  <si>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</si>
  <si>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</si>
  <si>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</si>
  <si>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</si>
  <si>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</si>
  <si>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</si>
  <si>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</si>
  <si>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</si>
  <si>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</si>
  <si>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</si>
  <si>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</si>
  <si>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</si>
  <si>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</si>
  <si>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</si>
  <si>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</si>
  <si>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</si>
  <si>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</si>
  <si>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</si>
  <si>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</si>
  <si>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</si>
  <si>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</si>
  <si>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</si>
  <si>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</si>
  <si>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</si>
  <si>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</si>
  <si>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</si>
  <si>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</si>
  <si>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</si>
  <si>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</si>
  <si>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</si>
  <si>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</si>
  <si>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</si>
  <si>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</si>
  <si>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</si>
  <si>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</si>
  <si>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</si>
  <si>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</si>
  <si>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</si>
  <si>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</si>
  <si>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</si>
  <si>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</si>
  <si>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</si>
  <si>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</si>
  <si>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</si>
  <si>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</si>
  <si>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</si>
  <si>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</si>
  <si>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</si>
  <si>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</si>
  <si>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</si>
  <si>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</si>
  <si>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</si>
  <si>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</si>
  <si>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</si>
  <si>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</si>
  <si>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</si>
  <si>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</si>
  <si>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</si>
  <si>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</si>
  <si>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</si>
  <si>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</si>
  <si>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</si>
  <si>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</si>
  <si>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</si>
  <si>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</si>
  <si>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</si>
  <si>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</si>
  <si>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</si>
  <si>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</si>
  <si>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</si>
  <si>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</si>
  <si>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</si>
  <si>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</si>
  <si>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</si>
  <si>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</si>
  <si>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</si>
  <si>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</si>
  <si>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</si>
  <si>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</si>
  <si>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</si>
  <si>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</si>
  <si>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</si>
  <si>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</si>
  <si>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</si>
  <si>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</si>
  <si>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</si>
  <si>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</si>
  <si>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</si>
  <si>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</si>
  <si>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</si>
  <si>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</si>
  <si>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</si>
  <si>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</si>
  <si>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</si>
  <si>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</si>
  <si>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</si>
  <si>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</si>
  <si>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</si>
  <si>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</si>
  <si>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</si>
  <si>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</si>
  <si>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</si>
  <si>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</si>
  <si>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</si>
  <si>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</si>
  <si>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</si>
  <si>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</si>
  <si>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</si>
  <si>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</si>
  <si>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</si>
  <si>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</si>
  <si>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</si>
  <si>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</si>
  <si>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</si>
  <si>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</si>
  <si>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</si>
  <si>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</si>
  <si>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</si>
  <si>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</si>
  <si>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</si>
  <si>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</si>
  <si>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</si>
  <si>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</si>
  <si>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</si>
  <si>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</si>
  <si>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</si>
  <si>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</si>
  <si>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</si>
  <si>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</si>
  <si>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</si>
  <si>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</si>
  <si>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</si>
  <si>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</si>
  <si>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</si>
  <si>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</si>
  <si>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</si>
  <si>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</si>
  <si>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</si>
  <si>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</si>
  <si>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</si>
  <si>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</si>
  <si>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</si>
  <si>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</si>
  <si>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</si>
  <si>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</si>
  <si>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</si>
  <si>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</si>
  <si>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</si>
  <si>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</si>
  <si>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</si>
  <si>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</si>
  <si>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</si>
  <si>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</si>
  <si>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</si>
  <si>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</si>
  <si>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</si>
  <si>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</si>
  <si>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</si>
  <si>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</si>
  <si>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</si>
  <si>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</si>
  <si>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</si>
  <si>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</si>
  <si>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</si>
  <si>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</si>
  <si>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</si>
  <si>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</si>
  <si>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</si>
  <si>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</si>
  <si>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</si>
  <si>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</si>
  <si>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</si>
  <si>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</si>
  <si>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</si>
  <si>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</si>
  <si>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</si>
  <si>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</si>
  <si>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</si>
  <si>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</si>
  <si>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</si>
  <si>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</si>
  <si>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</si>
  <si>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</si>
  <si>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</si>
  <si>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</si>
  <si>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</si>
  <si>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</si>
  <si>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</si>
  <si>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</si>
  <si>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</si>
  <si>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</si>
  <si>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</si>
  <si>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</si>
  <si>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</si>
  <si>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</si>
  <si>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</si>
  <si>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</si>
  <si>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</si>
  <si>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</si>
  <si>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</si>
  <si>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</si>
  <si>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</si>
  <si>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</si>
  <si>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</si>
  <si>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</si>
  <si>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</si>
  <si>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</si>
  <si>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</si>
  <si>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</si>
  <si>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</si>
  <si>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</si>
  <si>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</si>
  <si>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</si>
  <si>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</si>
  <si>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</si>
  <si>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</si>
  <si>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</si>
  <si>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</si>
  <si>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</si>
  <si>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</si>
  <si>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</si>
  <si>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</si>
  <si>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</si>
  <si>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</si>
  <si>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</si>
  <si>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</si>
  <si>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</si>
  <si>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</si>
  <si>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</si>
  <si>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</si>
  <si>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</si>
  <si>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</si>
  <si>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</si>
  <si>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</si>
  <si>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</si>
  <si>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</si>
  <si>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</si>
  <si>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</si>
  <si>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</si>
  <si>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</si>
  <si>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</si>
  <si>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</si>
  <si>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</si>
  <si>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</si>
  <si>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</si>
  <si>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</si>
  <si>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</si>
  <si>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</si>
  <si>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</si>
  <si>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</si>
  <si>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</si>
  <si>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</si>
  <si>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</si>
  <si>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</si>
  <si>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</si>
  <si>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</si>
  <si>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</si>
  <si>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</si>
  <si>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</si>
  <si>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</si>
  <si>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</si>
  <si>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</si>
  <si>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</si>
  <si>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</si>
  <si>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</si>
  <si>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</si>
  <si>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</si>
  <si>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</si>
  <si>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</si>
  <si>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</si>
  <si>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</si>
  <si>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</si>
  <si>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</si>
  <si>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</si>
  <si>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</si>
  <si>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</si>
  <si>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</si>
  <si>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</si>
  <si>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</si>
  <si>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</si>
  <si>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</si>
  <si>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</si>
  <si>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</si>
  <si>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</si>
  <si>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</si>
  <si>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</si>
  <si>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</si>
  <si>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</si>
  <si>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</si>
  <si>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</si>
  <si>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</si>
  <si>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</si>
  <si>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</si>
  <si>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</si>
  <si>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</si>
  <si>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</si>
  <si>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</si>
  <si>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</si>
  <si>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</si>
  <si>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</si>
  <si>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</si>
  <si>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</si>
  <si>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</si>
  <si>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</si>
  <si>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</si>
  <si>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</si>
  <si>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</si>
  <si>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</si>
  <si>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</si>
  <si>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</si>
  <si>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</si>
  <si>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</si>
  <si>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</si>
  <si>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</si>
  <si>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</si>
  <si>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</si>
  <si>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</si>
  <si>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</si>
  <si>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</si>
  <si>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</si>
  <si>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</si>
  <si>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</si>
  <si>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</si>
  <si>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</si>
  <si>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</si>
  <si>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</si>
  <si>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</si>
  <si>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</si>
  <si>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</si>
  <si>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</si>
  <si>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</si>
  <si>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</si>
  <si>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</si>
  <si>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</si>
  <si>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</si>
  <si>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</si>
  <si>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</si>
  <si>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</si>
  <si>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</si>
  <si>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</si>
  <si>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</si>
  <si>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</si>
  <si>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</si>
  <si>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</si>
  <si>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</si>
  <si>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</si>
  <si>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</si>
  <si>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</si>
  <si>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</si>
  <si>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</si>
  <si>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</si>
  <si>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</si>
  <si>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</si>
  <si>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</si>
  <si>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</si>
  <si>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</si>
  <si>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</si>
  <si>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</si>
  <si>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</si>
  <si>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</si>
  <si>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</si>
  <si>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</si>
  <si>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</si>
  <si>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</si>
  <si>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</si>
  <si>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</si>
  <si>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</si>
  <si>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</si>
  <si>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</si>
  <si>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</si>
  <si>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</si>
  <si>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</si>
  <si>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</si>
  <si>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</si>
  <si>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</si>
  <si>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</si>
  <si>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</si>
  <si>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</si>
  <si>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</si>
  <si>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</si>
  <si>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</si>
  <si>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</si>
  <si>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</si>
  <si>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</si>
  <si>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</si>
  <si>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</si>
  <si>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</si>
  <si>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</si>
  <si>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</si>
  <si>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</si>
  <si>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</si>
  <si>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</si>
  <si>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</si>
  <si>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</si>
  <si>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</si>
  <si>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</si>
  <si>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</si>
  <si>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</si>
  <si>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</si>
  <si>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</si>
  <si>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</si>
  <si>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</si>
  <si>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</si>
  <si>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</si>
  <si>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</si>
  <si>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</si>
  <si>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</si>
  <si>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</si>
  <si>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</si>
  <si>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</si>
  <si>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</si>
  <si>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</si>
  <si>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</si>
  <si>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</si>
  <si>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</si>
  <si>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</si>
  <si>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</si>
  <si>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</si>
  <si>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</si>
  <si>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</si>
  <si>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</si>
  <si>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</si>
  <si>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</si>
  <si>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</si>
  <si>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</si>
  <si>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</si>
  <si>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</si>
  <si>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</si>
  <si>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</si>
  <si>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</si>
  <si>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</si>
  <si>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</si>
  <si>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</si>
  <si>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</si>
  <si>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</si>
  <si>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</si>
  <si>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</si>
  <si>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</si>
  <si>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</si>
  <si>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</si>
  <si>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</si>
  <si>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</si>
  <si>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</si>
  <si>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</si>
  <si>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</si>
  <si>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</si>
  <si>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</si>
  <si>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</si>
  <si>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</si>
  <si>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</si>
  <si>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</si>
  <si>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</si>
  <si>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</si>
  <si>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</si>
  <si>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</si>
  <si>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</si>
  <si>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</si>
  <si>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</si>
  <si>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</si>
  <si>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</si>
  <si>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</si>
  <si>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</si>
  <si>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</si>
  <si>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</si>
  <si>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</si>
  <si>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</si>
  <si>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</si>
  <si>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</si>
  <si>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</si>
  <si>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</si>
  <si>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</si>
  <si>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</si>
  <si>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</si>
  <si>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</si>
  <si>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</si>
  <si>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</si>
  <si>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</si>
  <si>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</si>
  <si>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</si>
  <si>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</si>
  <si>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</si>
  <si>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</si>
  <si>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</si>
  <si>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</si>
  <si>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</si>
  <si>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</si>
  <si>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</si>
  <si>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</si>
  <si>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</si>
  <si>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</si>
  <si>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</si>
  <si>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</si>
  <si>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</si>
  <si>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</si>
  <si>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</si>
  <si>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</si>
  <si>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</si>
  <si>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</si>
  <si>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</si>
  <si>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</si>
  <si>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</si>
  <si>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</si>
  <si>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</si>
  <si>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</si>
  <si>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</si>
  <si>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</si>
  <si>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</si>
  <si>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</si>
  <si>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</si>
  <si>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</si>
  <si>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</si>
  <si>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</si>
  <si>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</si>
  <si>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</si>
  <si>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</si>
  <si>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</si>
  <si>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</si>
  <si>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</si>
  <si>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</si>
  <si>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</si>
  <si>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</si>
  <si>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</si>
  <si>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</si>
  <si>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</si>
  <si>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</si>
  <si>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</si>
  <si>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</si>
  <si>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</si>
  <si>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</si>
  <si>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</si>
  <si>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</si>
  <si>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</si>
  <si>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</si>
  <si>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</si>
  <si>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</si>
  <si>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</si>
  <si>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</si>
  <si>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</si>
  <si>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</si>
  <si>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</si>
  <si>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</si>
  <si>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</si>
  <si>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</si>
  <si>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</si>
  <si>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</si>
  <si>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</si>
  <si>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</si>
  <si>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</si>
  <si>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</si>
  <si>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</si>
  <si>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</si>
  <si>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</si>
  <si>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</si>
  <si>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</si>
  <si>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</si>
  <si>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</si>
  <si>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</si>
  <si>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</si>
  <si>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</si>
  <si>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</si>
  <si>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</si>
  <si>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</si>
  <si>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</si>
  <si>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</si>
  <si>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</si>
  <si>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</si>
  <si>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</si>
  <si>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</si>
  <si>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</si>
  <si>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</si>
  <si>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</si>
  <si>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</si>
  <si>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</si>
  <si>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</si>
  <si>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</si>
  <si>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</si>
  <si>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</si>
  <si>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</si>
  <si>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</si>
  <si>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</si>
  <si>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</si>
  <si>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</si>
  <si>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</si>
  <si>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</si>
  <si>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</si>
  <si>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</si>
  <si>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</si>
  <si>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</si>
  <si>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</si>
  <si>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</si>
  <si>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</si>
  <si>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</si>
  <si>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</si>
  <si>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</si>
  <si>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</si>
  <si>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</si>
  <si>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</si>
  <si>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</si>
  <si>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</si>
  <si>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</si>
  <si>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</si>
  <si>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</si>
  <si>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</si>
  <si>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</si>
  <si>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</si>
  <si>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</si>
  <si>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</si>
  <si>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</si>
  <si>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</si>
  <si>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</si>
  <si>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</si>
  <si>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</si>
  <si>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</si>
  <si>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</si>
  <si>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</si>
  <si>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</si>
  <si>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</si>
  <si>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</si>
  <si>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</si>
  <si>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</si>
  <si>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</si>
  <si>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</si>
  <si>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</si>
  <si>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</si>
  <si>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</si>
  <si>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</si>
  <si>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</si>
  <si>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</si>
  <si>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</si>
  <si>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</si>
  <si>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</si>
  <si>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</si>
  <si>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</si>
  <si>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</si>
  <si>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</si>
  <si>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</si>
  <si>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</si>
  <si>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</si>
  <si>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</si>
  <si>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</si>
  <si>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</si>
  <si>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</si>
  <si>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</si>
  <si>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</si>
  <si>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</si>
  <si>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</si>
  <si>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</si>
  <si>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</si>
  <si>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</si>
  <si>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</si>
  <si>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</si>
  <si>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</si>
  <si>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</si>
  <si>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</si>
  <si>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</si>
  <si>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</si>
  <si>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</si>
  <si>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</si>
  <si>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</si>
  <si>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</si>
  <si>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</si>
  <si>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</si>
  <si>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</si>
  <si>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</si>
  <si>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</si>
  <si>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</si>
  <si>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</si>
  <si>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</si>
  <si>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</si>
  <si>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</si>
  <si>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</si>
  <si>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</si>
  <si>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</si>
  <si>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</si>
  <si>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</si>
  <si>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</si>
  <si>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</si>
  <si>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</si>
  <si>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</si>
  <si>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</si>
  <si>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</si>
  <si>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</si>
  <si>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</si>
  <si>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</si>
  <si>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</si>
  <si>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</si>
  <si>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</si>
  <si>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</si>
  <si>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</si>
  <si>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</si>
  <si>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</si>
  <si>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</si>
  <si>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</si>
  <si>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</si>
  <si>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</si>
  <si>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</si>
  <si>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</si>
  <si>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</si>
  <si>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</si>
  <si>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</si>
  <si>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</si>
  <si>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</si>
  <si>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</si>
  <si>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</si>
  <si>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</si>
  <si>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</si>
  <si>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</si>
  <si>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</si>
  <si>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</si>
  <si>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</si>
  <si>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</si>
  <si>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</si>
  <si>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</si>
  <si>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</si>
  <si>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</si>
  <si>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</si>
  <si>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</si>
  <si>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</si>
  <si>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</si>
  <si>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</si>
  <si>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</si>
  <si>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</si>
  <si>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</si>
  <si>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</si>
  <si>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</si>
  <si>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</si>
  <si>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</si>
  <si>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</si>
  <si>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</si>
  <si>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</si>
  <si>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</si>
  <si>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</si>
  <si>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</si>
  <si>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</si>
  <si>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</si>
  <si>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</si>
  <si>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</si>
  <si>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</si>
  <si>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</si>
  <si>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</si>
  <si>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</si>
  <si>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</si>
  <si>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</si>
  <si>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</si>
  <si>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</si>
  <si>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</si>
  <si>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</si>
  <si>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</si>
  <si>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</si>
  <si>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</si>
  <si>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</si>
  <si>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</si>
  <si>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</si>
  <si>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</si>
  <si>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</si>
  <si>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</si>
  <si>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</si>
  <si>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</si>
  <si>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</si>
  <si>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</si>
  <si>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</si>
  <si>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</si>
  <si>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</si>
  <si>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</si>
  <si>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</si>
  <si>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</si>
  <si>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</si>
  <si>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</si>
  <si>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</si>
  <si>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</si>
  <si>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</si>
  <si>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</si>
  <si>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</si>
  <si>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</si>
  <si>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</si>
  <si>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</si>
  <si>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</si>
  <si>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</si>
  <si>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</si>
  <si>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</si>
  <si>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</si>
  <si>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</si>
  <si>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</si>
  <si>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</si>
  <si>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</si>
  <si>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</si>
  <si>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</si>
  <si>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</si>
  <si>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</si>
  <si>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</si>
  <si>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</si>
  <si>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</si>
  <si>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</si>
  <si>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</si>
  <si>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</si>
  <si>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</si>
  <si>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</si>
  <si>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</si>
  <si>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</si>
  <si>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</si>
  <si>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</si>
  <si>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</si>
  <si>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</si>
  <si>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</si>
  <si>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</si>
  <si>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</si>
  <si>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</si>
  <si>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</si>
  <si>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</si>
  <si>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</si>
  <si>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</si>
  <si>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</si>
  <si>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</si>
  <si>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</si>
  <si>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</si>
  <si>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</si>
  <si>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</si>
  <si>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</si>
  <si>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</si>
  <si>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</si>
  <si>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</si>
  <si>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</si>
  <si>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</si>
  <si>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</si>
  <si>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</si>
  <si>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</si>
  <si>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</si>
  <si>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</si>
  <si>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</si>
  <si>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</si>
  <si>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</si>
  <si>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</si>
  <si>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</si>
  <si>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</si>
  <si>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</si>
  <si>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</si>
  <si>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</si>
  <si>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</si>
  <si>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</si>
  <si>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</si>
  <si>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</si>
  <si>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</si>
  <si>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</si>
  <si>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</si>
  <si>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</si>
  <si>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</si>
  <si>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</si>
  <si>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</si>
  <si>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</si>
  <si>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</si>
  <si>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</si>
  <si>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</si>
  <si>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</si>
  <si>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</si>
  <si>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</si>
  <si>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</si>
  <si>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</si>
  <si>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</si>
  <si>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</si>
  <si>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</si>
  <si>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</si>
  <si>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</si>
  <si>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</si>
  <si>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</si>
  <si>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</si>
  <si>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</si>
  <si>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</si>
  <si>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</si>
  <si>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</si>
  <si>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</si>
  <si>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</si>
  <si>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</si>
  <si>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</si>
  <si>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</si>
  <si>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</si>
  <si>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</si>
  <si>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</si>
  <si>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</si>
  <si>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</si>
  <si>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</si>
  <si>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</si>
  <si>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</si>
  <si>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</si>
  <si>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</si>
  <si>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</si>
  <si>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</si>
  <si>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</si>
  <si>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</si>
  <si>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</si>
  <si>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</si>
  <si>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</si>
  <si>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</si>
  <si>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</si>
  <si>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</si>
  <si>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</si>
  <si>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</si>
  <si>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</si>
  <si>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</si>
  <si>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</si>
  <si>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</si>
  <si>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</si>
  <si>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</si>
  <si>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</si>
  <si>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</si>
  <si>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</si>
  <si>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</si>
  <si>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</si>
  <si>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</si>
  <si>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</si>
  <si>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</si>
  <si>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</si>
  <si>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</si>
  <si>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</si>
  <si>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</si>
  <si>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</si>
  <si>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</si>
  <si>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</si>
  <si>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</si>
  <si>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</si>
  <si>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</si>
  <si>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</si>
  <si>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</si>
  <si>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</si>
  <si>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</si>
  <si>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</si>
  <si>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</si>
  <si>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</si>
  <si>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</si>
  <si>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</si>
  <si>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</si>
  <si>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</si>
  <si>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</si>
  <si>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</si>
  <si>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</si>
  <si>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</si>
  <si>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</si>
  <si>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</si>
  <si>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</si>
  <si>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</si>
  <si>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</si>
  <si>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</si>
  <si>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</si>
  <si>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</si>
  <si>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</si>
  <si>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</si>
  <si>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</si>
  <si>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</si>
  <si>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</si>
  <si>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</si>
  <si>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</si>
  <si>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</si>
  <si>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</si>
  <si>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</si>
  <si>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</si>
  <si>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</si>
  <si>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</si>
  <si>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</si>
  <si>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</si>
  <si>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</si>
  <si>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</si>
  <si>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</si>
  <si>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</si>
  <si>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</si>
  <si>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</si>
  <si>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</si>
  <si>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</si>
  <si>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</si>
  <si>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</si>
  <si>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</si>
  <si>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</si>
  <si>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</si>
  <si>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</si>
  <si>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</si>
  <si>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</si>
  <si>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</si>
  <si>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</si>
  <si>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</si>
  <si>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</si>
  <si>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</si>
  <si>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</si>
  <si>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</si>
  <si>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</si>
  <si>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</si>
  <si>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</si>
  <si>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</si>
  <si>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</si>
  <si>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</si>
  <si>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</si>
  <si>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</si>
  <si>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</si>
  <si>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</si>
  <si>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</si>
  <si>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</si>
  <si>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</si>
  <si>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</si>
  <si>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</si>
  <si>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</si>
  <si>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</si>
  <si>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</si>
  <si>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</si>
  <si>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</si>
  <si>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</si>
  <si>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</si>
  <si>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</si>
  <si>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</si>
  <si>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</si>
  <si>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</si>
  <si>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</si>
  <si>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</si>
  <si>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</si>
  <si>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</si>
  <si>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</si>
  <si>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</si>
  <si>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</si>
  <si>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</si>
  <si>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</si>
  <si>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</si>
  <si>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</si>
  <si>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</si>
  <si>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</si>
  <si>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</si>
  <si>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</si>
  <si>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</si>
  <si>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</si>
  <si>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</si>
  <si>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</si>
  <si>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</si>
  <si>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</si>
  <si>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</si>
  <si>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</si>
  <si>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</si>
  <si>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</si>
  <si>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</si>
  <si>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</si>
  <si>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</si>
  <si>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</si>
  <si>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</si>
  <si>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</si>
  <si>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</si>
  <si>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</si>
  <si>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</si>
  <si>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</si>
  <si>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</si>
  <si>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</si>
  <si>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</si>
  <si>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</si>
  <si>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</si>
  <si>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</si>
  <si>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</si>
  <si>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</si>
  <si>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</si>
  <si>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</si>
  <si>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</si>
  <si>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</si>
  <si>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</si>
  <si>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</si>
  <si>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</si>
  <si>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</si>
  <si>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</si>
  <si>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</si>
  <si>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</si>
  <si>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</si>
  <si>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</si>
  <si>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</si>
  <si>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</si>
  <si>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</si>
  <si>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</si>
  <si>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</si>
  <si>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</si>
  <si>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</si>
  <si>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</si>
  <si>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</si>
  <si>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</si>
  <si>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</si>
  <si>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</si>
  <si>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</si>
  <si>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</si>
  <si>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</si>
  <si>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</si>
  <si>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</si>
  <si>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</si>
  <si>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</si>
  <si>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</si>
  <si>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</si>
  <si>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</si>
  <si>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</si>
  <si>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</si>
  <si>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</si>
  <si>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</si>
  <si>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</si>
  <si>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</si>
  <si>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</si>
  <si>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</si>
  <si>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</si>
  <si>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</si>
  <si>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</si>
  <si>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</si>
  <si>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</si>
  <si>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</si>
  <si>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</si>
  <si>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</si>
  <si>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</si>
  <si>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</si>
  <si>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</si>
  <si>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</si>
  <si>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</si>
  <si>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</si>
  <si>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</si>
  <si>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</si>
  <si>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</si>
  <si>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</si>
  <si>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</si>
  <si>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</si>
  <si>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</si>
  <si>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</si>
  <si>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</si>
  <si>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</si>
  <si>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</si>
  <si>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</si>
  <si>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</si>
  <si>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</si>
  <si>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</si>
  <si>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</si>
  <si>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</si>
  <si>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</si>
  <si>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</si>
  <si>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</si>
  <si>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</si>
  <si>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</si>
  <si>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</si>
  <si>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</si>
  <si>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</si>
  <si>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</si>
  <si>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</si>
  <si>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</si>
  <si>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</si>
  <si>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</si>
  <si>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</si>
  <si>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</si>
  <si>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</si>
  <si>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</si>
  <si>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</si>
  <si>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</si>
  <si>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</si>
  <si>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</si>
  <si>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</si>
  <si>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</si>
  <si>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</si>
  <si>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</si>
  <si>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</si>
  <si>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</si>
  <si>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</si>
  <si>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</si>
  <si>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</si>
  <si>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</si>
  <si>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</si>
  <si>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</si>
  <si>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</si>
  <si>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</si>
  <si>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</si>
  <si>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</si>
  <si>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</si>
  <si>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</si>
  <si>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</si>
  <si>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</si>
  <si>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</si>
  <si>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</si>
  <si>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</si>
  <si>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</si>
  <si>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</si>
  <si>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</si>
  <si>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</si>
  <si>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</si>
  <si>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</si>
  <si>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</si>
  <si>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</si>
  <si>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</si>
  <si>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</si>
  <si>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</si>
  <si>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</si>
  <si>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</si>
  <si>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</si>
  <si>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</si>
  <si>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</si>
  <si>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</si>
  <si>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</si>
  <si>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</si>
  <si>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</si>
  <si>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</si>
  <si>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</si>
  <si>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</si>
  <si>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</si>
  <si>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</si>
  <si>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</si>
  <si>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</si>
  <si>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</si>
  <si>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</si>
  <si>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</si>
  <si>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</si>
  <si>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</si>
  <si>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</si>
  <si>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</si>
  <si>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</si>
  <si>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</si>
  <si>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</si>
  <si>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</si>
  <si>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</si>
  <si>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</si>
  <si>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</si>
  <si>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</si>
  <si>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</si>
  <si>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</si>
  <si>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</si>
  <si>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</si>
  <si>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</si>
  <si>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</si>
  <si>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</si>
  <si>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</si>
  <si>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</si>
  <si>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</si>
  <si>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</si>
  <si>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</si>
  <si>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</si>
  <si>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</si>
  <si>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</si>
  <si>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</si>
  <si>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</si>
  <si>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</si>
  <si>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</si>
  <si>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</si>
  <si>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</si>
  <si>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</si>
  <si>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</si>
  <si>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</si>
  <si>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</si>
  <si>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</si>
  <si>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</si>
  <si>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</si>
  <si>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</si>
  <si>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</si>
  <si>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</si>
  <si>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</si>
  <si>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</si>
  <si>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</si>
  <si>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</si>
  <si>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</si>
  <si>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</si>
  <si>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</si>
  <si>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</si>
  <si>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</si>
  <si>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</si>
  <si>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</si>
  <si>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</si>
  <si>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</si>
  <si>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</si>
  <si>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</si>
  <si>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</si>
  <si>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</si>
  <si>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</si>
  <si>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</si>
  <si>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</si>
  <si>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</si>
  <si>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</si>
  <si>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</si>
  <si>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</si>
  <si>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</si>
  <si>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</si>
  <si>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</si>
  <si>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</si>
  <si>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</si>
  <si>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</si>
  <si>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</si>
  <si>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</si>
  <si>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</si>
  <si>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</si>
  <si>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</si>
  <si>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</si>
  <si>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</si>
  <si>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</si>
  <si>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</si>
  <si>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</si>
  <si>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</si>
  <si>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</si>
  <si>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</si>
  <si>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</si>
  <si>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</si>
  <si>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</si>
  <si>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</si>
  <si>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</si>
  <si>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</si>
  <si>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</si>
  <si>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</si>
  <si>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</si>
  <si>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</si>
  <si>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</si>
  <si>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</si>
  <si>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</si>
  <si>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</si>
  <si>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</si>
  <si>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</si>
  <si>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</si>
  <si>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</si>
  <si>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</si>
  <si>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</si>
  <si>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</si>
  <si>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</si>
  <si>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</si>
  <si>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</si>
  <si>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</si>
  <si>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</si>
  <si>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</si>
  <si>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</si>
  <si>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</si>
  <si>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</si>
  <si>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</si>
  <si>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</si>
  <si>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</si>
  <si>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</si>
  <si>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</si>
  <si>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</si>
  <si>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</si>
  <si>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</si>
  <si>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</si>
  <si>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</si>
  <si>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</si>
  <si>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</si>
  <si>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</si>
  <si>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</si>
  <si>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</si>
  <si>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</si>
  <si>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</si>
  <si>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</si>
  <si>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</si>
  <si>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</si>
  <si>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</si>
  <si>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</si>
  <si>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</si>
  <si>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</si>
  <si>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</si>
  <si>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</si>
  <si>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</si>
  <si>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</si>
  <si>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</si>
  <si>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</si>
  <si>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</si>
  <si>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</si>
  <si>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</si>
  <si>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</si>
  <si>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</si>
  <si>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</si>
  <si>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</si>
  <si>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</si>
  <si>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</si>
  <si>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</si>
  <si>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</si>
  <si>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</si>
  <si>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</si>
  <si>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</si>
  <si>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</si>
  <si>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</si>
  <si>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</si>
  <si>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</si>
  <si>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</si>
  <si>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</si>
  <si>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</si>
  <si>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</si>
  <si>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</si>
  <si>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</si>
  <si>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</si>
  <si>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</si>
  <si>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</si>
  <si>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</si>
  <si>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</si>
  <si>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</si>
  <si>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</si>
  <si>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</si>
  <si>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</si>
  <si>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</si>
  <si>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</si>
  <si>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</si>
  <si>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</si>
  <si>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</si>
  <si>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</si>
  <si>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</si>
  <si>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</si>
  <si>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</si>
  <si>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</si>
  <si>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</si>
  <si>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</si>
  <si>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</si>
  <si>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</si>
  <si>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</si>
  <si>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</si>
  <si>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</si>
  <si>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</si>
  <si>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</si>
  <si>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</si>
  <si>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</si>
  <si>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</si>
  <si>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</si>
  <si>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</si>
  <si>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</si>
  <si>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</si>
  <si>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</si>
  <si>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</si>
  <si>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</si>
  <si>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</si>
  <si>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</si>
  <si>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</si>
  <si>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</si>
  <si>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</si>
  <si>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</si>
  <si>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</si>
  <si>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</si>
  <si>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</si>
  <si>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</si>
  <si>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</si>
  <si>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</si>
  <si>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</si>
  <si>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</si>
  <si>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</si>
  <si>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</si>
  <si>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</si>
  <si>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</si>
  <si>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</si>
  <si>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</si>
  <si>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</si>
  <si>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</si>
  <si>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</si>
  <si>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</si>
  <si>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</si>
  <si>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</si>
  <si>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</si>
  <si>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</si>
  <si>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</si>
  <si>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</si>
  <si>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</si>
  <si>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</si>
  <si>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</si>
  <si>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</si>
  <si>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</si>
  <si>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</si>
  <si>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</si>
  <si>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</si>
  <si>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</si>
  <si>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</si>
  <si>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</si>
  <si>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</si>
  <si>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</si>
  <si>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</si>
  <si>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</si>
  <si>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</si>
  <si>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</si>
  <si>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</si>
  <si>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</si>
  <si>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</si>
  <si>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</si>
  <si>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</si>
  <si>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</si>
  <si>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</si>
  <si>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</si>
  <si>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</si>
  <si>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</si>
  <si>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</si>
  <si>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</si>
  <si>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</si>
  <si>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</si>
  <si>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</si>
  <si>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</si>
  <si>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</si>
  <si>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</si>
  <si>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</si>
  <si>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</si>
  <si>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</si>
  <si>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</si>
  <si>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</si>
  <si>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</si>
  <si>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</si>
  <si>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</si>
  <si>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</si>
  <si>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</si>
  <si>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</si>
  <si>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</si>
  <si>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</si>
  <si>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</si>
  <si>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</si>
  <si>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</si>
  <si>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</si>
  <si>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</si>
  <si>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</si>
  <si>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</si>
  <si>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</si>
  <si>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</si>
  <si>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</si>
  <si>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</si>
  <si>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</si>
  <si>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</si>
  <si>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</si>
  <si>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</si>
  <si>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</si>
  <si>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</si>
  <si>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</si>
  <si>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</si>
  <si>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</si>
  <si>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</si>
  <si>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</si>
  <si>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</si>
  <si>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</si>
  <si>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</si>
  <si>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</si>
  <si>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</si>
  <si>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</si>
  <si>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</si>
  <si>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</si>
  <si>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</si>
  <si>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</si>
  <si>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</si>
  <si>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</si>
  <si>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</si>
  <si>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</si>
  <si>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</si>
  <si>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</si>
  <si>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</si>
  <si>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</si>
  <si>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</si>
  <si>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</si>
  <si>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</si>
  <si>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</si>
  <si>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</si>
  <si>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</si>
  <si>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</si>
  <si>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</si>
  <si>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</si>
  <si>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</si>
  <si>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</si>
  <si>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</si>
  <si>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</si>
  <si>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</si>
  <si>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</si>
  <si>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</si>
  <si>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</si>
  <si>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</si>
  <si>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</si>
  <si>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</si>
  <si>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</si>
  <si>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</si>
  <si>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</si>
  <si>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</si>
  <si>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</si>
  <si>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</si>
  <si>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</si>
  <si>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</si>
  <si>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</si>
  <si>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</si>
  <si>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</si>
  <si>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</si>
  <si>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</si>
  <si>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</si>
  <si>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</si>
  <si>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</si>
  <si>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</si>
  <si>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</si>
  <si>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</si>
  <si>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</si>
  <si>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</si>
  <si>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</si>
  <si>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</si>
  <si>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</si>
  <si>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</si>
  <si>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</si>
  <si>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</si>
  <si>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</si>
  <si>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</si>
  <si>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</si>
  <si>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</si>
  <si>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</si>
  <si>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</si>
  <si>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</si>
  <si>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</si>
  <si>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</si>
  <si>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</si>
  <si>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</si>
  <si>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</si>
  <si>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</si>
  <si>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</si>
  <si>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</si>
  <si>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</si>
  <si>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</si>
  <si>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</si>
  <si>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</si>
  <si>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</si>
  <si>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</si>
  <si>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</si>
  <si>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</si>
  <si>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</si>
  <si>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</si>
  <si>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</si>
  <si>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</si>
  <si>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</si>
  <si>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</si>
  <si>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</si>
  <si>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</si>
  <si>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</si>
  <si>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</si>
  <si>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</si>
  <si>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</si>
  <si>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</si>
  <si>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</si>
  <si>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</si>
  <si>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</si>
  <si>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</si>
  <si>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</si>
  <si>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</si>
  <si>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</si>
  <si>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</si>
  <si>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</si>
  <si>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</si>
  <si>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</si>
  <si>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</si>
  <si>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</si>
  <si>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</si>
  <si>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</si>
  <si>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</si>
  <si>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</si>
  <si>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</si>
  <si>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</si>
  <si>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</si>
  <si>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</si>
  <si>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</si>
  <si>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</si>
  <si>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</si>
  <si>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</si>
  <si>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</si>
  <si>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</si>
  <si>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</si>
  <si>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</si>
  <si>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</si>
  <si>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</si>
  <si>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</si>
  <si>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</si>
  <si>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</si>
  <si>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</si>
  <si>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</si>
  <si>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</si>
  <si>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</si>
  <si>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</si>
  <si>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</si>
  <si>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</si>
  <si>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</si>
  <si>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</si>
  <si>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</si>
  <si>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</si>
  <si>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</si>
  <si>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</si>
  <si>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</si>
  <si>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</si>
  <si>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</si>
  <si>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</si>
  <si>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</si>
  <si>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</si>
  <si>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</si>
  <si>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</si>
  <si>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</si>
  <si>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</si>
  <si>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</si>
  <si>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</si>
  <si>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</si>
  <si>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</si>
  <si>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</si>
  <si>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</si>
  <si>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</si>
  <si>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</si>
  <si>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</si>
  <si>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</si>
  <si>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</si>
  <si>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</si>
  <si>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</si>
  <si>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</si>
  <si>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</si>
  <si>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</si>
  <si>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</si>
  <si>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</si>
  <si>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</si>
  <si>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</si>
  <si>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</si>
  <si>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</si>
  <si>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</si>
  <si>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</si>
  <si>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</si>
  <si>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</si>
  <si>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</si>
  <si>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</si>
  <si>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</si>
  <si>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</si>
  <si>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</si>
  <si>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</si>
  <si>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</si>
  <si>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</si>
  <si>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</si>
  <si>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</si>
  <si>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</si>
  <si>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</si>
  <si>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</si>
  <si>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</si>
  <si>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</si>
  <si>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</si>
  <si>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</si>
  <si>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</si>
  <si>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</si>
  <si>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</si>
  <si>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</si>
  <si>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</si>
  <si>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</si>
  <si>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</si>
  <si>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</si>
  <si>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</si>
  <si>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</si>
  <si>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</si>
  <si>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</si>
  <si>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</si>
  <si>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</si>
  <si>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</si>
  <si>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</si>
  <si>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</si>
  <si>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</si>
  <si>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</si>
  <si>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</si>
  <si>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</si>
  <si>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</si>
  <si>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</si>
  <si>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</si>
  <si>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</si>
  <si>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</si>
  <si>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</si>
  <si>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</si>
  <si>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</si>
  <si>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</si>
  <si>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</si>
  <si>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</si>
  <si>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</si>
  <si>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</si>
  <si>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</si>
  <si>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</si>
  <si>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</si>
  <si>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</si>
  <si>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</si>
  <si>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</si>
  <si>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</si>
  <si>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</si>
  <si>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</si>
  <si>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</si>
  <si>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</si>
  <si>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</si>
  <si>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</si>
  <si>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</si>
  <si>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</si>
  <si>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</si>
  <si>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</si>
  <si>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</si>
  <si>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</si>
  <si>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</si>
  <si>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</si>
  <si>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</si>
  <si>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</si>
  <si>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</si>
  <si>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</si>
  <si>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</si>
  <si>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</si>
  <si>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</si>
  <si>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</si>
  <si>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</si>
  <si>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</si>
  <si>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</si>
  <si>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</si>
  <si>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</si>
  <si>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</si>
  <si>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</si>
  <si>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</si>
  <si>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</si>
  <si>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</si>
  <si>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</si>
  <si>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</si>
  <si>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</si>
  <si>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</si>
  <si>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</si>
  <si>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</si>
  <si>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</si>
  <si>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</si>
  <si>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</si>
  <si>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</si>
  <si>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</si>
  <si>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</si>
  <si>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</si>
  <si>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</si>
  <si>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</si>
  <si>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</si>
  <si>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</si>
  <si>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</si>
  <si>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</si>
  <si>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</si>
  <si>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</si>
  <si>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</si>
  <si>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</si>
  <si>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</si>
  <si>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</si>
  <si>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</si>
  <si>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</si>
  <si>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</si>
  <si>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</si>
  <si>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</si>
  <si>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</si>
  <si>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</si>
  <si>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</si>
  <si>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</si>
  <si>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</si>
  <si>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</si>
  <si>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</si>
  <si>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</si>
  <si>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</si>
  <si>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</si>
  <si>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</si>
  <si>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</si>
  <si>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</si>
  <si>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</si>
  <si>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</si>
  <si>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</si>
  <si>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</si>
  <si>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</si>
  <si>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</si>
  <si>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</si>
  <si>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</si>
  <si>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</si>
  <si>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</si>
  <si>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</si>
  <si>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</si>
  <si>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</si>
  <si>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</si>
  <si>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</si>
  <si>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</si>
  <si>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</si>
  <si>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</si>
  <si>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</si>
  <si>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</si>
  <si>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</si>
  <si>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</si>
  <si>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</si>
  <si>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</si>
  <si>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</si>
  <si>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</si>
  <si>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</si>
  <si>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</si>
  <si>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</si>
  <si>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</si>
  <si>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</si>
  <si>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</si>
  <si>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</si>
  <si>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</si>
  <si>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</si>
  <si>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</si>
  <si>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</si>
  <si>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</si>
  <si>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</si>
  <si>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</si>
  <si>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</si>
  <si>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</si>
  <si>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</si>
  <si>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</si>
  <si>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</si>
  <si>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</si>
  <si>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</si>
  <si>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</si>
  <si>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</si>
  <si>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</si>
  <si>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</si>
  <si>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</si>
  <si>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</si>
  <si>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</si>
  <si>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</si>
  <si>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</si>
  <si>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</si>
  <si>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</si>
  <si>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</si>
  <si>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</si>
  <si>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</si>
  <si>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</si>
  <si>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</si>
  <si>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</si>
  <si>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</si>
  <si>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</si>
  <si>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</si>
  <si>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</si>
  <si>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</si>
  <si>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</si>
  <si>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</si>
  <si>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</si>
  <si>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</si>
  <si>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</si>
  <si>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</si>
  <si>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</si>
  <si>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</si>
  <si>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</si>
  <si>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</si>
  <si>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</si>
  <si>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</si>
  <si>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</si>
  <si>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</si>
  <si>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</si>
  <si>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</si>
  <si>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</si>
  <si>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</si>
  <si>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</si>
  <si>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</si>
  <si>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</si>
  <si>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</si>
  <si>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</si>
  <si>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</si>
  <si>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</si>
  <si>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</si>
  <si>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</si>
  <si>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</si>
  <si>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</si>
  <si>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</si>
  <si>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</si>
  <si>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</si>
  <si>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</si>
  <si>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</si>
  <si>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</si>
  <si>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</si>
  <si>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</si>
  <si>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</si>
  <si>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</si>
  <si>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</si>
  <si>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</si>
  <si>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</si>
  <si>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</si>
  <si>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</si>
  <si>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</si>
  <si>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</si>
  <si>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</si>
  <si>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</si>
  <si>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</si>
  <si>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</si>
  <si>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</si>
  <si>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</si>
  <si>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</si>
  <si>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</si>
  <si>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</si>
  <si>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</si>
  <si>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</si>
  <si>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</si>
  <si>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</si>
  <si>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</si>
  <si>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</si>
  <si>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</si>
  <si>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</si>
  <si>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</si>
  <si>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</si>
  <si>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</si>
  <si>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</si>
  <si>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</si>
  <si>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</si>
  <si>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</si>
  <si>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</si>
  <si>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</si>
  <si>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</si>
  <si>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</si>
  <si>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</si>
  <si>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</si>
  <si>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</si>
  <si>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</si>
  <si>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</si>
  <si>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</si>
  <si>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</si>
  <si>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</si>
  <si>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</si>
  <si>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</si>
  <si>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</si>
  <si>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</si>
  <si>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</si>
  <si>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</si>
  <si>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</si>
  <si>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</si>
  <si>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</si>
  <si>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</si>
  <si>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</si>
  <si>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</si>
  <si>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</si>
  <si>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</si>
  <si>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</si>
  <si>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</si>
  <si>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</si>
  <si>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</si>
  <si>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</si>
  <si>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</si>
  <si>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</si>
  <si>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</si>
  <si>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</si>
  <si>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</si>
  <si>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</si>
  <si>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</si>
  <si>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</si>
  <si>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</si>
  <si>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</si>
  <si>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</si>
  <si>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</si>
  <si>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</si>
  <si>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</si>
  <si>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</si>
  <si>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</si>
  <si>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</si>
  <si>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</si>
  <si>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</si>
  <si>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</si>
  <si>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</si>
  <si>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</si>
  <si>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</si>
  <si>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</si>
  <si>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</si>
  <si>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</si>
  <si>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</si>
  <si>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</si>
  <si>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</si>
  <si>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</si>
  <si>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</si>
  <si>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</si>
  <si>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</si>
  <si>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</si>
  <si>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</si>
  <si>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</si>
  <si>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</si>
  <si>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</si>
  <si>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</si>
  <si>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</si>
  <si>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</si>
  <si>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</si>
  <si>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</si>
  <si>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</si>
  <si>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</si>
  <si>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</si>
  <si>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</si>
  <si>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</si>
  <si>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</si>
  <si>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</si>
  <si>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</si>
  <si>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</si>
  <si>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</si>
  <si>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</si>
  <si>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</si>
  <si>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</si>
  <si>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</si>
  <si>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</si>
  <si>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</si>
  <si>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</si>
  <si>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</si>
  <si>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</si>
  <si>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</si>
  <si>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</si>
  <si>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</si>
  <si>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</si>
  <si>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</si>
  <si>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</si>
  <si>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</si>
  <si>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</si>
  <si>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</si>
  <si>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</si>
  <si>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</si>
  <si>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</si>
  <si>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</si>
  <si>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</si>
  <si>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</si>
  <si>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</si>
  <si>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</si>
  <si>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</si>
  <si>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</si>
  <si>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</si>
  <si>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</si>
  <si>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</si>
  <si>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</si>
  <si>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</si>
  <si>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</si>
  <si>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</si>
  <si>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</si>
  <si>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</si>
  <si>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</si>
  <si>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</si>
  <si>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</si>
  <si>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</si>
  <si>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</si>
  <si>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</si>
  <si>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</si>
  <si>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</si>
  <si>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</si>
  <si>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</si>
  <si>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</si>
  <si>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</si>
  <si>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</si>
  <si>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</si>
  <si>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</si>
  <si>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</si>
  <si>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</si>
  <si>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</si>
  <si>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</si>
  <si>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</si>
  <si>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</si>
  <si>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</si>
  <si>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</si>
  <si>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</si>
  <si>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</si>
  <si>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</si>
  <si>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</si>
  <si>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</si>
  <si>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</si>
  <si>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</si>
  <si>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</si>
  <si>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</si>
  <si>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</si>
  <si>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</si>
  <si>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</si>
  <si>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</si>
  <si>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</si>
  <si>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</si>
  <si>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</si>
  <si>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</si>
  <si>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</si>
  <si>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</si>
  <si>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</si>
  <si>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</si>
  <si>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</si>
  <si>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</si>
  <si>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</si>
  <si>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</si>
  <si>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</si>
  <si>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</si>
  <si>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</si>
  <si>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</si>
  <si>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</si>
  <si>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</si>
  <si>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</si>
  <si>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</si>
  <si>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</si>
  <si>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</si>
  <si>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</si>
  <si>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</si>
  <si>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</si>
  <si>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</si>
  <si>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</si>
  <si>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</si>
  <si>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</si>
  <si>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</si>
  <si>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</si>
  <si>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</si>
  <si>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</si>
  <si>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</si>
  <si>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</si>
  <si>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</si>
  <si>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</si>
  <si>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</si>
  <si>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</si>
  <si>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</si>
  <si>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</si>
  <si>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</si>
  <si>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</si>
  <si>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</si>
  <si>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</si>
  <si>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</si>
  <si>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</si>
  <si>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</si>
  <si>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</si>
  <si>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</si>
  <si>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</si>
  <si>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</si>
  <si>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</si>
  <si>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</si>
  <si>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</si>
  <si>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</si>
  <si>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</si>
  <si>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</si>
  <si>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</si>
  <si>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</si>
  <si>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</si>
  <si>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</si>
  <si>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</si>
  <si>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</si>
  <si>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</si>
  <si>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</si>
  <si>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</si>
  <si>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</si>
  <si>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</si>
  <si>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</si>
  <si>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</si>
  <si>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</si>
  <si>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</si>
  <si>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</si>
  <si>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</si>
  <si>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</si>
  <si>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</si>
  <si>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</si>
  <si>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</si>
  <si>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</si>
  <si>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</si>
  <si>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</si>
  <si>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</si>
  <si>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</si>
  <si>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</si>
  <si>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</si>
  <si>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</si>
  <si>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</si>
  <si>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</si>
  <si>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</si>
  <si>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</si>
  <si>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</si>
  <si>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</si>
  <si>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</si>
  <si>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</si>
  <si>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</si>
  <si>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</si>
  <si>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</si>
  <si>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</si>
  <si>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</si>
  <si>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</si>
  <si>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</si>
  <si>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</si>
  <si>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</si>
  <si>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</si>
  <si>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</si>
  <si>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</si>
  <si>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</si>
  <si>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</si>
  <si>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</si>
  <si>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</si>
  <si>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</si>
  <si>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</si>
  <si>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</si>
  <si>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</si>
  <si>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</si>
  <si>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</si>
  <si>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</si>
  <si>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</si>
  <si>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</si>
  <si>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</si>
  <si>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</si>
  <si>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</si>
  <si>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</si>
  <si>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</si>
  <si>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</si>
  <si>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</si>
  <si>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</si>
  <si>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</si>
  <si>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</si>
  <si>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</si>
  <si>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</si>
  <si>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</si>
  <si>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</si>
  <si>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</si>
  <si>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</si>
  <si>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</si>
  <si>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</si>
  <si>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</si>
  <si>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</si>
  <si>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</si>
  <si>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</si>
  <si>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</si>
  <si>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</si>
  <si>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</si>
  <si>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</si>
  <si>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</si>
  <si>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</si>
  <si>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</si>
  <si>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</si>
  <si>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</si>
  <si>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</si>
  <si>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</si>
  <si>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</si>
  <si>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</si>
  <si>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</si>
  <si>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</si>
  <si>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</si>
  <si>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</si>
  <si>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</si>
  <si>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</si>
  <si>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</si>
  <si>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</si>
  <si>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</si>
  <si>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</si>
  <si>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</si>
  <si>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</si>
  <si>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</si>
  <si>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</si>
  <si>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</si>
  <si>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</si>
  <si>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</si>
  <si>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</si>
  <si>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</si>
  <si>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</si>
  <si>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</si>
  <si>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</si>
  <si>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</si>
  <si>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</si>
  <si>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</si>
  <si>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</si>
  <si>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</si>
  <si>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</si>
  <si>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</si>
  <si>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</si>
  <si>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</si>
  <si>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</si>
  <si>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</si>
  <si>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</si>
  <si>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</si>
  <si>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</si>
  <si>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</si>
  <si>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</si>
  <si>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</si>
  <si>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</si>
  <si>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</si>
  <si>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</si>
  <si>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</si>
  <si>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</si>
  <si>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</si>
  <si>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</si>
  <si>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</si>
  <si>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</si>
  <si>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</si>
  <si>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</si>
  <si>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</si>
  <si>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</si>
  <si>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</si>
  <si>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</si>
  <si>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</si>
  <si>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</si>
  <si>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</si>
  <si>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</si>
  <si>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</si>
  <si>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</si>
  <si>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</si>
  <si>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</si>
  <si>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</si>
  <si>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</si>
  <si>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</si>
  <si>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</si>
  <si>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</si>
  <si>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</si>
  <si>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</si>
  <si>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</si>
  <si>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</si>
  <si>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</si>
  <si>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</si>
  <si>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</si>
  <si>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</si>
  <si>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</si>
  <si>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</si>
  <si>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</si>
  <si>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</si>
  <si>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</si>
  <si>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</si>
  <si>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</si>
  <si>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</si>
  <si>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</si>
  <si>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</si>
  <si>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</si>
  <si>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</si>
  <si>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</si>
  <si>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</si>
  <si>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</si>
  <si>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</si>
  <si>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</si>
  <si>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</si>
  <si>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</si>
  <si>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</si>
  <si>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</si>
  <si>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</si>
  <si>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</si>
  <si>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</si>
  <si>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</si>
  <si>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</si>
  <si>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</si>
  <si>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</si>
  <si>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</si>
  <si>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</si>
  <si>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</si>
  <si>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</si>
  <si>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</si>
  <si>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</si>
  <si>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</si>
  <si>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</si>
  <si>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</si>
  <si>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</si>
  <si>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</si>
  <si>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</si>
  <si>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</si>
  <si>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</si>
  <si>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</si>
  <si>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</si>
  <si>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</si>
  <si>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</si>
  <si>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</si>
  <si>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</si>
  <si>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</si>
  <si>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</si>
  <si>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</si>
  <si>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</si>
  <si>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</si>
  <si>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</si>
  <si>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</si>
  <si>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</si>
  <si>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</si>
  <si>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</si>
  <si>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</si>
  <si>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</si>
  <si>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</si>
  <si>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</si>
  <si>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</si>
  <si>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</si>
  <si>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</si>
  <si>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</si>
  <si>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</si>
  <si>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</si>
  <si>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</si>
  <si>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</si>
  <si>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</si>
  <si>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</si>
  <si>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</si>
  <si>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</si>
  <si>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</si>
  <si>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</si>
  <si>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</si>
  <si>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</si>
  <si>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</si>
  <si>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</si>
  <si>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</si>
  <si>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</si>
  <si>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</si>
  <si>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</si>
  <si>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</si>
  <si>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</si>
  <si>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</si>
  <si>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</si>
  <si>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</si>
  <si>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</si>
  <si>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</si>
  <si>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</si>
  <si>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</si>
  <si>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</si>
  <si>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</si>
  <si>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</si>
  <si>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</si>
  <si>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</si>
  <si>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</si>
  <si>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</si>
  <si>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</si>
  <si>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</si>
  <si>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</si>
  <si>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</si>
  <si>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</si>
  <si>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</si>
  <si>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</si>
  <si>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</si>
  <si>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</si>
  <si>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</si>
  <si>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</si>
  <si>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</si>
  <si>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</si>
  <si>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</si>
  <si>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</si>
  <si>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</si>
  <si>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</si>
  <si>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</si>
  <si>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</si>
  <si>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</si>
  <si>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</si>
  <si>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</si>
  <si>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</si>
  <si>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</si>
  <si>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</si>
  <si>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</si>
  <si>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</si>
  <si>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</si>
  <si>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</si>
  <si>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</si>
  <si>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</si>
  <si>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</si>
  <si>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</si>
  <si>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</si>
  <si>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</si>
  <si>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</si>
  <si>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</si>
  <si>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</si>
  <si>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</si>
  <si>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</si>
  <si>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</si>
  <si>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</si>
  <si>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</si>
  <si>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</si>
  <si>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</si>
  <si>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</si>
  <si>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</si>
  <si>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</si>
  <si>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</si>
  <si>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</si>
  <si>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</si>
  <si>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</si>
  <si>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</si>
  <si>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</si>
  <si>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</si>
  <si>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</si>
  <si>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</si>
  <si>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</si>
  <si>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</si>
  <si>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</si>
  <si>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</si>
  <si>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</si>
  <si>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</si>
  <si>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</si>
  <si>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</si>
  <si>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</si>
  <si>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</si>
  <si>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</si>
  <si>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</si>
  <si>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</si>
  <si>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</si>
  <si>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</si>
  <si>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</si>
  <si>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</si>
  <si>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</si>
  <si>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</si>
  <si>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</si>
  <si>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</si>
  <si>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</si>
  <si>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</si>
  <si>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</si>
  <si>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</si>
  <si>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</si>
  <si>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</si>
  <si>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</si>
  <si>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</si>
  <si>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</si>
  <si>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</si>
  <si>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</si>
  <si>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</si>
  <si>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</si>
  <si>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</si>
  <si>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</si>
  <si>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</si>
  <si>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</si>
  <si>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</si>
  <si>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</si>
  <si>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</si>
  <si>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</si>
  <si>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</si>
  <si>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</si>
  <si>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</si>
  <si>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</si>
  <si>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</si>
  <si>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</si>
  <si>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</si>
  <si>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</si>
  <si>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</si>
  <si>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</si>
  <si>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</si>
  <si>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</si>
  <si>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</si>
  <si>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</si>
  <si>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</si>
  <si>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</si>
  <si>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</si>
  <si>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</si>
  <si>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</si>
  <si>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</si>
  <si>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</si>
  <si>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</si>
  <si>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</si>
  <si>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</si>
  <si>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</si>
  <si>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</si>
  <si>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</si>
  <si>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</si>
  <si>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</si>
  <si>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</si>
  <si>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</si>
  <si>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</si>
  <si>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</si>
  <si>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</si>
  <si>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</si>
  <si>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</si>
  <si>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</si>
  <si>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</si>
  <si>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</si>
  <si>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</si>
  <si>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</si>
  <si>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</si>
  <si>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</si>
  <si>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</si>
  <si>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</si>
  <si>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</si>
  <si>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</si>
  <si>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</si>
  <si>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</si>
  <si>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</si>
  <si>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</si>
  <si>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</si>
  <si>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</si>
  <si>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</si>
  <si>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</si>
  <si>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</si>
  <si>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</si>
  <si>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</si>
  <si>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</si>
  <si>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</si>
  <si>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</si>
  <si>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</si>
  <si>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</si>
  <si>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</si>
  <si>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</si>
  <si>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</si>
  <si>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</si>
  <si>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</si>
  <si>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</si>
  <si>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</si>
  <si>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</si>
  <si>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</si>
  <si>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</si>
  <si>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</si>
  <si>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</si>
  <si>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</si>
  <si>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</si>
  <si>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</si>
  <si>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</si>
  <si>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</si>
  <si>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</si>
  <si>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</si>
  <si>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</si>
  <si>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</si>
  <si>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</si>
  <si>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</si>
  <si>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</si>
  <si>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</si>
  <si>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</si>
  <si>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</si>
  <si>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</si>
  <si>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</si>
  <si>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</si>
  <si>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</si>
  <si>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</si>
  <si>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</si>
  <si>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</si>
  <si>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</si>
  <si>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</si>
  <si>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</si>
  <si>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</si>
  <si>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</si>
  <si>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</si>
  <si>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</si>
  <si>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</si>
  <si>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</si>
  <si>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</si>
  <si>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</si>
  <si>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</si>
  <si>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</si>
  <si>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</si>
  <si>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</si>
  <si>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</si>
  <si>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</si>
  <si>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</si>
  <si>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</si>
  <si>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</si>
  <si>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</si>
  <si>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</si>
  <si>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</si>
  <si>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</si>
  <si>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</si>
  <si>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</si>
  <si>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</si>
  <si>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</si>
  <si>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</si>
  <si>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</si>
  <si>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</si>
  <si>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</si>
  <si>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</si>
  <si>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</si>
  <si>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</si>
  <si>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</si>
  <si>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</si>
  <si>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</si>
  <si>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</si>
  <si>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</si>
  <si>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</si>
  <si>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</si>
  <si>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</si>
  <si>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</si>
  <si>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</si>
  <si>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</si>
  <si>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</si>
  <si>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</si>
  <si>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</si>
  <si>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</si>
  <si>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</si>
  <si>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</si>
  <si>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</si>
  <si>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</si>
  <si>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</si>
  <si>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</si>
  <si>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</si>
  <si>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</si>
  <si>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</si>
  <si>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</si>
  <si>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</si>
  <si>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</si>
  <si>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</si>
  <si>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</si>
  <si>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</si>
  <si>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</si>
  <si>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</si>
  <si>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</si>
  <si>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</si>
  <si>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</si>
  <si>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</si>
  <si>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</si>
  <si>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</si>
  <si>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</si>
  <si>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</si>
  <si>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</si>
  <si>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</si>
  <si>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</si>
  <si>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</si>
  <si>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</si>
  <si>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</si>
  <si>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</si>
  <si>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</si>
  <si>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</si>
  <si>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</si>
  <si>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</si>
  <si>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</si>
  <si>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</si>
  <si>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</si>
  <si>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</si>
  <si>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</si>
  <si>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</si>
  <si>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</si>
  <si>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</si>
  <si>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</si>
  <si>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</si>
  <si>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</si>
  <si>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</si>
  <si>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</si>
  <si>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</si>
  <si>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</si>
  <si>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</si>
  <si>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</si>
  <si>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</si>
  <si>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</si>
  <si>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</si>
  <si>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</si>
  <si>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</si>
  <si>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</si>
  <si>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</si>
  <si>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</si>
  <si>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</si>
  <si>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</si>
  <si>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</si>
  <si>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</si>
  <si>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</si>
  <si>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</si>
  <si>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</si>
  <si>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</si>
  <si>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</si>
  <si>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</si>
  <si>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</si>
  <si>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</si>
  <si>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</si>
  <si>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</si>
  <si>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</si>
  <si>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</si>
  <si>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</si>
  <si>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</si>
  <si>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</si>
  <si>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</si>
  <si>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</si>
  <si>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</si>
  <si>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</si>
  <si>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</si>
  <si>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</si>
  <si>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</si>
  <si>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</si>
  <si>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</si>
  <si>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</si>
  <si>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</si>
  <si>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</si>
  <si>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</si>
  <si>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</si>
  <si>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</si>
  <si>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</si>
  <si>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</si>
  <si>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</si>
  <si>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</si>
  <si>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</si>
  <si>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</si>
  <si>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</si>
  <si>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</si>
  <si>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</si>
  <si>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</si>
  <si>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</si>
  <si>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</si>
  <si>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</si>
  <si>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</si>
  <si>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</si>
  <si>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</si>
  <si>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</si>
  <si>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</si>
  <si>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</si>
  <si>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</si>
  <si>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</si>
  <si>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</si>
  <si>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</si>
  <si>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</si>
  <si>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</si>
  <si>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</si>
  <si>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</si>
  <si>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</si>
  <si>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</si>
  <si>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</si>
  <si>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</si>
  <si>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</si>
  <si>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</si>
  <si>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</si>
  <si>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</si>
  <si>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</si>
  <si>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</si>
  <si>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</si>
  <si>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</si>
  <si>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</si>
  <si>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</si>
  <si>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</si>
  <si>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</si>
  <si>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</si>
  <si>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</si>
  <si>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</si>
  <si>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</si>
  <si>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</si>
  <si>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</si>
  <si>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</si>
  <si>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</si>
  <si>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</si>
  <si>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</si>
  <si>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</si>
  <si>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</si>
  <si>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</si>
  <si>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</si>
  <si>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</si>
  <si>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</si>
  <si>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</si>
  <si>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</si>
  <si>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</si>
  <si>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</si>
  <si>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</si>
  <si>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</si>
  <si>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</si>
  <si>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</si>
  <si>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</si>
  <si>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</si>
  <si>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</si>
  <si>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</si>
  <si>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</si>
  <si>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</si>
  <si>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</si>
  <si>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</si>
  <si>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</si>
  <si>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</si>
  <si>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</si>
  <si>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</si>
  <si>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</si>
  <si>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</si>
  <si>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</si>
  <si>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</si>
  <si>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</si>
  <si>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</si>
  <si>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</si>
  <si>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</si>
  <si>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</si>
  <si>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</si>
  <si>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</si>
  <si>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</si>
  <si>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</si>
  <si>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</si>
  <si>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</si>
  <si>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</si>
  <si>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</si>
  <si>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</si>
  <si>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</si>
  <si>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</si>
  <si>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</si>
  <si>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</si>
  <si>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</si>
  <si>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</si>
  <si>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</si>
  <si>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</si>
  <si>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</si>
  <si>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</si>
  <si>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</si>
  <si>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</si>
  <si>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</si>
  <si>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</si>
  <si>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</si>
  <si>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</si>
  <si>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</si>
  <si>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</si>
  <si>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</si>
  <si>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</si>
  <si>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</si>
  <si>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</si>
  <si>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</si>
  <si>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</si>
  <si>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</si>
  <si>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</si>
  <si>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</si>
  <si>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</si>
  <si>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</si>
  <si>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</si>
  <si>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</si>
  <si>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</si>
  <si>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</si>
  <si>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</si>
  <si>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</si>
  <si>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</si>
  <si>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</si>
  <si>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</si>
  <si>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</si>
  <si>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</si>
  <si>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</si>
  <si>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</si>
  <si>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</si>
  <si>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</si>
  <si>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</si>
  <si>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</si>
  <si>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</si>
  <si>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</si>
  <si>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</si>
  <si>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</si>
  <si>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</si>
  <si>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</si>
  <si>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</si>
  <si>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</si>
  <si>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</si>
  <si>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</si>
  <si>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</si>
  <si>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</si>
  <si>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</si>
  <si>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</si>
  <si>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</si>
  <si>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</si>
  <si>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</si>
  <si>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</si>
  <si>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</si>
  <si>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</si>
  <si>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</si>
  <si>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</si>
  <si>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</si>
  <si>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</si>
  <si>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</si>
  <si>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</si>
  <si>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</si>
  <si>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</si>
  <si>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</si>
  <si>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</si>
  <si>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</si>
  <si>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</si>
  <si>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</si>
  <si>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</si>
  <si>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</si>
  <si>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</si>
  <si>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</si>
  <si>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</si>
  <si>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</si>
  <si>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</si>
  <si>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</si>
  <si>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</si>
  <si>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</si>
  <si>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</si>
  <si>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</si>
  <si>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</si>
  <si>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</si>
  <si>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</si>
  <si>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</si>
  <si>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</si>
  <si>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</si>
  <si>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</si>
  <si>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</si>
  <si>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</si>
  <si>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</si>
  <si>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</si>
  <si>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</si>
  <si>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</si>
  <si>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</si>
  <si>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</si>
  <si>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</si>
  <si>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</si>
  <si>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</si>
  <si>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</si>
  <si>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</si>
  <si>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</si>
  <si>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</si>
  <si>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</si>
  <si>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</si>
  <si>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</si>
  <si>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</si>
  <si>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</si>
  <si>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</si>
  <si>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</si>
  <si>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</si>
  <si>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</si>
  <si>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</si>
  <si>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</si>
  <si>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</si>
  <si>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</si>
  <si>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</si>
  <si>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</si>
  <si>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</si>
  <si>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</si>
  <si>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</si>
  <si>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</si>
  <si>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</si>
  <si>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</si>
  <si>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</si>
  <si>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</si>
  <si>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</si>
  <si>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</si>
  <si>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</si>
  <si>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</si>
  <si>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</si>
  <si>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</si>
  <si>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</si>
  <si>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</si>
  <si>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</si>
  <si>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</si>
  <si>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</si>
  <si>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</si>
  <si>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</si>
  <si>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</si>
  <si>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</si>
  <si>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</si>
  <si>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</si>
  <si>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</si>
  <si>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</si>
  <si>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</si>
  <si>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</si>
  <si>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</si>
  <si>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</si>
  <si>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</si>
  <si>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</si>
  <si>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</si>
  <si>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</si>
  <si>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</si>
  <si>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</si>
  <si>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</si>
  <si>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</si>
  <si>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</si>
  <si>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</si>
  <si>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</si>
  <si>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</si>
  <si>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</si>
  <si>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</si>
  <si>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</si>
  <si>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</si>
  <si>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</si>
  <si>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</si>
  <si>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</si>
  <si>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</si>
  <si>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</si>
  <si>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</si>
  <si>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</si>
  <si>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</si>
  <si>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</si>
  <si>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</si>
  <si>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</si>
  <si>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</si>
  <si>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</si>
  <si>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</si>
  <si>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</si>
  <si>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</si>
  <si>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</si>
  <si>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</si>
  <si>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</si>
  <si>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</si>
  <si>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</si>
  <si>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</si>
  <si>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</si>
  <si>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</si>
  <si>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</si>
  <si>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</si>
  <si>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</si>
  <si>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</si>
  <si>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</si>
  <si>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</si>
  <si>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</si>
  <si>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</si>
  <si>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</si>
  <si>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</si>
  <si>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</si>
  <si>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</si>
  <si>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</si>
  <si>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</si>
  <si>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</si>
  <si>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</si>
  <si>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</si>
  <si>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</si>
  <si>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</si>
  <si>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</si>
  <si>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</si>
  <si>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</si>
  <si>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</si>
  <si>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</si>
  <si>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</si>
  <si>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</si>
  <si>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</si>
  <si>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</si>
  <si>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</si>
  <si>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</si>
  <si>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</si>
  <si>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</si>
  <si>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</si>
  <si>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</si>
  <si>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</si>
  <si>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</si>
  <si>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</si>
  <si>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</si>
  <si>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</si>
  <si>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</si>
  <si>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</si>
  <si>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</si>
  <si>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</si>
  <si>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</si>
  <si>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</si>
  <si>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</si>
  <si>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</si>
  <si>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</si>
  <si>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</si>
  <si>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</si>
  <si>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</si>
  <si>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</si>
  <si>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</si>
  <si>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</si>
  <si>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</si>
  <si>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</si>
  <si>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</si>
  <si>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</si>
  <si>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</si>
  <si>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</si>
  <si>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</si>
  <si>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</si>
  <si>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</si>
  <si>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</si>
  <si>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</si>
  <si>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</si>
  <si>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</si>
  <si>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</si>
  <si>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</si>
  <si>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</si>
  <si>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</si>
  <si>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</si>
  <si>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</si>
  <si>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</si>
  <si>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</si>
  <si>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</si>
  <si>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</si>
  <si>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</si>
  <si>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</si>
  <si>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</si>
  <si>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</si>
  <si>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</si>
  <si>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</si>
  <si>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</si>
  <si>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</si>
  <si>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</si>
  <si>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</si>
  <si>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</si>
  <si>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</si>
  <si>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</si>
  <si>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</si>
  <si>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</si>
  <si>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</si>
  <si>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</si>
  <si>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</si>
  <si>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</si>
  <si>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</si>
  <si>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</si>
  <si>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</si>
  <si>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</si>
  <si>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</si>
  <si>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</si>
  <si>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</si>
  <si>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</si>
  <si>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</si>
  <si>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</si>
  <si>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</si>
  <si>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</si>
  <si>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</si>
  <si>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</si>
  <si>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</si>
  <si>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</si>
  <si>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</si>
  <si>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</si>
  <si>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</si>
  <si>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</si>
  <si>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</si>
  <si>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</si>
  <si>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</si>
  <si>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</si>
  <si>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</si>
  <si>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</si>
  <si>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</si>
  <si>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</si>
  <si>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</si>
  <si>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</si>
  <si>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</si>
  <si>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</si>
  <si>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</si>
  <si>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</si>
  <si>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</si>
  <si>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</si>
  <si>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</si>
  <si>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</si>
  <si>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</si>
  <si>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</si>
  <si>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</si>
  <si>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</si>
  <si>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</si>
  <si>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</si>
  <si>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</si>
  <si>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</si>
  <si>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</si>
  <si>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</si>
  <si>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</si>
  <si>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</si>
  <si>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</si>
  <si>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</si>
  <si>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</si>
  <si>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</si>
  <si>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</si>
  <si>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</si>
  <si>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</si>
  <si>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</si>
  <si>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</si>
  <si>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</si>
  <si>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</si>
  <si>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</si>
  <si>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</si>
  <si>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</si>
  <si>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</si>
  <si>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</si>
  <si>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</si>
  <si>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</si>
  <si>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</si>
  <si>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</si>
  <si>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</si>
  <si>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</si>
  <si>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</si>
  <si>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</si>
  <si>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</si>
  <si>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</si>
  <si>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</si>
  <si>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</si>
  <si>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</si>
  <si>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</si>
  <si>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</si>
  <si>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</si>
  <si>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</si>
  <si>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</si>
  <si>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</si>
  <si>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</si>
  <si>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</si>
  <si>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</si>
  <si>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</si>
  <si>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</si>
  <si>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</si>
  <si>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</si>
  <si>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</si>
  <si>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</si>
  <si>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</si>
  <si>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</si>
  <si>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</si>
  <si>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</si>
  <si>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</si>
  <si>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</si>
  <si>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</si>
  <si>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</si>
  <si>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</si>
  <si>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</si>
  <si>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</si>
  <si>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</si>
  <si>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</si>
  <si>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</si>
  <si>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</si>
  <si>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</si>
  <si>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</si>
  <si>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</si>
  <si>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</si>
  <si>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</si>
  <si>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</si>
  <si>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</si>
  <si>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</si>
  <si>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</si>
  <si>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</si>
  <si>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</si>
  <si>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</si>
  <si>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</si>
  <si>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</si>
  <si>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</si>
  <si>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</si>
  <si>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</si>
  <si>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</si>
  <si>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</si>
  <si>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</si>
  <si>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</si>
  <si>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</si>
  <si>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</si>
  <si>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</si>
  <si>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</si>
  <si>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</si>
  <si>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</si>
  <si>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</si>
  <si>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</si>
  <si>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</si>
  <si>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</si>
  <si>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</si>
  <si>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</si>
  <si>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</si>
  <si>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</si>
  <si>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</si>
  <si>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</si>
  <si>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</si>
  <si>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</si>
  <si>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</si>
  <si>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</si>
  <si>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</si>
  <si>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</si>
  <si>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</si>
  <si>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</si>
  <si>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</si>
  <si>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</si>
  <si>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</si>
  <si>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</si>
  <si>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</si>
  <si>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</si>
  <si>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</si>
  <si>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</si>
  <si>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</si>
  <si>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</si>
  <si>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</si>
  <si>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</si>
  <si>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</si>
  <si>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</si>
  <si>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</si>
  <si>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</si>
  <si>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</si>
  <si>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</si>
  <si>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</si>
  <si>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</si>
  <si>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</si>
  <si>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</si>
  <si>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</si>
  <si>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</si>
  <si>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</si>
  <si>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</si>
  <si>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</si>
  <si>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</si>
  <si>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</si>
  <si>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</si>
  <si>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</si>
  <si>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</si>
  <si>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</si>
  <si>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</si>
  <si>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</si>
  <si>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</si>
  <si>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</si>
  <si>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</si>
  <si>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</si>
  <si>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</si>
  <si>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</si>
  <si>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</si>
  <si>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</si>
  <si>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</si>
  <si>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</si>
  <si>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</si>
  <si>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</si>
  <si>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</si>
  <si>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</si>
  <si>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</si>
  <si>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</si>
  <si>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</si>
  <si>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</si>
  <si>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</si>
  <si>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</si>
  <si>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</si>
  <si>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</si>
  <si>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</si>
  <si>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</si>
  <si>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</si>
  <si>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</si>
  <si>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</si>
  <si>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</si>
  <si>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</si>
  <si>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</si>
  <si>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</si>
  <si>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</si>
  <si>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</si>
  <si>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</si>
  <si>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</si>
  <si>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</si>
  <si>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</si>
  <si>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</si>
  <si>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</si>
  <si>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</si>
  <si>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</si>
  <si>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</si>
  <si>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</si>
  <si>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</si>
  <si>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</si>
  <si>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</si>
  <si>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</si>
  <si>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</si>
  <si>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</si>
  <si>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</si>
  <si>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</si>
  <si>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</si>
  <si>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</si>
  <si>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</si>
  <si>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</si>
  <si>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</si>
  <si>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</si>
  <si>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</si>
  <si>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</si>
  <si>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</si>
  <si>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</si>
  <si>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</si>
  <si>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</si>
  <si>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</si>
  <si>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</si>
  <si>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</si>
  <si>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</si>
  <si>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</si>
  <si>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</si>
  <si>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</si>
  <si>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</si>
  <si>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</si>
  <si>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</si>
  <si>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</si>
  <si>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</si>
  <si>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</si>
  <si>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</si>
  <si>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</si>
  <si>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</si>
  <si>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</si>
  <si>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</si>
  <si>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</si>
  <si>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</si>
  <si>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</si>
  <si>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</si>
  <si>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</si>
  <si>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</si>
  <si>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</si>
  <si>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</si>
  <si>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</si>
  <si>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</si>
  <si>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</si>
  <si>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</si>
  <si>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</si>
  <si>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</si>
  <si>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</si>
  <si>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</si>
  <si>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</si>
  <si>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</si>
  <si>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</si>
  <si>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</si>
  <si>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</si>
  <si>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</si>
  <si>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</si>
  <si>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</si>
  <si>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</si>
  <si>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</si>
  <si>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</si>
  <si>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</si>
  <si>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</si>
  <si>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</si>
  <si>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</si>
  <si>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</si>
  <si>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</si>
  <si>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</si>
  <si>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</si>
  <si>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</si>
  <si>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</si>
  <si>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</si>
  <si>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</si>
  <si>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</si>
  <si>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</si>
  <si>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</si>
  <si>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</si>
  <si>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</si>
  <si>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</si>
  <si>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</si>
  <si>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</si>
  <si>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</si>
  <si>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</si>
  <si>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</si>
  <si>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</si>
  <si>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</si>
  <si>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</si>
  <si>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</si>
  <si>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</si>
  <si>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</si>
  <si>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</si>
  <si>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</si>
  <si>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</si>
  <si>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</si>
  <si>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</si>
  <si>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</si>
  <si>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</si>
  <si>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</si>
  <si>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</si>
  <si>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</si>
  <si>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</si>
  <si>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</si>
  <si>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</si>
  <si>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</si>
  <si>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</si>
  <si>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</si>
  <si>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</si>
  <si>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</si>
  <si>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</si>
  <si>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</si>
  <si>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</si>
  <si>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</si>
  <si>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</si>
  <si>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</si>
  <si>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</si>
  <si>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</si>
  <si>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</si>
  <si>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</si>
  <si>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</si>
  <si>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</si>
  <si>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</si>
  <si>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</si>
  <si>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</si>
  <si>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</si>
  <si>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</si>
  <si>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</si>
  <si>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</si>
  <si>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</si>
  <si>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</si>
  <si>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</si>
  <si>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</si>
  <si>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</si>
  <si>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</si>
  <si>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</si>
  <si>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</si>
  <si>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</si>
  <si>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</si>
  <si>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</si>
  <si>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</si>
  <si>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</si>
  <si>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</si>
  <si>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</si>
  <si>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</si>
  <si>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</si>
  <si>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</si>
  <si>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</si>
  <si>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</si>
  <si>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</si>
  <si>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</si>
  <si>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</si>
  <si>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</si>
  <si>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</si>
  <si>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</si>
  <si>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</si>
  <si>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</si>
  <si>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</si>
  <si>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</si>
  <si>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</si>
  <si>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</si>
  <si>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</si>
  <si>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</si>
  <si>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</si>
  <si>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</si>
  <si>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</si>
  <si>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</si>
  <si>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</si>
  <si>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</si>
  <si>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</si>
  <si>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</si>
  <si>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</si>
  <si>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</si>
  <si>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</si>
  <si>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</si>
  <si>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</si>
  <si>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</si>
  <si>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</si>
  <si>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</si>
  <si>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</si>
  <si>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</si>
  <si>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</si>
  <si>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</si>
  <si>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</si>
  <si>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</si>
  <si>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</si>
  <si>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</si>
  <si>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</si>
  <si>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</si>
  <si>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</si>
  <si>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</si>
  <si>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</si>
  <si>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</si>
  <si>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</si>
  <si>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</si>
  <si>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</si>
  <si>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</si>
  <si>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</si>
  <si>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</si>
  <si>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</si>
  <si>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</si>
  <si>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</si>
  <si>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</si>
  <si>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</si>
  <si>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</si>
  <si>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</si>
  <si>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</si>
  <si>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</si>
  <si>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</si>
  <si>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</si>
  <si>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</si>
  <si>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</si>
  <si>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</si>
  <si>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</si>
  <si>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</si>
  <si>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</si>
  <si>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</si>
  <si>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</si>
  <si>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</si>
  <si>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</si>
  <si>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</si>
  <si>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</si>
  <si>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</si>
  <si>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</si>
  <si>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</si>
  <si>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</si>
  <si>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</si>
  <si>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</si>
  <si>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</si>
  <si>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</si>
  <si>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</si>
  <si>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</si>
  <si>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</si>
  <si>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</si>
  <si>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</si>
  <si>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</si>
  <si>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</si>
  <si>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</si>
  <si>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</si>
  <si>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</si>
  <si>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</si>
  <si>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</si>
  <si>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</si>
  <si>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</si>
  <si>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</si>
  <si>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</si>
  <si>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</si>
  <si>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</si>
  <si>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</si>
  <si>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</si>
  <si>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</si>
  <si>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</si>
  <si>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</si>
  <si>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</si>
  <si>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</si>
  <si>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</si>
  <si>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</si>
  <si>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</si>
  <si>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</si>
  <si>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</si>
  <si>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</si>
  <si>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</si>
  <si>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</si>
  <si>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</si>
  <si>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</si>
  <si>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</si>
  <si>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</si>
  <si>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</si>
  <si>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</si>
  <si>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</si>
  <si>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</si>
  <si>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</si>
  <si>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</si>
  <si>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</si>
  <si>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</si>
  <si>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</si>
  <si>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</si>
  <si>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</si>
  <si>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</si>
  <si>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</si>
  <si>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</si>
  <si>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</si>
  <si>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</si>
  <si>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</si>
  <si>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</si>
  <si>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</si>
  <si>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</si>
  <si>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</si>
  <si>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</si>
  <si>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</si>
  <si>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</si>
  <si>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</si>
  <si>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</si>
  <si>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</si>
  <si>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</si>
  <si>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</si>
  <si>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</si>
  <si>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</si>
  <si>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</si>
  <si>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</si>
  <si>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</si>
  <si>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</si>
  <si>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</si>
  <si>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</si>
  <si>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</si>
  <si>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</si>
  <si>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</si>
  <si>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</si>
  <si>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</si>
  <si>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</si>
  <si>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</si>
  <si>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</si>
  <si>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</si>
  <si>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</si>
  <si>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</si>
  <si>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</si>
  <si>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</si>
  <si>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</si>
  <si>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</si>
  <si>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</si>
  <si>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</si>
  <si>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</si>
  <si>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</si>
  <si>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</si>
  <si>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</si>
  <si>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</si>
  <si>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</si>
  <si>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</si>
  <si>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</si>
  <si>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</si>
  <si>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</si>
  <si>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</si>
  <si>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</si>
  <si>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</si>
  <si>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</si>
  <si>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</si>
  <si>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</si>
  <si>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</si>
  <si>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</si>
  <si>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</si>
  <si>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</si>
  <si>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</si>
  <si>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</si>
  <si>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</si>
  <si>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</si>
  <si>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</si>
  <si>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</si>
  <si>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</si>
  <si>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</si>
  <si>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</si>
  <si>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</si>
  <si>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</si>
  <si>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</si>
  <si>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</si>
  <si>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</si>
  <si>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</si>
  <si>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</si>
  <si>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</si>
  <si>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</si>
  <si>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</si>
  <si>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</si>
  <si>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</si>
  <si>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</si>
  <si>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</si>
  <si>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</si>
  <si>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</si>
  <si>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</si>
  <si>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</si>
  <si>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</si>
  <si>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</si>
  <si>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</si>
  <si>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</si>
  <si>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</si>
  <si>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</si>
  <si>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</si>
  <si>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</si>
  <si>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</si>
  <si>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</si>
  <si>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</si>
  <si>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</si>
  <si>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</si>
  <si>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</si>
  <si>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</si>
  <si>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</si>
  <si>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</si>
  <si>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</si>
  <si>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</si>
  <si>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</si>
  <si>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</si>
  <si>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</si>
  <si>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</si>
  <si>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</si>
  <si>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</si>
  <si>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</si>
  <si>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</si>
  <si>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</si>
  <si>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</si>
  <si>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</si>
  <si>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</si>
  <si>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</si>
  <si>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</si>
  <si>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</si>
  <si>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</si>
  <si>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</si>
  <si>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</si>
  <si>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</si>
  <si>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</si>
  <si>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</si>
  <si>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</si>
  <si>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</si>
  <si>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</si>
  <si>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</si>
  <si>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</si>
  <si>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</si>
  <si>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</si>
  <si>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</si>
  <si>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</si>
  <si>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</si>
  <si>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</si>
  <si>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</si>
  <si>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</si>
  <si>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</si>
  <si>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</si>
  <si>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</si>
  <si>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</si>
  <si>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</si>
  <si>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</si>
  <si>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</si>
  <si>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</si>
  <si>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</si>
  <si>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</si>
  <si>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</si>
  <si>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</si>
  <si>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</si>
  <si>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</si>
  <si>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</si>
  <si>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</si>
  <si>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</si>
  <si>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</si>
  <si>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</si>
  <si>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</si>
  <si>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</si>
  <si>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</si>
  <si>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</si>
  <si>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</si>
  <si>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</si>
  <si>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</si>
  <si>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</si>
  <si>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</si>
  <si>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</si>
  <si>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</si>
  <si>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</si>
  <si>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</si>
  <si>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</si>
  <si>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</si>
  <si>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</si>
  <si>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</si>
  <si>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</si>
  <si>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</si>
  <si>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</si>
  <si>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</si>
  <si>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</si>
  <si>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</si>
  <si>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</si>
  <si>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</si>
  <si>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</si>
  <si>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</si>
  <si>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</si>
  <si>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</si>
  <si>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</si>
  <si>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</si>
  <si>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</si>
  <si>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</si>
  <si>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</si>
  <si>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</si>
  <si>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</si>
  <si>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</si>
  <si>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</si>
  <si>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</si>
  <si>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</si>
  <si>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</si>
  <si>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</si>
  <si>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</si>
  <si>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</si>
  <si>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</si>
  <si>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</si>
  <si>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</si>
  <si>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</si>
  <si>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</si>
  <si>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</si>
  <si>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</si>
  <si>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</si>
  <si>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</si>
  <si>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</si>
  <si>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</si>
  <si>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</si>
  <si>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</si>
  <si>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</si>
  <si>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</si>
  <si>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</si>
  <si>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</si>
  <si>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</si>
  <si>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</si>
  <si>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</si>
  <si>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</si>
  <si>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</si>
  <si>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</si>
  <si>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</si>
  <si>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</si>
  <si>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</si>
  <si>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</si>
  <si>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</si>
  <si>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</si>
  <si>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</si>
  <si>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</si>
  <si>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</si>
  <si>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</si>
  <si>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</si>
  <si>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</si>
  <si>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</si>
  <si>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</si>
  <si>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</si>
  <si>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</si>
  <si>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</si>
  <si>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</si>
  <si>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</si>
  <si>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</si>
  <si>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</si>
  <si>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</si>
  <si>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</si>
  <si>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</si>
  <si>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</si>
  <si>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</si>
  <si>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</si>
  <si>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</si>
  <si>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</si>
  <si>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</si>
  <si>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</si>
  <si>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</si>
  <si>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</si>
  <si>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</si>
  <si>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</si>
  <si>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</si>
  <si>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</si>
  <si>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</si>
  <si>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</si>
  <si>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</si>
  <si>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</si>
  <si>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</si>
  <si>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</si>
  <si>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</si>
  <si>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</si>
  <si>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</si>
  <si>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</si>
  <si>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</si>
  <si>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</si>
  <si>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</si>
  <si>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</si>
  <si>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</si>
  <si>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</si>
  <si>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</si>
  <si>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</si>
  <si>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</si>
  <si>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</si>
  <si>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</si>
  <si>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</si>
  <si>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</si>
  <si>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</si>
  <si>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</si>
  <si>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</si>
  <si>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</si>
  <si>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</si>
  <si>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</si>
  <si>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</si>
  <si>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</si>
  <si>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</si>
  <si>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</si>
  <si>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</si>
  <si>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</si>
  <si>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</si>
  <si>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</si>
  <si>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</si>
  <si>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</si>
  <si>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</si>
  <si>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</si>
  <si>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</si>
  <si>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</si>
  <si>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</si>
  <si>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</si>
  <si>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</si>
  <si>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</si>
  <si>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</si>
  <si>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</si>
  <si>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</si>
  <si>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</si>
  <si>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</si>
  <si>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</si>
  <si>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</si>
  <si>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</si>
  <si>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</si>
  <si>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</si>
  <si>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</si>
  <si>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</si>
  <si>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</si>
  <si>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</si>
  <si>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</si>
  <si>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</si>
  <si>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</si>
  <si>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</si>
  <si>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</si>
  <si>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</si>
  <si>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</si>
  <si>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</si>
  <si>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</si>
  <si>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</si>
  <si>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</si>
  <si>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</si>
  <si>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</si>
  <si>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</si>
  <si>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</si>
  <si>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</si>
  <si>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</si>
  <si>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</si>
  <si>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</si>
  <si>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</si>
  <si>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</si>
  <si>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</si>
  <si>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</si>
  <si>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</si>
  <si>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</si>
  <si>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</si>
  <si>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</si>
  <si>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</si>
  <si>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</si>
  <si>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</si>
  <si>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</si>
  <si>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</si>
  <si>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</si>
  <si>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</si>
  <si>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</si>
  <si>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</si>
  <si>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</si>
  <si>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</si>
  <si>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</si>
  <si>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</si>
  <si>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</si>
  <si>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</si>
  <si>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</si>
  <si>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</si>
  <si>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</si>
  <si>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</si>
  <si>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</si>
  <si>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</si>
  <si>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</si>
  <si>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</si>
  <si>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</si>
  <si>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</si>
  <si>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</si>
  <si>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</si>
  <si>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</si>
  <si>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</si>
  <si>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</si>
  <si>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</si>
  <si>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</si>
  <si>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</si>
  <si>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</si>
  <si>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</si>
  <si>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</si>
  <si>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</si>
  <si>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</si>
  <si>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</si>
  <si>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</si>
  <si>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</si>
  <si>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</si>
  <si>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</si>
  <si>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</si>
  <si>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</si>
  <si>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</si>
  <si>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</si>
  <si>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</si>
  <si>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</si>
  <si>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</si>
  <si>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</si>
  <si>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</si>
  <si>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</si>
  <si>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</si>
  <si>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</si>
  <si>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</si>
  <si>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</si>
  <si>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</si>
  <si>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</si>
  <si>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</si>
  <si>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</si>
  <si>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</si>
  <si>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</si>
  <si>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</si>
  <si>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</si>
  <si>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</si>
  <si>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</si>
  <si>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</si>
  <si>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</si>
  <si>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</si>
  <si>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</si>
  <si>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</si>
  <si>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</si>
  <si>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</si>
  <si>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</si>
  <si>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</si>
  <si>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</si>
  <si>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</si>
  <si>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</si>
  <si>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</si>
  <si>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</si>
  <si>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</si>
  <si>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</si>
  <si>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</si>
  <si>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</si>
  <si>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</si>
  <si>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</si>
  <si>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</si>
  <si>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</si>
  <si>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</si>
  <si>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</si>
  <si>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</si>
  <si>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</si>
  <si>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</si>
  <si>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</si>
  <si>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</si>
  <si>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</si>
  <si>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</si>
  <si>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</si>
  <si>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</si>
  <si>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</si>
  <si>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</si>
  <si>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</si>
  <si>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</si>
  <si>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</si>
  <si>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</si>
  <si>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</si>
  <si>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</si>
  <si>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</si>
  <si>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</si>
  <si>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</si>
  <si>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</si>
  <si>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</si>
  <si>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</si>
  <si>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</si>
  <si>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</si>
  <si>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</si>
  <si>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</si>
  <si>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</si>
  <si>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</si>
  <si>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</si>
  <si>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</si>
  <si>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</si>
  <si>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</si>
  <si>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</si>
  <si>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</si>
  <si>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</si>
  <si>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</si>
  <si>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</si>
  <si>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</si>
  <si>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</si>
  <si>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</si>
  <si>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</si>
  <si>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</si>
  <si>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</si>
  <si>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</si>
  <si>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</si>
  <si>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</si>
  <si>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</si>
  <si>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</si>
  <si>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</si>
  <si>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</si>
  <si>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</si>
  <si>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</si>
  <si>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</si>
  <si>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</si>
  <si>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</si>
  <si>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</si>
  <si>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</si>
  <si>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</si>
  <si>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</si>
  <si>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</si>
  <si>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</si>
  <si>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</si>
  <si>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</si>
  <si>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</si>
  <si>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</si>
  <si>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</si>
  <si>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</si>
  <si>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</si>
  <si>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</si>
  <si>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</si>
  <si>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</si>
  <si>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</si>
  <si>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</si>
  <si>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</si>
  <si>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</si>
  <si>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</si>
  <si>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</si>
  <si>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</si>
  <si>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</si>
  <si>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</si>
  <si>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</si>
  <si>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</si>
  <si>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</si>
  <si>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</si>
  <si>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</si>
  <si>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</si>
  <si>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</si>
  <si>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</si>
  <si>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</si>
  <si>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</si>
  <si>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</si>
  <si>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</si>
  <si>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</si>
  <si>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</si>
  <si>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</si>
  <si>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</si>
  <si>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</si>
  <si>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</si>
  <si>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</si>
  <si>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</si>
  <si>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</si>
  <si>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</si>
  <si>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</si>
  <si>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</si>
  <si>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</si>
  <si>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</si>
  <si>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</si>
  <si>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</si>
  <si>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</si>
  <si>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</si>
  <si>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</si>
  <si>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</si>
  <si>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</si>
  <si>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</si>
  <si>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</si>
  <si>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</si>
  <si>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</si>
  <si>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</si>
  <si>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</si>
  <si>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</si>
  <si>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</si>
  <si>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</si>
  <si>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</si>
  <si>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</si>
  <si>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</si>
  <si>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</si>
  <si>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</si>
  <si>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</si>
  <si>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</si>
  <si>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</si>
  <si>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</si>
  <si>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</si>
  <si>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</si>
  <si>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</si>
  <si>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</si>
  <si>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</si>
  <si>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</si>
  <si>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</si>
  <si>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</si>
  <si>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</si>
  <si>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</si>
  <si>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</si>
  <si>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</si>
  <si>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</si>
  <si>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</si>
  <si>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</si>
  <si>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</si>
  <si>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</si>
  <si>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</si>
  <si>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</si>
  <si>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</si>
  <si>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</si>
  <si>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</si>
  <si>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</si>
  <si>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</si>
  <si>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</si>
  <si>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</si>
  <si>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</si>
  <si>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</si>
  <si>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</si>
  <si>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</si>
  <si>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</si>
  <si>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</si>
  <si>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</si>
  <si>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</si>
  <si>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</si>
  <si>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</si>
  <si>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</si>
  <si>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</si>
  <si>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</si>
  <si>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</si>
  <si>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</si>
  <si>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</si>
  <si>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</si>
  <si>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</si>
  <si>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</si>
  <si>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</si>
  <si>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</si>
  <si>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</si>
  <si>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</si>
  <si>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</si>
  <si>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</si>
  <si>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</si>
  <si>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</si>
  <si>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</si>
  <si>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</si>
  <si>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</si>
  <si>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</si>
  <si>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</si>
  <si>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</si>
  <si>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</si>
  <si>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</si>
  <si>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</si>
  <si>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</si>
  <si>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</si>
  <si>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</si>
  <si>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</si>
  <si>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</si>
  <si>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</si>
  <si>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</si>
  <si>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</si>
  <si>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</si>
  <si>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</si>
  <si>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</si>
  <si>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</si>
  <si>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</si>
  <si>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</si>
  <si>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</si>
  <si>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</si>
  <si>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</si>
  <si>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</si>
  <si>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</si>
  <si>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</si>
  <si>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</si>
  <si>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</si>
  <si>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</si>
  <si>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</si>
  <si>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</si>
  <si>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</si>
  <si>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</si>
  <si>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</si>
  <si>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</si>
  <si>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</si>
  <si>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</si>
  <si>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</si>
  <si>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</si>
  <si>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</si>
  <si>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</si>
  <si>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</si>
  <si>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</si>
  <si>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</si>
  <si>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</si>
  <si>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</si>
  <si>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</si>
  <si>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</si>
  <si>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</si>
  <si>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</si>
  <si>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</si>
  <si>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</si>
  <si>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</si>
  <si>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</si>
  <si>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</si>
  <si>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</si>
  <si>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</si>
  <si>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</si>
  <si>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</si>
  <si>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</si>
  <si>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</si>
  <si>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</si>
  <si>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</si>
  <si>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</si>
  <si>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</si>
  <si>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</si>
  <si>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</si>
  <si>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</si>
  <si>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</si>
  <si>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</si>
  <si>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</si>
  <si>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</si>
  <si>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</si>
  <si>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</si>
  <si>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</si>
  <si>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</si>
  <si>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</si>
  <si>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</si>
  <si>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</si>
  <si>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</si>
  <si>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</si>
  <si>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</si>
  <si>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</si>
  <si>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</si>
  <si>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</si>
  <si>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</si>
  <si>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</si>
  <si>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</si>
  <si>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</si>
  <si>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</si>
  <si>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</si>
  <si>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</si>
  <si>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</si>
  <si>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</si>
  <si>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</si>
  <si>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</si>
  <si>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</si>
  <si>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</si>
  <si>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</si>
  <si>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</si>
  <si>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</si>
  <si>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</si>
  <si>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</si>
  <si>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</si>
  <si>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</si>
  <si>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</si>
  <si>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</si>
  <si>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</si>
  <si>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</si>
  <si>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</si>
  <si>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</si>
  <si>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</si>
  <si>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</si>
  <si>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</si>
  <si>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</si>
  <si>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</si>
  <si>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</si>
  <si>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</si>
  <si>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</si>
  <si>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</si>
  <si>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</si>
  <si>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</si>
  <si>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</si>
  <si>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</si>
  <si>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</si>
  <si>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</si>
  <si>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</si>
  <si>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</si>
  <si>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</si>
  <si>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</si>
  <si>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</si>
  <si>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</si>
  <si>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</si>
  <si>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</si>
  <si>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</si>
  <si>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</si>
  <si>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</si>
  <si>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</si>
  <si>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</si>
  <si>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</si>
  <si>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</si>
  <si>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</si>
  <si>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</si>
  <si>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</si>
  <si>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</si>
  <si>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</si>
  <si>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</si>
  <si>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</si>
  <si>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</si>
  <si>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</si>
  <si>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</si>
  <si>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</si>
  <si>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</si>
  <si>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</si>
  <si>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</si>
  <si>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</si>
  <si>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</si>
  <si>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</si>
  <si>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</si>
  <si>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</si>
  <si>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</si>
  <si>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</si>
  <si>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</si>
  <si>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</si>
  <si>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</si>
  <si>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</si>
  <si>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</si>
  <si>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</si>
  <si>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</si>
  <si>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</si>
  <si>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</si>
  <si>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</si>
  <si>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</si>
  <si>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</si>
  <si>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</si>
  <si>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</si>
  <si>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</si>
  <si>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</si>
  <si>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</si>
  <si>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</si>
  <si>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</si>
  <si>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</si>
  <si>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</si>
  <si>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</si>
  <si>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</si>
  <si>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</si>
  <si>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</si>
  <si>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</si>
  <si>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</si>
  <si>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</si>
  <si>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</si>
  <si>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</si>
  <si>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</si>
  <si>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</si>
  <si>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</si>
  <si>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</si>
  <si>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</si>
  <si>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</si>
  <si>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</si>
  <si>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</si>
  <si>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</si>
  <si>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</si>
  <si>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</si>
  <si>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</si>
  <si>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</si>
  <si>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</si>
  <si>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</si>
  <si>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</si>
  <si>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</si>
  <si>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</si>
  <si>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</si>
  <si>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</si>
  <si>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</si>
  <si>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</si>
  <si>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</si>
  <si>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</si>
  <si>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</si>
  <si>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</si>
  <si>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</si>
  <si>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</si>
  <si>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</si>
  <si>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</si>
  <si>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</si>
  <si>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</si>
  <si>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</si>
  <si>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</si>
  <si>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</si>
  <si>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</si>
  <si>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</si>
  <si>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</si>
  <si>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</si>
  <si>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</si>
  <si>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</si>
  <si>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</si>
  <si>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</si>
  <si>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</si>
  <si>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</si>
  <si>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</si>
  <si>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</si>
  <si>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</si>
  <si>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</si>
  <si>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</si>
  <si>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</si>
  <si>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</si>
  <si>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</si>
  <si>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</si>
  <si>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</si>
  <si>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</si>
  <si>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</si>
  <si>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</si>
  <si>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</si>
  <si>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</si>
  <si>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</si>
  <si>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</si>
  <si>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</si>
  <si>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</si>
  <si>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</si>
  <si>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</si>
  <si>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</si>
  <si>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</si>
  <si>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</si>
  <si>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</si>
  <si>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</si>
  <si>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</si>
  <si>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</si>
  <si>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</si>
  <si>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</si>
  <si>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</si>
  <si>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</si>
  <si>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</si>
  <si>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</si>
  <si>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</si>
  <si>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</si>
  <si>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</si>
  <si>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</si>
  <si>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</si>
  <si>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</si>
  <si>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</si>
  <si>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</si>
  <si>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</si>
  <si>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</si>
  <si>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</si>
  <si>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</si>
  <si>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</si>
  <si>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</si>
  <si>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</si>
  <si>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</si>
  <si>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</si>
  <si>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</si>
  <si>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</si>
  <si>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</si>
  <si>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</si>
  <si>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</si>
  <si>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</si>
  <si>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</si>
  <si>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</si>
  <si>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</si>
  <si>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</si>
  <si>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</si>
  <si>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</si>
  <si>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</si>
  <si>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</si>
  <si>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</si>
  <si>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</si>
  <si>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</si>
  <si>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</si>
  <si>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</si>
  <si>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</si>
  <si>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</si>
  <si>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</si>
  <si>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</si>
  <si>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</si>
  <si>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</si>
  <si>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</si>
  <si>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</si>
  <si>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</si>
  <si>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</si>
  <si>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</si>
  <si>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</si>
  <si>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</si>
  <si>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</si>
  <si>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</si>
  <si>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</si>
  <si>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</si>
  <si>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</si>
  <si>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</si>
  <si>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</si>
  <si>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</si>
  <si>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</si>
  <si>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</si>
  <si>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</si>
  <si>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</si>
  <si>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</si>
  <si>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</si>
  <si>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</si>
  <si>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</si>
  <si>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</si>
  <si>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</si>
  <si>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</si>
  <si>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</si>
  <si>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</si>
  <si>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</si>
  <si>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</si>
  <si>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</si>
  <si>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</si>
  <si>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</si>
  <si>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</si>
  <si>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</si>
  <si>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</si>
  <si>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</si>
  <si>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</si>
  <si>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</si>
  <si>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</si>
  <si>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</si>
  <si>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</si>
  <si>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</si>
  <si>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</si>
  <si>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</si>
  <si>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</si>
  <si>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</si>
  <si>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</si>
  <si>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</si>
  <si>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</si>
  <si>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</si>
  <si>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</si>
  <si>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</si>
  <si>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</si>
  <si>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</si>
  <si>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</si>
  <si>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</si>
  <si>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</si>
  <si>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</si>
  <si>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</si>
  <si>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</si>
  <si>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</si>
  <si>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</si>
  <si>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</si>
  <si>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</si>
  <si>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</si>
  <si>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</si>
  <si>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</si>
  <si>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</si>
  <si>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</si>
  <si>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</si>
  <si>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</si>
  <si>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</si>
  <si>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</si>
  <si>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</si>
  <si>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</si>
  <si>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</si>
  <si>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</si>
  <si>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</si>
  <si>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</si>
  <si>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</si>
  <si>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</si>
  <si>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</si>
  <si>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</si>
  <si>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</si>
  <si>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</si>
  <si>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</si>
  <si>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</si>
  <si>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</si>
  <si>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</si>
  <si>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</si>
  <si>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</si>
  <si>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</si>
  <si>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</si>
  <si>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</si>
  <si>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</si>
  <si>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</si>
  <si>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</si>
  <si>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</si>
  <si>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</si>
  <si>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</si>
  <si>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</si>
  <si>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</si>
  <si>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</si>
  <si>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</si>
  <si>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</si>
  <si>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</si>
  <si>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</si>
  <si>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</si>
  <si>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</si>
  <si>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</si>
  <si>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</si>
  <si>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</si>
  <si>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</si>
  <si>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</si>
  <si>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</si>
  <si>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</si>
  <si>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</si>
  <si>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</si>
  <si>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</si>
  <si>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</si>
  <si>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</si>
  <si>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</si>
  <si>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</si>
  <si>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</si>
  <si>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</si>
  <si>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</si>
  <si>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</si>
  <si>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</si>
  <si>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</si>
  <si>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</si>
  <si>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</si>
  <si>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</si>
  <si>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</si>
  <si>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</si>
  <si>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</si>
  <si>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</si>
  <si>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</si>
  <si>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</si>
  <si>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</si>
  <si>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</si>
  <si>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</si>
  <si>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</si>
  <si>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</si>
  <si>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</si>
  <si>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</si>
  <si>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</si>
  <si>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</si>
  <si>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</si>
  <si>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</si>
  <si>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</si>
  <si>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</si>
  <si>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</si>
  <si>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</si>
  <si>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</si>
  <si>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</si>
  <si>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</si>
  <si>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</si>
  <si>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</si>
  <si>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</si>
  <si>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</si>
  <si>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</si>
  <si>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</si>
  <si>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</si>
  <si>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</si>
  <si>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</si>
  <si>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</si>
  <si>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</si>
  <si>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</si>
  <si>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</si>
  <si>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</si>
  <si>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</si>
  <si>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</si>
  <si>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</si>
  <si>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</si>
  <si>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</si>
  <si>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</si>
  <si>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</si>
  <si>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</si>
  <si>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</si>
  <si>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</si>
  <si>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</si>
  <si>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</si>
  <si>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</si>
  <si>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</si>
  <si>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</si>
  <si>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</si>
  <si>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</si>
  <si>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</si>
  <si>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</si>
  <si>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</si>
  <si>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</si>
  <si>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</si>
  <si>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</si>
  <si>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</si>
  <si>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</si>
  <si>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</si>
  <si>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</si>
  <si>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</si>
  <si>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</si>
  <si>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</si>
  <si>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</si>
  <si>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</si>
  <si>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</si>
  <si>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</si>
  <si>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</si>
  <si>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</si>
  <si>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</si>
  <si>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</si>
  <si>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</si>
  <si>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</si>
  <si>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</si>
  <si>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</si>
  <si>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</si>
  <si>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</si>
  <si>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</si>
  <si>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</si>
  <si>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</si>
  <si>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</si>
  <si>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</si>
  <si>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</si>
  <si>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</si>
  <si>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</si>
  <si>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</si>
  <si>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</si>
  <si>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</si>
  <si>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</si>
  <si>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</si>
  <si>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</si>
  <si>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</si>
  <si>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</si>
  <si>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</si>
  <si>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</si>
  <si>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</si>
  <si>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</si>
  <si>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</si>
  <si>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</si>
  <si>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</si>
  <si>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</si>
  <si>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</si>
  <si>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</si>
  <si>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</si>
  <si>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</si>
  <si>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</si>
  <si>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</si>
  <si>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</si>
  <si>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</si>
  <si>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</si>
  <si>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</si>
  <si>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</si>
  <si>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</si>
  <si>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</si>
  <si>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</si>
  <si>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</si>
  <si>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</si>
  <si>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</si>
  <si>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</si>
  <si>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</si>
  <si>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</si>
  <si>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</si>
  <si>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</si>
  <si>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</si>
  <si>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</si>
  <si>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</si>
  <si>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</si>
  <si>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</si>
  <si>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</si>
  <si>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</si>
  <si>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</si>
  <si>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</si>
  <si>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</si>
  <si>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</si>
  <si>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</si>
  <si>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</si>
  <si>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</si>
  <si>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</si>
  <si>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</si>
  <si>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</si>
  <si>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</si>
  <si>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</si>
  <si>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</si>
  <si>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</si>
  <si>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</si>
  <si>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</si>
  <si>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</si>
  <si>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</si>
  <si>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</si>
  <si>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</si>
  <si>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</si>
  <si>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</si>
  <si>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</si>
  <si>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</si>
  <si>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</si>
  <si>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</si>
  <si>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</si>
  <si>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</si>
  <si>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</si>
  <si>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</si>
  <si>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</si>
  <si>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</si>
  <si>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</si>
  <si>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</si>
  <si>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</si>
  <si>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</si>
  <si>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</si>
  <si>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</si>
  <si>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</si>
  <si>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</si>
  <si>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</si>
  <si>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</si>
  <si>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</si>
  <si>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</si>
  <si>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</si>
  <si>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</si>
  <si>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</si>
  <si>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</si>
  <si>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</si>
  <si>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</si>
  <si>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</si>
  <si>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</si>
  <si>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</si>
  <si>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</si>
  <si>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</si>
  <si>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</si>
  <si>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</si>
  <si>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</si>
  <si>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</si>
  <si>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</si>
  <si>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</si>
  <si>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</si>
  <si>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</si>
  <si>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</si>
  <si>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</si>
  <si>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</si>
  <si>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</si>
  <si>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</si>
  <si>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</si>
  <si>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</si>
  <si>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</si>
  <si>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</si>
  <si>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</si>
  <si>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</si>
  <si>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</si>
  <si>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</si>
  <si>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</si>
  <si>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</si>
  <si>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</si>
  <si>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</si>
  <si>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</si>
  <si>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</si>
  <si>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</si>
  <si>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</si>
  <si>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</si>
  <si>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</si>
  <si>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</si>
  <si>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</si>
  <si>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</si>
  <si>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</si>
  <si>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</si>
  <si>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</si>
  <si>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</si>
  <si>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</si>
  <si>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</si>
  <si>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</si>
  <si>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</si>
  <si>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</si>
  <si>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</si>
  <si>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</si>
  <si>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</si>
  <si>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</si>
  <si>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</si>
  <si>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</si>
  <si>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</si>
  <si>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</si>
  <si>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</si>
  <si>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</si>
  <si>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</si>
  <si>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</si>
  <si>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</si>
  <si>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</si>
  <si>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</si>
  <si>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</si>
  <si>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</si>
  <si>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</si>
  <si>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</si>
  <si>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</si>
  <si>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</si>
  <si>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</si>
  <si>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</si>
  <si>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</si>
  <si>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</si>
  <si>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</si>
  <si>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</si>
  <si>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</si>
  <si>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</si>
  <si>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</si>
  <si>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</si>
  <si>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</si>
  <si>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</si>
  <si>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</si>
  <si>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</si>
  <si>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</si>
  <si>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</si>
  <si>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</si>
  <si>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</si>
  <si>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</si>
  <si>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</si>
  <si>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</si>
  <si>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</si>
  <si>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</si>
  <si>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</si>
  <si>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</si>
  <si>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</si>
  <si>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</si>
  <si>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</si>
  <si>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</si>
  <si>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</si>
  <si>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</si>
  <si>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</si>
  <si>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</si>
  <si>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</si>
  <si>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</si>
  <si>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</si>
  <si>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</si>
  <si>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</si>
  <si>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</si>
  <si>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</si>
  <si>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</si>
  <si>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</si>
  <si>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</si>
  <si>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</si>
  <si>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</si>
  <si>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</si>
  <si>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</si>
  <si>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</si>
  <si>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</si>
  <si>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</si>
  <si>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</si>
  <si>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</si>
  <si>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</si>
  <si>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</si>
  <si>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</si>
  <si>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</si>
  <si>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</si>
  <si>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</si>
  <si>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</si>
  <si>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</si>
  <si>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</si>
  <si>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</si>
  <si>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</si>
  <si>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</si>
  <si>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</si>
  <si>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</si>
  <si>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</si>
  <si>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</si>
  <si>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</si>
  <si>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</si>
  <si>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</si>
  <si>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</si>
  <si>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</si>
  <si>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</si>
  <si>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</si>
  <si>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</si>
  <si>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</si>
  <si>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</si>
  <si>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</si>
  <si>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</si>
  <si>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</si>
  <si>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</si>
  <si>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</si>
  <si>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</si>
  <si>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</si>
  <si>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</si>
  <si>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</si>
  <si>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</si>
  <si>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</si>
  <si>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</si>
  <si>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</si>
  <si>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</si>
  <si>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</si>
  <si>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</si>
  <si>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</si>
  <si>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</si>
  <si>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</si>
  <si>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</si>
  <si>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</si>
  <si>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</si>
  <si>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</si>
  <si>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</si>
  <si>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</si>
  <si>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</si>
  <si>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</si>
  <si>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</si>
  <si>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</si>
  <si>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</si>
  <si>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</si>
  <si>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</si>
  <si>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</si>
  <si>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</si>
  <si>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</si>
  <si>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</si>
  <si>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</si>
  <si>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</si>
  <si>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</si>
  <si>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</si>
  <si>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</si>
  <si>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</si>
  <si>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</si>
  <si>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</si>
  <si>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</si>
  <si>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</si>
  <si>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</si>
  <si>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</si>
  <si>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</si>
  <si>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</si>
  <si>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</si>
  <si>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</si>
  <si>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</si>
  <si>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</si>
  <si>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</si>
  <si>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</si>
  <si>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</si>
  <si>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</si>
  <si>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</si>
  <si>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</si>
  <si>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</si>
  <si>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</si>
  <si>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</si>
  <si>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</si>
  <si>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</si>
  <si>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</si>
  <si>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</si>
  <si>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</si>
  <si>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</si>
  <si>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</si>
  <si>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</si>
  <si>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</si>
  <si>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</si>
  <si>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</si>
  <si>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</si>
  <si>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</si>
  <si>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</si>
  <si>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</si>
  <si>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</si>
  <si>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</si>
  <si>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</si>
  <si>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</si>
  <si>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</si>
  <si>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</si>
  <si>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</si>
  <si>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</si>
  <si>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</si>
  <si>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</si>
  <si>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</si>
  <si>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</si>
  <si>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</si>
  <si>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</si>
  <si>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</si>
  <si>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</si>
  <si>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</si>
  <si>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</si>
  <si>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</si>
  <si>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</si>
  <si>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</si>
  <si>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</si>
  <si>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</si>
  <si>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</si>
  <si>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</si>
  <si>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</si>
  <si>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</si>
  <si>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</si>
  <si>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</si>
  <si>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</si>
  <si>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</si>
  <si>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</si>
  <si>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</si>
  <si>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</si>
  <si>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</si>
  <si>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</si>
  <si>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</si>
  <si>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</si>
  <si>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</si>
  <si>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</si>
  <si>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</si>
  <si>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</si>
  <si>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</si>
  <si>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</si>
  <si>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</si>
  <si>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</si>
  <si>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</si>
  <si>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</si>
  <si>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</si>
  <si>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</si>
  <si>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</si>
  <si>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</si>
  <si>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</si>
  <si>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</si>
  <si>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</si>
  <si>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</si>
  <si>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</si>
  <si>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</si>
  <si>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</si>
  <si>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</si>
  <si>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</si>
  <si>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</si>
  <si>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</si>
  <si>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</si>
  <si>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</si>
  <si>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</si>
  <si>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</si>
  <si>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</si>
  <si>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</si>
  <si>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</si>
  <si>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</si>
  <si>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</si>
  <si>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</si>
  <si>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</si>
  <si>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</si>
  <si>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</si>
  <si>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</si>
  <si>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</si>
  <si>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</si>
  <si>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</si>
  <si>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</si>
  <si>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</si>
  <si>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</si>
  <si>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</si>
  <si>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</si>
  <si>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</si>
  <si>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</si>
  <si>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</si>
  <si>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</si>
  <si>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</si>
  <si>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</si>
  <si>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</si>
  <si>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</si>
  <si>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</si>
  <si>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</si>
  <si>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</si>
  <si>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</si>
  <si>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</si>
  <si>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</si>
  <si>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</si>
  <si>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</si>
  <si>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</si>
  <si>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</si>
  <si>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</si>
  <si>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</si>
  <si>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</si>
  <si>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</si>
  <si>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</si>
  <si>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</si>
  <si>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</si>
  <si>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</si>
  <si>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</si>
  <si>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</si>
  <si>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</si>
  <si>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</si>
  <si>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</si>
  <si>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</si>
  <si>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</si>
  <si>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</si>
  <si>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</si>
  <si>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</si>
  <si>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</si>
  <si>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</si>
  <si>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</si>
  <si>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</si>
  <si>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</si>
  <si>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</si>
  <si>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</si>
  <si>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</si>
  <si>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</si>
  <si>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</si>
  <si>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</si>
  <si>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</si>
  <si>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</si>
  <si>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</si>
  <si>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</si>
  <si>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</si>
  <si>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</si>
  <si>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</si>
  <si>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</si>
  <si>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</si>
  <si>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</si>
  <si>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</si>
  <si>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</si>
  <si>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</si>
  <si>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</si>
  <si>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</si>
  <si>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</si>
  <si>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</si>
  <si>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</si>
  <si>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</si>
  <si>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</si>
  <si>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</si>
  <si>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</si>
  <si>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</si>
  <si>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</si>
  <si>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</si>
  <si>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</si>
  <si>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</si>
  <si>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</si>
  <si>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</si>
  <si>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</si>
  <si>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</si>
  <si>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</si>
  <si>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</si>
  <si>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</si>
  <si>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</si>
  <si>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</si>
  <si>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</si>
  <si>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</si>
  <si>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</si>
  <si>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</si>
  <si>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</si>
  <si>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</si>
  <si>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</si>
  <si>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</si>
  <si>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</si>
  <si>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</si>
  <si>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</si>
  <si>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</si>
  <si>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</si>
  <si>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</si>
  <si>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</si>
  <si>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</si>
  <si>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</si>
  <si>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</si>
  <si>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</si>
  <si>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</si>
  <si>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</si>
  <si>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</si>
  <si>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</si>
  <si>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</si>
  <si>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</si>
  <si>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</si>
  <si>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</si>
  <si>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</si>
  <si>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</si>
  <si>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</si>
  <si>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</si>
  <si>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</si>
  <si>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</si>
  <si>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</si>
  <si>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</si>
  <si>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</si>
  <si>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</si>
  <si>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</si>
  <si>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</si>
  <si>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</si>
  <si>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</si>
  <si>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</si>
  <si>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</si>
  <si>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</si>
  <si>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</si>
  <si>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</si>
  <si>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</si>
  <si>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</si>
  <si>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</si>
  <si>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</si>
  <si>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</si>
  <si>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</si>
  <si>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</si>
  <si>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</si>
  <si>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</si>
  <si>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</si>
  <si>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</si>
  <si>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</si>
  <si>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</si>
  <si>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</si>
  <si>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</si>
  <si>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</si>
  <si>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</si>
  <si>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</si>
  <si>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</si>
  <si>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</si>
  <si>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</si>
  <si>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</si>
  <si>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</si>
  <si>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</si>
  <si>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</si>
  <si>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</si>
  <si>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</si>
  <si>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</si>
  <si>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</si>
  <si>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</si>
  <si>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</si>
  <si>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</si>
  <si>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</si>
  <si>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</si>
  <si>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</si>
  <si>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</si>
  <si>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</si>
  <si>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</si>
  <si>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</si>
  <si>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</si>
  <si>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</si>
  <si>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</si>
  <si>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</si>
  <si>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</si>
  <si>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</si>
  <si>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</si>
  <si>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</si>
  <si>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</si>
  <si>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</si>
  <si>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</si>
  <si>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</si>
  <si>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</si>
  <si>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</si>
  <si>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</si>
  <si>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</si>
  <si>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</si>
  <si>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</si>
  <si>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</si>
  <si>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</si>
  <si>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</si>
  <si>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</si>
  <si>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</si>
  <si>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</si>
  <si>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</si>
  <si>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</si>
  <si>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</si>
  <si>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</si>
  <si>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</si>
  <si>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</si>
  <si>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</si>
  <si>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</si>
  <si>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</si>
  <si>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</si>
  <si>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</si>
  <si>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</si>
  <si>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</si>
  <si>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</si>
  <si>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</si>
  <si>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</si>
  <si>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</si>
  <si>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</si>
  <si>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</si>
  <si>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</si>
  <si>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</si>
  <si>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</si>
  <si>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</si>
  <si>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</si>
  <si>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</si>
  <si>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</si>
  <si>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</si>
  <si>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</si>
  <si>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</si>
  <si>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</si>
  <si>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</si>
  <si>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</si>
  <si>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</si>
  <si>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</si>
  <si>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</si>
  <si>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</si>
  <si>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</si>
  <si>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</si>
  <si>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</si>
  <si>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</si>
  <si>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</si>
  <si>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</si>
  <si>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</si>
  <si>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</si>
  <si>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</si>
  <si>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</si>
  <si>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</si>
  <si>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</si>
  <si>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</si>
  <si>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</si>
  <si>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</si>
  <si>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</si>
  <si>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</si>
  <si>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</si>
  <si>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</si>
  <si>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</si>
  <si>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</si>
  <si>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</si>
  <si>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</si>
  <si>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</si>
  <si>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</si>
  <si>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</si>
  <si>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</si>
  <si>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</si>
  <si>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</si>
  <si>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</si>
  <si>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</si>
  <si>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</si>
  <si>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</si>
  <si>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</si>
  <si>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</si>
  <si>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</si>
  <si>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</si>
  <si>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</si>
  <si>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</si>
  <si>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</si>
  <si>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</si>
  <si>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</si>
  <si>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</si>
  <si>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</si>
  <si>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</si>
  <si>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</si>
  <si>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</si>
  <si>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</si>
  <si>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</si>
  <si>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</si>
  <si>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</si>
  <si>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</si>
  <si>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</si>
  <si>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</si>
  <si>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</si>
  <si>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</si>
  <si>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</si>
  <si>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</si>
  <si>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</si>
  <si>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</si>
  <si>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</si>
  <si>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</si>
  <si>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</si>
  <si>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</si>
  <si>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</si>
  <si>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</si>
  <si>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</si>
  <si>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</si>
  <si>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</si>
  <si>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</si>
  <si>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</si>
  <si>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</si>
  <si>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</si>
  <si>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</si>
  <si>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</si>
  <si>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</si>
  <si>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</si>
  <si>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</si>
  <si>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</si>
  <si>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</si>
  <si>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</si>
  <si>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</si>
  <si>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</si>
  <si>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</si>
  <si>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</si>
  <si>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</si>
  <si>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</si>
  <si>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</si>
  <si>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</si>
  <si>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</si>
  <si>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</si>
  <si>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</si>
  <si>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</si>
  <si>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</si>
  <si>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</si>
  <si>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</si>
  <si>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</si>
  <si>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</si>
  <si>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</si>
  <si>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</si>
  <si>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</si>
  <si>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</si>
  <si>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</si>
  <si>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</si>
  <si>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</si>
  <si>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</si>
  <si>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</si>
  <si>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</si>
  <si>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</si>
  <si>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</si>
  <si>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</si>
  <si>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</si>
  <si>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</si>
  <si>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</si>
  <si>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</si>
  <si>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</si>
  <si>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</si>
  <si>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</si>
  <si>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</si>
  <si>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</si>
  <si>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</si>
  <si>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</si>
  <si>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</si>
  <si>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</si>
  <si>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</si>
  <si>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</si>
  <si>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</si>
  <si>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</si>
  <si>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</si>
  <si>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</si>
  <si>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</si>
  <si>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</si>
  <si>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</si>
  <si>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</si>
  <si>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</si>
  <si>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</si>
  <si>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</si>
  <si>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</si>
  <si>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</si>
  <si>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</si>
  <si>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</si>
  <si>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</si>
  <si>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</si>
  <si>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</si>
  <si>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</si>
  <si>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</si>
  <si>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</si>
  <si>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</si>
  <si>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</si>
  <si>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</si>
  <si>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</si>
  <si>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</si>
  <si>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</si>
  <si>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</si>
  <si>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</si>
  <si>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</si>
  <si>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</si>
  <si>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</si>
  <si>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</si>
  <si>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</si>
  <si>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</si>
  <si>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</si>
  <si>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</si>
  <si>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</si>
  <si>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</si>
  <si>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</si>
  <si>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</si>
  <si>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</si>
  <si>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</si>
  <si>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</si>
  <si>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</si>
  <si>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</si>
  <si>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</si>
  <si>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</si>
  <si>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</si>
  <si>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</si>
  <si>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</si>
  <si>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</si>
  <si>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</si>
  <si>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</si>
  <si>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</si>
  <si>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</si>
  <si>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</si>
  <si>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</si>
  <si>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</si>
  <si>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</si>
  <si>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</si>
  <si>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</si>
  <si>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</si>
  <si>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</si>
  <si>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</si>
  <si>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</si>
  <si>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</si>
  <si>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</si>
  <si>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</si>
  <si>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</si>
  <si>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</si>
  <si>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</si>
  <si>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</si>
  <si>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</si>
  <si>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</si>
  <si>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</si>
  <si>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</si>
  <si>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</si>
  <si>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</si>
  <si>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</si>
  <si>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</si>
  <si>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</si>
  <si>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</si>
  <si>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</si>
  <si>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</si>
  <si>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</si>
  <si>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</si>
  <si>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</si>
  <si>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</si>
  <si>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</si>
  <si>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</si>
  <si>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</si>
  <si>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</si>
  <si>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</si>
  <si>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</si>
  <si>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</si>
  <si>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</si>
  <si>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</si>
  <si>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</si>
  <si>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</si>
  <si>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</si>
  <si>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</si>
  <si>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</si>
  <si>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</si>
  <si>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</si>
  <si>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</si>
  <si>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</si>
  <si>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</si>
  <si>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</si>
  <si>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</si>
  <si>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</si>
  <si>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</si>
  <si>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</si>
  <si>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</si>
  <si>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</si>
  <si>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</si>
  <si>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</si>
  <si>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</si>
  <si>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</si>
  <si>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</si>
  <si>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</si>
  <si>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</si>
  <si>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</si>
  <si>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</si>
  <si>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</si>
  <si>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</si>
  <si>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</si>
  <si>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</si>
  <si>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</si>
  <si>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</si>
  <si>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</si>
  <si>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</si>
  <si>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</si>
  <si>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</si>
  <si>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</si>
  <si>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</si>
  <si>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</si>
  <si>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</si>
  <si>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</si>
  <si>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</si>
  <si>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</si>
  <si>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</si>
  <si>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</si>
  <si>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</si>
  <si>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</si>
  <si>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</si>
  <si>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</si>
  <si>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</si>
  <si>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</si>
  <si>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</si>
  <si>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</si>
  <si>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</si>
  <si>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</si>
  <si>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</si>
  <si>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</si>
  <si>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</si>
  <si>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</si>
  <si>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</si>
  <si>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</si>
  <si>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</si>
  <si>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</si>
  <si>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</si>
  <si>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</si>
  <si>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</si>
  <si>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</si>
  <si>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</si>
  <si>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</si>
  <si>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</si>
  <si>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</si>
  <si>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</si>
  <si>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</si>
  <si>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</si>
  <si>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</si>
  <si>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</si>
  <si>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</si>
  <si>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</si>
  <si>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</si>
  <si>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</si>
  <si>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</si>
  <si>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</si>
  <si>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</si>
  <si>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</si>
  <si>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</si>
  <si>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</si>
  <si>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</si>
  <si>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</si>
  <si>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</si>
  <si>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</si>
  <si>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</si>
  <si>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</si>
  <si>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</si>
  <si>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</si>
  <si>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</si>
  <si>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</si>
  <si>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</si>
  <si>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</si>
  <si>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</si>
  <si>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</si>
  <si>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</si>
  <si>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</si>
  <si>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</si>
  <si>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</si>
  <si>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</si>
  <si>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</si>
  <si>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</si>
  <si>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</si>
  <si>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</si>
  <si>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</si>
  <si>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</si>
  <si>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</si>
  <si>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</si>
  <si>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</si>
  <si>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</si>
  <si>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</si>
  <si>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</si>
  <si>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</si>
  <si>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</si>
  <si>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</si>
  <si>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</si>
  <si>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</si>
  <si>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</si>
  <si>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</si>
  <si>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</si>
  <si>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</si>
  <si>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</si>
  <si>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</si>
  <si>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</si>
  <si>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</si>
  <si>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</si>
  <si>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</si>
  <si>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</si>
  <si>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</si>
  <si>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</si>
  <si>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</si>
  <si>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</si>
  <si>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</si>
  <si>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</si>
  <si>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</si>
  <si>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</si>
  <si>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</si>
  <si>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</si>
  <si>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</si>
  <si>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</si>
  <si>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</si>
  <si>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</si>
  <si>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</si>
  <si>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</si>
  <si>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</si>
  <si>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</si>
  <si>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</si>
  <si>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</si>
  <si>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</si>
  <si>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</si>
  <si>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</si>
  <si>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</si>
  <si>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</si>
  <si>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</si>
  <si>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</si>
  <si>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</si>
  <si>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</si>
  <si>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</si>
  <si>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</si>
  <si>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</si>
  <si>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</si>
  <si>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</si>
  <si>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</si>
  <si>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</si>
  <si>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</si>
  <si>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</si>
  <si>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</si>
  <si>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</si>
  <si>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</si>
  <si>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</si>
  <si>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</si>
  <si>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</si>
  <si>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</si>
  <si>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</si>
  <si>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</si>
  <si>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</si>
  <si>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</si>
  <si>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</si>
  <si>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</si>
  <si>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</si>
  <si>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</si>
  <si>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</si>
  <si>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</si>
  <si>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</si>
  <si>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</si>
  <si>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</si>
  <si>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</si>
  <si>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</si>
  <si>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</si>
  <si>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</si>
  <si>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</si>
  <si>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</si>
  <si>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</si>
  <si>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</si>
  <si>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</si>
  <si>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</si>
  <si>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</si>
  <si>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</si>
  <si>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</si>
  <si>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</si>
  <si>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</si>
  <si>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</si>
  <si>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</si>
  <si>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</si>
  <si>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</si>
  <si>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</si>
  <si>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</si>
  <si>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</si>
  <si>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</si>
  <si>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</si>
  <si>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</si>
  <si>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</si>
  <si>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</si>
  <si>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</si>
  <si>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</si>
  <si>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</si>
  <si>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</si>
  <si>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</si>
  <si>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</si>
  <si>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</si>
  <si>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</si>
  <si>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</si>
  <si>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</si>
  <si>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</si>
  <si>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</si>
  <si>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</si>
  <si>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</si>
  <si>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</si>
  <si>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</si>
  <si>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</si>
  <si>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</si>
  <si>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</si>
  <si>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</si>
  <si>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</si>
  <si>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</si>
  <si>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</si>
  <si>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</si>
  <si>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</si>
  <si>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</si>
  <si>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</si>
  <si>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</si>
  <si>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</si>
  <si>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</si>
  <si>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</si>
  <si>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</si>
  <si>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</si>
  <si>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</si>
  <si>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</si>
  <si>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</si>
  <si>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</si>
  <si>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</si>
  <si>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</si>
  <si>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</si>
  <si>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</si>
  <si>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</si>
  <si>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</si>
  <si>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</si>
  <si>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</si>
  <si>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</si>
  <si>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</si>
  <si>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</si>
  <si>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</si>
  <si>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</si>
  <si>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</si>
  <si>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</si>
  <si>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</si>
  <si>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</si>
  <si>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</si>
  <si>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</si>
  <si>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</si>
  <si>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</si>
  <si>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</si>
  <si>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</si>
  <si>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</si>
  <si>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</si>
  <si>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</si>
  <si>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</si>
  <si>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</si>
  <si>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</si>
  <si>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</si>
  <si>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</si>
  <si>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</si>
  <si>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</si>
  <si>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</si>
  <si>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</si>
  <si>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</si>
  <si>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</si>
  <si>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</si>
  <si>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</si>
  <si>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</si>
  <si>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</si>
  <si>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</si>
  <si>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</si>
  <si>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</si>
  <si>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</si>
  <si>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</si>
  <si>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</si>
  <si>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</si>
  <si>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</si>
  <si>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</si>
  <si>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</si>
  <si>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</si>
  <si>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</si>
  <si>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</si>
  <si>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</si>
  <si>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</si>
  <si>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</si>
  <si>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</si>
  <si>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</si>
  <si>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</si>
  <si>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</si>
  <si>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</si>
  <si>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</si>
  <si>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</si>
  <si>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</si>
  <si>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</si>
  <si>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</si>
  <si>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</si>
  <si>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</si>
  <si>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</si>
  <si>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</si>
  <si>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</si>
  <si>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</si>
  <si>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</si>
  <si>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</si>
  <si>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</si>
  <si>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</si>
  <si>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</si>
  <si>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</si>
  <si>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</si>
  <si>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</si>
  <si>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</si>
  <si>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</si>
  <si>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</si>
  <si>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</si>
  <si>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</si>
  <si>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</si>
  <si>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</si>
  <si>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</si>
  <si>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</si>
  <si>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</si>
  <si>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</si>
  <si>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</si>
  <si>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</si>
  <si>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</si>
  <si>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</si>
  <si>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</si>
  <si>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</si>
  <si>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</si>
  <si>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</si>
  <si>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</si>
  <si>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</si>
  <si>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</si>
  <si>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</si>
  <si>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</si>
  <si>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</si>
  <si>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</si>
  <si>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</si>
  <si>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</si>
  <si>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</si>
  <si>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</si>
  <si>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</si>
  <si>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</si>
  <si>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</si>
  <si>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</si>
  <si>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</si>
  <si>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</si>
  <si>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</si>
  <si>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</si>
  <si>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</si>
  <si>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</si>
  <si>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</si>
  <si>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</si>
  <si>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</si>
  <si>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</si>
  <si>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</si>
  <si>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</si>
  <si>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</si>
  <si>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</si>
  <si>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</si>
  <si>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</si>
  <si>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</si>
  <si>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</si>
  <si>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</si>
  <si>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</si>
  <si>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</si>
  <si>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</si>
  <si>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</si>
  <si>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</si>
  <si>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</si>
  <si>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</si>
  <si>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</si>
  <si>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</si>
  <si>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</si>
  <si>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</si>
  <si>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</si>
  <si>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</si>
  <si>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</si>
  <si>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</si>
  <si>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</si>
  <si>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</si>
  <si>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</si>
  <si>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</si>
  <si>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</si>
  <si>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</si>
  <si>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</si>
  <si>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</si>
  <si>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</si>
  <si>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</si>
  <si>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</si>
  <si>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</si>
  <si>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</si>
  <si>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</si>
  <si>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</si>
  <si>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</si>
  <si>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</si>
  <si>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</si>
  <si>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</si>
  <si>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</si>
  <si>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</si>
  <si>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</si>
  <si>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</si>
  <si>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</si>
  <si>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</si>
  <si>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</si>
  <si>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</si>
  <si>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</si>
  <si>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</si>
  <si>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</si>
  <si>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</si>
  <si>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</si>
  <si>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</si>
  <si>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</si>
  <si>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</si>
  <si>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</si>
  <si>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</si>
  <si>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</si>
  <si>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</si>
  <si>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</si>
  <si>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</si>
  <si>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</si>
  <si>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</si>
  <si>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</si>
  <si>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</si>
  <si>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</si>
  <si>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</si>
  <si>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</si>
  <si>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</si>
  <si>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</si>
  <si>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</si>
  <si>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</si>
  <si>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</si>
  <si>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</si>
  <si>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</si>
  <si>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</si>
  <si>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</si>
  <si>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</si>
  <si>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</si>
  <si>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</si>
  <si>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</si>
  <si>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</si>
  <si>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</si>
  <si>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</si>
  <si>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</si>
  <si>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</si>
  <si>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</si>
  <si>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</si>
  <si>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</si>
  <si>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</si>
  <si>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</si>
  <si>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</si>
  <si>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</si>
  <si>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</si>
  <si>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</si>
  <si>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</si>
  <si>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</si>
  <si>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</si>
  <si>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</si>
  <si>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</si>
  <si>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</si>
  <si>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</si>
  <si>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</si>
  <si>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</si>
  <si>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</si>
  <si>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</si>
  <si>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</si>
  <si>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</si>
  <si>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</si>
  <si>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</si>
  <si>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</si>
  <si>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</si>
  <si>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</si>
  <si>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</si>
  <si>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</si>
  <si>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</si>
  <si>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</si>
  <si>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</si>
  <si>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</si>
  <si>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</si>
  <si>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</si>
  <si>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</si>
  <si>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</si>
  <si>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</si>
  <si>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</si>
  <si>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</si>
  <si>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</si>
  <si>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</si>
  <si>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</si>
  <si>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</si>
  <si>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</si>
  <si>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</si>
  <si>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</si>
  <si>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</si>
  <si>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</si>
  <si>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</si>
  <si>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</si>
  <si>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</si>
  <si>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</si>
  <si>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</si>
  <si>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</si>
  <si>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</si>
  <si>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</si>
  <si>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</si>
  <si>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</si>
  <si>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</si>
  <si>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</si>
  <si>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</si>
  <si>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</si>
  <si>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</si>
  <si>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</si>
  <si>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</si>
  <si>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</si>
  <si>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</si>
  <si>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</si>
  <si>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</si>
  <si>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</si>
  <si>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</si>
  <si>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</si>
  <si>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</si>
  <si>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</si>
  <si>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</si>
  <si>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</si>
  <si>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</si>
  <si>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</si>
  <si>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</si>
  <si>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</si>
  <si>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</si>
  <si>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</si>
  <si>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</si>
  <si>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</si>
  <si>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</si>
  <si>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</si>
  <si>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</si>
  <si>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</si>
  <si>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</si>
  <si>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</si>
  <si>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</si>
  <si>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</si>
  <si>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</si>
  <si>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</si>
  <si>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</si>
  <si>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</si>
  <si>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</si>
  <si>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</si>
  <si>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</si>
  <si>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</si>
  <si>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</si>
  <si>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</si>
  <si>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</si>
  <si>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</si>
  <si>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</si>
  <si>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</si>
  <si>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</si>
  <si>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</si>
  <si>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</si>
  <si>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</si>
  <si>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</si>
  <si>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</si>
  <si>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</si>
  <si>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</si>
  <si>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</si>
  <si>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</si>
  <si>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</si>
  <si>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</si>
  <si>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</si>
  <si>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</si>
  <si>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</si>
  <si>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</si>
  <si>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</si>
  <si>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</si>
  <si>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</si>
  <si>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</si>
  <si>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</si>
  <si>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</si>
  <si>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</si>
  <si>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</si>
  <si>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</si>
  <si>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</si>
  <si>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</si>
  <si>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</si>
  <si>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</si>
  <si>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</si>
  <si>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</si>
  <si>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</si>
  <si>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</si>
  <si>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</si>
  <si>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</si>
  <si>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</si>
  <si>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</si>
  <si>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</si>
  <si>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</si>
  <si>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</si>
  <si>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</si>
  <si>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</si>
  <si>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</si>
  <si>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</si>
  <si>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</si>
  <si>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</si>
  <si>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</si>
  <si>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</si>
  <si>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</si>
  <si>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</si>
  <si>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</si>
  <si>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</si>
  <si>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</si>
  <si>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</si>
  <si>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</si>
  <si>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</si>
  <si>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</si>
  <si>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</si>
  <si>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</si>
  <si>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</si>
  <si>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</si>
  <si>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</si>
  <si>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</si>
  <si>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</si>
  <si>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</si>
  <si>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</si>
  <si>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</si>
  <si>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</si>
  <si>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</si>
  <si>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</si>
  <si>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</si>
  <si>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</si>
  <si>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</si>
  <si>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</si>
  <si>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</si>
  <si>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</si>
  <si>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</si>
  <si>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</si>
  <si>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</si>
  <si>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</si>
  <si>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</si>
  <si>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</si>
  <si>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</si>
  <si>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</si>
  <si>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</si>
  <si>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</si>
  <si>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</si>
  <si>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</si>
  <si>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</si>
  <si>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</si>
  <si>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</si>
  <si>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</si>
  <si>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</si>
  <si>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</si>
  <si>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</si>
  <si>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</si>
  <si>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</si>
  <si>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</si>
  <si>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</si>
  <si>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</si>
  <si>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</si>
  <si>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</si>
  <si>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</si>
  <si>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</si>
  <si>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</si>
  <si>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</si>
  <si>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</si>
  <si>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</si>
  <si>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</si>
  <si>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</si>
  <si>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</si>
  <si>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</si>
  <si>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</si>
  <si>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</si>
  <si>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</si>
  <si>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</si>
  <si>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</si>
  <si>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</si>
  <si>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</si>
  <si>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</si>
  <si>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</si>
  <si>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</si>
  <si>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</si>
  <si>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</si>
  <si>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</si>
  <si>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</si>
  <si>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</si>
  <si>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</si>
  <si>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</si>
  <si>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</si>
  <si>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</si>
  <si>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</si>
  <si>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</si>
  <si>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</si>
  <si>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</si>
  <si>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</si>
  <si>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</si>
  <si>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</si>
  <si>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</si>
  <si>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</si>
  <si>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</si>
  <si>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</si>
  <si>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</si>
  <si>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</si>
  <si>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</si>
  <si>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</si>
  <si>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</si>
  <si>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</si>
  <si>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</si>
  <si>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</si>
  <si>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</si>
  <si>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</si>
  <si>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</si>
  <si>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</si>
  <si>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</si>
  <si>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</si>
  <si>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</si>
  <si>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</si>
  <si>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</si>
  <si>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</si>
  <si>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</si>
  <si>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</si>
  <si>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</si>
  <si>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</si>
  <si>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</si>
  <si>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</si>
  <si>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</si>
  <si>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</si>
  <si>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</si>
  <si>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</si>
  <si>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</si>
  <si>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</si>
  <si>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</si>
  <si>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</si>
  <si>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</si>
  <si>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</si>
  <si>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</si>
  <si>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</si>
  <si>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</si>
  <si>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</si>
  <si>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</si>
  <si>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</si>
  <si>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</si>
  <si>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</si>
  <si>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</si>
  <si>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</si>
  <si>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</si>
  <si>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</si>
  <si>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</si>
  <si>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</si>
  <si>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</si>
  <si>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</si>
  <si>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</si>
  <si>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</si>
  <si>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</si>
  <si>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</si>
  <si>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</si>
  <si>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</si>
  <si>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</si>
  <si>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</si>
  <si>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</si>
  <si>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</si>
  <si>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</si>
  <si>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</si>
  <si>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</si>
  <si>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</si>
  <si>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</si>
  <si>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</si>
  <si>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</si>
  <si>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</si>
  <si>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</si>
  <si>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</si>
  <si>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</si>
  <si>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</si>
  <si>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</si>
  <si>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</si>
  <si>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</si>
  <si>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</si>
  <si>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</si>
  <si>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</si>
  <si>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</si>
  <si>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</si>
  <si>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</si>
  <si>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</si>
  <si>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</si>
  <si>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</si>
  <si>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</si>
  <si>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</si>
  <si>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</si>
  <si>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</si>
  <si>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</si>
  <si>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</si>
  <si>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</si>
  <si>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</si>
  <si>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</si>
  <si>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</si>
  <si>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</si>
  <si>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</si>
  <si>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</si>
  <si>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</si>
  <si>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</si>
  <si>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</si>
  <si>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</si>
  <si>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</si>
  <si>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</si>
  <si>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</si>
  <si>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</si>
  <si>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</si>
  <si>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</si>
  <si>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</si>
  <si>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</si>
  <si>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</si>
  <si>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</si>
  <si>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</si>
  <si>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</si>
  <si>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</si>
  <si>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</si>
  <si>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</si>
  <si>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</si>
  <si>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</si>
  <si>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</si>
  <si>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</si>
  <si>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</si>
  <si>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</si>
  <si>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</si>
  <si>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</si>
  <si>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</si>
  <si>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</si>
  <si>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</si>
  <si>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</si>
  <si>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</si>
  <si>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</si>
  <si>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</si>
  <si>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</si>
  <si>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</si>
  <si>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</si>
  <si>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</si>
  <si>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</si>
  <si>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</si>
  <si>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</si>
  <si>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</si>
  <si>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</si>
  <si>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</si>
  <si>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</si>
  <si>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</si>
  <si>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</si>
  <si>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</si>
  <si>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</si>
  <si>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</si>
  <si>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</si>
  <si>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</si>
  <si>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</si>
  <si>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</si>
  <si>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</si>
  <si>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</si>
  <si>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</si>
  <si>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</si>
  <si>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</si>
  <si>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</si>
  <si>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</si>
  <si>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</si>
  <si>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</si>
  <si>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</si>
  <si>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</si>
  <si>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</si>
  <si>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</si>
  <si>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</si>
  <si>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</si>
  <si>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</si>
  <si>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</si>
  <si>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</si>
  <si>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</si>
  <si>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</si>
  <si>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</si>
  <si>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</si>
  <si>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</si>
  <si>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</si>
  <si>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</si>
  <si>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</si>
  <si>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</si>
  <si>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</si>
  <si>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</si>
  <si>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</si>
  <si>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</si>
  <si>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</si>
  <si>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</si>
  <si>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</si>
  <si>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</si>
  <si>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</si>
  <si>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</si>
  <si>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</si>
  <si>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</si>
  <si>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</si>
  <si>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</si>
  <si>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</si>
  <si>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</si>
  <si>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</si>
  <si>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</si>
  <si>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</si>
  <si>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</si>
  <si>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</si>
  <si>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</si>
  <si>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</si>
  <si>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</si>
  <si>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</si>
  <si>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</si>
  <si>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</si>
  <si>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</si>
  <si>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</si>
  <si>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</si>
  <si>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</si>
  <si>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</si>
  <si>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</si>
  <si>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</si>
  <si>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</si>
  <si>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</si>
  <si>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</si>
  <si>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</si>
  <si>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</si>
  <si>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</si>
  <si>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</si>
  <si>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</si>
  <si>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</si>
  <si>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</si>
  <si>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</si>
  <si>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</si>
  <si>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</si>
  <si>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</si>
  <si>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</si>
  <si>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</si>
  <si>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</si>
  <si>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</si>
  <si>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</si>
  <si>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</si>
  <si>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</si>
  <si>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</si>
  <si>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</si>
  <si>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</si>
  <si>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</si>
  <si>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</si>
  <si>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</si>
  <si>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</si>
  <si>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</si>
  <si>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</si>
  <si>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</si>
  <si>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</si>
  <si>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</si>
  <si>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</si>
  <si>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</si>
  <si>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</si>
  <si>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</si>
  <si>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</si>
  <si>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</si>
  <si>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</si>
  <si>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</si>
  <si>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</si>
  <si>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</si>
  <si>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</si>
  <si>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</si>
  <si>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</si>
  <si>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</si>
  <si>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</si>
  <si>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</si>
  <si>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</si>
  <si>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</si>
  <si>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</si>
  <si>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</si>
  <si>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</si>
  <si>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</si>
  <si>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</si>
  <si>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</si>
  <si>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</si>
  <si>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</si>
  <si>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</si>
  <si>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</si>
  <si>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</si>
  <si>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</si>
  <si>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</si>
  <si>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</si>
  <si>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</si>
  <si>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</si>
  <si>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</si>
  <si>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</si>
  <si>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</si>
  <si>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</si>
  <si>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</si>
  <si>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</si>
  <si>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</si>
  <si>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</si>
  <si>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</si>
  <si>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</si>
  <si>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</si>
  <si>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</si>
  <si>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</si>
  <si>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</si>
  <si>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</si>
  <si>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</si>
  <si>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</si>
  <si>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</si>
  <si>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</si>
  <si>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</si>
  <si>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</si>
  <si>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</si>
  <si>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</si>
  <si>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</si>
  <si>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</si>
  <si>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</si>
  <si>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</si>
  <si>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</si>
  <si>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</si>
  <si>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</si>
  <si>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</si>
  <si>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</si>
  <si>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</si>
  <si>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</si>
  <si>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</si>
  <si>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</si>
  <si>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</si>
  <si>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</si>
  <si>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</si>
  <si>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</si>
  <si>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</si>
  <si>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</si>
  <si>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</si>
  <si>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</si>
  <si>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</si>
  <si>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</si>
  <si>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</si>
  <si>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</si>
  <si>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</si>
  <si>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</si>
  <si>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</si>
  <si>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</si>
  <si>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</si>
  <si>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</si>
  <si>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</si>
  <si>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</si>
  <si>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</si>
  <si>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</si>
  <si>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</si>
  <si>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</si>
  <si>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</si>
  <si>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</si>
  <si>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</si>
  <si>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</si>
  <si>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</si>
  <si>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</si>
  <si>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</si>
  <si>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</si>
  <si>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</si>
  <si>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</si>
  <si>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</si>
  <si>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</si>
  <si>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</si>
  <si>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</si>
  <si>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</si>
  <si>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</si>
  <si>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</si>
  <si>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</si>
  <si>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</si>
  <si>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</si>
  <si>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</si>
  <si>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</si>
  <si>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</si>
  <si>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</si>
  <si>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</si>
  <si>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</si>
  <si>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</si>
  <si>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</si>
  <si>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</si>
  <si>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</si>
  <si>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</si>
  <si>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</si>
  <si>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</si>
  <si>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</si>
  <si>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</si>
  <si>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</si>
  <si>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</si>
  <si>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</si>
  <si>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</si>
  <si>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</si>
  <si>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</si>
  <si>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</si>
  <si>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</si>
  <si>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</si>
  <si>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</si>
  <si>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</si>
  <si>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</si>
  <si>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</si>
  <si>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</si>
  <si>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</si>
  <si>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</si>
  <si>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</si>
  <si>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</si>
  <si>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</si>
  <si>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</si>
  <si>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</si>
  <si>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</si>
  <si>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</si>
  <si>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</si>
  <si>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</si>
  <si>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</si>
  <si>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</si>
  <si>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</si>
  <si>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</si>
  <si>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</si>
  <si>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</si>
  <si>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</si>
  <si>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</si>
  <si>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</si>
  <si>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</si>
  <si>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</si>
  <si>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</si>
  <si>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</si>
  <si>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</si>
  <si>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</si>
  <si>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</si>
  <si>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</si>
  <si>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</si>
  <si>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</si>
  <si>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</si>
  <si>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</si>
  <si>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</si>
  <si>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</si>
  <si>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</si>
  <si>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</si>
  <si>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</si>
  <si>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</si>
  <si>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</si>
  <si>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</si>
  <si>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</si>
  <si>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</si>
  <si>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</si>
  <si>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</si>
  <si>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</si>
  <si>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</si>
  <si>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</si>
  <si>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</si>
  <si>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</si>
  <si>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</si>
  <si>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</si>
  <si>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</si>
  <si>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</si>
  <si>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</si>
  <si>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</si>
  <si>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</si>
  <si>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</si>
  <si>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</si>
  <si>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</si>
  <si>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</si>
  <si>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</si>
  <si>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</si>
  <si>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</si>
  <si>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</si>
  <si>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</si>
  <si>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</si>
  <si>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</si>
  <si>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</si>
  <si>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</si>
  <si>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</si>
  <si>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</si>
  <si>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</si>
  <si>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</si>
  <si>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</si>
  <si>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</si>
  <si>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</si>
  <si>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</si>
  <si>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</si>
  <si>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</si>
  <si>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</si>
  <si>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</si>
  <si>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</si>
  <si>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</si>
  <si>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</si>
  <si>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</si>
  <si>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</si>
  <si>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</si>
  <si>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</si>
  <si>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</si>
  <si>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</si>
  <si>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</si>
  <si>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</si>
  <si>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</si>
  <si>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</si>
  <si>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</si>
  <si>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</si>
  <si>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</si>
  <si>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</si>
  <si>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</si>
  <si>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</si>
  <si>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</si>
  <si>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</si>
  <si>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</si>
  <si>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</si>
  <si>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</si>
  <si>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</si>
  <si>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</si>
  <si>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</si>
  <si>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</si>
  <si>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</si>
  <si>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</si>
  <si>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</si>
  <si>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</si>
  <si>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</si>
  <si>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</si>
  <si>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</si>
  <si>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</si>
  <si>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</si>
  <si>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</si>
  <si>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</si>
  <si>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</si>
  <si>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</si>
  <si>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</si>
  <si>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</si>
  <si>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</si>
  <si>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</si>
  <si>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</si>
  <si>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</si>
  <si>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</si>
  <si>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</si>
  <si>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</si>
  <si>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</si>
  <si>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</si>
  <si>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</si>
  <si>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</si>
  <si>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</si>
  <si>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</si>
  <si>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</si>
  <si>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</si>
  <si>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</si>
  <si>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</si>
  <si>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</si>
  <si>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</si>
  <si>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</si>
  <si>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</si>
  <si>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</si>
  <si>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</si>
  <si>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</si>
  <si>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</si>
  <si>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</si>
  <si>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</si>
  <si>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</si>
  <si>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</si>
  <si>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</si>
  <si>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</si>
  <si>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</si>
  <si>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</si>
  <si>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</si>
  <si>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</si>
  <si>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</si>
  <si>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</si>
  <si>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</si>
  <si>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</si>
  <si>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</si>
  <si>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</si>
  <si>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</si>
  <si>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</si>
  <si>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</si>
  <si>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</si>
  <si>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</si>
  <si>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</si>
  <si>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</si>
  <si>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</si>
  <si>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</si>
  <si>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</si>
  <si>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</si>
  <si>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</si>
  <si>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</si>
  <si>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</si>
  <si>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</si>
  <si>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</si>
  <si>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</si>
  <si>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</si>
  <si>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</si>
  <si>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</si>
  <si>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</si>
  <si>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</si>
  <si>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</si>
  <si>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</si>
  <si>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</si>
  <si>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</si>
  <si>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</si>
  <si>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</si>
  <si>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</si>
  <si>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</si>
  <si>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</si>
  <si>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</si>
  <si>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</si>
  <si>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</si>
  <si>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</si>
  <si>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</si>
  <si>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</si>
  <si>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</si>
  <si>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</si>
  <si>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</si>
  <si>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</si>
  <si>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</si>
  <si>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</si>
  <si>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</si>
  <si>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</si>
  <si>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</si>
  <si>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</si>
  <si>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</si>
  <si>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</si>
  <si>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</si>
  <si>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</si>
  <si>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</si>
  <si>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</si>
  <si>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</si>
  <si>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</si>
  <si>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</si>
  <si>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</si>
  <si>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</si>
  <si>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</si>
  <si>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</si>
  <si>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</si>
  <si>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</si>
  <si>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</si>
  <si>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</si>
  <si>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</si>
  <si>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</si>
  <si>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</si>
  <si>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</si>
  <si>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</si>
  <si>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</si>
  <si>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</si>
  <si>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</si>
  <si>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</si>
  <si>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</si>
  <si>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</si>
  <si>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</si>
  <si>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</si>
  <si>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</si>
  <si>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</si>
  <si>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</si>
  <si>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</si>
  <si>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</si>
  <si>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</si>
  <si>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</si>
  <si>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</si>
  <si>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</si>
  <si>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</si>
  <si>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</si>
  <si>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</si>
  <si>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</si>
  <si>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</si>
  <si>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</si>
  <si>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</si>
  <si>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</si>
  <si>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</si>
  <si>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</si>
  <si>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</si>
  <si>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</si>
  <si>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</si>
  <si>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</si>
  <si>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</si>
  <si>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</si>
  <si>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</si>
  <si>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</si>
  <si>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</si>
  <si>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</si>
  <si>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</si>
  <si>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</si>
  <si>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</si>
  <si>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</si>
  <si>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</si>
  <si>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</si>
  <si>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</si>
  <si>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</si>
  <si>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</si>
  <si>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</si>
  <si>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</si>
  <si>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</si>
  <si>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</si>
  <si>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</si>
  <si>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</si>
  <si>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</si>
  <si>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</si>
  <si>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</si>
  <si>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</si>
  <si>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</si>
  <si>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</si>
  <si>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</si>
  <si>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</si>
  <si>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</si>
  <si>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</si>
  <si>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</si>
  <si>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</si>
  <si>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</si>
  <si>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</si>
  <si>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</si>
  <si>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</si>
  <si>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</si>
  <si>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</si>
  <si>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</si>
  <si>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</si>
  <si>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</si>
  <si>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</si>
  <si>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</si>
  <si>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</si>
  <si>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</si>
  <si>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</si>
  <si>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</si>
  <si>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</si>
  <si>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</si>
  <si>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</si>
  <si>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</si>
  <si>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</si>
  <si>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</si>
  <si>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</si>
  <si>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</si>
  <si>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</si>
  <si>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</si>
  <si>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</si>
  <si>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</si>
  <si>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</si>
  <si>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</si>
  <si>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</si>
  <si>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</si>
  <si>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</si>
  <si>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</si>
  <si>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</si>
  <si>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</si>
  <si>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</si>
  <si>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</si>
  <si>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</si>
  <si>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</si>
  <si>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</si>
  <si>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</si>
  <si>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</si>
  <si>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</si>
  <si>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</si>
  <si>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</si>
  <si>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</si>
  <si>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</si>
  <si>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</si>
  <si>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</si>
  <si>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</si>
  <si>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</si>
  <si>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</si>
  <si>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</si>
  <si>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</si>
  <si>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</si>
  <si>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</si>
  <si>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</si>
  <si>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</si>
  <si>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</si>
  <si>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</si>
  <si>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</si>
  <si>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</si>
  <si>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</si>
  <si>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</si>
  <si>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</si>
  <si>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</si>
  <si>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</si>
  <si>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</si>
  <si>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</si>
  <si>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</si>
  <si>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</si>
  <si>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</si>
  <si>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</si>
  <si>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</si>
  <si>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</si>
  <si>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</si>
  <si>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</si>
  <si>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</si>
  <si>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</si>
  <si>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</si>
  <si>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</si>
  <si>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</si>
  <si>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</si>
  <si>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</si>
  <si>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</si>
  <si>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</si>
  <si>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</si>
  <si>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</si>
  <si>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</si>
  <si>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</si>
  <si>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</si>
  <si>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</si>
  <si>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</si>
  <si>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</si>
  <si>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</si>
  <si>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</si>
  <si>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</si>
  <si>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</si>
  <si>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</si>
  <si>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</si>
  <si>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</si>
  <si>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</si>
  <si>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</si>
  <si>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</si>
  <si>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</si>
  <si>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</si>
  <si>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</si>
  <si>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</si>
  <si>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</si>
  <si>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</si>
  <si>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</si>
  <si>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</si>
  <si>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</si>
  <si>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</si>
  <si>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</si>
  <si>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</si>
  <si>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</si>
  <si>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</si>
  <si>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</si>
  <si>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</si>
  <si>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</si>
  <si>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</si>
  <si>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</si>
  <si>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</si>
  <si>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</si>
  <si>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</si>
  <si>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</si>
  <si>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</si>
  <si>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</si>
  <si>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</si>
  <si>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</si>
  <si>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</si>
  <si>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</si>
  <si>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</si>
  <si>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</si>
  <si>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</si>
  <si>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</si>
  <si>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</si>
  <si>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</si>
  <si>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</si>
  <si>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</si>
  <si>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</si>
  <si>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</si>
  <si>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</si>
  <si>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</si>
  <si>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</si>
  <si>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</si>
  <si>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</si>
  <si>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</si>
  <si>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</si>
  <si>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</si>
  <si>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</si>
  <si>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</si>
  <si>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</si>
  <si>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</si>
  <si>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</si>
  <si>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</si>
  <si>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</si>
  <si>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</si>
  <si>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</si>
  <si>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</si>
  <si>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</si>
  <si>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</si>
  <si>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</si>
  <si>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</si>
  <si>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</si>
  <si>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</si>
  <si>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</si>
  <si>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</si>
  <si>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</si>
  <si>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</si>
  <si>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</si>
  <si>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</si>
  <si>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</si>
  <si>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</si>
  <si>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</si>
  <si>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</si>
  <si>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</si>
  <si>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</si>
  <si>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</si>
  <si>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</si>
  <si>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</si>
  <si>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</si>
  <si>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</si>
  <si>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</si>
  <si>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</si>
  <si>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</si>
  <si>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</si>
  <si>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</si>
  <si>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</si>
  <si>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</si>
  <si>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</si>
  <si>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</si>
  <si>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</si>
  <si>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</si>
  <si>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</si>
  <si>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</si>
  <si>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</si>
  <si>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</si>
  <si>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</si>
  <si>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</si>
  <si>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</si>
  <si>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</si>
  <si>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</si>
  <si>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</si>
  <si>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</si>
  <si>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</si>
  <si>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</si>
  <si>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</si>
  <si>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</si>
  <si>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</si>
  <si>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</si>
  <si>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</si>
  <si>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</si>
  <si>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</si>
  <si>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</si>
  <si>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</si>
  <si>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</si>
  <si>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</si>
  <si>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</si>
  <si>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</si>
  <si>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</si>
  <si>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</si>
  <si>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</si>
  <si>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</si>
  <si>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</si>
  <si>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</si>
  <si>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</si>
  <si>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</si>
  <si>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</si>
  <si>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</si>
  <si>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</si>
  <si>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</si>
  <si>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</si>
  <si>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</si>
  <si>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</si>
  <si>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</si>
  <si>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</si>
  <si>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</si>
  <si>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</si>
  <si>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</si>
  <si>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</si>
  <si>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</si>
  <si>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</si>
  <si>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</si>
  <si>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</si>
  <si>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</si>
  <si>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</si>
  <si>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</si>
  <si>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</si>
  <si>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</si>
  <si>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</si>
  <si>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</si>
  <si>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</si>
  <si>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</si>
  <si>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</si>
  <si>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</si>
  <si>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</si>
  <si>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</si>
  <si>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</si>
  <si>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</si>
  <si>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</si>
  <si>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</si>
  <si>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</si>
  <si>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</si>
  <si>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</si>
  <si>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</si>
  <si>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</si>
  <si>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</si>
  <si>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</si>
  <si>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</si>
  <si>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</si>
  <si>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</si>
  <si>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</si>
  <si>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</si>
  <si>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</si>
  <si>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</si>
  <si>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</si>
  <si>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</si>
  <si>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</si>
  <si>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</si>
  <si>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</si>
  <si>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</si>
  <si>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</si>
  <si>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</si>
  <si>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</si>
  <si>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</si>
  <si>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</si>
  <si>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</si>
  <si>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</si>
  <si>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</si>
  <si>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</si>
  <si>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</si>
  <si>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</si>
  <si>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</si>
  <si>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</si>
  <si>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</si>
  <si>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</si>
  <si>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</si>
  <si>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</si>
  <si>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</si>
  <si>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</si>
  <si>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</si>
  <si>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</si>
  <si>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</si>
  <si>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</si>
  <si>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</si>
  <si>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</si>
  <si>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</si>
  <si>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</si>
  <si>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</si>
  <si>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</si>
  <si>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</si>
  <si>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</si>
  <si>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</si>
  <si>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</si>
  <si>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</si>
  <si>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</si>
  <si>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</si>
  <si>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</si>
  <si>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</si>
  <si>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</si>
  <si>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</si>
  <si>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</si>
  <si>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</si>
  <si>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</si>
  <si>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</si>
  <si>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</si>
  <si>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</si>
  <si>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</si>
  <si>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</si>
  <si>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</si>
  <si>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</si>
  <si>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</si>
  <si>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</si>
  <si>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</si>
  <si>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</si>
  <si>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</si>
  <si>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</si>
  <si>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</si>
  <si>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</si>
  <si>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</si>
  <si>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</si>
  <si>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</si>
  <si>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</si>
  <si>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</si>
  <si>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</si>
  <si>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</si>
  <si>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</si>
  <si>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</si>
  <si>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</si>
  <si>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</si>
  <si>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</si>
  <si>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</si>
  <si>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</si>
  <si>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</si>
  <si>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</si>
  <si>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</si>
  <si>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</si>
  <si>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</si>
  <si>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</si>
  <si>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</si>
  <si>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</si>
  <si>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</si>
  <si>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</si>
  <si>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</si>
  <si>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</si>
  <si>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</si>
  <si>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</si>
  <si>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</si>
  <si>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</si>
  <si>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</si>
  <si>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</si>
  <si>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</si>
  <si>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</si>
  <si>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</si>
  <si>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</si>
  <si>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</si>
  <si>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</si>
  <si>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</si>
  <si>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</si>
  <si>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</si>
  <si>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</si>
  <si>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</si>
  <si>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</si>
  <si>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</si>
  <si>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</si>
  <si>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</si>
  <si>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</si>
  <si>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</si>
  <si>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</si>
  <si>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</si>
  <si>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</si>
  <si>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</si>
  <si>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</si>
  <si>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</si>
  <si>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</si>
  <si>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</si>
  <si>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</si>
  <si>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</si>
  <si>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</si>
  <si>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</si>
  <si>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</si>
  <si>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</si>
  <si>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</si>
  <si>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</si>
  <si>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</si>
  <si>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</si>
  <si>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</si>
  <si>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</si>
  <si>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</si>
  <si>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</si>
  <si>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</si>
  <si>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</si>
  <si>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</si>
  <si>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</si>
  <si>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</si>
  <si>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</si>
  <si>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</si>
  <si>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</si>
  <si>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</si>
  <si>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</si>
  <si>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</si>
  <si>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</si>
  <si>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</si>
  <si>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</si>
  <si>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</si>
  <si>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</si>
  <si>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</si>
  <si>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</si>
  <si>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</si>
  <si>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</si>
  <si>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</si>
  <si>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</si>
  <si>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</si>
  <si>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</si>
  <si>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</si>
  <si>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</si>
  <si>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</si>
  <si>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</si>
  <si>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</si>
  <si>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</si>
  <si>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</si>
  <si>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</si>
  <si>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</si>
  <si>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</si>
  <si>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</si>
  <si>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</si>
  <si>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</si>
  <si>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</si>
  <si>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</si>
  <si>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</si>
  <si>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</si>
  <si>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</si>
  <si>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</si>
  <si>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</si>
  <si>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</si>
  <si>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</si>
  <si>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</si>
  <si>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</si>
  <si>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</si>
  <si>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</si>
  <si>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</si>
  <si>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</si>
  <si>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</si>
  <si>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</si>
  <si>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</si>
  <si>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</si>
  <si>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</si>
  <si>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</si>
  <si>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</si>
  <si>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</si>
  <si>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</si>
  <si>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</si>
  <si>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</si>
  <si>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</si>
  <si>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</si>
  <si>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</si>
  <si>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</si>
  <si>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</si>
  <si>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</si>
  <si>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</si>
  <si>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</si>
  <si>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</si>
  <si>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</si>
  <si>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</si>
  <si>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</si>
  <si>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</si>
  <si>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</si>
  <si>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</si>
  <si>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</si>
  <si>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</si>
  <si>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</si>
  <si>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</si>
  <si>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</si>
  <si>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</si>
  <si>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</si>
  <si>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</si>
  <si>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</si>
  <si>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</si>
  <si>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</si>
  <si>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</si>
  <si>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</si>
  <si>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</si>
  <si>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</si>
  <si>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</si>
  <si>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</si>
  <si>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</si>
  <si>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</si>
  <si>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</si>
  <si>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</si>
  <si>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</si>
  <si>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</si>
  <si>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</si>
  <si>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</si>
  <si>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</si>
  <si>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</si>
  <si>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</si>
  <si>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</si>
  <si>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</si>
  <si>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</si>
  <si>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</si>
  <si>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</si>
  <si>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</si>
  <si>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</si>
  <si>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</si>
  <si>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</si>
  <si>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</si>
  <si>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</si>
  <si>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</si>
  <si>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</si>
  <si>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</si>
  <si>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</si>
  <si>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</si>
  <si>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</si>
  <si>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</si>
  <si>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</si>
  <si>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</si>
  <si>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</si>
  <si>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</si>
  <si>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</si>
  <si>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</si>
  <si>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</si>
  <si>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</si>
  <si>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</si>
  <si>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</si>
  <si>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</si>
  <si>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</si>
  <si>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</si>
  <si>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</si>
  <si>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</si>
  <si>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</si>
  <si>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</si>
  <si>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</si>
  <si>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</si>
  <si>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</si>
  <si>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</si>
  <si>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</si>
  <si>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</si>
  <si>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</si>
  <si>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</si>
  <si>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</si>
  <si>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</si>
  <si>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</si>
  <si>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</si>
  <si>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</si>
  <si>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</si>
  <si>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</si>
  <si>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</si>
  <si>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</si>
  <si>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</si>
  <si>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</si>
  <si>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</si>
  <si>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</si>
  <si>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</si>
  <si>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</si>
  <si>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</si>
  <si>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</si>
  <si>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</si>
  <si>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</si>
  <si>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</si>
  <si>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</si>
  <si>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</si>
  <si>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</si>
  <si>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</si>
  <si>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</si>
  <si>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</si>
  <si>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</si>
  <si>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</si>
  <si>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</si>
  <si>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</si>
  <si>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</si>
  <si>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</si>
  <si>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</si>
  <si>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</si>
  <si>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</si>
  <si>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</si>
  <si>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</si>
  <si>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</si>
  <si>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</si>
  <si>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</si>
  <si>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</si>
  <si>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</si>
  <si>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</si>
  <si>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</si>
  <si>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</si>
  <si>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</si>
  <si>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</si>
  <si>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</si>
  <si>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</si>
  <si>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</si>
  <si>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</si>
  <si>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</si>
  <si>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</si>
  <si>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</si>
  <si>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</si>
  <si>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</si>
  <si>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</si>
  <si>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</si>
  <si>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</si>
  <si>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</si>
  <si>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</si>
  <si>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</si>
  <si>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</si>
  <si>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</si>
  <si>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</si>
  <si>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</si>
  <si>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</si>
  <si>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</si>
  <si>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</si>
  <si>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</si>
  <si>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</si>
  <si>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</si>
  <si>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</si>
  <si>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</si>
  <si>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</si>
  <si>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</si>
  <si>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</si>
  <si>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</si>
  <si>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</si>
  <si>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</si>
  <si>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</si>
  <si>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</si>
  <si>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</si>
  <si>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</si>
  <si>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</si>
  <si>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</si>
  <si>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</si>
  <si>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</si>
  <si>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</si>
  <si>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</si>
  <si>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</si>
  <si>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</si>
  <si>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</si>
  <si>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</si>
  <si>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</si>
  <si>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</si>
  <si>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</si>
  <si>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</si>
  <si>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</si>
  <si>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</si>
  <si>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</si>
  <si>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</si>
  <si>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</si>
  <si>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</si>
  <si>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</si>
  <si>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</si>
  <si>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</si>
  <si>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</si>
  <si>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</si>
  <si>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</si>
  <si>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</si>
  <si>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</si>
  <si>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</si>
  <si>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</si>
  <si>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</si>
  <si>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</si>
  <si>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</si>
  <si>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</si>
  <si>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</si>
  <si>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</si>
  <si>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</si>
  <si>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</si>
  <si>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</si>
  <si>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</si>
  <si>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</si>
  <si>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</si>
  <si>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</si>
  <si>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</si>
  <si>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</si>
  <si>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</si>
  <si>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</si>
  <si>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</si>
  <si>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</si>
  <si>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</si>
  <si>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</si>
  <si>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</si>
  <si>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</si>
  <si>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</si>
  <si>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</si>
  <si>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</si>
  <si>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</si>
  <si>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</si>
  <si>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</si>
  <si>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</si>
  <si>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</si>
  <si>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</si>
  <si>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</si>
  <si>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</si>
  <si>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</si>
  <si>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</si>
  <si>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</si>
  <si>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</si>
  <si>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</si>
  <si>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</si>
  <si>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</si>
  <si>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</si>
  <si>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</si>
  <si>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</si>
  <si>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</si>
  <si>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</si>
  <si>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</si>
  <si>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</si>
  <si>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</si>
  <si>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</si>
  <si>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</si>
  <si>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</si>
  <si>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</si>
  <si>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</si>
  <si>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</si>
  <si>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</si>
  <si>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</si>
  <si>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</si>
  <si>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</si>
  <si>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</si>
  <si>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</si>
  <si>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</si>
  <si>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</si>
  <si>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</si>
  <si>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</si>
  <si>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</si>
  <si>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</si>
  <si>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</si>
  <si>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</si>
  <si>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</si>
  <si>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</si>
  <si>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</si>
  <si>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</si>
  <si>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</si>
  <si>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</si>
  <si>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</si>
  <si>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</si>
  <si>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</si>
  <si>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</si>
  <si>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</si>
  <si>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</si>
  <si>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</si>
  <si>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</si>
  <si>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</si>
  <si>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</si>
  <si>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</si>
  <si>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</si>
  <si>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</si>
  <si>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</si>
  <si>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</si>
  <si>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</si>
  <si>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</si>
  <si>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</si>
  <si>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</si>
  <si>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</si>
  <si>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</si>
  <si>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</si>
  <si>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</si>
  <si>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</si>
  <si>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</si>
  <si>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</si>
  <si>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</si>
  <si>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</si>
  <si>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</si>
  <si>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</si>
  <si>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</si>
  <si>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</si>
  <si>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</si>
  <si>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</si>
  <si>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</si>
  <si>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</si>
  <si>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</si>
  <si>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</si>
  <si>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</si>
  <si>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</si>
  <si>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</si>
  <si>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</si>
  <si>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</si>
  <si>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</si>
  <si>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</si>
  <si>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</si>
  <si>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</si>
  <si>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</si>
  <si>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</si>
  <si>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</si>
  <si>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</si>
  <si>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</si>
  <si>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</si>
  <si>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</si>
  <si>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</si>
  <si>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</si>
  <si>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</si>
  <si>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</si>
  <si>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</si>
  <si>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</si>
  <si>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</si>
  <si>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</si>
  <si>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</si>
  <si>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</si>
  <si>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</si>
  <si>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</si>
  <si>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</si>
  <si>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</si>
  <si>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</si>
  <si>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</si>
  <si>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</si>
  <si>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</si>
  <si>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</si>
  <si>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</si>
  <si>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</si>
  <si>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</si>
  <si>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</si>
  <si>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</si>
  <si>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</si>
  <si>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</si>
  <si>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</si>
  <si>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</si>
  <si>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</si>
  <si>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</si>
  <si>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</si>
  <si>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</si>
  <si>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</si>
  <si>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</si>
  <si>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</si>
  <si>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</si>
  <si>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</si>
  <si>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</si>
  <si>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</si>
  <si>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</si>
  <si>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</si>
  <si>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</si>
  <si>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</si>
  <si>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</si>
  <si>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</si>
  <si>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</si>
  <si>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</si>
  <si>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</si>
  <si>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</si>
  <si>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</si>
  <si>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</si>
  <si>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</si>
  <si>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</si>
  <si>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</si>
  <si>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</si>
  <si>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</si>
  <si>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</si>
  <si>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</si>
  <si>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</si>
  <si>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</si>
  <si>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</si>
  <si>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</si>
  <si>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</si>
  <si>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</si>
  <si>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</si>
  <si>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</si>
  <si>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</si>
  <si>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</si>
  <si>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</si>
  <si>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</si>
  <si>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</si>
  <si>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</si>
  <si>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</si>
  <si>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</si>
  <si>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</si>
  <si>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</si>
  <si>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</si>
  <si>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</si>
  <si>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</si>
  <si>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</si>
  <si>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</si>
  <si>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</si>
  <si>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</si>
  <si>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</si>
  <si>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</si>
  <si>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</si>
  <si>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</si>
  <si>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</si>
  <si>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</si>
  <si>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</si>
  <si>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</si>
  <si>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</si>
  <si>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</si>
  <si>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</si>
  <si>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</si>
  <si>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</si>
  <si>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</si>
  <si>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</si>
  <si>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</si>
  <si>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</si>
  <si>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</si>
  <si>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</si>
  <si>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</si>
  <si>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</si>
  <si>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</si>
  <si>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</si>
  <si>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</si>
  <si>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</si>
  <si>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</si>
  <si>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</si>
  <si>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</si>
  <si>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</si>
  <si>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</si>
  <si>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</si>
  <si>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</si>
  <si>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</si>
  <si>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</si>
  <si>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</si>
  <si>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</si>
  <si>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</si>
  <si>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</si>
  <si>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</si>
  <si>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</si>
  <si>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</si>
  <si>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</si>
  <si>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</si>
  <si>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</si>
  <si>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</si>
  <si>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</si>
  <si>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</si>
  <si>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</si>
  <si>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</si>
  <si>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</si>
  <si>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</si>
  <si>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</si>
  <si>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</si>
  <si>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</si>
  <si>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</si>
  <si>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</si>
  <si>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</si>
  <si>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</si>
  <si>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</si>
  <si>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</si>
  <si>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</si>
  <si>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</si>
  <si>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</si>
  <si>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</si>
  <si>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</si>
  <si>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</si>
  <si>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</si>
  <si>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</si>
  <si>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</si>
  <si>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</si>
  <si>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</si>
  <si>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</si>
  <si>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</si>
  <si>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</si>
  <si>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</si>
  <si>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</si>
  <si>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</si>
  <si>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</si>
  <si>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</si>
  <si>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</si>
  <si>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</si>
  <si>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</si>
  <si>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</si>
  <si>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</si>
  <si>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</si>
  <si>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</si>
  <si>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</si>
  <si>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</si>
  <si>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</si>
  <si>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</si>
  <si>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</si>
  <si>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</si>
  <si>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</si>
  <si>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</si>
  <si>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</si>
  <si>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</si>
  <si>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</si>
  <si>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</si>
  <si>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</si>
  <si>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</si>
  <si>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</si>
  <si>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</si>
  <si>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</si>
  <si>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</si>
  <si>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</si>
  <si>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</si>
  <si>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</si>
  <si>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</si>
  <si>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</si>
  <si>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</si>
  <si>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</si>
  <si>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</si>
  <si>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</si>
  <si>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</si>
  <si>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</si>
  <si>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</si>
  <si>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</si>
  <si>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</si>
  <si>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</si>
  <si>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</si>
  <si>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</si>
  <si>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</si>
  <si>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</si>
  <si>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</si>
  <si>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</si>
  <si>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</si>
  <si>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</si>
  <si>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</si>
  <si>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</si>
  <si>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</si>
  <si>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</si>
  <si>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</si>
  <si>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</si>
  <si>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</si>
  <si>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</si>
  <si>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</si>
  <si>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</si>
  <si>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</si>
  <si>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</si>
  <si>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</si>
  <si>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</si>
  <si>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</si>
  <si>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</si>
  <si>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</si>
  <si>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</si>
  <si>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</si>
  <si>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</si>
  <si>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</si>
  <si>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</si>
  <si>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</si>
  <si>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</si>
  <si>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</si>
  <si>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</si>
  <si>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</si>
  <si>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</si>
  <si>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</si>
  <si>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</si>
  <si>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</si>
  <si>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</si>
  <si>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</si>
  <si>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</si>
  <si>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</si>
  <si>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</si>
  <si>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</si>
  <si>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</si>
  <si>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</si>
  <si>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</si>
  <si>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</si>
  <si>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</si>
  <si>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</si>
  <si>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</si>
  <si>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</si>
  <si>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</si>
  <si>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</si>
  <si>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</si>
  <si>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</si>
  <si>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</si>
  <si>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</si>
  <si>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</si>
  <si>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</si>
  <si>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</si>
  <si>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</si>
  <si>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</si>
  <si>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</si>
  <si>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</si>
  <si>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</si>
  <si>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</si>
  <si>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</si>
  <si>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</si>
  <si>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</si>
  <si>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</si>
  <si>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</si>
  <si>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</si>
  <si>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</si>
  <si>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</si>
  <si>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</si>
  <si>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</si>
  <si>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</si>
  <si>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</si>
  <si>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</si>
  <si>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</si>
  <si>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</si>
  <si>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</si>
  <si>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</si>
  <si>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</si>
  <si>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</si>
  <si>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</si>
  <si>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</si>
  <si>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</si>
  <si>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</si>
  <si>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</si>
  <si>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</si>
  <si>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</si>
  <si>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</si>
  <si>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</si>
  <si>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</si>
  <si>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</si>
  <si>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</si>
  <si>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</si>
  <si>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</si>
  <si>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</si>
  <si>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</si>
  <si>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</si>
  <si>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</si>
  <si>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</si>
  <si>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</si>
  <si>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</si>
  <si>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</si>
  <si>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</si>
  <si>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</si>
  <si>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</si>
  <si>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</si>
  <si>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</si>
  <si>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</si>
  <si>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</si>
  <si>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</si>
  <si>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</si>
  <si>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</si>
  <si>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</si>
  <si>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</si>
  <si>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</si>
  <si>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</si>
  <si>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</si>
  <si>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</si>
  <si>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</si>
  <si>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</si>
  <si>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</si>
  <si>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</si>
  <si>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</si>
  <si>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</si>
  <si>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</si>
  <si>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</si>
  <si>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</si>
  <si>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</si>
  <si>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</si>
  <si>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</si>
  <si>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</si>
  <si>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</si>
  <si>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</si>
  <si>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</si>
  <si>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</si>
  <si>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</si>
  <si>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</si>
  <si>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</si>
  <si>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</si>
  <si>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</si>
  <si>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</si>
  <si>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</si>
  <si>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</si>
  <si>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</si>
  <si>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</si>
  <si>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</si>
  <si>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</si>
  <si>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</si>
  <si>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</si>
  <si>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</si>
  <si>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</si>
  <si>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</si>
  <si>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</si>
  <si>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</si>
  <si>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</si>
  <si>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</si>
  <si>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</si>
  <si>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</si>
  <si>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</si>
  <si>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</si>
  <si>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</si>
  <si>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</si>
  <si>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</si>
  <si>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</si>
  <si>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</si>
  <si>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</si>
  <si>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</si>
  <si>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</si>
  <si>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</si>
  <si>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</si>
  <si>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</si>
  <si>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</si>
  <si>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</si>
  <si>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</si>
  <si>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</si>
  <si>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</si>
  <si>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</si>
  <si>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</si>
  <si>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</si>
  <si>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</si>
  <si>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</si>
  <si>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</si>
  <si>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</si>
  <si>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</si>
  <si>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</si>
  <si>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</si>
  <si>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</si>
  <si>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</si>
  <si>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</si>
  <si>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</si>
  <si>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</si>
  <si>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</si>
  <si>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</si>
  <si>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</si>
  <si>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</si>
  <si>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</si>
  <si>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</si>
  <si>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</si>
  <si>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</si>
  <si>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</si>
  <si>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</si>
  <si>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</si>
  <si>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</si>
  <si>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</si>
  <si>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</si>
  <si>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</si>
  <si>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</si>
  <si>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</si>
  <si>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</si>
  <si>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</si>
  <si>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</si>
  <si>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</si>
  <si>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</si>
  <si>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</si>
  <si>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</si>
  <si>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</si>
  <si>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</si>
  <si>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</si>
  <si>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</si>
  <si>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</si>
  <si>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</si>
  <si>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</si>
  <si>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</si>
  <si>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</si>
  <si>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</si>
  <si>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</si>
  <si>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</si>
  <si>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</si>
  <si>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</si>
  <si>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</si>
  <si>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</si>
  <si>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</si>
  <si>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</si>
  <si>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</si>
  <si>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</si>
  <si>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</si>
  <si>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</si>
  <si>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</si>
  <si>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</si>
  <si>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</si>
  <si>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</si>
  <si>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</si>
  <si>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</si>
  <si>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</si>
  <si>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</si>
  <si>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</si>
  <si>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</si>
  <si>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</si>
  <si>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</si>
  <si>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</si>
  <si>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</si>
  <si>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</si>
  <si>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</si>
  <si>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</si>
  <si>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</si>
  <si>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</si>
  <si>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</si>
  <si>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</si>
  <si>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</si>
  <si>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</si>
  <si>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</si>
  <si>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</si>
  <si>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</si>
  <si>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</si>
  <si>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</si>
  <si>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</si>
  <si>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</si>
  <si>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</si>
  <si>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</si>
  <si>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</si>
  <si>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</si>
  <si>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</si>
  <si>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</si>
  <si>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</si>
  <si>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</si>
  <si>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</si>
  <si>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</si>
  <si>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</si>
  <si>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</si>
  <si>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</si>
  <si>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</si>
  <si>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</si>
  <si>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</si>
  <si>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</si>
  <si>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</si>
  <si>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</si>
  <si>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</si>
  <si>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</si>
  <si>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</si>
  <si>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</si>
  <si>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</si>
  <si>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</si>
  <si>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</si>
  <si>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</si>
  <si>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</si>
  <si>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</si>
  <si>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</si>
  <si>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</si>
  <si>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</si>
  <si>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</si>
  <si>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</si>
  <si>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</si>
  <si>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</si>
  <si>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</si>
  <si>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</si>
  <si>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</si>
  <si>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</si>
  <si>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</si>
  <si>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</si>
  <si>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</si>
  <si>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</si>
  <si>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</si>
  <si>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</si>
  <si>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</si>
  <si>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</si>
  <si>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</si>
  <si>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</si>
  <si>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</si>
  <si>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</si>
  <si>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</si>
  <si>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</si>
  <si>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</si>
  <si>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</si>
  <si>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</si>
  <si>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</si>
  <si>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</si>
  <si>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</si>
  <si>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</si>
  <si>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</si>
  <si>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</si>
  <si>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</si>
  <si>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</si>
  <si>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</si>
  <si>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</si>
  <si>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</si>
  <si>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</si>
  <si>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</si>
  <si>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</si>
  <si>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</si>
  <si>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</si>
  <si>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</si>
  <si>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</si>
  <si>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</si>
  <si>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</si>
  <si>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</si>
  <si>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</si>
  <si>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</si>
  <si>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</si>
  <si>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</si>
  <si>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</si>
  <si>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</si>
  <si>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</si>
  <si>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</si>
  <si>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</si>
  <si>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</si>
  <si>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</si>
  <si>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</si>
  <si>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</si>
  <si>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</si>
  <si>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</si>
  <si>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</si>
  <si>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</si>
  <si>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</si>
  <si>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</si>
  <si>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</si>
  <si>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</si>
  <si>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</si>
  <si>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</si>
  <si>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</si>
  <si>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</si>
  <si>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</si>
  <si>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</si>
  <si>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</si>
  <si>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</si>
  <si>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</si>
  <si>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</si>
  <si>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</si>
  <si>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</si>
  <si>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</si>
  <si>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</si>
  <si>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</si>
  <si>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</si>
  <si>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</si>
  <si>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</si>
  <si>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</si>
  <si>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</si>
  <si>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</si>
  <si>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</si>
  <si>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</si>
  <si>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</si>
  <si>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</si>
  <si>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</si>
  <si>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</si>
  <si>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</si>
  <si>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</si>
  <si>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</si>
  <si>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</si>
  <si>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</si>
  <si>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</si>
  <si>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</si>
  <si>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</si>
  <si>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</si>
  <si>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</si>
  <si>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</si>
  <si>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</si>
  <si>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</si>
  <si>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</si>
  <si>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</si>
  <si>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</si>
  <si>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</si>
  <si>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</si>
  <si>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</si>
  <si>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</si>
  <si>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</si>
  <si>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</si>
  <si>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</si>
  <si>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</si>
  <si>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</si>
  <si>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</si>
  <si>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</si>
  <si>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</si>
  <si>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</si>
  <si>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</si>
  <si>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</si>
  <si>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</si>
  <si>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</si>
  <si>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</si>
  <si>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</si>
  <si>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</si>
  <si>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</si>
  <si>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</si>
  <si>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</si>
  <si>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</si>
  <si>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</si>
  <si>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</si>
  <si>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</si>
  <si>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</si>
  <si>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</si>
  <si>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</si>
  <si>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</si>
  <si>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</si>
  <si>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</si>
  <si>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</si>
  <si>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</si>
  <si>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</si>
  <si>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</si>
  <si>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</si>
  <si>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</si>
  <si>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</si>
  <si>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</si>
  <si>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</si>
  <si>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</si>
  <si>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</si>
  <si>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</si>
  <si>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</si>
  <si>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</si>
  <si>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</si>
  <si>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</si>
  <si>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</si>
  <si>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</si>
  <si>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</si>
  <si>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</si>
  <si>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</si>
  <si>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</si>
  <si>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</si>
  <si>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</si>
  <si>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</si>
  <si>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</si>
  <si>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</si>
  <si>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</si>
  <si>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</si>
  <si>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</si>
  <si>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</si>
  <si>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</si>
  <si>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</si>
  <si>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</si>
  <si>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</si>
  <si>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</si>
  <si>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</si>
  <si>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</si>
  <si>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</si>
  <si>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</si>
  <si>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</si>
  <si>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</si>
  <si>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</si>
  <si>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</si>
  <si>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</si>
  <si>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</si>
  <si>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</si>
  <si>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</si>
  <si>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</si>
  <si>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</si>
  <si>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</si>
  <si>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</si>
  <si>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</si>
  <si>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</si>
  <si>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</si>
  <si>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</si>
  <si>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</si>
  <si>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</si>
  <si>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</si>
  <si>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</si>
  <si>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</si>
  <si>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</si>
  <si>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</si>
  <si>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</si>
  <si>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</si>
  <si>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</si>
  <si>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</si>
  <si>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</si>
  <si>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</si>
  <si>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</si>
  <si>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</si>
  <si>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</si>
  <si>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</si>
  <si>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</si>
  <si>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</si>
  <si>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</si>
  <si>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</si>
  <si>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</si>
  <si>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</si>
  <si>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</si>
  <si>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</si>
  <si>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</si>
  <si>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</si>
  <si>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</si>
  <si>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</si>
  <si>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</si>
  <si>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</si>
  <si>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</si>
  <si>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</si>
  <si>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</si>
  <si>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</si>
  <si>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</si>
  <si>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</si>
  <si>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</si>
  <si>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</si>
  <si>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</si>
  <si>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</si>
  <si>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</si>
  <si>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</si>
  <si>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</si>
  <si>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</si>
  <si>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</si>
  <si>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</si>
  <si>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</si>
  <si>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</si>
  <si>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</si>
  <si>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</si>
  <si>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</si>
  <si>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</si>
  <si>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</si>
  <si>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</si>
  <si>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</si>
  <si>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</si>
  <si>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</si>
  <si>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</si>
  <si>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</si>
  <si>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</si>
  <si>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</si>
  <si>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</si>
  <si>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</si>
  <si>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</si>
  <si>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</si>
  <si>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</si>
  <si>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</si>
  <si>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</si>
  <si>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</si>
  <si>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</si>
  <si>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</si>
  <si>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</si>
  <si>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</si>
  <si>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</si>
  <si>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</si>
  <si>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</si>
  <si>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</si>
  <si>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</si>
  <si>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</si>
  <si>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</si>
  <si>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</si>
  <si>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</si>
  <si>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</si>
  <si>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</si>
  <si>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</si>
  <si>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</si>
  <si>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</si>
  <si>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</si>
  <si>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</si>
  <si>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</si>
  <si>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</si>
  <si>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</si>
  <si>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</si>
  <si>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</si>
  <si>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</si>
  <si>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</si>
  <si>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</si>
  <si>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</si>
  <si>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</si>
  <si>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</si>
  <si>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</si>
  <si>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</si>
  <si>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</si>
  <si>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</si>
  <si>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</si>
  <si>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</si>
  <si>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</si>
  <si>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</si>
  <si>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</si>
  <si>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</si>
  <si>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</si>
  <si>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</si>
  <si>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</si>
  <si>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</si>
  <si>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</si>
  <si>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</si>
  <si>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</si>
  <si>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</si>
  <si>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</si>
  <si>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</si>
  <si>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</si>
  <si>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</si>
  <si>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</si>
  <si>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</si>
  <si>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</si>
  <si>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</si>
  <si>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</si>
  <si>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</si>
  <si>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</si>
  <si>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</si>
  <si>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</si>
  <si>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</si>
  <si>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</si>
  <si>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</si>
  <si>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</si>
  <si>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</si>
  <si>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</si>
  <si>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</si>
  <si>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</si>
  <si>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</si>
  <si>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</si>
  <si>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</si>
  <si>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</si>
  <si>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</si>
  <si>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</si>
  <si>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</si>
  <si>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</si>
  <si>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</si>
  <si>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</si>
  <si>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</si>
  <si>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</si>
  <si>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</si>
  <si>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</si>
  <si>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</si>
  <si>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</si>
  <si>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</si>
  <si>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</si>
  <si>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</si>
  <si>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</si>
  <si>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</si>
  <si>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</si>
  <si>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</si>
  <si>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</si>
  <si>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</si>
  <si>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</si>
  <si>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</si>
  <si>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</si>
  <si>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</si>
  <si>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</si>
  <si>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</si>
  <si>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</si>
  <si>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</si>
  <si>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</si>
  <si>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</si>
  <si>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</si>
  <si>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</si>
  <si>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</si>
  <si>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</si>
  <si>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</si>
  <si>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</si>
  <si>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</si>
  <si>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</si>
  <si>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</si>
  <si>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</si>
  <si>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</si>
  <si>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</si>
  <si>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</si>
  <si>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</si>
  <si>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</si>
  <si>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</si>
  <si>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</si>
  <si>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</si>
  <si>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</si>
  <si>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</si>
  <si>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</si>
  <si>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</si>
  <si>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</si>
  <si>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</si>
  <si>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</si>
  <si>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</si>
  <si>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</si>
  <si>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</si>
  <si>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</si>
  <si>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</si>
  <si>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</si>
  <si>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</si>
  <si>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</si>
  <si>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</si>
  <si>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</si>
  <si>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</si>
  <si>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</si>
  <si>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</si>
  <si>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</si>
  <si>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</si>
  <si>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</si>
  <si>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</si>
  <si>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</si>
  <si>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</si>
  <si>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</si>
  <si>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</si>
  <si>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</si>
  <si>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</si>
  <si>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</si>
  <si>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</si>
  <si>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</si>
  <si>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</si>
  <si>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</si>
  <si>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</si>
  <si>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</si>
  <si>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</si>
  <si>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</si>
  <si>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</si>
  <si>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</si>
  <si>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</si>
  <si>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</si>
  <si>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</si>
  <si>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</si>
  <si>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</si>
  <si>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</si>
  <si>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</si>
  <si>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</si>
  <si>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</si>
  <si>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</si>
  <si>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</si>
  <si>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</si>
  <si>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</si>
  <si>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</si>
  <si>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</si>
  <si>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</si>
  <si>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</si>
  <si>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</si>
  <si>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</si>
  <si>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</si>
  <si>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</si>
  <si>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</si>
  <si>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</si>
  <si>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</si>
  <si>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</si>
  <si>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</si>
  <si>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</si>
  <si>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</si>
  <si>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</si>
  <si>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</si>
  <si>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</si>
  <si>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</si>
  <si>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</si>
  <si>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</si>
  <si>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</si>
  <si>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</si>
  <si>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</si>
  <si>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</si>
  <si>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</si>
  <si>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</si>
  <si>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</si>
  <si>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</si>
  <si>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</si>
  <si>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</si>
  <si>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</si>
  <si>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</si>
  <si>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</si>
  <si>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</si>
  <si>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</si>
  <si>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</si>
  <si>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</si>
  <si>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</si>
  <si>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</si>
  <si>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</si>
  <si>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</si>
  <si>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</si>
  <si>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</si>
  <si>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</si>
  <si>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</si>
  <si>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</si>
  <si>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</si>
  <si>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</si>
  <si>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</si>
  <si>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</si>
  <si>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</si>
  <si>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</si>
  <si>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</si>
  <si>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</si>
  <si>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</si>
  <si>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</si>
  <si>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</si>
  <si>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</si>
  <si>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</si>
  <si>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</si>
  <si>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</si>
  <si>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</si>
  <si>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</si>
  <si>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</si>
  <si>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</si>
  <si>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</si>
  <si>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</si>
  <si>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</si>
  <si>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</si>
  <si>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</si>
  <si>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</si>
  <si>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</si>
  <si>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</si>
  <si>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</si>
  <si>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</si>
  <si>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</si>
  <si>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</si>
  <si>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</si>
  <si>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</si>
  <si>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</si>
  <si>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</si>
  <si>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</si>
  <si>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</si>
  <si>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</si>
  <si>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</si>
  <si>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</si>
  <si>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</si>
  <si>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</si>
  <si>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</si>
  <si>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</si>
  <si>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</si>
  <si>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</si>
  <si>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</si>
  <si>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</si>
  <si>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</si>
  <si>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</si>
  <si>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</si>
  <si>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</si>
  <si>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</si>
  <si>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</si>
  <si>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</si>
  <si>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</si>
  <si>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</si>
  <si>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</si>
  <si>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</si>
  <si>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</si>
  <si>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</si>
  <si>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</si>
  <si>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</si>
  <si>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</si>
  <si>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</si>
  <si>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</si>
  <si>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</si>
  <si>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</si>
  <si>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</si>
  <si>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</si>
  <si>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</si>
  <si>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</si>
  <si>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</si>
  <si>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</si>
  <si>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</si>
  <si>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</si>
  <si>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</si>
  <si>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</si>
  <si>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</si>
  <si>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</si>
  <si>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</si>
  <si>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</si>
  <si>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</si>
  <si>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</si>
  <si>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</si>
  <si>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</si>
  <si>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</si>
  <si>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</si>
  <si>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</si>
  <si>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</si>
  <si>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</si>
  <si>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</si>
  <si>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</si>
  <si>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</si>
  <si>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</si>
  <si>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</si>
  <si>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</si>
  <si>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</si>
  <si>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</si>
  <si>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</si>
  <si>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</si>
  <si>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</si>
  <si>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</si>
  <si>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</si>
  <si>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</si>
  <si>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</si>
  <si>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</si>
  <si>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</si>
  <si>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</si>
  <si>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</si>
  <si>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</si>
  <si>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</si>
  <si>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</si>
  <si>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</si>
  <si>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</si>
  <si>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</si>
  <si>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</si>
  <si>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</si>
  <si>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</si>
  <si>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</si>
  <si>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</si>
  <si>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</si>
  <si>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</si>
  <si>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</si>
  <si>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</si>
  <si>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</si>
  <si>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</si>
  <si>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</si>
  <si>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</si>
  <si>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</si>
  <si>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</si>
  <si>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</si>
  <si>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</si>
  <si>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</si>
  <si>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</si>
  <si>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</si>
  <si>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</si>
  <si>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</si>
  <si>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</si>
  <si>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</si>
  <si>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</si>
  <si>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</si>
  <si>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</si>
  <si>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</si>
  <si>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</si>
  <si>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</si>
  <si>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</si>
  <si>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</si>
  <si>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</si>
  <si>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</si>
  <si>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</si>
  <si>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</si>
  <si>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</si>
  <si>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</si>
  <si>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</si>
  <si>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</si>
  <si>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</si>
  <si>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</si>
  <si>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</si>
  <si>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</si>
  <si>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</si>
  <si>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</si>
  <si>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</si>
  <si>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</si>
  <si>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</si>
  <si>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</si>
  <si>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</si>
  <si>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</si>
  <si>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</si>
  <si>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</si>
  <si>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</si>
  <si>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</si>
  <si>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</si>
  <si>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</si>
  <si>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</si>
  <si>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</si>
  <si>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</si>
  <si>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</si>
  <si>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</si>
  <si>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</si>
  <si>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</si>
  <si>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</si>
  <si>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</si>
  <si>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</si>
  <si>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</si>
  <si>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</si>
  <si>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</si>
  <si>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</si>
  <si>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</si>
  <si>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</si>
  <si>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</si>
  <si>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</si>
  <si>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</si>
  <si>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</si>
  <si>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</si>
  <si>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</si>
  <si>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</si>
  <si>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</si>
  <si>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</si>
  <si>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</si>
  <si>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</si>
  <si>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</si>
  <si>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</si>
  <si>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</si>
  <si>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</si>
  <si>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</si>
  <si>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</si>
  <si>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</si>
  <si>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</si>
  <si>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</si>
  <si>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</si>
  <si>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</si>
  <si>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</si>
  <si>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</si>
  <si>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</si>
  <si>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</si>
  <si>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</si>
  <si>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</si>
  <si>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</si>
  <si>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</si>
  <si>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</si>
  <si>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</si>
  <si>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</si>
  <si>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</si>
  <si>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</si>
  <si>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</si>
  <si>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</si>
  <si>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</si>
  <si>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</si>
  <si>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</si>
  <si>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</si>
  <si>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</si>
  <si>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</si>
  <si>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</si>
  <si>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</si>
  <si>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</si>
  <si>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</si>
  <si>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</si>
  <si>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</si>
  <si>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</si>
  <si>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</si>
  <si>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</si>
  <si>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</si>
  <si>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</si>
  <si>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</si>
  <si>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</si>
  <si>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</si>
  <si>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</si>
  <si>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</si>
  <si>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</si>
  <si>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</si>
  <si>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</si>
  <si>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</si>
  <si>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</si>
  <si>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</si>
  <si>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</si>
  <si>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</si>
  <si>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</si>
  <si>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</si>
  <si>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</si>
  <si>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</si>
  <si>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</si>
  <si>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</si>
  <si>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</si>
  <si>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</si>
  <si>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</si>
  <si>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</si>
  <si>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</si>
  <si>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</si>
  <si>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</si>
  <si>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</si>
  <si>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</si>
  <si>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</si>
  <si>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</si>
  <si>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</si>
  <si>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</si>
  <si>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</si>
  <si>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</si>
  <si>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</si>
  <si>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</si>
  <si>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</si>
  <si>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</si>
  <si>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</si>
  <si>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</si>
  <si>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</si>
  <si>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</si>
  <si>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</si>
  <si>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</si>
  <si>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</si>
  <si>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</si>
  <si>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</si>
  <si>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</si>
  <si>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</si>
  <si>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</si>
  <si>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</si>
  <si>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</si>
  <si>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</si>
  <si>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</si>
  <si>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</si>
  <si>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</si>
  <si>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</si>
  <si>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</si>
  <si>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</si>
  <si>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</si>
  <si>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</si>
  <si>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</si>
  <si>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</si>
  <si>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</si>
  <si>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</si>
  <si>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</si>
  <si>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</si>
  <si>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</si>
  <si>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</si>
  <si>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</si>
  <si>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</si>
  <si>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</si>
  <si>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</si>
  <si>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</si>
  <si>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</si>
  <si>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</si>
  <si>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</si>
  <si>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</si>
  <si>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</si>
  <si>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</si>
  <si>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</si>
  <si>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</si>
  <si>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</si>
  <si>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</si>
  <si>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</si>
  <si>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</si>
  <si>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</si>
  <si>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</si>
  <si>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</si>
  <si>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</si>
  <si>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</si>
  <si>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</si>
  <si>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</si>
  <si>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</si>
  <si>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</si>
  <si>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</si>
  <si>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</si>
  <si>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</si>
  <si>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</si>
  <si>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</si>
  <si>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</si>
  <si>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</si>
  <si>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</si>
  <si>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</si>
  <si>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</si>
  <si>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</si>
  <si>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</si>
  <si>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</si>
  <si>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</si>
  <si>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</si>
  <si>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</si>
  <si>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</si>
  <si>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</si>
  <si>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</si>
  <si>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</si>
  <si>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</si>
  <si>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</si>
  <si>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</si>
  <si>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</si>
  <si>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</si>
  <si>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</si>
  <si>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</si>
  <si>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</si>
  <si>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</si>
  <si>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</si>
  <si>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</si>
  <si>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</si>
  <si>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</si>
  <si>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</si>
  <si>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</si>
  <si>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</si>
  <si>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</si>
  <si>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</si>
  <si>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</si>
  <si>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</si>
  <si>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</si>
  <si>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</si>
  <si>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</si>
  <si>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</si>
  <si>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</si>
  <si>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</si>
  <si>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</si>
  <si>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</si>
  <si>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</si>
  <si>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</si>
  <si>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</si>
  <si>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</si>
  <si>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</si>
  <si>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</si>
  <si>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</si>
  <si>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</si>
  <si>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</si>
  <si>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</si>
  <si>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</si>
  <si>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</si>
  <si>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</si>
  <si>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</si>
  <si>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</si>
  <si>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</si>
  <si>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</si>
  <si>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</si>
  <si>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</si>
  <si>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</si>
  <si>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</si>
  <si>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</si>
  <si>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</si>
  <si>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</si>
  <si>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</si>
  <si>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</si>
  <si>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</si>
  <si>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</si>
  <si>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</si>
  <si>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</si>
  <si>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</si>
  <si>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</si>
  <si>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</si>
  <si>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</si>
  <si>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</si>
  <si>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</si>
  <si>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</si>
  <si>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</si>
  <si>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</si>
  <si>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</si>
  <si>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</si>
  <si>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</si>
  <si>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</si>
  <si>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</si>
  <si>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</si>
  <si>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</si>
  <si>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</si>
  <si>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</si>
  <si>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</si>
  <si>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</si>
  <si>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</si>
  <si>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</si>
  <si>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</si>
  <si>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</si>
  <si>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</si>
  <si>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</si>
  <si>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</si>
  <si>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</si>
  <si>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</si>
  <si>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</si>
  <si>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</si>
  <si>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</si>
  <si>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</si>
  <si>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</si>
  <si>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</si>
  <si>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</si>
  <si>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</si>
  <si>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</si>
  <si>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</si>
  <si>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</si>
  <si>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</si>
  <si>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</si>
  <si>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</si>
  <si>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</si>
  <si>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</si>
  <si>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</si>
  <si>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</si>
  <si>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</si>
  <si>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</si>
  <si>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</si>
  <si>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</si>
  <si>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</si>
  <si>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</si>
  <si>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</si>
  <si>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</si>
  <si>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</si>
  <si>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</si>
  <si>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</si>
  <si>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</si>
  <si>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</si>
  <si>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</si>
  <si>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</si>
  <si>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</si>
  <si>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</si>
  <si>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</si>
  <si>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</si>
  <si>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</si>
  <si>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</si>
  <si>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</si>
  <si>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</si>
  <si>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</si>
  <si>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</si>
  <si>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</si>
  <si>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</si>
  <si>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</si>
  <si>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</si>
  <si>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</si>
  <si>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</si>
  <si>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</si>
  <si>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</si>
  <si>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</si>
  <si>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</si>
  <si>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</si>
  <si>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</si>
  <si>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</si>
  <si>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</si>
  <si>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</si>
  <si>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</si>
  <si>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</si>
  <si>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</si>
  <si>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</si>
  <si>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</si>
  <si>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</si>
  <si>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</si>
  <si>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</si>
  <si>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</si>
  <si>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</si>
  <si>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</si>
  <si>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</si>
  <si>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</si>
  <si>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</si>
  <si>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</si>
  <si>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</si>
  <si>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</si>
  <si>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</si>
  <si>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</si>
  <si>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</si>
  <si>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</si>
  <si>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</si>
  <si>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</si>
  <si>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</si>
  <si>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</si>
  <si>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</si>
  <si>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</si>
  <si>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</si>
  <si>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</si>
  <si>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</si>
  <si>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</si>
  <si>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</si>
  <si>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</si>
  <si>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</si>
  <si>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</si>
  <si>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</si>
  <si>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</si>
  <si>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</si>
  <si>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</si>
  <si>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</si>
  <si>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</si>
  <si>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</si>
  <si>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</si>
  <si>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</si>
  <si>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</si>
  <si>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</si>
  <si>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</si>
  <si>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</si>
  <si>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</si>
  <si>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</si>
  <si>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</si>
  <si>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</si>
  <si>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</si>
  <si>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</si>
  <si>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</si>
  <si>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</si>
  <si>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</si>
  <si>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</si>
  <si>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</si>
  <si>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</si>
  <si>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</si>
  <si>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</si>
  <si>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</si>
  <si>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</si>
  <si>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</si>
  <si>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</si>
  <si>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</si>
  <si>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</si>
  <si>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</si>
  <si>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</si>
  <si>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</si>
  <si>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</si>
  <si>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</si>
  <si>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</si>
  <si>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</si>
  <si>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</si>
  <si>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</si>
  <si>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</si>
  <si>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</si>
  <si>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</si>
  <si>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</si>
  <si>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</si>
  <si>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</si>
  <si>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</si>
  <si>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</si>
  <si>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</si>
  <si>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</si>
  <si>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</si>
  <si>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</si>
  <si>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</si>
  <si>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</si>
  <si>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</si>
  <si>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</si>
  <si>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</si>
  <si>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</si>
  <si>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</si>
  <si>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</si>
  <si>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</si>
  <si>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</si>
  <si>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</si>
  <si>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</si>
  <si>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</si>
  <si>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</si>
  <si>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</si>
  <si>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</si>
  <si>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</si>
  <si>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</si>
  <si>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</si>
  <si>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</si>
  <si>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</si>
  <si>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</si>
  <si>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</si>
  <si>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</si>
  <si>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</si>
  <si>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</si>
  <si>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</si>
  <si>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</si>
  <si>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</si>
  <si>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</si>
  <si>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</si>
  <si>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</si>
  <si>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</si>
  <si>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</si>
  <si>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</si>
  <si>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</si>
  <si>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</si>
  <si>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</si>
  <si>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</si>
  <si>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</si>
  <si>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</si>
  <si>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</si>
  <si>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</si>
  <si>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</si>
  <si>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</si>
  <si>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</si>
  <si>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</si>
  <si>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</si>
  <si>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</si>
  <si>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</si>
  <si>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</si>
  <si>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</si>
  <si>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</si>
  <si>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</si>
  <si>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</si>
  <si>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</si>
  <si>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</si>
  <si>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</si>
  <si>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</si>
  <si>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</si>
  <si>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</si>
  <si>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</si>
  <si>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</si>
  <si>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</si>
  <si>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</si>
  <si>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</si>
  <si>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</si>
  <si>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</si>
  <si>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</si>
  <si>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</si>
  <si>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</si>
  <si>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</si>
  <si>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</si>
  <si>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</si>
  <si>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</si>
  <si>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</si>
  <si>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</si>
  <si>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</si>
  <si>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</si>
  <si>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</si>
  <si>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</si>
  <si>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</si>
  <si>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</si>
  <si>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</si>
  <si>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</si>
  <si>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</si>
  <si>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</si>
  <si>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</si>
  <si>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</si>
  <si>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</si>
  <si>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</si>
  <si>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</si>
  <si>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</si>
  <si>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</si>
  <si>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</si>
  <si>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</si>
  <si>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</si>
  <si>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</si>
  <si>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</si>
  <si>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</si>
  <si>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</si>
  <si>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</si>
  <si>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</si>
  <si>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</si>
  <si>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</si>
  <si>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</si>
  <si>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</si>
  <si>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</si>
  <si>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</si>
  <si>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</si>
  <si>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</si>
  <si>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</si>
  <si>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</si>
  <si>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</si>
  <si>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</si>
  <si>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</si>
  <si>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</si>
  <si>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</si>
  <si>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</si>
  <si>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</si>
  <si>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</si>
  <si>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</si>
  <si>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</si>
  <si>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</si>
  <si>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</si>
  <si>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</si>
  <si>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</si>
  <si>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</si>
  <si>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</si>
  <si>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</si>
  <si>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</si>
  <si>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</si>
  <si>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</si>
  <si>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</si>
  <si>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</si>
  <si>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</si>
  <si>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</si>
  <si>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</si>
  <si>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</si>
  <si>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</si>
  <si>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</si>
  <si>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</si>
  <si>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</si>
  <si>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</si>
  <si>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</si>
  <si>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</si>
  <si>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</si>
  <si>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</si>
  <si>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</si>
  <si>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</si>
  <si>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</si>
  <si>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</si>
  <si>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</si>
  <si>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</si>
  <si>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</si>
  <si>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</si>
  <si>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</si>
  <si>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</si>
  <si>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</si>
  <si>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</si>
  <si>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</si>
  <si>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</si>
  <si>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</si>
  <si>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</si>
  <si>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</si>
  <si>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</si>
  <si>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</si>
  <si>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</si>
  <si>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</si>
  <si>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</si>
  <si>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</si>
  <si>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</si>
  <si>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</si>
  <si>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</si>
  <si>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</si>
  <si>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</si>
  <si>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</si>
  <si>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</si>
  <si>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</si>
  <si>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</si>
  <si>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</si>
  <si>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</si>
  <si>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</si>
  <si>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</si>
  <si>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</si>
  <si>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</si>
  <si>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</si>
  <si>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</si>
  <si>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</si>
  <si>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</si>
  <si>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</si>
  <si>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</si>
  <si>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</si>
  <si>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</si>
  <si>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</si>
  <si>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</si>
  <si>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</si>
  <si>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</si>
  <si>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</si>
  <si>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</si>
  <si>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</si>
  <si>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</si>
  <si>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</si>
  <si>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</si>
  <si>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</si>
  <si>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</si>
  <si>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</si>
  <si>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</si>
  <si>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</si>
  <si>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</si>
  <si>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</si>
  <si>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</si>
  <si>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</si>
  <si>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</si>
  <si>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</si>
  <si>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</si>
  <si>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</si>
  <si>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</si>
  <si>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</si>
  <si>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</si>
  <si>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</si>
  <si>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</si>
  <si>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</si>
  <si>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</si>
  <si>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</si>
  <si>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</si>
  <si>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</si>
  <si>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</si>
  <si>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</si>
  <si>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</si>
  <si>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</si>
  <si>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</si>
  <si>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</si>
  <si>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</si>
  <si>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</si>
  <si>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</si>
  <si>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</si>
  <si>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</si>
  <si>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</si>
  <si>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</si>
  <si>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</si>
  <si>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</si>
  <si>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</si>
  <si>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</si>
  <si>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</si>
  <si>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</si>
  <si>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</si>
  <si>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</si>
  <si>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</si>
  <si>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</si>
  <si>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</si>
  <si>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</si>
  <si>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</si>
  <si>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</si>
  <si>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</si>
  <si>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</si>
  <si>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</si>
  <si>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</si>
  <si>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</si>
  <si>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</si>
  <si>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</si>
  <si>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</si>
  <si>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</si>
  <si>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</si>
  <si>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</si>
  <si>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</si>
  <si>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</si>
  <si>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</si>
  <si>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</si>
  <si>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</si>
  <si>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</si>
  <si>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</si>
  <si>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</si>
  <si>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</si>
  <si>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</si>
  <si>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</si>
  <si>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</si>
  <si>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</si>
  <si>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</si>
  <si>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</si>
  <si>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</si>
  <si>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</si>
  <si>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</si>
  <si>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</si>
  <si>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</si>
  <si>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</si>
  <si>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</si>
  <si>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</si>
  <si>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</si>
  <si>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</si>
  <si>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</si>
  <si>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</si>
  <si>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</si>
  <si>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</si>
  <si>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</si>
  <si>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</si>
  <si>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</si>
  <si>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</si>
  <si>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</si>
  <si>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</si>
  <si>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</si>
  <si>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</si>
  <si>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</si>
  <si>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</si>
  <si>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</si>
  <si>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</si>
  <si>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</si>
  <si>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</si>
  <si>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</si>
  <si>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</si>
  <si>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</si>
  <si>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</si>
  <si>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</si>
  <si>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</si>
  <si>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</si>
  <si>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</si>
  <si>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</si>
  <si>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</si>
  <si>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</si>
  <si>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</si>
  <si>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</si>
  <si>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</si>
  <si>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</si>
  <si>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</si>
  <si>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</si>
  <si>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</si>
  <si>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</si>
  <si>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</si>
  <si>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</si>
  <si>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</si>
  <si>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</si>
  <si>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</si>
  <si>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</si>
  <si>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</si>
  <si>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</si>
  <si>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</si>
  <si>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</si>
  <si>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</si>
  <si>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</si>
  <si>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</si>
  <si>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</si>
  <si>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</si>
  <si>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</si>
  <si>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</si>
  <si>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</si>
  <si>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</si>
  <si>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</si>
  <si>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</si>
  <si>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</si>
  <si>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</si>
  <si>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</si>
  <si>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</si>
  <si>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</si>
  <si>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</si>
  <si>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</si>
  <si>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</si>
  <si>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</si>
  <si>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</si>
  <si>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</si>
  <si>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</si>
  <si>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</si>
  <si>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</si>
  <si>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</si>
  <si>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</si>
  <si>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</si>
  <si>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</si>
  <si>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</si>
  <si>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</si>
  <si>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</si>
  <si>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</si>
  <si>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</si>
  <si>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</si>
  <si>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</si>
  <si>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</si>
  <si>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</si>
  <si>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</si>
  <si>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</si>
  <si>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</si>
  <si>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</si>
  <si>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</si>
  <si>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</si>
  <si>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</si>
  <si>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</si>
  <si>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</si>
  <si>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</si>
  <si>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</si>
  <si>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</si>
  <si>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</si>
  <si>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</si>
  <si>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</si>
  <si>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</si>
  <si>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</si>
  <si>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</si>
  <si>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</si>
  <si>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</si>
  <si>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</si>
  <si>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</si>
  <si>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</si>
  <si>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</si>
  <si>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</si>
  <si>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</si>
  <si>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</si>
  <si>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</si>
  <si>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</si>
  <si>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</si>
  <si>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</si>
  <si>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</si>
  <si>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</si>
  <si>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</si>
  <si>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</si>
  <si>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</si>
  <si>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</si>
  <si>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</si>
  <si>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</si>
  <si>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</si>
  <si>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</si>
  <si>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</si>
  <si>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</si>
  <si>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</si>
  <si>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</si>
  <si>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</si>
  <si>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</si>
  <si>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</si>
  <si>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</si>
  <si>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</si>
  <si>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</si>
  <si>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</si>
  <si>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</si>
  <si>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</si>
  <si>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</si>
  <si>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</si>
  <si>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</si>
  <si>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</si>
  <si>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</si>
  <si>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</si>
  <si>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</si>
  <si>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</si>
  <si>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</si>
  <si>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</si>
  <si>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</si>
  <si>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</si>
  <si>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</si>
  <si>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</si>
  <si>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</si>
  <si>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</si>
  <si>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</si>
  <si>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</si>
  <si>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</si>
  <si>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</si>
  <si>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</si>
  <si>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</si>
  <si>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</si>
  <si>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</si>
  <si>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</si>
  <si>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</si>
  <si>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</si>
  <si>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</si>
  <si>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</si>
  <si>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</si>
  <si>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</si>
  <si>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</si>
  <si>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</si>
  <si>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</si>
  <si>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</si>
  <si>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</si>
  <si>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</si>
  <si>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</si>
  <si>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</si>
  <si>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</si>
  <si>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</si>
  <si>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</si>
  <si>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</si>
  <si>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</si>
  <si>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</si>
  <si>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</si>
  <si>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</si>
  <si>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</si>
  <si>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</si>
  <si>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</si>
  <si>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</si>
  <si>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</si>
  <si>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</si>
  <si>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</si>
  <si>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</si>
  <si>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</si>
  <si>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</si>
  <si>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</si>
  <si>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</si>
  <si>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</si>
  <si>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</si>
  <si>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</si>
  <si>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</si>
  <si>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</si>
  <si>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</si>
  <si>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</si>
  <si>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</si>
  <si>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</si>
  <si>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</si>
  <si>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</si>
  <si>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</si>
  <si>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</si>
  <si>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</si>
  <si>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</si>
  <si>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</si>
  <si>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</si>
  <si>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</si>
  <si>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</si>
  <si>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</si>
  <si>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</si>
  <si>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</si>
  <si>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</si>
  <si>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</si>
  <si>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</si>
  <si>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</si>
  <si>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</si>
  <si>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</si>
  <si>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</si>
  <si>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</si>
  <si>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</si>
  <si>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</si>
  <si>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</si>
  <si>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</si>
  <si>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</si>
  <si>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</si>
  <si>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</si>
  <si>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</si>
  <si>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</si>
  <si>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</si>
  <si>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</si>
  <si>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</si>
  <si>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</si>
  <si>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</si>
  <si>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</si>
  <si>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</si>
  <si>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</si>
  <si>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</si>
  <si>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</si>
  <si>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</si>
  <si>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</si>
  <si>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</si>
  <si>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</si>
  <si>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</si>
  <si>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</si>
  <si>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</si>
  <si>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</si>
  <si>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</si>
  <si>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</si>
  <si>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</si>
  <si>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</si>
  <si>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</si>
  <si>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</si>
  <si>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</si>
  <si>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</si>
  <si>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</si>
  <si>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</si>
  <si>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</si>
  <si>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</si>
  <si>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</si>
  <si>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</si>
  <si>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</si>
  <si>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</si>
  <si>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</si>
  <si>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</si>
  <si>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</si>
  <si>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</si>
  <si>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</si>
  <si>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</si>
  <si>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</si>
  <si>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</si>
  <si>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</si>
  <si>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</si>
  <si>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</si>
  <si>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</si>
  <si>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</si>
  <si>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</si>
  <si>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</si>
  <si>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</si>
  <si>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</si>
  <si>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</si>
  <si>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</si>
  <si>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</si>
  <si>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</si>
  <si>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</si>
  <si>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</si>
  <si>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</si>
  <si>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</si>
  <si>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</si>
  <si>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</si>
  <si>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</si>
  <si>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</si>
  <si>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</si>
  <si>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</si>
  <si>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</si>
  <si>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</si>
  <si>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</si>
  <si>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</si>
  <si>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</si>
  <si>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</si>
  <si>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</si>
  <si>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</si>
  <si>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</si>
  <si>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</si>
  <si>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</si>
  <si>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</si>
  <si>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</si>
  <si>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</si>
  <si>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</si>
  <si>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</si>
  <si>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</si>
  <si>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</si>
  <si>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</si>
  <si>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</si>
  <si>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</si>
  <si>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</si>
  <si>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</si>
  <si>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</si>
  <si>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</si>
  <si>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</si>
  <si>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</si>
  <si>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</si>
  <si>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</si>
  <si>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</si>
  <si>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</si>
  <si>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</si>
  <si>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</si>
  <si>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</si>
  <si>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</si>
  <si>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</si>
  <si>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</si>
  <si>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</si>
  <si>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</si>
  <si>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</si>
  <si>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</si>
  <si>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</si>
  <si>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</si>
  <si>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</si>
  <si>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</si>
  <si>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</si>
  <si>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</si>
  <si>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</si>
  <si>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</si>
  <si>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</si>
  <si>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</si>
  <si>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</si>
  <si>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</si>
  <si>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</si>
  <si>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</si>
  <si>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</si>
  <si>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</si>
  <si>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</si>
  <si>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</si>
  <si>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</si>
  <si>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</si>
  <si>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</si>
  <si>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</si>
  <si>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</si>
  <si>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</si>
  <si>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</si>
  <si>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</si>
  <si>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</si>
  <si>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</si>
  <si>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</si>
  <si>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</si>
  <si>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</si>
  <si>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</si>
  <si>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</si>
  <si>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</si>
  <si>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</si>
  <si>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</si>
  <si>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</si>
  <si>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</si>
  <si>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</si>
  <si>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</si>
  <si>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</si>
  <si>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</si>
  <si>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</si>
  <si>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</si>
  <si>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</si>
  <si>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</si>
  <si>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</si>
  <si>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</si>
  <si>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</si>
  <si>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</si>
  <si>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</si>
  <si>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</si>
  <si>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</si>
  <si>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</si>
  <si>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</si>
  <si>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</si>
  <si>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</si>
  <si>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</si>
  <si>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</si>
  <si>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</si>
  <si>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</si>
  <si>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</si>
  <si>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</si>
  <si>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</si>
  <si>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</si>
  <si>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</si>
  <si>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</si>
  <si>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</si>
  <si>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</si>
  <si>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</si>
  <si>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</si>
  <si>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</si>
  <si>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</si>
  <si>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</si>
  <si>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</si>
  <si>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</si>
  <si>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</si>
  <si>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</si>
  <si>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</si>
  <si>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</si>
  <si>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</si>
  <si>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</si>
  <si>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</si>
  <si>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</si>
  <si>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</si>
  <si>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</si>
  <si>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</si>
  <si>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</si>
  <si>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</si>
  <si>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</si>
  <si>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</si>
  <si>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</si>
  <si>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</si>
  <si>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</si>
  <si>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</si>
  <si>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</si>
  <si>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</si>
  <si>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</si>
  <si>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</si>
  <si>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</si>
  <si>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</si>
  <si>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</si>
  <si>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</si>
  <si>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</si>
  <si>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</si>
  <si>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</si>
  <si>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</si>
  <si>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</si>
  <si>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</si>
  <si>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</si>
  <si>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</si>
  <si>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</si>
  <si>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</si>
  <si>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</si>
  <si>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</si>
  <si>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</si>
  <si>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</si>
  <si>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</si>
  <si>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</si>
  <si>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</si>
  <si>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</si>
  <si>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</si>
  <si>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</si>
  <si>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</si>
  <si>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</si>
  <si>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</si>
  <si>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</si>
  <si>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</si>
  <si>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</si>
  <si>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</si>
  <si>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</si>
  <si>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</si>
  <si>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</si>
  <si>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</si>
  <si>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</si>
  <si>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</si>
  <si>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</si>
  <si>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</si>
  <si>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</si>
  <si>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</si>
  <si>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</si>
  <si>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</si>
  <si>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</si>
  <si>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</si>
  <si>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</si>
  <si>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</si>
  <si>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</si>
  <si>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</si>
  <si>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</si>
  <si>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</si>
  <si>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</si>
  <si>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</si>
  <si>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</si>
  <si>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</si>
  <si>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</si>
  <si>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</si>
  <si>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</si>
  <si>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</si>
  <si>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</si>
  <si>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</si>
  <si>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</si>
  <si>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</si>
  <si>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</si>
  <si>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</si>
  <si>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</si>
  <si>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</si>
  <si>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</si>
  <si>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</si>
  <si>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</si>
  <si>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</si>
  <si>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</si>
  <si>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</si>
  <si>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</si>
  <si>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</si>
  <si>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</si>
  <si>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</si>
  <si>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</si>
  <si>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</si>
  <si>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</si>
  <si>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</si>
  <si>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</si>
  <si>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</si>
  <si>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</si>
  <si>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</si>
  <si>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</si>
  <si>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</si>
  <si>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</si>
  <si>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</si>
  <si>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</si>
  <si>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</si>
  <si>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</si>
  <si>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</si>
  <si>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</si>
  <si>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</si>
  <si>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</si>
  <si>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</si>
  <si>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</si>
  <si>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</si>
  <si>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</si>
  <si>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</si>
  <si>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</si>
  <si>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</si>
  <si>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</si>
  <si>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</si>
  <si>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</si>
  <si>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</si>
  <si>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</si>
  <si>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</si>
  <si>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</si>
  <si>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</si>
  <si>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</si>
  <si>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</si>
  <si>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</si>
  <si>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</si>
  <si>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</si>
  <si>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</si>
  <si>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</si>
  <si>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</si>
  <si>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</si>
  <si>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</si>
  <si>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</si>
  <si>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</si>
  <si>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</si>
  <si>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</si>
  <si>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</si>
  <si>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</si>
  <si>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</si>
  <si>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</si>
  <si>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</si>
  <si>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</si>
  <si>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</si>
  <si>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</si>
  <si>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</si>
  <si>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</si>
  <si>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</si>
  <si>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</si>
  <si>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</si>
  <si>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</si>
  <si>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</si>
  <si>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</si>
  <si>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</si>
  <si>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</si>
  <si>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</si>
  <si>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</si>
  <si>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</si>
  <si>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</si>
  <si>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</si>
  <si>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</si>
  <si>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</si>
  <si>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</si>
  <si>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</si>
  <si>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</si>
  <si>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</si>
  <si>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</si>
  <si>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</si>
  <si>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</si>
  <si>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</si>
  <si>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</si>
  <si>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</si>
  <si>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</si>
  <si>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</si>
  <si>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</si>
  <si>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</si>
  <si>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</si>
  <si>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</si>
  <si>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</si>
  <si>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</si>
  <si>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</si>
  <si>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</si>
  <si>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</si>
  <si>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</si>
  <si>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</si>
  <si>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</si>
  <si>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</si>
  <si>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</si>
  <si>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</si>
  <si>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</si>
  <si>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</si>
  <si>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</si>
  <si>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</si>
  <si>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</si>
  <si>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</si>
  <si>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</si>
  <si>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</si>
  <si>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</si>
  <si>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</si>
  <si>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</si>
  <si>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</si>
  <si>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</si>
  <si>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</si>
  <si>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</si>
  <si>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</si>
  <si>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</si>
  <si>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</si>
  <si>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</si>
  <si>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</si>
  <si>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</si>
  <si>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</si>
  <si>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</si>
  <si>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</si>
  <si>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</si>
  <si>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</si>
  <si>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</si>
  <si>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</si>
  <si>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</si>
  <si>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</si>
  <si>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</si>
  <si>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</si>
  <si>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</si>
  <si>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</si>
  <si>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</si>
  <si>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</si>
  <si>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</si>
  <si>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</si>
  <si>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</si>
  <si>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</si>
  <si>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</si>
  <si>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</si>
  <si>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</si>
  <si>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</si>
  <si>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</si>
  <si>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</si>
  <si>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</si>
  <si>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</si>
  <si>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</si>
  <si>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</si>
  <si>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</si>
  <si>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</si>
  <si>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</si>
  <si>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</si>
  <si>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</si>
  <si>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</si>
  <si>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</si>
  <si>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</si>
  <si>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</si>
  <si>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</si>
  <si>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</si>
  <si>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</si>
  <si>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</si>
  <si>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</si>
  <si>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</si>
  <si>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</si>
  <si>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</si>
  <si>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</si>
  <si>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</si>
  <si>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</si>
  <si>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</si>
  <si>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</si>
  <si>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</si>
  <si>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</si>
  <si>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</si>
  <si>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</si>
  <si>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</si>
  <si>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</si>
  <si>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</si>
  <si>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</si>
  <si>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</si>
  <si>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</si>
  <si>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</si>
  <si>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</si>
  <si>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</si>
  <si>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</si>
  <si>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</si>
  <si>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</si>
  <si>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</si>
  <si>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</si>
  <si>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</si>
  <si>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</si>
  <si>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</si>
  <si>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</si>
  <si>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</si>
  <si>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</si>
  <si>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</si>
  <si>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</si>
  <si>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</si>
  <si>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</si>
  <si>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</si>
  <si>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</si>
  <si>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</si>
  <si>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</si>
  <si>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</si>
  <si>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</si>
  <si>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</si>
  <si>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</si>
  <si>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</si>
  <si>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</si>
  <si>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</si>
  <si>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</si>
  <si>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</si>
  <si>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</si>
  <si>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</si>
  <si>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</si>
  <si>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</si>
  <si>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</si>
  <si>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</si>
  <si>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</si>
  <si>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</si>
  <si>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</si>
  <si>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</si>
  <si>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</si>
  <si>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</si>
  <si>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</si>
  <si>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</si>
  <si>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</si>
  <si>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</si>
  <si>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</si>
  <si>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</si>
  <si>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</si>
  <si>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</si>
  <si>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</si>
  <si>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</si>
  <si>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</si>
  <si>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</si>
  <si>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</si>
  <si>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</si>
  <si>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</si>
  <si>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</si>
  <si>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</si>
  <si>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</si>
  <si>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</si>
  <si>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</si>
  <si>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</si>
  <si>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</si>
  <si>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</si>
  <si>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</si>
  <si>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</si>
  <si>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</si>
  <si>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</si>
  <si>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</si>
  <si>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</si>
  <si>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</si>
  <si>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</si>
  <si>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</si>
  <si>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</si>
  <si>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</si>
  <si>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</si>
  <si>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</si>
  <si>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</si>
  <si>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</si>
  <si>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</si>
  <si>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</si>
  <si>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</si>
  <si>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</si>
  <si>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</si>
  <si>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</si>
  <si>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</si>
  <si>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</si>
  <si>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</si>
  <si>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</si>
  <si>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</si>
  <si>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</si>
  <si>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</si>
  <si>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</si>
  <si>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</si>
  <si>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</si>
  <si>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</si>
  <si>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</si>
  <si>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</si>
  <si>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</si>
  <si>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</si>
  <si>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</si>
  <si>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</si>
  <si>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</si>
  <si>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</si>
  <si>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</si>
  <si>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</si>
  <si>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</si>
  <si>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</si>
  <si>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</si>
  <si>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</si>
  <si>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</si>
  <si>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</si>
  <si>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</si>
  <si>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</si>
  <si>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</si>
  <si>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</si>
  <si>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</si>
  <si>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</si>
  <si>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</si>
  <si>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</si>
  <si>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</si>
  <si>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</si>
  <si>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</si>
  <si>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</si>
  <si>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</si>
  <si>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</si>
  <si>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</si>
  <si>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</si>
  <si>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</si>
  <si>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</si>
  <si>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</si>
  <si>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</si>
  <si>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</si>
  <si>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</si>
  <si>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</si>
  <si>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</si>
  <si>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</si>
  <si>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</si>
  <si>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</si>
  <si>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</si>
  <si>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</si>
  <si>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</si>
  <si>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</si>
  <si>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</si>
  <si>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</si>
  <si>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</si>
  <si>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</si>
  <si>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</si>
  <si>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</si>
  <si>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</si>
  <si>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</si>
  <si>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</si>
  <si>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</si>
  <si>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</si>
  <si>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</si>
  <si>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</si>
  <si>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</si>
  <si>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</si>
  <si>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</si>
  <si>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</si>
  <si>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</si>
  <si>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</si>
  <si>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</si>
  <si>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</si>
  <si>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</si>
  <si>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</si>
  <si>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</si>
  <si>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</si>
  <si>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</si>
  <si>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</si>
  <si>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</si>
  <si>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</si>
  <si>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</si>
  <si>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</si>
  <si>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</si>
  <si>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</si>
  <si>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</si>
  <si>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</si>
  <si>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</si>
  <si>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</si>
  <si>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</si>
  <si>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</si>
  <si>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</si>
  <si>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</si>
  <si>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</si>
  <si>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</si>
  <si>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</si>
  <si>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</si>
  <si>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</si>
  <si>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</si>
  <si>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</si>
  <si>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</si>
  <si>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</si>
  <si>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</si>
  <si>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</si>
  <si>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</si>
  <si>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</si>
  <si>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</si>
  <si>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</si>
  <si>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</si>
  <si>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</si>
  <si>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</si>
  <si>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</si>
  <si>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</si>
  <si>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</si>
  <si>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</si>
  <si>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</si>
  <si>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</si>
  <si>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</si>
  <si>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</si>
  <si>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</si>
  <si>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</si>
  <si>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</si>
  <si>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</si>
  <si>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</si>
  <si>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</si>
  <si>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</si>
  <si>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</si>
  <si>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</si>
  <si>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</si>
  <si>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</si>
  <si>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</si>
  <si>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</si>
  <si>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</si>
  <si>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</si>
  <si>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</si>
  <si>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</si>
  <si>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</si>
  <si>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</si>
  <si>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</si>
  <si>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</si>
  <si>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</si>
  <si>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</si>
  <si>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</si>
  <si>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</si>
  <si>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</si>
  <si>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</si>
  <si>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</si>
  <si>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</si>
  <si>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</si>
  <si>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</si>
  <si>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</si>
  <si>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</si>
  <si>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</si>
  <si>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</si>
  <si>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</si>
  <si>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</si>
  <si>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</si>
  <si>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</si>
  <si>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</si>
  <si>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</si>
  <si>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</si>
  <si>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</si>
  <si>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</si>
  <si>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</si>
  <si>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</si>
  <si>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</si>
  <si>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</si>
  <si>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</si>
  <si>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</si>
  <si>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</si>
  <si>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</si>
  <si>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</si>
  <si>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</si>
  <si>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</si>
  <si>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</si>
  <si>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</si>
  <si>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</si>
  <si>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</si>
  <si>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</si>
  <si>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</si>
  <si>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</si>
  <si>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</si>
  <si>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</si>
  <si>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</si>
  <si>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</si>
  <si>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</si>
  <si>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</si>
  <si>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</si>
  <si>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</si>
  <si>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</si>
  <si>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</si>
  <si>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</si>
  <si>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</si>
  <si>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</si>
  <si>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</si>
  <si>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</si>
  <si>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</si>
  <si>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</si>
  <si>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</si>
  <si>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</si>
  <si>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</si>
  <si>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</si>
  <si>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</si>
  <si>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</si>
  <si>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</si>
  <si>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</si>
  <si>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</si>
  <si>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</si>
  <si>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</si>
  <si>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</si>
  <si>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</si>
  <si>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</si>
  <si>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</si>
  <si>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</si>
  <si>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</si>
  <si>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</si>
  <si>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</si>
  <si>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</si>
  <si>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</si>
  <si>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</si>
  <si>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</si>
  <si>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</si>
  <si>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</si>
  <si>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</si>
  <si>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</si>
  <si>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</si>
  <si>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</si>
  <si>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</si>
  <si>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</si>
  <si>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</si>
  <si>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</si>
  <si>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</si>
  <si>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</si>
  <si>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</si>
  <si>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</si>
  <si>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</si>
  <si>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</si>
  <si>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</si>
  <si>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</si>
  <si>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</si>
  <si>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</si>
  <si>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</si>
  <si>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</si>
  <si>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</si>
  <si>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</si>
  <si>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</si>
  <si>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</si>
  <si>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</si>
  <si>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</si>
  <si>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</si>
  <si>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</si>
  <si>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</si>
  <si>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</si>
  <si>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</si>
  <si>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</si>
  <si>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</si>
  <si>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</si>
  <si>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</si>
  <si>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</si>
  <si>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</si>
  <si>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</si>
  <si>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</si>
  <si>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</si>
  <si>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</si>
  <si>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</si>
  <si>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</si>
  <si>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</si>
  <si>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</si>
  <si>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</si>
  <si>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</si>
  <si>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</si>
  <si>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</si>
  <si>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</si>
  <si>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</si>
  <si>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</si>
  <si>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</si>
  <si>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</si>
  <si>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</si>
  <si>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</si>
  <si>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</si>
  <si>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</si>
  <si>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</si>
  <si>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</si>
  <si>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</si>
  <si>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</si>
  <si>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</si>
  <si>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</si>
  <si>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</si>
  <si>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</si>
  <si>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</si>
  <si>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</si>
  <si>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</si>
  <si>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</si>
  <si>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</si>
  <si>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</si>
  <si>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</si>
  <si>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</si>
  <si>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</si>
  <si>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</si>
  <si>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</si>
  <si>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</si>
  <si>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</si>
  <si>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</si>
  <si>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</si>
  <si>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</si>
  <si>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</si>
  <si>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</si>
  <si>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</si>
  <si>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</si>
  <si>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</si>
  <si>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</si>
  <si>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</si>
  <si>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</si>
  <si>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</si>
  <si>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</si>
  <si>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</si>
  <si>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</si>
  <si>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</si>
  <si>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</si>
  <si>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</si>
  <si>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</si>
  <si>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</si>
  <si>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</si>
  <si>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</si>
  <si>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</si>
  <si>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</si>
  <si>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</si>
  <si>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</si>
  <si>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</si>
  <si>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</si>
  <si>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</si>
  <si>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</si>
  <si>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</si>
  <si>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</si>
  <si>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</si>
  <si>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</si>
  <si>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</si>
  <si>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</si>
  <si>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</si>
  <si>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</si>
  <si>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</si>
  <si>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</si>
  <si>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</si>
  <si>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</si>
  <si>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</si>
  <si>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</si>
  <si>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</si>
  <si>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</si>
  <si>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</si>
  <si>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</si>
  <si>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</si>
  <si>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</si>
  <si>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</si>
  <si>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</si>
  <si>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</si>
  <si>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</si>
  <si>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</si>
  <si>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</si>
  <si>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</si>
  <si>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</si>
  <si>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</si>
  <si>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</si>
  <si>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</si>
  <si>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</si>
  <si>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</si>
  <si>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</si>
  <si>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</si>
  <si>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</si>
  <si>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</si>
  <si>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</si>
  <si>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</si>
  <si>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</si>
  <si>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</si>
  <si>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</si>
  <si>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</si>
  <si>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</si>
  <si>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</si>
  <si>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</si>
  <si>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</si>
  <si>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</si>
  <si>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</si>
  <si>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</si>
  <si>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</si>
  <si>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</si>
  <si>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</si>
  <si>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</si>
  <si>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</si>
  <si>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</si>
  <si>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</si>
  <si>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</si>
  <si>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</si>
  <si>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</si>
  <si>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</si>
  <si>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</si>
  <si>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</si>
  <si>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</si>
  <si>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</si>
  <si>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</si>
  <si>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</si>
  <si>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</si>
  <si>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</si>
  <si>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</si>
  <si>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</si>
  <si>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</si>
  <si>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</si>
  <si>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</si>
  <si>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</si>
  <si>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</si>
  <si>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</si>
  <si>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</si>
  <si>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</si>
  <si>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</si>
  <si>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</si>
  <si>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</si>
  <si>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</si>
  <si>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</si>
  <si>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</si>
  <si>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</si>
  <si>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</si>
  <si>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</si>
  <si>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</si>
  <si>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</si>
  <si>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</si>
  <si>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</si>
  <si>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</si>
  <si>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</si>
  <si>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</si>
  <si>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</si>
  <si>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</si>
  <si>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</si>
  <si>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</si>
  <si>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</si>
  <si>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</si>
  <si>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</si>
  <si>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</si>
  <si>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</si>
  <si>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</si>
  <si>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</si>
  <si>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</si>
  <si>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</si>
  <si>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</si>
  <si>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</si>
  <si>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</si>
  <si>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</si>
  <si>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</si>
  <si>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</si>
  <si>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</si>
  <si>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</si>
  <si>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</si>
  <si>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</si>
  <si>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</si>
  <si>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</si>
  <si>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</si>
  <si>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</si>
  <si>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</si>
  <si>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</si>
  <si>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</si>
  <si>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</si>
  <si>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</si>
  <si>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</si>
  <si>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</si>
  <si>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</si>
  <si>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</si>
  <si>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</si>
  <si>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</si>
  <si>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</si>
  <si>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</si>
  <si>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</si>
  <si>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</si>
  <si>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</si>
  <si>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</si>
  <si>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</si>
  <si>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</si>
  <si>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</si>
  <si>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</si>
  <si>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</si>
  <si>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</si>
  <si>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</si>
  <si>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</si>
  <si>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</si>
  <si>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</si>
  <si>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</si>
  <si>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</si>
  <si>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</si>
  <si>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</si>
  <si>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</si>
  <si>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</si>
  <si>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</si>
  <si>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</si>
  <si>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</si>
  <si>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</si>
  <si>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</si>
  <si>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</si>
  <si>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</si>
  <si>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</si>
  <si>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</si>
  <si>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</si>
  <si>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</si>
  <si>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</si>
  <si>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</si>
  <si>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</si>
  <si>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</si>
  <si>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</si>
  <si>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</si>
  <si>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</si>
  <si>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</si>
  <si>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</si>
  <si>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</si>
  <si>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</si>
  <si>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</si>
  <si>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</si>
  <si>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</si>
  <si>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</si>
  <si>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</si>
  <si>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</si>
  <si>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</si>
  <si>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</si>
  <si>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</si>
  <si>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</si>
  <si>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</si>
  <si>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</si>
  <si>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</si>
  <si>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</si>
  <si>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</si>
  <si>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</si>
  <si>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</si>
  <si>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</si>
  <si>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</si>
  <si>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</si>
  <si>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</si>
  <si>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</si>
  <si>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</si>
  <si>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</si>
  <si>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</si>
  <si>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</si>
  <si>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</si>
  <si>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</si>
  <si>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</si>
  <si>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</si>
  <si>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</si>
  <si>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</si>
  <si>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</si>
  <si>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</si>
  <si>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</si>
  <si>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</si>
  <si>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</si>
  <si>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</si>
  <si>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</si>
  <si>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</si>
  <si>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</si>
  <si>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</si>
  <si>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</si>
  <si>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</si>
  <si>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</si>
  <si>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</si>
  <si>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</si>
  <si>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</si>
  <si>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</si>
  <si>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</si>
  <si>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</si>
  <si>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</si>
  <si>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</si>
  <si>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</si>
  <si>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</si>
  <si>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</si>
  <si>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</si>
  <si>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</si>
  <si>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</si>
  <si>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</si>
  <si>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</si>
  <si>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</si>
  <si>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</si>
  <si>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</si>
  <si>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</si>
  <si>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</si>
  <si>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</si>
  <si>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</si>
  <si>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</si>
  <si>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</si>
  <si>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</si>
  <si>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</si>
  <si>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</si>
  <si>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</si>
  <si>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</si>
  <si>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</si>
  <si>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</si>
  <si>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</si>
  <si>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</si>
  <si>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</si>
  <si>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</si>
  <si>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</si>
  <si>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</si>
  <si>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</si>
  <si>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</si>
  <si>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</si>
  <si>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</si>
  <si>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</si>
  <si>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</si>
  <si>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</si>
  <si>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</si>
  <si>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</si>
  <si>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</si>
  <si>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</si>
  <si>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</si>
  <si>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</si>
  <si>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</si>
  <si>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</si>
  <si>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</si>
  <si>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</si>
  <si>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</si>
  <si>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</si>
  <si>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</si>
  <si>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</si>
  <si>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</si>
  <si>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</si>
  <si>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</si>
  <si>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</si>
  <si>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</si>
  <si>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</si>
  <si>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</si>
  <si>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</si>
  <si>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</si>
  <si>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</si>
  <si>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</si>
  <si>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</si>
  <si>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</si>
  <si>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</si>
  <si>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</si>
  <si>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</si>
  <si>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</si>
  <si>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</si>
  <si>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</si>
  <si>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</si>
  <si>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</si>
  <si>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</si>
  <si>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</si>
  <si>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</si>
  <si>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</si>
  <si>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</si>
  <si>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</si>
  <si>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</si>
  <si>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</si>
  <si>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</si>
  <si>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</si>
  <si>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</si>
  <si>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</si>
  <si>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</si>
  <si>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</si>
  <si>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</si>
  <si>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</si>
  <si>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</si>
  <si>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</si>
  <si>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</si>
  <si>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</si>
  <si>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</si>
  <si>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</si>
  <si>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</si>
  <si>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</si>
  <si>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</si>
  <si>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</si>
  <si>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</si>
  <si>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</si>
  <si>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</si>
  <si>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</si>
  <si>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</si>
  <si>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</si>
  <si>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</si>
  <si>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</si>
  <si>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</si>
  <si>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</si>
  <si>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</si>
  <si>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</si>
  <si>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</si>
  <si>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</si>
  <si>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</si>
  <si>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</si>
  <si>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</si>
  <si>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</si>
  <si>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</si>
  <si>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</si>
  <si>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</si>
  <si>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</si>
  <si>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</si>
  <si>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</si>
  <si>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</si>
  <si>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</si>
  <si>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</si>
  <si>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</si>
  <si>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</si>
  <si>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</si>
  <si>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</si>
  <si>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</si>
  <si>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</si>
  <si>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</si>
  <si>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</si>
  <si>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</si>
  <si>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</si>
  <si>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</si>
  <si>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</si>
  <si>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</si>
  <si>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</si>
  <si>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</si>
  <si>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</si>
  <si>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</si>
  <si>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</si>
  <si>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</si>
  <si>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</si>
  <si>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</si>
  <si>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</si>
  <si>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</si>
  <si>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</si>
  <si>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</si>
  <si>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</si>
  <si>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</si>
  <si>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</si>
  <si>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</si>
  <si>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</si>
  <si>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</si>
  <si>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</si>
  <si>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</si>
  <si>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</si>
  <si>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</si>
  <si>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</si>
  <si>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</si>
  <si>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</si>
  <si>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</si>
  <si>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</si>
  <si>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</si>
  <si>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</si>
  <si>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</si>
  <si>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</si>
  <si>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</si>
  <si>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</si>
  <si>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</si>
  <si>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</si>
  <si>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</si>
  <si>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</si>
  <si>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</si>
  <si>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</si>
  <si>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</si>
  <si>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</si>
  <si>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</si>
  <si>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</si>
  <si>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</si>
  <si>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</si>
  <si>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</si>
  <si>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</si>
  <si>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</si>
  <si>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</si>
  <si>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</si>
  <si>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</si>
  <si>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</si>
  <si>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</si>
  <si>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</si>
  <si>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</si>
  <si>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</si>
  <si>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</si>
  <si>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</si>
  <si>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</si>
  <si>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</si>
  <si>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</si>
  <si>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</si>
  <si>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</si>
  <si>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</si>
  <si>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</si>
  <si>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</si>
  <si>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</si>
  <si>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</si>
  <si>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</si>
  <si>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</si>
  <si>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</si>
  <si>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</si>
  <si>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</si>
  <si>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</si>
  <si>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</si>
  <si>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</si>
  <si>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</si>
  <si>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</si>
  <si>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</si>
  <si>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</si>
  <si>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</si>
  <si>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</si>
  <si>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</si>
  <si>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</si>
  <si>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</si>
  <si>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</si>
  <si>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</si>
  <si>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</si>
  <si>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</si>
  <si>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</si>
  <si>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</si>
  <si>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</si>
  <si>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</si>
  <si>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</si>
  <si>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</si>
  <si>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</si>
  <si>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</si>
  <si>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</si>
  <si>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</si>
  <si>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</si>
  <si>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</si>
  <si>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</si>
  <si>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</si>
  <si>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</si>
  <si>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</si>
  <si>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</si>
  <si>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</si>
  <si>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</si>
  <si>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</si>
  <si>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</si>
  <si>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</si>
  <si>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</si>
  <si>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</si>
  <si>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</si>
  <si>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</si>
  <si>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</si>
  <si>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</si>
  <si>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</si>
  <si>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</si>
  <si>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</si>
  <si>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</si>
  <si>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</si>
  <si>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</si>
  <si>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</si>
  <si>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</si>
  <si>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</si>
  <si>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</si>
  <si>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</si>
  <si>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</si>
  <si>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</si>
  <si>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</si>
  <si>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</si>
  <si>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</si>
  <si>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</si>
  <si>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</si>
  <si>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</si>
  <si>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</si>
  <si>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</si>
  <si>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</si>
  <si>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</si>
  <si>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</si>
  <si>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</si>
  <si>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</si>
  <si>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</si>
  <si>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</si>
  <si>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</si>
  <si>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</si>
  <si>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</si>
  <si>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</si>
  <si>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</si>
  <si>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</si>
  <si>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</si>
  <si>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</si>
  <si>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</si>
  <si>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</si>
  <si>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</si>
  <si>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</si>
  <si>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</si>
  <si>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</si>
  <si>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</si>
  <si>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</si>
  <si>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</si>
  <si>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</si>
  <si>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</si>
  <si>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</si>
  <si>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</si>
  <si>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</si>
  <si>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</si>
  <si>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</si>
  <si>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</si>
  <si>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</si>
  <si>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</si>
  <si>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</si>
  <si>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</si>
  <si>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</si>
  <si>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</si>
  <si>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</si>
  <si>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</si>
  <si>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</si>
  <si>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</si>
  <si>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</si>
  <si>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</si>
  <si>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</si>
  <si>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</si>
  <si>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</si>
  <si>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</si>
  <si>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</si>
  <si>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</si>
  <si>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</si>
  <si>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</si>
  <si>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</si>
  <si>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</si>
  <si>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</si>
  <si>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</si>
  <si>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</si>
  <si>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</si>
  <si>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</si>
  <si>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</si>
  <si>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</si>
  <si>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</si>
  <si>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</si>
  <si>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</si>
  <si>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</si>
  <si>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</si>
  <si>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</si>
  <si>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</si>
  <si>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</si>
  <si>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</si>
  <si>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</si>
  <si>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</si>
  <si>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</si>
  <si>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</si>
  <si>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</si>
  <si>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</si>
  <si>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</si>
  <si>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</si>
  <si>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</si>
  <si>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</si>
  <si>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</si>
  <si>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</si>
  <si>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</si>
  <si>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</si>
  <si>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</si>
  <si>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</si>
  <si>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</si>
  <si>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</si>
  <si>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</si>
  <si>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</si>
  <si>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</si>
  <si>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</si>
  <si>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</si>
  <si>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</si>
  <si>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</si>
  <si>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</si>
  <si>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</si>
  <si>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</si>
  <si>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</si>
  <si>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</si>
  <si>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</si>
  <si>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</si>
  <si>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</si>
  <si>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</si>
  <si>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</si>
  <si>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</si>
  <si>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</si>
  <si>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</si>
  <si>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</si>
  <si>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</si>
  <si>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</si>
  <si>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</si>
  <si>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</si>
  <si>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</si>
  <si>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</si>
  <si>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</si>
  <si>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</si>
  <si>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</si>
  <si>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</si>
  <si>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</si>
  <si>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</si>
  <si>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</si>
  <si>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</si>
  <si>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</si>
  <si>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</si>
  <si>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</si>
  <si>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</si>
  <si>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</si>
  <si>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</si>
  <si>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</si>
  <si>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</si>
  <si>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</si>
  <si>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</si>
  <si>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</si>
  <si>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</si>
  <si>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</si>
  <si>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</si>
  <si>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</si>
  <si>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</si>
  <si>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</si>
  <si>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</si>
  <si>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</si>
  <si>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</si>
  <si>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</si>
  <si>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</si>
  <si>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</si>
  <si>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</si>
  <si>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</si>
  <si>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</si>
  <si>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</si>
  <si>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</si>
  <si>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</si>
  <si>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</si>
  <si>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</si>
  <si>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</si>
  <si>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</si>
  <si>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</si>
  <si>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</si>
  <si>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</si>
  <si>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</si>
  <si>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</si>
  <si>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</si>
  <si>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</si>
  <si>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</si>
  <si>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</si>
  <si>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</si>
  <si>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</si>
  <si>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</si>
  <si>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</si>
  <si>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</si>
  <si>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</si>
  <si>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</si>
  <si>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</si>
  <si>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</si>
  <si>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</si>
  <si>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</si>
  <si>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</si>
  <si>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</si>
  <si>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</si>
  <si>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</si>
  <si>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</si>
  <si>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</si>
  <si>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</si>
  <si>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</si>
  <si>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</si>
  <si>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</si>
  <si>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</si>
  <si>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</si>
  <si>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</si>
  <si>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</si>
  <si>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</si>
  <si>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</si>
  <si>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</si>
  <si>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</si>
  <si>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</si>
  <si>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</si>
  <si>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</si>
  <si>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</si>
  <si>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</si>
  <si>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</si>
  <si>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</si>
  <si>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</si>
  <si>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</si>
  <si>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</si>
  <si>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</si>
  <si>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</si>
  <si>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</si>
  <si>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</si>
  <si>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</si>
  <si>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</si>
  <si>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</si>
  <si>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</si>
  <si>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</si>
  <si>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</si>
  <si>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</si>
  <si>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</si>
  <si>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</si>
  <si>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</si>
  <si>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</si>
  <si>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</si>
  <si>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</si>
  <si>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</si>
  <si>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</si>
  <si>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</si>
  <si>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</si>
  <si>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</si>
  <si>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</si>
  <si>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</si>
  <si>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</si>
  <si>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</si>
  <si>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</si>
  <si>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</si>
  <si>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</si>
  <si>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</si>
  <si>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</si>
  <si>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</si>
  <si>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</si>
  <si>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</si>
  <si>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</si>
  <si>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</si>
  <si>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</si>
  <si>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</si>
  <si>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</si>
  <si>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</si>
  <si>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</si>
  <si>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</si>
  <si>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</si>
  <si>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</si>
  <si>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</si>
  <si>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</si>
  <si>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</si>
  <si>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</si>
  <si>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</si>
  <si>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</si>
  <si>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</si>
  <si>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</si>
  <si>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</si>
  <si>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</si>
  <si>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</si>
  <si>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</si>
  <si>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</si>
  <si>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</si>
  <si>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</si>
  <si>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</si>
  <si>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</si>
  <si>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</si>
  <si>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</si>
  <si>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</si>
  <si>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</si>
  <si>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</si>
  <si>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</si>
  <si>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</si>
  <si>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</si>
  <si>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</si>
  <si>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</si>
  <si>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</si>
  <si>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</si>
  <si>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</si>
  <si>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</si>
  <si>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</si>
  <si>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</si>
  <si>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</si>
  <si>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</si>
  <si>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</si>
  <si>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</si>
  <si>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</si>
  <si>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</si>
  <si>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</si>
  <si>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</si>
  <si>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</si>
  <si>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</si>
  <si>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</si>
  <si>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</si>
  <si>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</si>
  <si>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</si>
  <si>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</si>
  <si>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</si>
  <si>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</si>
  <si>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</si>
  <si>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</si>
  <si>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</si>
  <si>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</si>
  <si>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</si>
  <si>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</si>
  <si>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</si>
  <si>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</si>
  <si>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</si>
  <si>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</si>
  <si>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</si>
  <si>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</si>
  <si>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</si>
  <si>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</si>
  <si>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</si>
  <si>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</si>
  <si>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</si>
  <si>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</si>
  <si>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</si>
  <si>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</si>
  <si>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</si>
  <si>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</si>
  <si>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</si>
  <si>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</si>
  <si>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</si>
  <si>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</si>
  <si>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</si>
  <si>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</si>
  <si>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</si>
  <si>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</si>
  <si>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</si>
  <si>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</si>
  <si>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</si>
  <si>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</si>
  <si>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</si>
  <si>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</si>
  <si>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</si>
  <si>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</si>
  <si>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</si>
  <si>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</si>
  <si>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</si>
  <si>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</si>
  <si>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</si>
  <si>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</si>
  <si>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</si>
  <si>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</si>
  <si>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</si>
  <si>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</si>
  <si>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</si>
  <si>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</si>
  <si>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</si>
  <si>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</si>
  <si>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</si>
  <si>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</si>
  <si>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</si>
  <si>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</si>
  <si>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</si>
  <si>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</si>
  <si>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</si>
  <si>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</si>
  <si>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</si>
  <si>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</si>
  <si>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</si>
  <si>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</si>
  <si>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</si>
  <si>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</si>
  <si>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</si>
  <si>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</si>
  <si>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</si>
  <si>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</si>
  <si>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</si>
  <si>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</si>
  <si>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</si>
  <si>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</si>
  <si>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</si>
  <si>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</si>
  <si>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</si>
  <si>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</si>
  <si>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</si>
  <si>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</si>
  <si>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</si>
  <si>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</si>
  <si>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</si>
  <si>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</si>
  <si>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</si>
  <si>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</si>
  <si>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</si>
  <si>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</si>
  <si>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</si>
  <si>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</si>
  <si>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</si>
  <si>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</si>
  <si>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</si>
  <si>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</si>
  <si>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</si>
  <si>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</si>
  <si>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</si>
  <si>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</si>
  <si>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</si>
  <si>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</si>
  <si>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</si>
  <si>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</si>
  <si>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</si>
  <si>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</si>
  <si>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</si>
  <si>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</si>
  <si>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</si>
  <si>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</si>
  <si>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</si>
  <si>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</si>
  <si>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</si>
  <si>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</si>
  <si>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</si>
  <si>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</si>
  <si>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</si>
  <si>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</si>
  <si>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</si>
  <si>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</si>
  <si>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</si>
  <si>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</si>
  <si>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</si>
  <si>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</si>
  <si>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</si>
  <si>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</si>
  <si>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</si>
  <si>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</si>
  <si>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</si>
  <si>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</si>
  <si>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</si>
  <si>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</si>
  <si>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</si>
  <si>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</si>
  <si>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</si>
  <si>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</si>
  <si>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</si>
  <si>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</si>
  <si>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</si>
  <si>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</si>
  <si>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</si>
  <si>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</si>
  <si>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</si>
  <si>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</si>
  <si>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</si>
  <si>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</si>
  <si>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</si>
  <si>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</si>
  <si>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</si>
  <si>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</si>
  <si>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</si>
  <si>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</si>
  <si>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</si>
  <si>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</si>
  <si>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</si>
  <si>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</si>
  <si>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</si>
  <si>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</si>
  <si>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</si>
  <si>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</si>
  <si>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</si>
  <si>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</si>
  <si>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</si>
  <si>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</si>
  <si>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</si>
  <si>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</si>
  <si>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</si>
  <si>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</si>
  <si>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</si>
  <si>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</si>
  <si>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</si>
  <si>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</si>
  <si>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</si>
  <si>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</si>
  <si>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</si>
  <si>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</si>
  <si>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</si>
  <si>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</si>
  <si>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</si>
  <si>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</si>
  <si>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</si>
  <si>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</si>
  <si>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</si>
  <si>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</si>
  <si>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</si>
  <si>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</si>
  <si>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</si>
  <si>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</si>
  <si>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</si>
  <si>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</si>
  <si>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</si>
  <si>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</si>
  <si>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</si>
  <si>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</si>
  <si>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</si>
  <si>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</si>
  <si>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</si>
  <si>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</si>
  <si>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</si>
  <si>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</si>
  <si>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</si>
  <si>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</si>
  <si>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</si>
  <si>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</si>
  <si>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</si>
  <si>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</si>
  <si>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</si>
  <si>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</si>
  <si>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</si>
  <si>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</si>
  <si>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</si>
  <si>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</si>
  <si>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</si>
  <si>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</si>
  <si>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</si>
  <si>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</si>
  <si>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</si>
  <si>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</si>
  <si>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</si>
  <si>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</si>
  <si>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</si>
  <si>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</si>
  <si>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</si>
  <si>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</si>
  <si>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</si>
  <si>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</si>
  <si>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</si>
  <si>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</si>
  <si>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</si>
  <si>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</si>
  <si>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</si>
  <si>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</si>
  <si>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</si>
  <si>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</si>
  <si>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</si>
  <si>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</si>
  <si>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</si>
  <si>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</si>
  <si>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</si>
  <si>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</si>
  <si>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</si>
  <si>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</si>
  <si>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</si>
  <si>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</si>
  <si>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</si>
  <si>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</si>
  <si>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</si>
  <si>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</si>
  <si>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</si>
  <si>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</si>
  <si>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</si>
  <si>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</si>
  <si>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</si>
  <si>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</si>
  <si>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</si>
  <si>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</si>
  <si>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</si>
  <si>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</si>
  <si>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</si>
  <si>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</si>
  <si>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</si>
  <si>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</si>
  <si>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</si>
  <si>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</si>
  <si>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</si>
  <si>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</si>
  <si>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</si>
  <si>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</si>
  <si>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</si>
  <si>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</si>
  <si>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</si>
  <si>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</si>
  <si>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</si>
  <si>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</si>
  <si>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</si>
  <si>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</si>
  <si>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</si>
  <si>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</si>
  <si>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</si>
  <si>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</si>
  <si>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</si>
  <si>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</si>
  <si>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</si>
  <si>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</si>
  <si>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</si>
  <si>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</si>
  <si>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</si>
  <si>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</si>
  <si>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</si>
  <si>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</si>
  <si>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</si>
  <si>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</si>
  <si>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</si>
  <si>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</si>
  <si>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</si>
  <si>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</si>
  <si>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</si>
  <si>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</si>
  <si>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</si>
  <si>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</si>
  <si>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</si>
  <si>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</si>
  <si>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</si>
  <si>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</si>
  <si>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</si>
  <si>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</si>
  <si>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</si>
  <si>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</si>
  <si>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</si>
  <si>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</si>
  <si>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</si>
  <si>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</si>
  <si>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</si>
  <si>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</si>
  <si>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</si>
  <si>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</si>
  <si>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</si>
  <si>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</si>
  <si>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</si>
  <si>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</si>
  <si>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</si>
  <si>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</si>
  <si>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</si>
  <si>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</si>
  <si>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</si>
  <si>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</si>
  <si>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</si>
  <si>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</si>
  <si>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</si>
  <si>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</si>
  <si>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</si>
  <si>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</si>
  <si>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</si>
  <si>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</si>
  <si>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</si>
  <si>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</si>
  <si>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</si>
  <si>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</si>
  <si>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</si>
  <si>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</si>
  <si>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</si>
  <si>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</si>
  <si>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</si>
  <si>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</si>
  <si>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</si>
  <si>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</si>
  <si>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</si>
  <si>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</si>
  <si>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</si>
  <si>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</si>
  <si>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</si>
  <si>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</si>
  <si>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</si>
  <si>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</si>
  <si>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</si>
  <si>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</si>
  <si>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</si>
  <si>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</si>
  <si>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</si>
  <si>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</si>
  <si>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</si>
  <si>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</si>
  <si>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</si>
  <si>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</si>
  <si>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</si>
  <si>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</si>
  <si>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</si>
  <si>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</si>
  <si>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</si>
  <si>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</si>
  <si>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</si>
  <si>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</si>
  <si>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</si>
  <si>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</si>
  <si>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</si>
  <si>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</si>
  <si>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</si>
  <si>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</si>
  <si>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</si>
  <si>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</si>
  <si>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</si>
  <si>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</si>
  <si>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</si>
  <si>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</si>
  <si>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</si>
  <si>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</si>
  <si>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</si>
  <si>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</si>
  <si>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</si>
  <si>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</si>
  <si>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</si>
  <si>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</si>
  <si>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</si>
  <si>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</si>
  <si>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</si>
  <si>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</si>
  <si>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</si>
  <si>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</si>
  <si>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</si>
  <si>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</si>
  <si>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</si>
  <si>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</si>
  <si>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</si>
  <si>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</si>
  <si>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</si>
  <si>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</si>
  <si>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</si>
  <si>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</si>
  <si>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</si>
  <si>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</si>
  <si>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</si>
  <si>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</si>
  <si>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</si>
  <si>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</si>
  <si>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</si>
  <si>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</si>
  <si>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</si>
  <si>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</si>
  <si>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</si>
  <si>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</si>
  <si>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</si>
  <si>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</si>
  <si>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</si>
  <si>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</si>
  <si>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</si>
  <si>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</si>
  <si>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</si>
  <si>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</si>
  <si>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</si>
  <si>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</si>
  <si>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</si>
  <si>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</si>
  <si>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</si>
  <si>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</si>
  <si>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</si>
  <si>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</si>
  <si>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</si>
  <si>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</si>
  <si>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</si>
  <si>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</si>
  <si>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</si>
  <si>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</si>
  <si>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</si>
  <si>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</si>
  <si>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</si>
  <si>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</si>
  <si>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</si>
  <si>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</si>
  <si>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</si>
  <si>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</si>
  <si>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</si>
  <si>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</si>
  <si>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</si>
  <si>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</si>
  <si>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</si>
  <si>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</si>
  <si>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</si>
  <si>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</si>
  <si>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</si>
  <si>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</si>
  <si>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</si>
  <si>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</si>
  <si>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</si>
  <si>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</si>
  <si>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</si>
  <si>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</si>
  <si>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</si>
  <si>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</si>
  <si>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</si>
  <si>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</si>
  <si>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</si>
  <si>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</si>
  <si>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</si>
  <si>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</si>
  <si>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</si>
  <si>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</si>
  <si>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</si>
  <si>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</si>
  <si>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</si>
  <si>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</si>
  <si>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</si>
  <si>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</si>
  <si>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</si>
  <si>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</si>
  <si>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</si>
  <si>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</si>
  <si>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</si>
  <si>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</si>
  <si>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</si>
  <si>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</si>
  <si>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</si>
  <si>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</si>
  <si>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</si>
  <si>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</si>
  <si>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</si>
  <si>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</si>
  <si>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</si>
  <si>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</si>
  <si>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</si>
  <si>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</si>
  <si>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</si>
  <si>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</si>
  <si>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</si>
  <si>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</si>
  <si>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</si>
  <si>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</si>
  <si>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</si>
  <si>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</si>
  <si>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</si>
  <si>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</si>
  <si>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</si>
  <si>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</si>
  <si>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</si>
  <si>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</si>
  <si>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</si>
  <si>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</si>
  <si>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</si>
  <si>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</si>
  <si>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</si>
  <si>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</si>
  <si>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</si>
  <si>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</si>
  <si>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</si>
  <si>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</si>
  <si>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</si>
  <si>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</si>
  <si>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</si>
  <si>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</si>
  <si>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</si>
  <si>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</si>
  <si>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</si>
  <si>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</si>
  <si>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</si>
  <si>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</si>
  <si>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</si>
  <si>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</si>
  <si>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</si>
  <si>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</si>
  <si>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</si>
  <si>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</si>
  <si>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</si>
  <si>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</si>
  <si>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</si>
  <si>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</si>
  <si>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</si>
  <si>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</si>
  <si>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</si>
  <si>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</si>
  <si>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</si>
  <si>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</si>
  <si>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</si>
  <si>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</si>
  <si>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</si>
  <si>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</si>
  <si>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</si>
  <si>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</si>
  <si>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</si>
  <si>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</si>
  <si>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</si>
  <si>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</si>
  <si>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</si>
  <si>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</si>
  <si>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</si>
  <si>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</si>
  <si>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</si>
  <si>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</si>
  <si>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</si>
  <si>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</si>
  <si>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</si>
  <si>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</si>
  <si>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</si>
  <si>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</si>
  <si>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</si>
  <si>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</si>
  <si>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</si>
  <si>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</si>
  <si>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</si>
  <si>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</si>
  <si>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</si>
  <si>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</si>
  <si>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</si>
  <si>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</si>
  <si>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</si>
  <si>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</si>
  <si>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</si>
  <si>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</si>
  <si>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</si>
  <si>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</si>
  <si>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</si>
  <si>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</si>
  <si>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</si>
  <si>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</si>
  <si>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</si>
  <si>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</si>
  <si>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</si>
  <si>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</si>
  <si>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</si>
  <si>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</si>
  <si>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</si>
  <si>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</si>
  <si>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</si>
  <si>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</si>
  <si>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</si>
  <si>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</si>
  <si>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</si>
  <si>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</si>
  <si>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</si>
  <si>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</si>
  <si>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</si>
  <si>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</si>
  <si>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</si>
  <si>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</si>
  <si>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</si>
  <si>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</si>
  <si>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</si>
  <si>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</si>
  <si>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</si>
  <si>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</si>
  <si>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</si>
  <si>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</si>
  <si>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</si>
  <si>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</si>
  <si>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</si>
  <si>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</si>
  <si>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</si>
  <si>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</si>
  <si>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</si>
  <si>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</si>
  <si>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</si>
  <si>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</si>
  <si>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</si>
  <si>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</si>
  <si>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</si>
  <si>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</si>
  <si>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</si>
  <si>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</si>
  <si>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</si>
  <si>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</si>
  <si>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</si>
  <si>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</si>
  <si>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</si>
  <si>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</si>
  <si>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</si>
  <si>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</si>
  <si>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</si>
  <si>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</si>
  <si>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</si>
  <si>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</si>
  <si>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</si>
  <si>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</si>
  <si>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</si>
  <si>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</si>
  <si>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</si>
  <si>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</si>
  <si>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</si>
  <si>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</si>
  <si>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</si>
  <si>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</si>
  <si>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</si>
  <si>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</si>
  <si>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</si>
  <si>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</si>
  <si>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</si>
  <si>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</si>
  <si>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</si>
  <si>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</si>
  <si>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</si>
  <si>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</si>
  <si>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</si>
  <si>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</si>
  <si>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</si>
  <si>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</si>
  <si>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</si>
  <si>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</si>
  <si>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</si>
  <si>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</si>
  <si>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</si>
  <si>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</si>
  <si>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</si>
  <si>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</si>
  <si>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</si>
  <si>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</si>
  <si>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</si>
  <si>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</si>
  <si>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</si>
  <si>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</si>
  <si>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</si>
  <si>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</si>
  <si>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</si>
  <si>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</si>
  <si>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</si>
  <si>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</si>
  <si>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</si>
  <si>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</si>
  <si>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</si>
  <si>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</si>
  <si>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</si>
  <si>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</si>
  <si>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</si>
  <si>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</si>
  <si>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</si>
  <si>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</si>
  <si>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</si>
  <si>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</si>
  <si>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</si>
  <si>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</si>
  <si>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</si>
  <si>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</si>
  <si>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</si>
  <si>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</si>
  <si>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</si>
  <si>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</si>
  <si>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</si>
  <si>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</si>
  <si>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</si>
  <si>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</si>
  <si>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</si>
  <si>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</si>
  <si>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</si>
  <si>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</si>
  <si>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</si>
  <si>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</si>
  <si>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</si>
  <si>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</si>
  <si>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</si>
  <si>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</si>
  <si>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</si>
  <si>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</si>
  <si>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</si>
  <si>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</si>
  <si>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</si>
  <si>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</si>
  <si>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</si>
  <si>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</si>
  <si>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</si>
  <si>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</si>
  <si>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</si>
  <si>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</si>
  <si>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</si>
  <si>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</si>
  <si>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</si>
  <si>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</si>
  <si>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</si>
  <si>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</si>
  <si>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</si>
  <si>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</si>
  <si>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</si>
  <si>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</si>
  <si>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</si>
  <si>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</si>
  <si>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</si>
  <si>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</si>
  <si>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</si>
  <si>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</si>
  <si>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</si>
  <si>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</si>
  <si>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</si>
  <si>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</si>
  <si>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</si>
  <si>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</si>
  <si>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</si>
  <si>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</si>
  <si>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</si>
  <si>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</si>
  <si>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</si>
  <si>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</si>
  <si>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</si>
  <si>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</si>
  <si>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</si>
  <si>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</si>
  <si>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</si>
  <si>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</si>
  <si>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</si>
  <si>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</si>
  <si>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</si>
  <si>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</si>
  <si>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</si>
  <si>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</si>
  <si>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</si>
  <si>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</si>
  <si>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</si>
  <si>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</si>
  <si>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</si>
  <si>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</si>
  <si>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</si>
  <si>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</si>
  <si>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</si>
  <si>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</si>
  <si>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</si>
  <si>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</si>
  <si>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</si>
  <si>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</si>
  <si>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</si>
  <si>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</si>
  <si>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</si>
  <si>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</si>
  <si>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</si>
  <si>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</si>
  <si>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</si>
  <si>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</si>
  <si>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</si>
  <si>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</si>
  <si>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</si>
  <si>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</si>
  <si>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</si>
  <si>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</si>
  <si>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</si>
  <si>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</si>
  <si>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</si>
  <si>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</si>
  <si>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</si>
  <si>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</si>
  <si>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</si>
  <si>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</si>
  <si>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</si>
  <si>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</si>
  <si>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</si>
  <si>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</si>
  <si>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</si>
  <si>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</si>
  <si>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</si>
  <si>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</si>
  <si>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</si>
  <si>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</si>
  <si>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</si>
  <si>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</si>
  <si>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</si>
  <si>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</si>
  <si>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</si>
  <si>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</si>
  <si>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</si>
  <si>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</si>
  <si>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</si>
  <si>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</si>
  <si>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</si>
  <si>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</si>
  <si>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</si>
  <si>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</si>
  <si>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</si>
  <si>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</si>
  <si>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</si>
  <si>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</si>
  <si>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</si>
  <si>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</si>
  <si>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</si>
  <si>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</si>
  <si>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</si>
  <si>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</si>
  <si>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</si>
  <si>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</si>
  <si>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</si>
  <si>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</si>
  <si>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</si>
  <si>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</si>
  <si>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</si>
  <si>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</si>
  <si>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</si>
  <si>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</si>
  <si>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</si>
  <si>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</si>
  <si>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</si>
  <si>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</si>
  <si>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</si>
  <si>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</si>
  <si>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</si>
  <si>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</si>
  <si>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</si>
  <si>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</si>
  <si>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</si>
  <si>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</si>
  <si>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</si>
  <si>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</si>
  <si>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</si>
  <si>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</si>
  <si>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</si>
  <si>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</si>
  <si>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</si>
  <si>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</si>
  <si>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</si>
  <si>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</si>
  <si>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</si>
  <si>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</si>
  <si>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</si>
  <si>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</si>
  <si>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</si>
  <si>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</si>
  <si>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</si>
  <si>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</si>
  <si>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</si>
  <si>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</si>
  <si>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</si>
  <si>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</si>
  <si>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</si>
  <si>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</si>
  <si>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</si>
  <si>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</si>
  <si>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</si>
  <si>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</si>
  <si>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</si>
  <si>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</si>
  <si>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</si>
  <si>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</si>
  <si>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</si>
  <si>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</si>
  <si>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</si>
  <si>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</si>
  <si>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</si>
  <si>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</si>
  <si>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</si>
  <si>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</si>
  <si>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</si>
  <si>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</si>
  <si>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</si>
  <si>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</si>
  <si>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</si>
  <si>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</si>
  <si>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</si>
  <si>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</si>
  <si>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</si>
  <si>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</si>
  <si>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</si>
  <si>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</si>
  <si>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</si>
  <si>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</si>
  <si>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</si>
  <si>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</si>
  <si>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</si>
  <si>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</si>
  <si>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</si>
  <si>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</si>
  <si>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</si>
  <si>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</si>
  <si>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</si>
  <si>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</si>
  <si>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</si>
  <si>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</si>
  <si>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</si>
  <si>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</si>
  <si>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</si>
  <si>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</si>
  <si>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</si>
  <si>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</si>
  <si>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</si>
  <si>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</si>
  <si>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</si>
  <si>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</si>
  <si>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</si>
  <si>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</si>
  <si>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</si>
  <si>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</si>
  <si>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</si>
  <si>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</si>
  <si>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</si>
  <si>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</si>
  <si>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</si>
  <si>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</si>
  <si>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</si>
  <si>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</si>
  <si>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</si>
  <si>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</si>
  <si>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</si>
  <si>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</si>
  <si>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</si>
  <si>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</si>
  <si>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</si>
  <si>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</si>
  <si>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</si>
  <si>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</si>
  <si>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</si>
  <si>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</si>
  <si>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</si>
  <si>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</si>
  <si>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</si>
  <si>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</si>
  <si>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</si>
  <si>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</si>
  <si>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</si>
  <si>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</si>
  <si>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</si>
  <si>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</si>
  <si>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</si>
  <si>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</si>
  <si>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</si>
  <si>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</si>
  <si>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</si>
  <si>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</si>
  <si>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</si>
  <si>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</si>
  <si>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</si>
  <si>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</si>
  <si>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</si>
  <si>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</si>
  <si>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</si>
  <si>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</si>
  <si>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</si>
  <si>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</si>
  <si>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</si>
  <si>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</si>
  <si>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</si>
  <si>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</si>
  <si>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</si>
  <si>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</si>
  <si>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</si>
  <si>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</si>
  <si>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</si>
  <si>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</si>
  <si>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</si>
  <si>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</si>
  <si>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</si>
  <si>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</si>
  <si>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</si>
  <si>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</si>
  <si>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</si>
  <si>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</si>
  <si>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</si>
  <si>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</si>
  <si>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</si>
  <si>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</si>
  <si>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</si>
  <si>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</si>
  <si>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</si>
  <si>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</si>
  <si>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</si>
  <si>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</si>
  <si>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</si>
  <si>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</si>
  <si>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</si>
  <si>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</si>
  <si>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</si>
  <si>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</si>
  <si>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</si>
  <si>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</si>
  <si>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</si>
  <si>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</si>
  <si>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</si>
  <si>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</si>
  <si>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</si>
  <si>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</si>
  <si>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</si>
  <si>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</si>
  <si>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</si>
  <si>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</si>
  <si>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</si>
  <si>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</si>
  <si>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</si>
  <si>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</si>
  <si>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</si>
  <si>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</si>
  <si>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</si>
  <si>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</si>
  <si>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</si>
  <si>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</si>
  <si>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</si>
  <si>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</si>
  <si>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</si>
  <si>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</si>
  <si>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</si>
  <si>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</si>
  <si>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</si>
  <si>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</si>
  <si>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</si>
  <si>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</si>
  <si>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</si>
  <si>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</si>
  <si>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</si>
  <si>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</si>
  <si>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</si>
  <si>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</si>
  <si>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</si>
  <si>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</si>
  <si>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</si>
  <si>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</si>
  <si>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</si>
  <si>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</si>
  <si>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</si>
  <si>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</si>
  <si>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</si>
  <si>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</si>
  <si>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</si>
  <si>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</si>
  <si>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</si>
  <si>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</si>
  <si>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</si>
  <si>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</si>
  <si>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</si>
  <si>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</si>
  <si>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</si>
  <si>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</si>
  <si>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</si>
  <si>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</si>
  <si>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</si>
  <si>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</si>
  <si>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</si>
  <si>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</si>
  <si>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</si>
  <si>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</si>
  <si>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</si>
  <si>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</si>
  <si>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</si>
  <si>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</si>
  <si>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</si>
  <si>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</si>
  <si>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</si>
  <si>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</si>
  <si>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</si>
  <si>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</si>
  <si>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</si>
  <si>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</si>
  <si>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</si>
  <si>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</si>
  <si>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</si>
  <si>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</si>
  <si>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</si>
  <si>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</si>
  <si>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</si>
  <si>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</si>
  <si>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</si>
  <si>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</si>
  <si>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</si>
  <si>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</si>
  <si>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</si>
  <si>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</si>
  <si>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</si>
  <si>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</si>
  <si>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</si>
  <si>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</si>
  <si>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</si>
  <si>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</si>
  <si>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</si>
  <si>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</si>
  <si>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</si>
  <si>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</si>
  <si>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</si>
  <si>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</si>
  <si>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</si>
  <si>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</si>
  <si>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</si>
  <si>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</si>
  <si>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</si>
  <si>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</si>
  <si>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</si>
  <si>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</si>
  <si>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</si>
  <si>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</si>
  <si>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</si>
  <si>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</si>
  <si>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</si>
  <si>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</si>
  <si>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</si>
  <si>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</si>
  <si>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</si>
  <si>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</si>
  <si>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</si>
  <si>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</si>
  <si>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</si>
  <si>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</si>
  <si>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</si>
  <si>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</si>
  <si>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</si>
  <si>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</si>
  <si>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</si>
  <si>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</si>
  <si>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</si>
  <si>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</si>
  <si>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</si>
  <si>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</si>
  <si>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</si>
  <si>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</si>
  <si>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</si>
  <si>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</si>
  <si>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</si>
  <si>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</si>
  <si>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</si>
  <si>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</si>
  <si>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</si>
  <si>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</si>
  <si>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</si>
  <si>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</si>
  <si>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</si>
  <si>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</si>
  <si>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</si>
  <si>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</si>
  <si>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</si>
  <si>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</si>
  <si>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</si>
  <si>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</si>
  <si>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</si>
  <si>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</si>
  <si>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</si>
  <si>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</si>
  <si>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</si>
  <si>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</si>
  <si>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</si>
  <si>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</si>
  <si>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</si>
  <si>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</si>
  <si>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</si>
  <si>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</si>
  <si>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</si>
  <si>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</si>
  <si>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</si>
  <si>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</si>
  <si>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</si>
  <si>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</si>
  <si>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</si>
  <si>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</si>
  <si>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</si>
  <si>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</si>
  <si>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</si>
  <si>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</si>
  <si>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</si>
  <si>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</si>
  <si>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</si>
  <si>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</si>
  <si>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</si>
  <si>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</si>
  <si>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</si>
  <si>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</si>
  <si>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</si>
  <si>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</si>
  <si>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</si>
  <si>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</si>
  <si>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</si>
  <si>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</si>
  <si>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</si>
  <si>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</si>
  <si>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</si>
  <si>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</si>
  <si>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</si>
  <si>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</si>
  <si>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</si>
  <si>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</si>
  <si>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</si>
  <si>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</si>
  <si>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</si>
  <si>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</si>
  <si>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</si>
  <si>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</si>
  <si>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</si>
  <si>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</si>
  <si>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</si>
  <si>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</si>
  <si>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</si>
  <si>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</si>
  <si>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</si>
  <si>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</si>
  <si>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</si>
  <si>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</si>
  <si>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</si>
  <si>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</si>
  <si>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</si>
  <si>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</si>
  <si>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</si>
  <si>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</si>
  <si>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</si>
  <si>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</si>
  <si>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</si>
  <si>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</si>
  <si>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</si>
  <si>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</si>
  <si>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</si>
  <si>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</si>
  <si>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</si>
  <si>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</si>
  <si>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</si>
  <si>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</si>
  <si>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</si>
  <si>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</si>
  <si>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</si>
  <si>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</si>
  <si>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</si>
  <si>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</si>
  <si>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</si>
  <si>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</si>
  <si>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</si>
  <si>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</si>
  <si>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</si>
  <si>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</si>
  <si>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</si>
  <si>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</si>
  <si>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</si>
  <si>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</si>
  <si>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</si>
  <si>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</si>
  <si>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</si>
  <si>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</si>
  <si>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</si>
  <si>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</si>
  <si>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</si>
  <si>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</si>
  <si>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</si>
  <si>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</si>
  <si>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</si>
  <si>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</si>
  <si>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</si>
  <si>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</si>
  <si>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</si>
  <si>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</si>
  <si>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</si>
  <si>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</si>
  <si>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</si>
  <si>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</si>
  <si>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</si>
  <si>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</si>
  <si>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</si>
  <si>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</si>
  <si>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</si>
  <si>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</si>
  <si>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</si>
  <si>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</si>
  <si>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</si>
  <si>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</si>
  <si>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</si>
  <si>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</si>
  <si>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</si>
  <si>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</si>
  <si>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</si>
  <si>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</si>
  <si>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</si>
  <si>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</si>
  <si>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</si>
  <si>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</si>
  <si>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</si>
  <si>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</si>
  <si>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</si>
  <si>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</si>
  <si>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</si>
  <si>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</si>
  <si>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</si>
  <si>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</si>
  <si>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</si>
  <si>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</si>
  <si>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</si>
  <si>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</si>
  <si>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</si>
  <si>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</si>
  <si>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</si>
  <si>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</si>
  <si>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</si>
  <si>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</si>
  <si>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</si>
  <si>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</si>
  <si>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</si>
  <si>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</si>
  <si>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</si>
  <si>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</si>
  <si>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</si>
  <si>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</si>
  <si>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</si>
  <si>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</si>
  <si>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</si>
  <si>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</si>
  <si>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</si>
  <si>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</si>
  <si>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</si>
  <si>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</si>
  <si>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</si>
  <si>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</si>
  <si>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</si>
  <si>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</si>
  <si>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</si>
  <si>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</si>
  <si>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</si>
  <si>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</si>
  <si>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</si>
  <si>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</si>
  <si>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</si>
  <si>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</si>
  <si>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</si>
  <si>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</si>
  <si>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</si>
  <si>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</si>
  <si>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</si>
  <si>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</si>
  <si>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</si>
  <si>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</si>
  <si>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</si>
  <si>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</si>
  <si>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</si>
  <si>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</si>
  <si>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</si>
  <si>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</si>
  <si>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</si>
  <si>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</si>
  <si>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</si>
  <si>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</si>
  <si>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</si>
  <si>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</si>
  <si>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</si>
  <si>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</si>
  <si>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</si>
  <si>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</si>
  <si>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</si>
  <si>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</si>
  <si>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</si>
  <si>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</si>
  <si>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</si>
  <si>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</si>
  <si>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</si>
  <si>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</si>
  <si>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</si>
  <si>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</si>
  <si>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</si>
  <si>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</si>
  <si>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</si>
  <si>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</si>
  <si>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</si>
  <si>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</si>
  <si>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</si>
  <si>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</si>
  <si>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</si>
  <si>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</si>
  <si>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</si>
  <si>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</si>
  <si>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</si>
  <si>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</si>
  <si>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</si>
  <si>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</si>
  <si>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</si>
  <si>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</si>
  <si>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</si>
  <si>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</si>
  <si>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</si>
  <si>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</si>
  <si>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</si>
  <si>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</si>
  <si>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</si>
  <si>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</si>
  <si>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</si>
  <si>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</si>
  <si>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</si>
  <si>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</si>
  <si>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</si>
  <si>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</si>
  <si>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</si>
  <si>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</si>
  <si>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</si>
  <si>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</si>
  <si>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</si>
  <si>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</si>
  <si>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</si>
  <si>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</si>
  <si>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</si>
  <si>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</si>
  <si>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</si>
  <si>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</si>
  <si>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</si>
  <si>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</si>
  <si>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</si>
  <si>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</si>
  <si>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</si>
  <si>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</si>
  <si>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</si>
  <si>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</si>
  <si>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</si>
  <si>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</si>
  <si>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</si>
  <si>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</si>
  <si>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</si>
  <si>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</si>
  <si>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</si>
  <si>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</si>
  <si>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</si>
  <si>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</si>
  <si>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</si>
  <si>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</si>
  <si>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</si>
  <si>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</si>
  <si>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</si>
  <si>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</si>
  <si>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</si>
  <si>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</si>
  <si>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</si>
  <si>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</si>
  <si>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</si>
  <si>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</si>
  <si>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</si>
  <si>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</si>
  <si>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</si>
  <si>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</si>
  <si>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</si>
  <si>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</si>
  <si>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</si>
  <si>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</si>
  <si>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</si>
  <si>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</si>
  <si>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</si>
  <si>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</si>
  <si>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</si>
  <si>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</si>
  <si>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</si>
  <si>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</si>
  <si>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</si>
  <si>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</si>
  <si>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</si>
  <si>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</si>
  <si>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</si>
  <si>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</si>
  <si>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</si>
  <si>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</si>
  <si>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</si>
  <si>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</si>
  <si>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</si>
  <si>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</si>
  <si>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</si>
  <si>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</si>
  <si>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</si>
  <si>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</si>
  <si>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</si>
  <si>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</si>
  <si>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</si>
  <si>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</si>
  <si>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</si>
  <si>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</si>
  <si>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</si>
  <si>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</si>
  <si>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</si>
  <si>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</si>
  <si>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</si>
  <si>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</si>
  <si>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</si>
  <si>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</si>
  <si>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</si>
  <si>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</si>
  <si>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</si>
  <si>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</si>
  <si>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</si>
  <si>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</si>
  <si>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</si>
  <si>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</si>
  <si>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</si>
  <si>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</si>
  <si>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</si>
  <si>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</si>
  <si>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</si>
  <si>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</si>
  <si>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</si>
  <si>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</si>
  <si>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</si>
  <si>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</si>
  <si>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</si>
  <si>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</si>
  <si>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</si>
  <si>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</si>
  <si>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</si>
  <si>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</si>
  <si>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</si>
  <si>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</si>
  <si>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</si>
  <si>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</si>
  <si>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</si>
  <si>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</si>
  <si>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</si>
  <si>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</si>
  <si>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</si>
  <si>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</si>
  <si>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</si>
  <si>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</si>
  <si>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</si>
  <si>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</si>
  <si>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</si>
  <si>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</si>
  <si>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</si>
  <si>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</si>
  <si>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</si>
  <si>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</si>
  <si>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</si>
  <si>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</si>
  <si>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</si>
  <si>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</si>
  <si>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</si>
  <si>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</si>
  <si>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</si>
  <si>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</si>
  <si>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</si>
  <si>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</si>
  <si>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</si>
  <si>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</si>
  <si>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</si>
  <si>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</si>
  <si>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</si>
  <si>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</si>
  <si>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</si>
  <si>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</si>
  <si>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</si>
  <si>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</si>
  <si>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</si>
  <si>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</si>
  <si>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</si>
  <si>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</si>
  <si>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</si>
  <si>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</si>
  <si>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</si>
  <si>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</si>
  <si>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</si>
  <si>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</si>
  <si>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</si>
  <si>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</si>
  <si>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</si>
  <si>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</si>
  <si>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</si>
  <si>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</si>
  <si>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</si>
  <si>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</si>
  <si>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</si>
  <si>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</si>
  <si>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</si>
  <si>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</si>
  <si>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</si>
  <si>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</si>
  <si>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</si>
  <si>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</si>
  <si>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</si>
  <si>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</si>
  <si>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</si>
  <si>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</si>
  <si>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</si>
  <si>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</si>
  <si>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</si>
  <si>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</si>
  <si>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</si>
  <si>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</si>
  <si>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</si>
  <si>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</si>
  <si>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</si>
  <si>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</si>
  <si>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</si>
  <si>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</si>
  <si>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</si>
  <si>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</si>
  <si>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</si>
  <si>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</si>
  <si>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</si>
  <si>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</si>
  <si>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</si>
  <si>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</si>
  <si>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</si>
  <si>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</si>
  <si>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</si>
  <si>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</si>
  <si>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</si>
  <si>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</si>
  <si>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</si>
  <si>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</si>
  <si>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</si>
  <si>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</si>
  <si>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</si>
  <si>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</si>
  <si>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</si>
  <si>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</si>
  <si>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</si>
  <si>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</si>
  <si>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</si>
  <si>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</si>
  <si>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</si>
  <si>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</si>
  <si>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</si>
  <si>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</si>
  <si>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</si>
  <si>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</si>
  <si>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</si>
  <si>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</si>
  <si>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</si>
  <si>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</si>
  <si>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</si>
  <si>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</si>
  <si>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</si>
  <si>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</si>
  <si>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</si>
  <si>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</si>
  <si>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</si>
  <si>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</si>
  <si>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</si>
  <si>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</si>
  <si>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</si>
  <si>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</si>
  <si>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</si>
  <si>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</si>
  <si>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</si>
  <si>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</si>
  <si>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</si>
  <si>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</si>
  <si>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</si>
  <si>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</si>
  <si>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</si>
  <si>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</si>
  <si>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</si>
  <si>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</si>
  <si>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</si>
  <si>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</si>
  <si>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</si>
  <si>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</si>
  <si>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</si>
  <si>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</si>
  <si>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</si>
  <si>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</si>
  <si>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</si>
  <si>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</si>
  <si>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</si>
  <si>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</si>
  <si>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</si>
  <si>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</si>
  <si>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</si>
  <si>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</si>
  <si>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</si>
  <si>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</si>
  <si>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</si>
  <si>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</si>
  <si>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</si>
  <si>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</si>
  <si>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</si>
  <si>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</si>
  <si>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</si>
  <si>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</si>
  <si>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</si>
  <si>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</si>
  <si>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</si>
  <si>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</si>
  <si>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</si>
  <si>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</si>
  <si>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</si>
  <si>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</si>
  <si>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</si>
  <si>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</si>
  <si>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</si>
  <si>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</si>
  <si>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</si>
  <si>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</si>
  <si>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</si>
  <si>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</si>
  <si>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</si>
  <si>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</si>
  <si>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</si>
  <si>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</si>
  <si>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</si>
  <si>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</si>
  <si>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</si>
  <si>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</si>
  <si>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</si>
  <si>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</si>
  <si>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</si>
  <si>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</si>
  <si>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</si>
  <si>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</si>
  <si>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</si>
  <si>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</si>
  <si>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</si>
  <si>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</si>
  <si>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</si>
  <si>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</si>
  <si>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</si>
  <si>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</si>
  <si>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</si>
  <si>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</si>
  <si>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</si>
  <si>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</si>
  <si>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</si>
  <si>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</si>
  <si>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</si>
  <si>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</si>
  <si>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</si>
  <si>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</si>
  <si>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</si>
  <si>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</si>
  <si>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</si>
  <si>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</si>
  <si>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</si>
  <si>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</si>
  <si>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</si>
  <si>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</si>
  <si>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</si>
  <si>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</si>
  <si>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</si>
  <si>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</si>
  <si>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</si>
  <si>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</si>
  <si>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</si>
  <si>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</si>
  <si>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</si>
  <si>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</si>
  <si>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</si>
  <si>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</si>
  <si>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</si>
  <si>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</si>
  <si>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</si>
  <si>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</si>
  <si>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</si>
  <si>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</si>
  <si>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</si>
  <si>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</si>
  <si>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</si>
  <si>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</si>
  <si>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</si>
  <si>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</si>
  <si>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</si>
  <si>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</si>
  <si>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</si>
  <si>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</si>
  <si>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</si>
  <si>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</si>
  <si>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</si>
  <si>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</si>
  <si>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</si>
  <si>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</si>
  <si>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</si>
  <si>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</si>
  <si>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</si>
  <si>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</si>
  <si>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</si>
  <si>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</si>
  <si>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</si>
  <si>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</si>
  <si>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</si>
  <si>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</si>
  <si>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</si>
  <si>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</si>
  <si>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</si>
  <si>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</si>
  <si>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</si>
  <si>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</si>
  <si>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</si>
  <si>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</si>
  <si>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</si>
  <si>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</si>
  <si>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</si>
  <si>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</si>
  <si>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</si>
  <si>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</si>
  <si>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</si>
  <si>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</si>
  <si>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</si>
  <si>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</si>
  <si>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</si>
  <si>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</si>
  <si>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</si>
  <si>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</si>
  <si>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</si>
  <si>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</si>
  <si>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</si>
  <si>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</si>
  <si>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</si>
  <si>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</si>
  <si>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</si>
  <si>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</si>
  <si>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</si>
  <si>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</si>
  <si>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</si>
  <si>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</si>
  <si>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</si>
  <si>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</si>
  <si>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</si>
  <si>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</si>
  <si>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</si>
  <si>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</si>
  <si>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</si>
  <si>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</si>
  <si>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</si>
  <si>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</si>
  <si>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</si>
  <si>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</si>
  <si>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</si>
  <si>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</si>
  <si>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</si>
  <si>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</si>
  <si>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</si>
  <si>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</si>
  <si>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</si>
  <si>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</si>
  <si>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</si>
  <si>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</si>
  <si>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</si>
  <si>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</si>
  <si>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</si>
  <si>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</si>
  <si>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</si>
  <si>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</si>
  <si>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</si>
  <si>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</si>
  <si>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</si>
  <si>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</si>
  <si>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</si>
  <si>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</si>
  <si>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</si>
  <si>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</si>
  <si>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</si>
  <si>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</si>
  <si>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</si>
  <si>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</si>
  <si>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</si>
  <si>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</si>
  <si>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</si>
  <si>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</si>
  <si>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</si>
  <si>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</si>
  <si>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</si>
  <si>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</si>
  <si>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</si>
  <si>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</si>
  <si>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</si>
  <si>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</si>
  <si>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</si>
  <si>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</si>
  <si>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</si>
  <si>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</si>
  <si>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</si>
  <si>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</si>
  <si>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</si>
  <si>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</si>
  <si>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</si>
  <si>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</si>
  <si>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</si>
  <si>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</si>
  <si>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</si>
  <si>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</si>
  <si>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</si>
  <si>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</si>
  <si>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</si>
  <si>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</si>
  <si>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</si>
  <si>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</si>
  <si>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</si>
  <si>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</si>
  <si>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</si>
  <si>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</si>
  <si>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</si>
  <si>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</si>
  <si>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</si>
  <si>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</si>
  <si>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</si>
  <si>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</si>
  <si>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</si>
  <si>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</si>
  <si>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</si>
  <si>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</si>
  <si>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</si>
  <si>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</si>
  <si>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</si>
  <si>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</si>
  <si>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</si>
  <si>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</si>
  <si>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</si>
  <si>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</si>
  <si>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</si>
  <si>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</si>
  <si>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</si>
  <si>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</si>
  <si>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</si>
  <si>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</si>
  <si>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</si>
  <si>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</si>
  <si>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</si>
  <si>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</si>
  <si>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</si>
  <si>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</si>
  <si>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</si>
  <si>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</si>
  <si>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</si>
  <si>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</si>
  <si>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</si>
  <si>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</si>
  <si>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</si>
  <si>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</si>
  <si>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</si>
  <si>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</si>
  <si>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</si>
  <si>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</si>
  <si>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</si>
  <si>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</si>
  <si>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</si>
  <si>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</si>
  <si>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</si>
  <si>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</si>
  <si>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</si>
  <si>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</si>
  <si>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</si>
  <si>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</si>
  <si>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</si>
  <si>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</si>
  <si>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</si>
  <si>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</si>
  <si>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</si>
  <si>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</si>
  <si>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</si>
  <si>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</si>
  <si>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</si>
  <si>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</si>
  <si>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</si>
  <si>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</si>
  <si>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</si>
  <si>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</si>
  <si>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</si>
  <si>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</si>
  <si>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</si>
  <si>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</si>
  <si>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</si>
  <si>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</si>
  <si>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</si>
  <si>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</si>
  <si>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</si>
  <si>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</si>
  <si>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</si>
  <si>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</si>
  <si>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</si>
  <si>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</si>
  <si>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</si>
  <si>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</si>
  <si>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</si>
  <si>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</si>
  <si>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</si>
  <si>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</si>
  <si>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</si>
  <si>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</si>
  <si>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</si>
  <si>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</si>
  <si>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</si>
  <si>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</si>
  <si>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</si>
  <si>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</si>
  <si>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</si>
  <si>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</si>
  <si>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</si>
  <si>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</si>
  <si>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</si>
  <si>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</si>
  <si>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</si>
  <si>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</si>
  <si>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</si>
  <si>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</si>
  <si>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</si>
  <si>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</si>
  <si>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</si>
  <si>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</si>
  <si>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</si>
  <si>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</si>
  <si>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</si>
  <si>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</si>
  <si>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</si>
  <si>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</si>
  <si>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</si>
  <si>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</si>
  <si>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</si>
  <si>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</si>
  <si>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</si>
  <si>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</si>
  <si>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</si>
  <si>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</si>
  <si>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</si>
  <si>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</si>
  <si>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</si>
  <si>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</si>
  <si>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</si>
  <si>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</si>
  <si>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</si>
  <si>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</si>
  <si>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</si>
  <si>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</si>
  <si>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</si>
  <si>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</si>
  <si>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</si>
  <si>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</si>
  <si>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</si>
  <si>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</si>
  <si>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</si>
  <si>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</si>
  <si>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</si>
  <si>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</si>
  <si>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</si>
  <si>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</si>
  <si>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</si>
  <si>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</si>
  <si>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</si>
  <si>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</si>
  <si>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</si>
  <si>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</si>
  <si>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</si>
  <si>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</si>
  <si>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</si>
  <si>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</si>
  <si>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</si>
  <si>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</si>
  <si>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</si>
  <si>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</si>
  <si>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</si>
  <si>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</si>
  <si>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</si>
  <si>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</si>
  <si>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</si>
  <si>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</si>
  <si>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</si>
  <si>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</si>
  <si>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</si>
  <si>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</si>
  <si>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</si>
  <si>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</si>
  <si>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</si>
  <si>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</si>
  <si>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</si>
  <si>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</si>
  <si>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</si>
  <si>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</si>
  <si>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</si>
  <si>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</si>
  <si>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</si>
  <si>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</si>
  <si>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</si>
  <si>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</si>
  <si>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</si>
  <si>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</si>
  <si>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</si>
  <si>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</si>
  <si>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</si>
  <si>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</si>
  <si>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</si>
  <si>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</si>
  <si>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</si>
  <si>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</si>
  <si>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</si>
  <si>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</si>
  <si>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</si>
  <si>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</si>
  <si>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</si>
  <si>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</si>
  <si>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</si>
  <si>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</si>
  <si>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</si>
  <si>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</si>
  <si>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</si>
  <si>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</si>
  <si>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</si>
  <si>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</si>
  <si>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</si>
  <si>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</si>
  <si>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</si>
  <si>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</si>
  <si>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</si>
  <si>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</si>
  <si>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</si>
  <si>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</si>
  <si>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</si>
  <si>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</si>
  <si>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</si>
  <si>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</si>
  <si>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</si>
  <si>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</si>
  <si>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</si>
  <si>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</si>
  <si>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</si>
  <si>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</si>
  <si>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</si>
  <si>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</si>
  <si>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</si>
  <si>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</si>
  <si>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</si>
  <si>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</si>
  <si>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</si>
  <si>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</si>
  <si>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</si>
  <si>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</si>
  <si>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</si>
  <si>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</si>
  <si>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</si>
  <si>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</si>
  <si>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</si>
  <si>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</si>
  <si>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</si>
  <si>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</si>
  <si>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</si>
  <si>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</si>
  <si>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</si>
  <si>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</si>
  <si>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</si>
  <si>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</si>
  <si>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</si>
  <si>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</si>
  <si>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</si>
  <si>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</si>
  <si>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</si>
  <si>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</si>
  <si>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</si>
  <si>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</si>
  <si>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</si>
  <si>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</si>
  <si>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</si>
  <si>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</si>
  <si>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</si>
  <si>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</si>
  <si>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</si>
  <si>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</si>
  <si>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</si>
  <si>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</si>
  <si>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</si>
  <si>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</si>
  <si>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</si>
  <si>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</si>
  <si>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</si>
  <si>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</si>
  <si>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</si>
  <si>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</si>
  <si>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</si>
  <si>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</si>
  <si>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</si>
  <si>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</si>
  <si>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</si>
  <si>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</si>
  <si>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</si>
  <si>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</si>
  <si>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</si>
  <si>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</si>
  <si>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</si>
  <si>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</si>
  <si>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</si>
  <si>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</si>
  <si>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</si>
  <si>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</si>
  <si>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</si>
  <si>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</si>
  <si>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</si>
  <si>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</si>
  <si>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</si>
  <si>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</si>
  <si>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</si>
  <si>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</si>
  <si>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</si>
  <si>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</si>
  <si>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</si>
  <si>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</si>
  <si>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</si>
  <si>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</si>
  <si>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</si>
  <si>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</si>
  <si>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</si>
  <si>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</si>
  <si>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</si>
  <si>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</si>
  <si>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</si>
  <si>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</si>
  <si>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</si>
  <si>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</si>
  <si>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</si>
  <si>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</si>
  <si>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</si>
  <si>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</si>
  <si>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</si>
  <si>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</si>
  <si>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</si>
  <si>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</si>
  <si>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</si>
  <si>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</si>
  <si>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</si>
  <si>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</si>
  <si>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</si>
  <si>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</si>
  <si>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</si>
  <si>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</si>
  <si>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</si>
  <si>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</si>
  <si>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</si>
  <si>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</si>
  <si>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</si>
  <si>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</si>
  <si>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</si>
  <si>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</si>
  <si>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</si>
  <si>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</si>
  <si>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</si>
  <si>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</si>
  <si>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</si>
  <si>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</si>
  <si>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</si>
  <si>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</si>
  <si>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</si>
  <si>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</si>
  <si>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</si>
  <si>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</si>
  <si>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</si>
  <si>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</si>
  <si>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</si>
  <si>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</si>
  <si>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</si>
  <si>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</si>
  <si>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</si>
  <si>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</si>
  <si>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</si>
  <si>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</si>
  <si>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</si>
  <si>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</si>
  <si>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</si>
  <si>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</si>
  <si>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</si>
  <si>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</si>
  <si>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</si>
  <si>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</si>
  <si>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</si>
  <si>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</si>
  <si>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</si>
  <si>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</si>
  <si>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</si>
  <si>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</si>
  <si>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</si>
  <si>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</si>
  <si>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</si>
  <si>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</si>
  <si>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</si>
  <si>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</si>
  <si>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</si>
  <si>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</si>
  <si>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</si>
  <si>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</si>
  <si>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</si>
  <si>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</si>
  <si>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</si>
  <si>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</si>
  <si>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</si>
  <si>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</si>
  <si>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</si>
  <si>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</si>
  <si>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</si>
  <si>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</si>
  <si>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</si>
  <si>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</si>
  <si>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</si>
  <si>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</si>
  <si>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</si>
  <si>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</si>
  <si>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</si>
  <si>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</si>
  <si>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</si>
  <si>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</si>
  <si>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</si>
  <si>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</si>
  <si>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</si>
  <si>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</si>
  <si>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</si>
  <si>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</si>
  <si>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</si>
  <si>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</si>
  <si>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</si>
  <si>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</si>
  <si>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</si>
  <si>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</si>
  <si>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</si>
  <si>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</si>
  <si>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</si>
  <si>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</si>
  <si>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</si>
  <si>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</si>
  <si>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</si>
  <si>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</si>
  <si>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</si>
  <si>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</si>
  <si>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</si>
  <si>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</si>
  <si>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</si>
  <si>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</si>
  <si>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</si>
  <si>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</si>
  <si>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</si>
  <si>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</si>
  <si>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</si>
  <si>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</si>
  <si>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</si>
  <si>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</si>
  <si>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</si>
  <si>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</si>
  <si>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</si>
  <si>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</si>
  <si>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</si>
  <si>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</si>
  <si>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</si>
  <si>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</si>
  <si>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</si>
  <si>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</si>
  <si>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</si>
  <si>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</si>
  <si>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</si>
  <si>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</si>
  <si>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</si>
  <si>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</si>
  <si>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</si>
  <si>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</si>
  <si>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</si>
  <si>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</si>
  <si>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</si>
  <si>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</si>
  <si>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</si>
  <si>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</si>
  <si>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</si>
  <si>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</si>
  <si>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</si>
  <si>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</si>
  <si>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</si>
  <si>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</si>
  <si>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</si>
  <si>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</si>
  <si>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</si>
  <si>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</si>
  <si>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</si>
  <si>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</si>
  <si>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</si>
  <si>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</si>
  <si>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</si>
  <si>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</si>
  <si>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</si>
  <si>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</si>
  <si>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</si>
  <si>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</si>
  <si>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</si>
  <si>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</si>
  <si>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</si>
  <si>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</si>
  <si>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</si>
  <si>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</si>
  <si>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</si>
  <si>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</si>
  <si>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</si>
  <si>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</si>
  <si>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</si>
  <si>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</si>
  <si>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</si>
  <si>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</si>
  <si>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</si>
  <si>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</si>
  <si>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</si>
  <si>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</si>
  <si>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</si>
  <si>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</si>
  <si>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</si>
  <si>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</si>
  <si>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</si>
  <si>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</si>
  <si>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</si>
  <si>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</si>
  <si>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</si>
  <si>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</si>
  <si>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</si>
  <si>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</si>
  <si>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</si>
  <si>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</si>
  <si>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</si>
  <si>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</si>
  <si>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</si>
  <si>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</si>
  <si>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</si>
  <si>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</si>
  <si>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</si>
  <si>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</si>
  <si>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</si>
  <si>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</si>
  <si>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</si>
  <si>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</si>
  <si>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</si>
  <si>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</si>
  <si>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</si>
  <si>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</si>
  <si>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</si>
  <si>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</si>
  <si>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</si>
  <si>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</si>
  <si>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</si>
  <si>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</si>
  <si>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</si>
  <si>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</si>
  <si>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</si>
  <si>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</si>
  <si>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</si>
  <si>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</si>
  <si>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</si>
  <si>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</si>
  <si>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</si>
  <si>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</si>
  <si>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</si>
  <si>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</si>
  <si>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</si>
  <si>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</si>
  <si>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</si>
  <si>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</si>
  <si>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</si>
  <si>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</si>
  <si>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</si>
  <si>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</si>
  <si>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</si>
  <si>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</si>
  <si>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</si>
  <si>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</si>
  <si>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</si>
  <si>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</si>
  <si>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</si>
  <si>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</si>
  <si>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</si>
  <si>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</si>
  <si>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</si>
  <si>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</si>
  <si>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</si>
  <si>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</si>
  <si>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</si>
  <si>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</si>
  <si>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</si>
  <si>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</si>
  <si>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</si>
  <si>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</si>
  <si>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</si>
  <si>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</si>
  <si>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</si>
  <si>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</si>
  <si>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</si>
  <si>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</si>
  <si>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</si>
  <si>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</si>
  <si>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</si>
  <si>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</si>
  <si>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</si>
  <si>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</si>
  <si>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</si>
  <si>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</si>
  <si>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</si>
  <si>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</si>
  <si>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</si>
  <si>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</si>
  <si>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</si>
  <si>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</si>
  <si>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</si>
  <si>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</si>
  <si>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</si>
  <si>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</si>
  <si>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</si>
  <si>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</si>
  <si>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</si>
  <si>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</si>
  <si>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</si>
  <si>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</si>
  <si>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</si>
  <si>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</si>
  <si>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</si>
  <si>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</si>
  <si>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</si>
  <si>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</si>
  <si>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</si>
  <si>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</si>
  <si>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</si>
  <si>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</si>
  <si>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</si>
  <si>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</si>
  <si>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</si>
  <si>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</si>
  <si>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</si>
  <si>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</si>
  <si>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</si>
  <si>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</si>
  <si>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</si>
  <si>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</si>
  <si>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</si>
  <si>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</si>
  <si>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</si>
  <si>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</si>
  <si>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</si>
  <si>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</si>
  <si>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</si>
  <si>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</si>
  <si>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</si>
  <si>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</si>
  <si>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</si>
  <si>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</si>
  <si>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</si>
  <si>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</si>
  <si>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</si>
  <si>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</si>
  <si>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</si>
  <si>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</si>
  <si>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</si>
  <si>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</si>
  <si>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</si>
  <si>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</si>
  <si>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</si>
  <si>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</si>
  <si>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</si>
  <si>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</si>
  <si>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</si>
  <si>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</si>
  <si>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</si>
  <si>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</si>
  <si>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</si>
  <si>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</si>
  <si>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</si>
  <si>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</si>
  <si>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</si>
  <si>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</si>
  <si>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</si>
  <si>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</si>
  <si>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</si>
  <si>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</si>
  <si>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</si>
  <si>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</si>
  <si>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</si>
  <si>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</si>
  <si>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</si>
  <si>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</si>
  <si>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</si>
  <si>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</si>
  <si>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</si>
  <si>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</si>
  <si>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</si>
  <si>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</si>
  <si>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</si>
  <si>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</si>
  <si>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</si>
  <si>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</si>
  <si>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</si>
  <si>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</si>
  <si>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</si>
  <si>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</si>
  <si>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</si>
  <si>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</si>
  <si>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</si>
  <si>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</si>
  <si>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</si>
  <si>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</si>
  <si>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</si>
  <si>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</si>
  <si>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</si>
  <si>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</si>
  <si>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</si>
  <si>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</si>
  <si>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</si>
  <si>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</si>
  <si>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</si>
  <si>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</si>
  <si>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</si>
  <si>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</si>
  <si>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</si>
  <si>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</si>
  <si>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</si>
  <si>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</si>
  <si>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</si>
  <si>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</si>
  <si>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</si>
  <si>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</si>
  <si>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</si>
  <si>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</si>
  <si>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</si>
  <si>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</si>
  <si>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</si>
  <si>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</si>
  <si>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</si>
  <si>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</si>
  <si>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</si>
  <si>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</si>
  <si>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</si>
  <si>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</si>
  <si>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</si>
  <si>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</si>
  <si>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</si>
  <si>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</si>
  <si>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</si>
  <si>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</si>
  <si>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</si>
  <si>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</si>
  <si>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</si>
  <si>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</si>
  <si>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</si>
  <si>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</si>
  <si>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</si>
  <si>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</si>
  <si>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</si>
  <si>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</si>
  <si>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</si>
  <si>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</si>
  <si>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</si>
  <si>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</si>
  <si>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</si>
  <si>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</si>
  <si>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</si>
  <si>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</si>
  <si>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</si>
  <si>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</si>
  <si>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</si>
  <si>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</si>
  <si>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</si>
  <si>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</si>
  <si>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</si>
  <si>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</si>
  <si>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</si>
  <si>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</si>
  <si>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</si>
  <si>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</si>
  <si>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</si>
  <si>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</si>
  <si>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</si>
  <si>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</si>
  <si>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</si>
  <si>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</si>
  <si>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</si>
  <si>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</si>
  <si>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</si>
  <si>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</si>
  <si>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</si>
  <si>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</si>
  <si>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</si>
  <si>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</si>
  <si>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</si>
  <si>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</si>
  <si>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</si>
  <si>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</si>
  <si>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</si>
  <si>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</si>
  <si>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</si>
  <si>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</si>
  <si>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</si>
  <si>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</si>
  <si>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</si>
  <si>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</si>
  <si>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</si>
  <si>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</si>
  <si>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</si>
  <si>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</si>
  <si>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</si>
  <si>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</si>
  <si>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</si>
  <si>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</si>
  <si>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</si>
  <si>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</si>
  <si>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</si>
  <si>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</si>
  <si>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</si>
  <si>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</si>
  <si>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</si>
  <si>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</si>
  <si>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</si>
  <si>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</si>
  <si>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</si>
  <si>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</si>
  <si>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</si>
  <si>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</si>
  <si>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</si>
  <si>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</si>
  <si>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</si>
  <si>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</si>
  <si>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</si>
  <si>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</si>
  <si>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</si>
  <si>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</si>
  <si>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</si>
  <si>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</si>
  <si>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</si>
  <si>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</si>
  <si>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</si>
  <si>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</si>
  <si>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</si>
  <si>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</si>
  <si>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</si>
  <si>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</si>
  <si>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</si>
  <si>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</si>
  <si>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</si>
  <si>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</si>
  <si>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</si>
  <si>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</si>
  <si>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</si>
  <si>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</si>
  <si>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</si>
  <si>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</si>
  <si>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</si>
  <si>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</si>
  <si>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</si>
  <si>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</si>
  <si>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</si>
  <si>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</si>
  <si>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</si>
  <si>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</si>
  <si>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</si>
  <si>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</si>
  <si>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</si>
  <si>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</si>
  <si>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</si>
  <si>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</si>
  <si>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</si>
  <si>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</si>
  <si>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</si>
  <si>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</si>
  <si>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</si>
  <si>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</si>
  <si>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</si>
  <si>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</si>
  <si>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</si>
  <si>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</si>
  <si>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</si>
  <si>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</si>
  <si>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</si>
  <si>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</si>
  <si>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</si>
  <si>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</si>
  <si>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</si>
  <si>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</si>
  <si>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</si>
  <si>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</si>
  <si>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</si>
  <si>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</si>
  <si>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</si>
  <si>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</si>
  <si>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</si>
  <si>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</si>
  <si>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</si>
  <si>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</si>
  <si>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</si>
  <si>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</si>
  <si>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</si>
  <si>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</si>
  <si>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</si>
  <si>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</si>
  <si>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</si>
  <si>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</si>
  <si>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</si>
  <si>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</si>
  <si>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</si>
  <si>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</si>
  <si>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</si>
  <si>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</si>
  <si>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</si>
  <si>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</si>
  <si>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</si>
  <si>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</si>
  <si>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</si>
  <si>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</si>
  <si>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</si>
  <si>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</si>
  <si>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</si>
  <si>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</si>
  <si>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</si>
  <si>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</si>
  <si>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</si>
  <si>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</si>
  <si>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</si>
  <si>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</si>
  <si>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</si>
  <si>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</si>
  <si>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</si>
  <si>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</si>
  <si>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</si>
  <si>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</si>
  <si>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</si>
  <si>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</si>
  <si>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</si>
  <si>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</si>
  <si>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</si>
  <si>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</si>
  <si>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</si>
  <si>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</si>
  <si>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</si>
  <si>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</si>
  <si>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</si>
  <si>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</si>
  <si>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</si>
  <si>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</si>
  <si>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</si>
  <si>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</si>
  <si>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</si>
  <si>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</si>
  <si>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</si>
  <si>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</si>
  <si>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</si>
  <si>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</si>
  <si>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</si>
  <si>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</si>
  <si>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</si>
  <si>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</si>
  <si>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</si>
  <si>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</si>
  <si>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</si>
  <si>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</si>
  <si>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</si>
  <si>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</si>
  <si>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</si>
  <si>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</si>
  <si>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</si>
  <si>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</si>
  <si>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</si>
  <si>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</si>
  <si>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</si>
  <si>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</si>
  <si>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</si>
  <si>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</si>
  <si>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</si>
  <si>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</si>
  <si>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</si>
  <si>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</si>
  <si>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</si>
  <si>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</si>
  <si>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</si>
  <si>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</si>
  <si>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</si>
  <si>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</si>
  <si>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</si>
  <si>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</si>
  <si>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</si>
  <si>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</si>
  <si>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</si>
  <si>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</si>
  <si>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</si>
  <si>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</si>
  <si>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</si>
  <si>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</si>
  <si>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</si>
  <si>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</si>
  <si>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</si>
  <si>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</si>
  <si>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</si>
  <si>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</si>
  <si>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</si>
  <si>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</si>
  <si>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</si>
  <si>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</si>
  <si>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</si>
  <si>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</si>
  <si>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</si>
  <si>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</si>
  <si>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</si>
  <si>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</si>
  <si>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</si>
  <si>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</si>
  <si>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</si>
  <si>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</si>
  <si>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</si>
  <si>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</si>
  <si>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</si>
  <si>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</si>
  <si>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</si>
  <si>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</si>
  <si>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</si>
  <si>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</si>
  <si>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</si>
  <si>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</si>
  <si>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</si>
  <si>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</si>
  <si>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</si>
  <si>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</si>
  <si>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</si>
  <si>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</si>
  <si>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</si>
  <si>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</si>
  <si>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</si>
  <si>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</si>
  <si>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</si>
  <si>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</si>
  <si>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</si>
  <si>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</si>
  <si>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</si>
  <si>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</si>
  <si>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</si>
  <si>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</si>
  <si>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</si>
  <si>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</si>
  <si>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</si>
  <si>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</si>
  <si>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</si>
  <si>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</si>
  <si>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</si>
  <si>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</si>
  <si>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</si>
  <si>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</si>
  <si>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</si>
  <si>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</si>
  <si>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</si>
  <si>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</si>
  <si>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</si>
  <si>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</si>
  <si>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</si>
  <si>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</si>
  <si>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</si>
  <si>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</si>
  <si>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</si>
  <si>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</si>
  <si>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</si>
  <si>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</si>
  <si>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</si>
  <si>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</si>
  <si>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</si>
  <si>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</si>
  <si>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</si>
  <si>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</si>
  <si>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</si>
  <si>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</si>
  <si>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</si>
  <si>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</si>
  <si>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</si>
  <si>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</si>
  <si>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</si>
  <si>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</si>
  <si>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</si>
  <si>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</si>
  <si>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</si>
  <si>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</si>
  <si>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</si>
  <si>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</si>
  <si>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</si>
  <si>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</si>
  <si>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</si>
  <si>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</si>
  <si>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</si>
  <si>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</si>
  <si>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</si>
  <si>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</si>
  <si>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</si>
  <si>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</si>
  <si>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</si>
  <si>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</si>
  <si>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</si>
  <si>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</si>
  <si>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</si>
  <si>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</si>
  <si>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</si>
  <si>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</si>
  <si>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</si>
  <si>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</si>
  <si>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</si>
  <si>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</si>
  <si>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</si>
  <si>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</si>
  <si>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</si>
  <si>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</si>
  <si>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</si>
  <si>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</si>
  <si>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</si>
  <si>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</si>
  <si>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</si>
  <si>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</si>
  <si>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</si>
  <si>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</si>
  <si>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</si>
  <si>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</si>
  <si>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</si>
  <si>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</si>
  <si>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</si>
  <si>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</si>
  <si>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</si>
  <si>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</si>
  <si>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</si>
  <si>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</si>
  <si>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</si>
  <si>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</si>
  <si>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</si>
  <si>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</si>
  <si>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</si>
  <si>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</si>
  <si>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</si>
  <si>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</si>
  <si>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</si>
  <si>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</si>
  <si>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</si>
  <si>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</si>
  <si>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</si>
  <si>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</si>
  <si>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</si>
  <si>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</si>
  <si>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</si>
  <si>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</si>
  <si>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</si>
  <si>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</si>
  <si>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</si>
  <si>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</si>
  <si>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</si>
  <si>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</si>
  <si>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</si>
  <si>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</si>
  <si>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</si>
  <si>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</si>
  <si>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</si>
  <si>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</si>
  <si>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</si>
  <si>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</si>
  <si>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</si>
  <si>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</si>
  <si>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</si>
  <si>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</si>
  <si>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</si>
  <si>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</si>
  <si>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</si>
  <si>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</si>
  <si>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</si>
  <si>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</si>
  <si>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</si>
  <si>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</si>
  <si>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</si>
  <si>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</si>
  <si>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</si>
  <si>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</si>
  <si>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</si>
  <si>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</si>
  <si>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</si>
  <si>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</si>
  <si>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</si>
  <si>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</si>
  <si>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</si>
  <si>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</si>
  <si>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</si>
  <si>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</si>
  <si>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</si>
  <si>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</si>
  <si>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</si>
  <si>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</si>
  <si>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</si>
  <si>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</si>
  <si>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</si>
  <si>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</si>
  <si>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</si>
  <si>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</si>
  <si>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</si>
  <si>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</si>
  <si>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</si>
  <si>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</si>
  <si>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</si>
  <si>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</si>
  <si>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</si>
  <si>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</si>
  <si>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</si>
  <si>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</si>
  <si>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</si>
  <si>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</si>
  <si>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</si>
  <si>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</si>
  <si>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</si>
  <si>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</si>
  <si>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</si>
  <si>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</si>
  <si>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</si>
  <si>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</si>
  <si>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</si>
  <si>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</si>
  <si>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</si>
  <si>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</si>
  <si>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</si>
  <si>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</si>
  <si>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</si>
  <si>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</si>
  <si>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</si>
  <si>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</si>
  <si>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</si>
  <si>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</si>
  <si>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</si>
  <si>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</si>
  <si>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</si>
  <si>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</si>
  <si>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</si>
  <si>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</si>
  <si>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</si>
  <si>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</si>
  <si>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</si>
  <si>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</si>
  <si>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</si>
  <si>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</si>
  <si>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</si>
  <si>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</si>
  <si>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</si>
  <si>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</si>
  <si>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</si>
  <si>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</si>
  <si>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</si>
  <si>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</si>
  <si>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</si>
  <si>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</si>
  <si>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</si>
  <si>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</si>
  <si>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</si>
  <si>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</si>
  <si>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</si>
  <si>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</si>
  <si>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</si>
  <si>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</si>
  <si>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</si>
  <si>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</si>
  <si>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</si>
  <si>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</si>
  <si>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</si>
  <si>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</si>
  <si>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</si>
  <si>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</si>
  <si>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</si>
  <si>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</si>
  <si>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</si>
  <si>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</si>
  <si>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</si>
  <si>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</si>
  <si>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</si>
  <si>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</si>
  <si>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</si>
  <si>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</si>
  <si>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</si>
  <si>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</si>
  <si>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</si>
  <si>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</si>
  <si>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</si>
  <si>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</si>
  <si>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</si>
  <si>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</si>
  <si>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</si>
  <si>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</si>
  <si>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</si>
  <si>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</si>
  <si>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</si>
  <si>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</si>
  <si>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</si>
  <si>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</si>
  <si>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</si>
  <si>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</si>
  <si>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</si>
  <si>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</si>
  <si>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</si>
  <si>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</si>
  <si>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</si>
  <si>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</si>
  <si>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</si>
  <si>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</si>
  <si>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</si>
  <si>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</si>
  <si>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</si>
  <si>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</si>
  <si>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</si>
  <si>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</si>
  <si>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</si>
  <si>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</si>
  <si>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</si>
  <si>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</si>
  <si>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</si>
  <si>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</si>
  <si>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</si>
  <si>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</si>
  <si>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</si>
  <si>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</si>
  <si>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</si>
  <si>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</si>
  <si>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</si>
  <si>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</si>
  <si>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</si>
  <si>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</si>
  <si>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</si>
  <si>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</si>
  <si>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</si>
  <si>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</si>
  <si>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</si>
  <si>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</si>
  <si>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</si>
  <si>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</si>
  <si>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</si>
  <si>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</si>
  <si>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</si>
  <si>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</si>
  <si>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</si>
  <si>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</si>
  <si>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</si>
  <si>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</si>
  <si>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</si>
  <si>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</si>
  <si>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</si>
  <si>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</si>
  <si>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</si>
  <si>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</si>
  <si>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</si>
  <si>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</si>
  <si>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</si>
  <si>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</si>
  <si>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</si>
  <si>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</si>
  <si>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</si>
  <si>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</si>
  <si>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</si>
  <si>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</si>
  <si>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</si>
  <si>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</si>
  <si>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</si>
  <si>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</si>
  <si>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</si>
  <si>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</si>
  <si>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</si>
  <si>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</si>
  <si>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</si>
  <si>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</si>
  <si>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</si>
  <si>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</si>
  <si>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</si>
  <si>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</si>
  <si>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</si>
  <si>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</si>
  <si>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</si>
  <si>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</si>
  <si>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</si>
  <si>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</si>
  <si>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</si>
  <si>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</si>
  <si>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</si>
  <si>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</si>
  <si>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</si>
  <si>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</si>
  <si>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</si>
  <si>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</si>
  <si>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</si>
  <si>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</si>
  <si>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</si>
  <si>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</si>
  <si>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</si>
  <si>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</si>
  <si>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</si>
  <si>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</si>
  <si>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</si>
  <si>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</si>
  <si>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</si>
  <si>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</si>
  <si>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</si>
  <si>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</si>
  <si>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</si>
  <si>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</si>
  <si>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</si>
  <si>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</si>
  <si>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</si>
  <si>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</si>
  <si>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</si>
  <si>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</si>
  <si>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</si>
  <si>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</si>
  <si>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</si>
  <si>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</si>
  <si>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</si>
  <si>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</si>
  <si>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</si>
  <si>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</si>
  <si>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</si>
  <si>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</si>
  <si>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</si>
  <si>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</si>
  <si>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</si>
  <si>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</si>
  <si>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</si>
  <si>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</si>
  <si>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</si>
  <si>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</si>
  <si>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</si>
  <si>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</si>
  <si>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</si>
  <si>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</si>
  <si>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</si>
  <si>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</si>
  <si>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</si>
  <si>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</si>
  <si>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</si>
  <si>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</si>
  <si>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</si>
  <si>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</si>
  <si>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</si>
  <si>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</si>
  <si>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</si>
  <si>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</si>
  <si>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</si>
  <si>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</si>
  <si>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</si>
  <si>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</si>
  <si>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</si>
  <si>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</si>
  <si>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</si>
  <si>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</si>
  <si>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</si>
  <si>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</si>
  <si>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</si>
  <si>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</si>
  <si>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</si>
  <si>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</si>
  <si>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</si>
  <si>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</si>
  <si>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</si>
  <si>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</si>
  <si>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</si>
  <si>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</si>
  <si>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</si>
  <si>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</si>
  <si>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</si>
  <si>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</si>
  <si>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</si>
  <si>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</si>
  <si>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</si>
  <si>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</si>
  <si>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</si>
  <si>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</si>
  <si>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</si>
  <si>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</si>
  <si>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</si>
  <si>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</si>
  <si>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</si>
  <si>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</si>
  <si>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</si>
  <si>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</si>
  <si>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</si>
  <si>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</si>
  <si>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</si>
  <si>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</si>
  <si>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</si>
  <si>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</si>
  <si>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</si>
  <si>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</si>
  <si>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</si>
  <si>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</si>
  <si>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</si>
  <si>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</si>
  <si>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</si>
  <si>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</si>
  <si>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</si>
  <si>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</si>
  <si>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</si>
  <si>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</si>
  <si>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</si>
  <si>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</si>
  <si>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</si>
  <si>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</si>
  <si>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</si>
  <si>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</si>
  <si>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</si>
  <si>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</si>
  <si>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</si>
  <si>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</si>
  <si>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</si>
  <si>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</si>
  <si>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</si>
  <si>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</si>
  <si>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</si>
  <si>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</si>
  <si>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</si>
  <si>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</si>
  <si>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</si>
  <si>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</si>
  <si>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</si>
  <si>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</si>
  <si>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</si>
  <si>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</si>
  <si>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</si>
  <si>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</si>
  <si>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</si>
  <si>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</si>
  <si>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</si>
  <si>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</si>
  <si>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</si>
  <si>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</si>
  <si>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</si>
  <si>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</si>
  <si>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</si>
  <si>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</si>
  <si>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</si>
  <si>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</si>
  <si>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</si>
  <si>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</si>
  <si>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</si>
  <si>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</si>
  <si>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</si>
  <si>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</si>
  <si>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</si>
  <si>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</si>
  <si>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</si>
  <si>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</si>
  <si>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</si>
  <si>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</si>
  <si>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</si>
  <si>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</si>
  <si>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</si>
  <si>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</si>
  <si>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</si>
  <si>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</si>
  <si>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</si>
  <si>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</si>
  <si>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</si>
  <si>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</si>
  <si>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</si>
  <si>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</si>
  <si>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</si>
  <si>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</si>
  <si>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</si>
  <si>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</si>
  <si>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</si>
  <si>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</si>
  <si>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</si>
  <si>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</si>
  <si>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</si>
  <si>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</si>
  <si>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</si>
  <si>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</si>
  <si>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</si>
  <si>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</si>
  <si>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</si>
  <si>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</si>
  <si>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</si>
  <si>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</si>
  <si>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</si>
  <si>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</si>
  <si>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</si>
  <si>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</si>
  <si>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</si>
  <si>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</si>
  <si>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</si>
  <si>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</si>
  <si>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</si>
  <si>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</si>
  <si>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</si>
  <si>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</si>
  <si>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</si>
  <si>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</si>
  <si>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</si>
  <si>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</si>
  <si>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</si>
  <si>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</si>
  <si>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</si>
  <si>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</si>
  <si>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</si>
  <si>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</si>
  <si>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</si>
  <si>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</si>
  <si>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</si>
  <si>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</si>
  <si>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</si>
  <si>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</si>
  <si>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</si>
  <si>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</si>
  <si>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</si>
  <si>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</si>
  <si>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</si>
  <si>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</si>
  <si>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</si>
  <si>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</si>
  <si>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</si>
  <si>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</si>
  <si>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</si>
  <si>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</si>
  <si>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</si>
  <si>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</si>
  <si>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</si>
  <si>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</si>
  <si>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</si>
  <si>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</si>
  <si>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</si>
  <si>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</si>
  <si>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</si>
  <si>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</si>
  <si>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</si>
  <si>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</si>
  <si>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</si>
  <si>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</si>
  <si>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</si>
  <si>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</si>
  <si>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</si>
  <si>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</si>
  <si>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</si>
  <si>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</si>
  <si>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</si>
  <si>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</si>
  <si>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</si>
  <si>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</si>
  <si>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</si>
  <si>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</si>
  <si>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</si>
  <si>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</si>
  <si>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</si>
  <si>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</si>
  <si>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</si>
  <si>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</si>
  <si>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</si>
  <si>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</si>
  <si>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</si>
  <si>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</si>
  <si>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</si>
  <si>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</si>
  <si>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</si>
  <si>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</si>
  <si>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</si>
  <si>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</si>
  <si>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</si>
  <si>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</si>
  <si>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</si>
  <si>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</si>
  <si>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</si>
  <si>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</si>
  <si>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</si>
  <si>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</si>
  <si>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</si>
  <si>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</si>
  <si>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</si>
  <si>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</si>
  <si>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</si>
  <si>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</si>
  <si>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</si>
  <si>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</si>
  <si>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</si>
  <si>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</si>
  <si>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</si>
  <si>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</si>
  <si>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</si>
  <si>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</si>
  <si>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</si>
  <si>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</si>
  <si>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</si>
  <si>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</si>
  <si>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</si>
  <si>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</si>
  <si>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</si>
  <si>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</si>
  <si>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</si>
  <si>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</si>
  <si>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</si>
  <si>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</si>
  <si>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</si>
  <si>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</si>
  <si>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</si>
  <si>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</si>
  <si>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</si>
  <si>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</si>
  <si>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</si>
  <si>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</si>
  <si>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</si>
  <si>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</si>
  <si>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</si>
  <si>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</si>
  <si>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</si>
  <si>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</si>
  <si>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</si>
  <si>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</si>
  <si>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</si>
  <si>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</si>
  <si>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</si>
  <si>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</si>
  <si>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</si>
  <si>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</si>
  <si>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</si>
  <si>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</si>
  <si>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</si>
  <si>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</si>
  <si>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</si>
  <si>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</si>
  <si>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</si>
  <si>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</si>
  <si>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</si>
  <si>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</si>
  <si>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</si>
  <si>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</si>
  <si>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</si>
  <si>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</si>
  <si>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</si>
  <si>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</si>
  <si>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</si>
  <si>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</si>
  <si>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</si>
  <si>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</si>
  <si>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</si>
  <si>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</si>
  <si>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</si>
  <si>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</si>
  <si>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</si>
  <si>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</si>
  <si>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</si>
  <si>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</si>
  <si>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</si>
  <si>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</si>
  <si>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</si>
  <si>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</si>
  <si>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</si>
  <si>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</si>
  <si>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</si>
  <si>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</si>
  <si>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</si>
  <si>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</si>
  <si>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</si>
  <si>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</si>
  <si>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</si>
  <si>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</si>
  <si>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</si>
  <si>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</si>
  <si>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</si>
  <si>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</si>
  <si>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</si>
  <si>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</si>
  <si>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</si>
  <si>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</si>
  <si>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</si>
  <si>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</si>
  <si>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</si>
  <si>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</si>
  <si>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</si>
  <si>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</si>
  <si>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</si>
  <si>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</si>
  <si>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</si>
  <si>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</si>
  <si>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</si>
  <si>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</si>
  <si>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</si>
  <si>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</si>
  <si>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</si>
  <si>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</si>
  <si>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</si>
  <si>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</si>
  <si>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</si>
  <si>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</si>
  <si>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</si>
  <si>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</si>
  <si>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</si>
  <si>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</si>
  <si>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</si>
  <si>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</si>
  <si>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</si>
  <si>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</si>
  <si>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</si>
  <si>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</si>
  <si>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</si>
  <si>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</si>
  <si>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</si>
  <si>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</si>
  <si>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</si>
  <si>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</si>
  <si>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</si>
  <si>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</si>
  <si>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</si>
  <si>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</si>
  <si>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</si>
  <si>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</si>
  <si>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</si>
  <si>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</si>
  <si>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</si>
  <si>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</si>
  <si>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</si>
  <si>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</si>
  <si>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</si>
  <si>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</si>
  <si>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</si>
  <si>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</si>
  <si>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</si>
  <si>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</si>
  <si>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</si>
  <si>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</si>
  <si>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</si>
  <si>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</si>
  <si>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</si>
  <si>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</si>
  <si>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</si>
  <si>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</si>
  <si>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</si>
  <si>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</si>
  <si>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</si>
  <si>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</si>
  <si>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</si>
  <si>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</si>
  <si>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</si>
  <si>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</si>
  <si>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</si>
  <si>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</si>
  <si>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</si>
  <si>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</si>
  <si>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</si>
  <si>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</si>
  <si>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</si>
  <si>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</si>
  <si>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</si>
  <si>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</si>
  <si>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</si>
  <si>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</si>
  <si>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</si>
  <si>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</si>
  <si>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</si>
  <si>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</si>
  <si>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</si>
  <si>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</si>
  <si>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</si>
  <si>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</si>
  <si>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</si>
  <si>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</si>
  <si>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</si>
  <si>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</si>
  <si>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</si>
  <si>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</si>
  <si>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</si>
  <si>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</si>
  <si>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</si>
  <si>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</si>
  <si>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</si>
  <si>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</si>
  <si>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</si>
  <si>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</si>
  <si>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</si>
  <si>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</si>
  <si>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</si>
  <si>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</si>
  <si>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</si>
  <si>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</si>
  <si>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</si>
  <si>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</si>
  <si>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</si>
  <si>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</si>
  <si>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</si>
  <si>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</si>
  <si>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</si>
  <si>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</si>
  <si>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</si>
  <si>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</si>
  <si>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</si>
  <si>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</si>
  <si>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</si>
  <si>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</si>
  <si>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</si>
  <si>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</si>
  <si>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</si>
  <si>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</si>
  <si>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</si>
  <si>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</si>
  <si>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</si>
  <si>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</si>
  <si>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</si>
  <si>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</si>
  <si>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</si>
  <si>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</si>
  <si>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</si>
  <si>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</si>
  <si>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</si>
  <si>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</si>
  <si>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</si>
  <si>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</si>
  <si>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</si>
  <si>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</si>
  <si>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</si>
  <si>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</si>
  <si>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</si>
  <si>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</si>
  <si>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</si>
  <si>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</si>
  <si>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</si>
  <si>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</si>
  <si>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</si>
  <si>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</si>
  <si>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</si>
  <si>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</si>
  <si>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</si>
  <si>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</si>
  <si>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</si>
  <si>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</si>
  <si>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</si>
  <si>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</si>
  <si>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</si>
  <si>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</si>
  <si>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</si>
  <si>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</si>
  <si>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</si>
  <si>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</si>
  <si>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</si>
  <si>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</si>
  <si>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</si>
  <si>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</si>
  <si>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</si>
  <si>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</si>
  <si>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</si>
  <si>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</si>
  <si>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</si>
  <si>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</si>
  <si>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</si>
  <si>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</si>
  <si>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</si>
  <si>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</si>
  <si>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</si>
  <si>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</si>
  <si>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</si>
  <si>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</si>
  <si>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</si>
  <si>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</si>
  <si>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</si>
  <si>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</si>
  <si>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</si>
  <si>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</si>
  <si>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</si>
  <si>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</si>
  <si>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</si>
  <si>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</si>
  <si>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</si>
  <si>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</si>
  <si>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</si>
  <si>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</si>
  <si>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</si>
  <si>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</si>
  <si>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</si>
  <si>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</si>
  <si>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</si>
  <si>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</si>
  <si>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</si>
  <si>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</si>
  <si>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</si>
  <si>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</si>
  <si>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</si>
  <si>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</si>
  <si>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</si>
  <si>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</si>
  <si>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</si>
  <si>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</si>
  <si>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</si>
  <si>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</si>
  <si>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</si>
  <si>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</si>
  <si>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</si>
  <si>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</si>
  <si>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</si>
  <si>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</si>
  <si>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</si>
  <si>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</si>
  <si>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</si>
  <si>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</si>
  <si>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</si>
  <si>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</si>
  <si>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</si>
  <si>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</si>
  <si>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</si>
  <si>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</si>
  <si>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</si>
  <si>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</si>
  <si>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</si>
  <si>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</si>
  <si>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</si>
  <si>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</si>
  <si>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</si>
  <si>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</si>
  <si>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</si>
  <si>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</si>
  <si>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</si>
  <si>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</si>
  <si>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</si>
  <si>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</si>
  <si>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</si>
  <si>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</si>
  <si>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</si>
  <si>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</si>
  <si>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</si>
  <si>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</si>
  <si>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</si>
  <si>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</si>
  <si>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</si>
  <si>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</si>
  <si>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</si>
  <si>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</si>
  <si>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</si>
  <si>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</si>
  <si>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</si>
  <si>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</si>
  <si>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</si>
  <si>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</si>
  <si>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</si>
  <si>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</si>
  <si>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</si>
  <si>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</si>
  <si>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</si>
  <si>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</si>
  <si>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</si>
  <si>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</si>
  <si>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</si>
  <si>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</si>
  <si>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</si>
  <si>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</si>
  <si>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</si>
  <si>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</si>
  <si>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</si>
  <si>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</si>
  <si>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</si>
  <si>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</si>
  <si>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</si>
  <si>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</si>
  <si>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</si>
  <si>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</si>
  <si>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</si>
  <si>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</si>
  <si>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</si>
  <si>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</si>
  <si>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</si>
  <si>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</si>
  <si>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</si>
  <si>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</si>
  <si>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</si>
  <si>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</si>
  <si>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</si>
  <si>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</si>
  <si>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</si>
  <si>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</si>
  <si>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</si>
  <si>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</si>
  <si>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</si>
  <si>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</si>
  <si>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</si>
  <si>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</si>
  <si>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</si>
  <si>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</si>
  <si>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</si>
  <si>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</si>
  <si>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</si>
  <si>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</si>
  <si>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</si>
  <si>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</si>
  <si>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</si>
  <si>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</si>
  <si>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</si>
  <si>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</si>
  <si>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</si>
  <si>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</si>
  <si>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</si>
  <si>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</si>
  <si>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</si>
  <si>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</si>
  <si>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</si>
  <si>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</si>
  <si>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</si>
  <si>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</si>
  <si>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</si>
  <si>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</si>
  <si>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</si>
  <si>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</si>
  <si>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</si>
  <si>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</si>
  <si>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</si>
  <si>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</si>
  <si>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</si>
  <si>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</si>
  <si>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</si>
  <si>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</si>
  <si>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</si>
  <si>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</si>
  <si>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</si>
  <si>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</si>
  <si>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</si>
  <si>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</si>
  <si>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</si>
  <si>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</si>
  <si>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</si>
  <si>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</si>
  <si>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</si>
  <si>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</si>
  <si>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</si>
  <si>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</si>
  <si>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</si>
  <si>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</si>
  <si>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</si>
  <si>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</si>
  <si>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</si>
  <si>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</si>
  <si>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</si>
  <si>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</si>
  <si>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</si>
  <si>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</si>
  <si>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</si>
  <si>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</si>
  <si>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</si>
  <si>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</si>
  <si>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</si>
  <si>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</si>
  <si>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</si>
  <si>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</si>
  <si>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</si>
  <si>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</si>
  <si>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</si>
  <si>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</si>
  <si>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</si>
  <si>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</si>
  <si>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</si>
  <si>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</si>
  <si>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</si>
  <si>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</si>
  <si>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</si>
  <si>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</si>
  <si>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</si>
  <si>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</si>
  <si>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</si>
  <si>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</si>
  <si>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</si>
  <si>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</si>
  <si>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</si>
  <si>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</si>
  <si>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</si>
  <si>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</si>
  <si>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</si>
  <si>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</si>
  <si>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</si>
  <si>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</si>
  <si>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</si>
  <si>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</si>
  <si>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</si>
  <si>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</si>
  <si>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</si>
  <si>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</si>
  <si>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</si>
  <si>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</si>
  <si>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</si>
  <si>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</si>
  <si>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</si>
  <si>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</si>
  <si>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</si>
  <si>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</si>
  <si>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</si>
  <si>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</si>
  <si>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</si>
  <si>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</si>
  <si>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</si>
  <si>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</si>
  <si>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</si>
  <si>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</si>
  <si>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</si>
  <si>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</si>
  <si>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</si>
  <si>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</si>
  <si>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</si>
  <si>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</si>
  <si>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</si>
  <si>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</si>
  <si>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</si>
  <si>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</si>
  <si>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</si>
  <si>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</si>
  <si>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</si>
  <si>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</si>
  <si>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</si>
  <si>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</si>
  <si>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</si>
  <si>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</si>
  <si>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</si>
  <si>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</si>
  <si>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</si>
  <si>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</si>
  <si>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</si>
  <si>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</si>
  <si>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</si>
  <si>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</si>
  <si>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</si>
  <si>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</si>
  <si>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</si>
  <si>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</si>
  <si>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</si>
  <si>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</si>
  <si>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</si>
  <si>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</si>
  <si>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</si>
  <si>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</si>
  <si>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</si>
  <si>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</si>
  <si>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</si>
  <si>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</si>
  <si>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</si>
  <si>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</si>
  <si>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</si>
  <si>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</si>
  <si>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</si>
  <si>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</si>
  <si>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</si>
  <si>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</si>
  <si>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</si>
  <si>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</si>
  <si>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</si>
  <si>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</si>
  <si>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</si>
  <si>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</si>
  <si>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</si>
  <si>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</si>
  <si>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</si>
  <si>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</si>
  <si>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</si>
  <si>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</si>
  <si>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</si>
  <si>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</si>
  <si>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</si>
  <si>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</si>
  <si>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</si>
  <si>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</si>
  <si>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</si>
  <si>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</si>
  <si>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</si>
  <si>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</si>
  <si>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</si>
  <si>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</si>
  <si>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</si>
  <si>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</si>
  <si>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</si>
  <si>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</si>
  <si>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</si>
  <si>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</si>
  <si>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</si>
  <si>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</si>
  <si>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</si>
  <si>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</si>
  <si>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</si>
  <si>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</si>
  <si>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</si>
  <si>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</si>
  <si>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</si>
  <si>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</si>
  <si>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</si>
  <si>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</si>
  <si>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</si>
  <si>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</si>
  <si>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</si>
  <si>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</si>
  <si>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</si>
  <si>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</si>
  <si>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</si>
  <si>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</si>
  <si>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</si>
  <si>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</si>
  <si>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</si>
  <si>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</si>
  <si>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</si>
  <si>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</si>
  <si>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</si>
  <si>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</si>
  <si>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</si>
  <si>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</si>
  <si>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</si>
  <si>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</si>
  <si>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</si>
  <si>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</si>
  <si>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</si>
  <si>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</si>
  <si>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</si>
  <si>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</si>
  <si>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</si>
  <si>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</si>
  <si>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</si>
  <si>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</si>
  <si>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</si>
  <si>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</si>
  <si>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</si>
  <si>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</si>
  <si>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</si>
  <si>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</si>
  <si>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</si>
  <si>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</si>
  <si>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</si>
  <si>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</si>
  <si>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</si>
  <si>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</si>
  <si>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</si>
  <si>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</si>
  <si>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</si>
  <si>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</si>
  <si>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</si>
  <si>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</si>
  <si>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</si>
  <si>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</si>
  <si>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</si>
  <si>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</si>
  <si>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</si>
  <si>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</si>
  <si>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</si>
  <si>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</si>
  <si>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</si>
  <si>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</si>
  <si>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</si>
  <si>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</si>
  <si>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</si>
  <si>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</si>
  <si>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</si>
  <si>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</si>
  <si>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</si>
  <si>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</si>
  <si>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</si>
  <si>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</si>
  <si>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</si>
  <si>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</si>
  <si>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</si>
  <si>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</si>
  <si>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</si>
  <si>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</si>
  <si>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</si>
  <si>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</si>
  <si>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</si>
  <si>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</si>
  <si>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</si>
  <si>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</si>
  <si>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</si>
  <si>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</si>
  <si>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</si>
  <si>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</si>
  <si>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</si>
  <si>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</si>
  <si>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</si>
  <si>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</si>
  <si>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</si>
  <si>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</si>
  <si>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</si>
  <si>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</si>
  <si>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</si>
  <si>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</si>
  <si>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</si>
  <si>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</si>
  <si>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</si>
  <si>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</si>
  <si>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</si>
  <si>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</si>
  <si>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</si>
  <si>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</si>
  <si>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</si>
  <si>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</si>
  <si>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</si>
  <si>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</si>
  <si>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</si>
  <si>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</si>
  <si>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</si>
  <si>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</si>
  <si>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</si>
  <si>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</si>
  <si>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</si>
  <si>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</si>
  <si>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</si>
  <si>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</si>
  <si>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</si>
  <si>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</si>
  <si>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</si>
  <si>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</si>
  <si>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</si>
  <si>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</si>
  <si>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</si>
  <si>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</si>
  <si>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</si>
  <si>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</si>
  <si>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</si>
  <si>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</si>
  <si>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</si>
  <si>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</si>
  <si>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</si>
  <si>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</si>
  <si>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</si>
  <si>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</si>
  <si>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</si>
  <si>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</si>
  <si>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</si>
  <si>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</si>
  <si>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</si>
  <si>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</si>
  <si>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</si>
  <si>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</si>
  <si>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</si>
  <si>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</si>
  <si>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</si>
  <si>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</si>
  <si>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</si>
  <si>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</si>
  <si>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</si>
  <si>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</si>
  <si>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</si>
  <si>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</si>
  <si>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</si>
  <si>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</si>
  <si>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</si>
  <si>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</si>
  <si>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</si>
  <si>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</si>
  <si>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</si>
  <si>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</si>
  <si>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</si>
  <si>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</si>
  <si>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</si>
  <si>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</si>
  <si>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</si>
  <si>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</si>
  <si>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</si>
  <si>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</si>
  <si>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</si>
  <si>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</si>
  <si>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</si>
  <si>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</si>
  <si>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</si>
  <si>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</si>
  <si>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</si>
  <si>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</si>
  <si>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</si>
  <si>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</si>
  <si>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</si>
  <si>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</si>
  <si>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</si>
  <si>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</si>
  <si>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</si>
  <si>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</si>
  <si>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</si>
  <si>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</si>
  <si>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</si>
  <si>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</si>
  <si>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</si>
  <si>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</si>
  <si>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</si>
  <si>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</si>
  <si>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</si>
  <si>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</si>
  <si>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</si>
  <si>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</si>
  <si>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</si>
  <si>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</si>
  <si>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</si>
  <si>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</si>
  <si>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</si>
  <si>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</si>
  <si>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</si>
  <si>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</si>
  <si>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</si>
  <si>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</si>
  <si>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</si>
  <si>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</si>
  <si>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</si>
  <si>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</si>
  <si>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</si>
  <si>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</si>
  <si>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</si>
  <si>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</si>
  <si>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</si>
  <si>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</si>
  <si>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</si>
  <si>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</si>
  <si>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</si>
  <si>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</si>
  <si>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</si>
  <si>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</si>
  <si>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</si>
  <si>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</si>
  <si>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</si>
  <si>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</si>
  <si>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</si>
  <si>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</si>
  <si>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</si>
  <si>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</si>
  <si>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</si>
  <si>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</si>
  <si>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</si>
  <si>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</si>
  <si>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</si>
  <si>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</si>
  <si>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</si>
  <si>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</si>
  <si>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</si>
  <si>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</si>
  <si>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</si>
  <si>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</si>
  <si>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</si>
  <si>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</si>
  <si>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</si>
  <si>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</si>
  <si>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</si>
  <si>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</si>
  <si>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</si>
  <si>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</si>
  <si>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</si>
  <si>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</si>
  <si>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</si>
  <si>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</si>
  <si>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</si>
  <si>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</si>
  <si>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</si>
  <si>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</si>
  <si>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</si>
  <si>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</si>
  <si>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</si>
  <si>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</si>
  <si>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</si>
  <si>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</si>
  <si>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</si>
  <si>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</si>
  <si>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</si>
  <si>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</si>
  <si>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</si>
  <si>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</si>
  <si>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</si>
  <si>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</si>
  <si>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</si>
  <si>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</si>
  <si>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</si>
  <si>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</si>
  <si>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</si>
  <si>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</si>
  <si>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</si>
  <si>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</si>
  <si>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</si>
  <si>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</si>
  <si>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</si>
  <si>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</si>
  <si>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</si>
  <si>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</si>
  <si>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</si>
  <si>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</si>
  <si>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</si>
  <si>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</si>
  <si>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</si>
  <si>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</si>
  <si>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</si>
  <si>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</si>
  <si>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</si>
  <si>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</si>
  <si>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</si>
  <si>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</si>
  <si>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</si>
  <si>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</si>
  <si>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</si>
  <si>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</si>
  <si>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</si>
  <si>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</si>
  <si>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</si>
  <si>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</si>
  <si>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</si>
  <si>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</si>
  <si>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</si>
  <si>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</si>
  <si>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</si>
  <si>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</si>
  <si>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</si>
  <si>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</si>
  <si>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</si>
  <si>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</si>
  <si>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</si>
  <si>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</si>
  <si>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</si>
  <si>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</si>
  <si>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</si>
  <si>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</si>
  <si>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</si>
  <si>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</si>
  <si>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</si>
  <si>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</si>
  <si>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</si>
  <si>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</si>
  <si>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</si>
  <si>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</si>
  <si>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</si>
  <si>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</si>
  <si>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</si>
  <si>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</si>
  <si>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</si>
  <si>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</si>
  <si>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</si>
  <si>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</si>
  <si>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</si>
  <si>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</si>
  <si>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</si>
  <si>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</si>
  <si>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</si>
  <si>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</si>
  <si>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</si>
  <si>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</si>
  <si>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</si>
  <si>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</si>
  <si>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</si>
  <si>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</si>
  <si>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</si>
  <si>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</si>
  <si>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</si>
  <si>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</si>
  <si>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</si>
  <si>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</si>
  <si>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</si>
  <si>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</si>
  <si>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</si>
  <si>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</si>
  <si>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</si>
  <si>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</si>
  <si>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</si>
  <si>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</si>
  <si>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</si>
  <si>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</si>
  <si>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</si>
  <si>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</si>
  <si>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</si>
  <si>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</si>
  <si>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</si>
  <si>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</si>
  <si>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</si>
  <si>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</si>
  <si>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</si>
  <si>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</si>
  <si>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</si>
  <si>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</si>
  <si>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</si>
  <si>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</si>
  <si>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</si>
  <si>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</si>
  <si>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</si>
  <si>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</si>
  <si>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</si>
  <si>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</si>
  <si>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</si>
  <si>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</si>
  <si>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</si>
  <si>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</si>
  <si>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</si>
  <si>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</si>
  <si>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</si>
  <si>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</si>
  <si>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</si>
  <si>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</si>
  <si>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</si>
  <si>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</si>
  <si>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</si>
  <si>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</si>
  <si>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</si>
  <si>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</si>
  <si>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</si>
  <si>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</si>
  <si>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</si>
  <si>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</si>
  <si>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</si>
  <si>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</si>
  <si>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</si>
  <si>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</si>
  <si>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</si>
  <si>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</si>
  <si>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</si>
  <si>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</si>
  <si>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</si>
  <si>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</si>
  <si>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</si>
  <si>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</si>
  <si>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</si>
  <si>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</si>
  <si>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</si>
  <si>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</si>
  <si>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</si>
  <si>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</si>
  <si>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</si>
  <si>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</si>
  <si>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</si>
  <si>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</si>
  <si>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</si>
  <si>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</si>
  <si>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</si>
  <si>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</si>
  <si>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</si>
  <si>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</si>
  <si>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</si>
  <si>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</si>
  <si>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</si>
  <si>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</si>
  <si>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</si>
  <si>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</si>
  <si>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</si>
  <si>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</si>
  <si>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</si>
  <si>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</si>
  <si>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</si>
  <si>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</si>
  <si>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</si>
  <si>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</si>
  <si>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</si>
  <si>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</si>
  <si>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</si>
  <si>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</si>
  <si>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</si>
  <si>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</si>
  <si>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</si>
  <si>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</si>
  <si>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</si>
  <si>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</si>
  <si>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</si>
  <si>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</si>
  <si>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</si>
  <si>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</si>
  <si>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</si>
  <si>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</si>
  <si>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</si>
  <si>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</si>
  <si>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</si>
  <si>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</si>
  <si>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</si>
  <si>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</si>
  <si>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</si>
  <si>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</si>
  <si>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</si>
  <si>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</si>
  <si>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</si>
  <si>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</si>
  <si>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</si>
  <si>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</si>
  <si>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</si>
  <si>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</si>
  <si>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</si>
  <si>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</si>
  <si>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</si>
  <si>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</si>
  <si>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</si>
  <si>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</si>
  <si>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</si>
  <si>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</si>
  <si>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</si>
  <si>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</si>
  <si>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</si>
  <si>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</si>
  <si>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</si>
  <si>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</si>
  <si>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</si>
  <si>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</si>
  <si>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</si>
  <si>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</si>
  <si>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</si>
  <si>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</si>
  <si>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</si>
  <si>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</si>
  <si>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</si>
  <si>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</si>
  <si>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</si>
  <si>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</si>
  <si>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</si>
  <si>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</si>
  <si>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</si>
  <si>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</si>
  <si>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</si>
  <si>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</si>
  <si>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</si>
  <si>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</si>
  <si>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</si>
  <si>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</si>
  <si>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</si>
  <si>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</si>
  <si>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</si>
  <si>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</si>
  <si>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</si>
  <si>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</si>
  <si>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</si>
  <si>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</si>
  <si>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</si>
  <si>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</si>
  <si>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</si>
  <si>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</si>
  <si>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</si>
  <si>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</si>
  <si>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</si>
  <si>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</si>
  <si>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</si>
  <si>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</si>
  <si>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</si>
  <si>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</si>
  <si>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</si>
  <si>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</si>
  <si>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</si>
  <si>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</si>
  <si>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</si>
  <si>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</si>
  <si>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</si>
  <si>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</si>
  <si>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</si>
  <si>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</si>
  <si>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</si>
  <si>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</si>
  <si>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</si>
  <si>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</si>
  <si>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</si>
  <si>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</si>
  <si>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</si>
  <si>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</si>
  <si>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</si>
  <si>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</si>
  <si>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</si>
  <si>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</si>
  <si>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</si>
  <si>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</si>
  <si>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</si>
  <si>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</si>
  <si>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</si>
  <si>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</si>
  <si>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</si>
  <si>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</si>
  <si>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</si>
  <si>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</si>
  <si>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</si>
  <si>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</si>
  <si>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</si>
  <si>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</si>
  <si>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</si>
  <si>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</si>
  <si>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</si>
  <si>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</si>
  <si>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</si>
  <si>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</si>
  <si>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</si>
  <si>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</si>
  <si>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</si>
  <si>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</si>
  <si>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</si>
  <si>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</si>
  <si>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</si>
  <si>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</si>
  <si>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</si>
  <si>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</si>
  <si>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</si>
  <si>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</si>
  <si>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</si>
  <si>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</si>
  <si>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</si>
  <si>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</si>
  <si>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</si>
  <si>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</si>
  <si>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</si>
  <si>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</si>
  <si>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</si>
  <si>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</si>
  <si>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</si>
  <si>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</si>
  <si>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</si>
  <si>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</si>
  <si>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</si>
  <si>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</si>
  <si>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</si>
  <si>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</si>
  <si>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</si>
  <si>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</si>
  <si>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</si>
  <si>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</si>
  <si>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</si>
  <si>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</si>
  <si>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</si>
  <si>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</si>
  <si>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</si>
  <si>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</si>
  <si>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</si>
  <si>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</si>
  <si>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</si>
  <si>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</si>
  <si>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</si>
  <si>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</si>
  <si>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</si>
  <si>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</si>
  <si>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</si>
  <si>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</si>
  <si>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</si>
  <si>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</si>
  <si>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</si>
  <si>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</si>
  <si>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</si>
  <si>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</si>
  <si>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</si>
  <si>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</si>
  <si>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</si>
  <si>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</si>
  <si>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</si>
  <si>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</si>
  <si>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</si>
  <si>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</si>
  <si>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</si>
  <si>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</si>
  <si>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</si>
  <si>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</si>
  <si>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</si>
  <si>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</si>
  <si>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</si>
  <si>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</si>
  <si>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</si>
  <si>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</si>
  <si>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</si>
  <si>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</si>
  <si>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</si>
  <si>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</si>
  <si>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</si>
  <si>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</si>
  <si>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</si>
  <si>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</si>
  <si>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</si>
  <si>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</si>
  <si>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</si>
  <si>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</si>
  <si>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</si>
  <si>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</si>
  <si>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</si>
  <si>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</si>
  <si>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</si>
  <si>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</si>
  <si>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</si>
  <si>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</si>
  <si>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</si>
  <si>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</si>
  <si>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</si>
  <si>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</si>
  <si>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</si>
  <si>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</si>
  <si>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</si>
  <si>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</si>
  <si>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</si>
  <si>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</si>
  <si>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</si>
  <si>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</si>
  <si>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</si>
  <si>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</si>
  <si>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</si>
  <si>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</si>
  <si>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</si>
  <si>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</si>
  <si>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</si>
  <si>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</si>
  <si>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</si>
  <si>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</si>
  <si>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</si>
  <si>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</si>
  <si>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</si>
  <si>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</si>
  <si>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</si>
  <si>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</si>
  <si>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</si>
  <si>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</si>
  <si>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</si>
  <si>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</si>
  <si>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</si>
  <si>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</si>
  <si>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</si>
  <si>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</si>
  <si>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</si>
  <si>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</si>
  <si>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</si>
  <si>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</si>
  <si>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</si>
  <si>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</si>
  <si>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</si>
  <si>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</si>
  <si>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</si>
  <si>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</si>
  <si>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</si>
  <si>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</si>
  <si>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</si>
  <si>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</si>
  <si>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</si>
  <si>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</si>
  <si>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</si>
  <si>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</si>
  <si>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</si>
  <si>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</si>
  <si>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</si>
  <si>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</si>
  <si>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</si>
  <si>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</si>
  <si>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</si>
  <si>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</si>
  <si>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</si>
  <si>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</si>
  <si>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</si>
  <si>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</si>
  <si>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</si>
  <si>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</si>
  <si>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</si>
  <si>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</si>
  <si>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</si>
  <si>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</si>
  <si>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</si>
  <si>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</si>
  <si>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</si>
  <si>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</si>
  <si>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</si>
  <si>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</si>
  <si>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</si>
  <si>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</si>
  <si>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</si>
  <si>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</si>
  <si>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</si>
  <si>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</si>
  <si>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</si>
  <si>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</si>
  <si>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</si>
  <si>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</si>
  <si>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</si>
  <si>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</si>
  <si>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</si>
  <si>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</si>
  <si>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</si>
  <si>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</si>
  <si>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</si>
  <si>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</si>
  <si>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</si>
  <si>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</si>
  <si>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</si>
  <si>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</si>
  <si>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</si>
  <si>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</si>
  <si>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</si>
  <si>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</si>
  <si>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</si>
  <si>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</si>
  <si>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</si>
  <si>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</si>
  <si>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</si>
  <si>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</si>
  <si>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</si>
  <si>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</si>
  <si>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</si>
  <si>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</si>
  <si>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</si>
  <si>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</si>
  <si>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</si>
  <si>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</si>
  <si>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</si>
  <si>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</si>
  <si>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</si>
  <si>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</si>
  <si>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</si>
  <si>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</si>
  <si>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</si>
  <si>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</si>
  <si>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</si>
  <si>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</si>
  <si>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</si>
  <si>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</si>
  <si>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</si>
  <si>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</si>
  <si>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</si>
  <si>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</si>
  <si>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</si>
  <si>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</si>
  <si>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</si>
  <si>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</si>
  <si>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</si>
  <si>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</si>
  <si>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</si>
  <si>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</si>
  <si>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</si>
  <si>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</si>
  <si>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</si>
  <si>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</si>
  <si>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</si>
  <si>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</si>
  <si>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</si>
  <si>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</si>
  <si>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</si>
  <si>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</si>
  <si>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</si>
  <si>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</si>
  <si>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</si>
  <si>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</si>
  <si>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</si>
  <si>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</si>
  <si>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</si>
  <si>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</si>
  <si>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</si>
  <si>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</si>
  <si>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</si>
  <si>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</si>
  <si>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</si>
  <si>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</si>
  <si>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</si>
  <si>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</si>
  <si>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</si>
  <si>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</si>
  <si>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</si>
  <si>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</si>
  <si>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</si>
  <si>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</si>
  <si>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</si>
  <si>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</si>
  <si>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</si>
  <si>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</si>
  <si>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</si>
  <si>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</si>
  <si>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</si>
  <si>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</si>
  <si>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</si>
  <si>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</si>
  <si>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</si>
  <si>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</si>
  <si>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</si>
  <si>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</si>
  <si>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</si>
  <si>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</si>
  <si>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</si>
  <si>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</si>
  <si>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</si>
  <si>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</si>
  <si>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</si>
  <si>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</si>
  <si>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</si>
  <si>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</si>
  <si>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</si>
  <si>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</si>
  <si>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</si>
  <si>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</si>
  <si>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</si>
  <si>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</si>
  <si>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</si>
  <si>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</si>
  <si>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</si>
  <si>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</si>
  <si>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</si>
  <si>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</si>
  <si>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</si>
  <si>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</si>
  <si>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</si>
  <si>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</si>
  <si>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</si>
  <si>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</si>
  <si>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</si>
  <si>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</si>
  <si>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</si>
  <si>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</si>
  <si>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</si>
  <si>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</si>
  <si>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</si>
  <si>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</si>
  <si>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</si>
  <si>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</si>
  <si>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</si>
  <si>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</si>
  <si>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</si>
  <si>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</si>
  <si>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</si>
  <si>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</si>
  <si>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</si>
  <si>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</si>
  <si>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</si>
  <si>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</si>
  <si>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</si>
  <si>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</si>
  <si>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</si>
  <si>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</si>
  <si>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</si>
  <si>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</si>
  <si>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</si>
  <si>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</si>
  <si>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</si>
  <si>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</si>
  <si>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</si>
  <si>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</si>
  <si>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</si>
  <si>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</si>
  <si>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</si>
  <si>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</si>
  <si>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</si>
  <si>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</si>
  <si>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</si>
  <si>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</si>
  <si>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</si>
  <si>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</si>
  <si>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</si>
  <si>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</si>
  <si>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</si>
  <si>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</si>
  <si>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</si>
  <si>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</si>
  <si>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</si>
  <si>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</si>
  <si>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</si>
  <si>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</si>
  <si>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</si>
  <si>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</si>
  <si>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</si>
  <si>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</si>
  <si>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</si>
  <si>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</si>
  <si>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</si>
  <si>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</si>
  <si>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</si>
  <si>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</si>
  <si>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</si>
  <si>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</si>
  <si>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</si>
  <si>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</si>
  <si>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</si>
  <si>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</si>
  <si>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</si>
  <si>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</si>
  <si>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</si>
  <si>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</si>
  <si>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</si>
  <si>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</si>
  <si>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</si>
  <si>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</si>
  <si>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</si>
  <si>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</si>
  <si>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</si>
  <si>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</si>
  <si>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</si>
  <si>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</si>
  <si>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</si>
  <si>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</si>
  <si>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</si>
  <si>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</si>
  <si>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</si>
  <si>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</si>
  <si>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</si>
  <si>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</si>
  <si>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</si>
  <si>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</si>
  <si>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</si>
  <si>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</si>
  <si>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</si>
  <si>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</si>
  <si>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</si>
  <si>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</si>
  <si>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</si>
  <si>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</si>
  <si>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</si>
  <si>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</si>
  <si>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</si>
  <si>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</si>
  <si>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</si>
  <si>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</si>
  <si>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</si>
  <si>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</si>
  <si>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</si>
  <si>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</si>
  <si>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</si>
  <si>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</si>
  <si>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</si>
  <si>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</si>
  <si>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</si>
  <si>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</si>
  <si>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</si>
  <si>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</si>
  <si>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</si>
  <si>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</si>
  <si>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</si>
  <si>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</si>
  <si>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</si>
  <si>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</si>
  <si>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</si>
  <si>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</si>
  <si>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</si>
  <si>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</si>
  <si>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</si>
  <si>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</si>
  <si>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</si>
  <si>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</si>
  <si>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</si>
  <si>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</si>
  <si>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</si>
  <si>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</si>
  <si>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</si>
  <si>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</si>
  <si>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</si>
  <si>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</si>
  <si>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</si>
  <si>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</si>
  <si>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</si>
  <si>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</si>
  <si>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</si>
  <si>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</si>
  <si>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</si>
  <si>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</si>
  <si>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</si>
  <si>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</si>
  <si>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</si>
  <si>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</si>
  <si>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</si>
  <si>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</si>
  <si>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</si>
  <si>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</si>
  <si>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</si>
  <si>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</si>
  <si>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</si>
  <si>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</si>
  <si>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</si>
  <si>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</si>
  <si>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</si>
  <si>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</si>
  <si>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</si>
  <si>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</si>
  <si>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</si>
  <si>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</si>
  <si>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</si>
  <si>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</si>
  <si>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</si>
  <si>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</si>
  <si>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</si>
  <si>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</si>
  <si>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</si>
  <si>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</si>
  <si>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</si>
  <si>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</si>
  <si>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</si>
  <si>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</si>
  <si>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</si>
  <si>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</si>
  <si>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</si>
  <si>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</si>
  <si>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</si>
  <si>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</si>
  <si>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</si>
  <si>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</si>
  <si>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</si>
  <si>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</si>
  <si>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</si>
  <si>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</si>
  <si>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</si>
  <si>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</si>
  <si>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</si>
  <si>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</si>
  <si>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</si>
  <si>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</si>
  <si>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</si>
  <si>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</si>
  <si>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</si>
  <si>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</si>
  <si>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</si>
  <si>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</si>
  <si>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</si>
  <si>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</si>
  <si>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</si>
  <si>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</si>
  <si>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</si>
  <si>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</si>
  <si>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</si>
  <si>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</si>
  <si>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</si>
  <si>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</si>
  <si>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</si>
  <si>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</si>
  <si>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</si>
  <si>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</si>
  <si>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</si>
  <si>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</si>
  <si>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</si>
  <si>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</si>
  <si>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</si>
  <si>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</si>
  <si>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</si>
  <si>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</si>
  <si>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</si>
  <si>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</si>
  <si>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</si>
  <si>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</si>
  <si>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</si>
  <si>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</si>
  <si>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</si>
  <si>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</si>
  <si>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</si>
  <si>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</si>
  <si>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</si>
  <si>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</si>
  <si>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</si>
  <si>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</si>
  <si>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</si>
  <si>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</si>
  <si>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</si>
  <si>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</si>
  <si>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</si>
  <si>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</si>
  <si>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</si>
  <si>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</si>
  <si>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</si>
  <si>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</si>
  <si>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</si>
  <si>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</si>
  <si>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</si>
  <si>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</si>
  <si>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</si>
  <si>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</si>
  <si>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</si>
  <si>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</si>
  <si>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</si>
  <si>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</si>
  <si>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</si>
  <si>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</si>
  <si>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</si>
  <si>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</si>
  <si>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</si>
  <si>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</si>
  <si>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</si>
  <si>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</si>
  <si>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</si>
  <si>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</si>
  <si>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</si>
  <si>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</si>
  <si>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</si>
  <si>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</si>
  <si>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</si>
  <si>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</si>
  <si>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</si>
  <si>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</si>
  <si>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</si>
  <si>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</si>
  <si>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</si>
  <si>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</si>
  <si>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</si>
  <si>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</si>
  <si>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</si>
  <si>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</si>
  <si>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</si>
  <si>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</si>
  <si>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</si>
  <si>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</si>
  <si>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</si>
  <si>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</si>
  <si>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</si>
  <si>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</si>
  <si>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</si>
  <si>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</si>
  <si>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</si>
  <si>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</si>
  <si>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</si>
  <si>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</si>
  <si>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</si>
  <si>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</si>
  <si>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</si>
  <si>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</si>
  <si>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</si>
  <si>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</si>
  <si>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</si>
  <si>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</si>
  <si>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</si>
  <si>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</si>
  <si>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</si>
  <si>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</si>
  <si>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</si>
  <si>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</si>
  <si>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</si>
  <si>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</si>
  <si>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</si>
  <si>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</si>
  <si>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</si>
  <si>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</si>
  <si>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</si>
  <si>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</si>
  <si>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</si>
  <si>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</si>
  <si>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</si>
  <si>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</si>
  <si>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</si>
  <si>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</si>
  <si>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</si>
  <si>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</si>
  <si>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</si>
  <si>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</si>
  <si>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</si>
  <si>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</si>
  <si>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</si>
  <si>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</si>
  <si>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</si>
  <si>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</si>
  <si>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</si>
  <si>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</si>
  <si>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</si>
  <si>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</si>
  <si>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</si>
  <si>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</si>
  <si>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</si>
  <si>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</si>
  <si>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</si>
  <si>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</si>
  <si>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</si>
  <si>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</si>
  <si>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</si>
  <si>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</si>
  <si>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</si>
  <si>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</si>
  <si>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</si>
  <si>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</si>
  <si>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</si>
  <si>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</si>
  <si>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</si>
  <si>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</si>
  <si>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</si>
  <si>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</si>
  <si>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</si>
  <si>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</si>
  <si>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</si>
  <si>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</si>
  <si>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</si>
  <si>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</si>
  <si>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</si>
  <si>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</si>
  <si>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</si>
  <si>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</si>
  <si>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</si>
  <si>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</si>
  <si>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</si>
  <si>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</si>
  <si>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</si>
  <si>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</si>
  <si>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</si>
  <si>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</si>
  <si>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</si>
  <si>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</si>
  <si>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</si>
  <si>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</si>
  <si>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</si>
  <si>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</si>
  <si>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</si>
  <si>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</si>
  <si>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</si>
  <si>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</si>
  <si>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</si>
  <si>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</si>
  <si>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</si>
  <si>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</si>
  <si>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</si>
  <si>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</si>
  <si>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</si>
  <si>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</si>
  <si>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</si>
  <si>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</si>
  <si>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</si>
  <si>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</si>
  <si>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</si>
  <si>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</si>
  <si>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</si>
  <si>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</si>
  <si>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</si>
  <si>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</si>
  <si>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</si>
  <si>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</si>
  <si>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</si>
  <si>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</si>
  <si>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</si>
  <si>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</si>
  <si>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</si>
  <si>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</si>
  <si>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</si>
  <si>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</si>
  <si>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</si>
  <si>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</si>
  <si>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</si>
  <si>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</si>
  <si>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</si>
  <si>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</si>
  <si>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</si>
  <si>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</si>
  <si>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</si>
  <si>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</si>
  <si>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</si>
  <si>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</si>
  <si>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</si>
  <si>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</si>
  <si>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</si>
  <si>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</si>
  <si>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</si>
  <si>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</si>
  <si>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</si>
  <si>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</si>
  <si>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</si>
  <si>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</si>
  <si>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</si>
  <si>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</si>
  <si>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</si>
  <si>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</si>
  <si>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</si>
  <si>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</si>
  <si>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</si>
  <si>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</si>
  <si>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</si>
  <si>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</si>
  <si>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</si>
  <si>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</si>
  <si>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</si>
  <si>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</si>
  <si>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</si>
  <si>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</si>
  <si>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</si>
  <si>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</si>
  <si>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</si>
  <si>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</si>
  <si>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</si>
  <si>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</si>
  <si>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</si>
  <si>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</si>
  <si>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</si>
  <si>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</si>
  <si>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</si>
  <si>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</si>
  <si>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</si>
  <si>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</si>
  <si>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</si>
  <si>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</si>
  <si>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</si>
  <si>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</si>
  <si>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</si>
  <si>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</si>
  <si>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</si>
  <si>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</si>
  <si>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</si>
  <si>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</si>
  <si>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</si>
  <si>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</si>
  <si>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</si>
  <si>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</si>
  <si>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</si>
  <si>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</si>
  <si>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</si>
  <si>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</si>
  <si>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</si>
  <si>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</si>
  <si>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</si>
  <si>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</si>
  <si>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</si>
  <si>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</si>
  <si>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</si>
  <si>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</si>
  <si>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</si>
  <si>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</si>
  <si>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</si>
  <si>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</si>
  <si>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</si>
  <si>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</si>
  <si>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</si>
  <si>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</si>
  <si>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</si>
  <si>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</si>
  <si>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</si>
  <si>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</si>
  <si>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</si>
  <si>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</si>
  <si>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</si>
  <si>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</si>
  <si>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</si>
  <si>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</si>
  <si>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</si>
  <si>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</si>
  <si>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</si>
  <si>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</si>
  <si>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</si>
  <si>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</si>
  <si>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</si>
  <si>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</si>
  <si>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</si>
  <si>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</si>
  <si>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</si>
  <si>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</si>
  <si>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</si>
  <si>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</si>
  <si>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</si>
  <si>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</si>
  <si>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</si>
  <si>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</si>
  <si>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</si>
  <si>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</si>
  <si>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</si>
  <si>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</si>
  <si>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</si>
  <si>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</si>
  <si>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</si>
  <si>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</si>
  <si>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</si>
  <si>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</si>
  <si>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</si>
  <si>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</si>
  <si>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</si>
  <si>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</si>
  <si>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</si>
  <si>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</si>
  <si>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</si>
  <si>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</si>
  <si>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</si>
  <si>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</si>
  <si>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</si>
  <si>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</si>
  <si>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</si>
  <si>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</si>
  <si>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</si>
  <si>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</si>
  <si>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</si>
  <si>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</si>
  <si>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</si>
  <si>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</si>
  <si>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</si>
  <si>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</si>
  <si>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</si>
  <si>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</si>
  <si>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</si>
  <si>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</si>
  <si>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</si>
  <si>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</si>
  <si>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</si>
  <si>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</si>
  <si>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</si>
  <si>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</si>
  <si>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</si>
  <si>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</si>
  <si>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</si>
  <si>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</si>
  <si>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</si>
  <si>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</si>
  <si>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</si>
  <si>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</si>
  <si>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</si>
  <si>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</si>
  <si>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</si>
  <si>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</si>
  <si>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</si>
  <si>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</si>
  <si>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</si>
  <si>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</si>
  <si>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</si>
  <si>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</si>
  <si>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</si>
  <si>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</si>
  <si>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</si>
  <si>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</si>
  <si>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</si>
  <si>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</si>
  <si>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</si>
  <si>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</si>
  <si>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</si>
  <si>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</si>
  <si>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</si>
  <si>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</si>
  <si>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</si>
  <si>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</si>
  <si>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</si>
  <si>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</si>
  <si>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</si>
  <si>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</si>
  <si>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</si>
  <si>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</si>
  <si>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</si>
  <si>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</si>
  <si>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</si>
  <si>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</si>
  <si>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</si>
  <si>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</si>
  <si>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</si>
  <si>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</si>
  <si>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</si>
  <si>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</si>
  <si>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</si>
  <si>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</si>
  <si>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</si>
  <si>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</si>
  <si>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</si>
  <si>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</si>
  <si>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</si>
  <si>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</si>
  <si>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</si>
  <si>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</si>
  <si>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</si>
  <si>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</si>
  <si>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</si>
  <si>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</si>
  <si>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</si>
  <si>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</si>
  <si>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</si>
  <si>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</si>
  <si>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</si>
  <si>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</si>
  <si>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</si>
  <si>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</si>
  <si>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</si>
  <si>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</si>
  <si>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</si>
  <si>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</si>
  <si>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</si>
  <si>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</si>
  <si>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</si>
  <si>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</si>
  <si>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</si>
  <si>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</si>
  <si>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</si>
  <si>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</si>
  <si>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</si>
  <si>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</si>
  <si>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</si>
  <si>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</si>
  <si>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</si>
  <si>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</si>
  <si>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</si>
  <si>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</si>
  <si>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</si>
  <si>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</si>
  <si>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</si>
  <si>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</si>
  <si>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</si>
  <si>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</si>
  <si>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</si>
  <si>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</si>
  <si>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</si>
  <si>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</si>
  <si>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</si>
  <si>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</si>
  <si>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</si>
  <si>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</si>
  <si>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</si>
  <si>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</si>
  <si>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</si>
  <si>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</si>
  <si>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</si>
  <si>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</si>
  <si>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</si>
  <si>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</si>
  <si>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</si>
  <si>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</si>
  <si>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</si>
  <si>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</si>
  <si>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</si>
  <si>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</si>
  <si>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</si>
  <si>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</si>
  <si>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</si>
  <si>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</si>
  <si>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</si>
  <si>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</si>
  <si>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</si>
  <si>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</si>
  <si>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</si>
  <si>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</si>
  <si>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</si>
  <si>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</si>
  <si>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</si>
  <si>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</si>
  <si>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</si>
  <si>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</si>
  <si>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</si>
  <si>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</si>
  <si>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</si>
  <si>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</si>
  <si>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</si>
  <si>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</si>
  <si>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</si>
  <si>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</si>
  <si>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</si>
  <si>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</si>
  <si>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</si>
  <si>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</si>
  <si>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</si>
  <si>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</si>
  <si>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</si>
  <si>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</si>
  <si>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</si>
  <si>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</si>
  <si>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</si>
  <si>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</si>
  <si>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</si>
  <si>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</si>
  <si>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</si>
  <si>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</si>
  <si>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</si>
  <si>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</si>
  <si>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</si>
  <si>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</si>
  <si>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</si>
  <si>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</si>
  <si>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</si>
  <si>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</si>
  <si>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</si>
  <si>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</si>
  <si>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</si>
  <si>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</si>
  <si>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</si>
  <si>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</si>
  <si>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</si>
  <si>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</si>
  <si>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</si>
  <si>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</si>
  <si>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</si>
  <si>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</si>
  <si>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</si>
  <si>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</si>
  <si>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</si>
  <si>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</si>
  <si>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</si>
  <si>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</si>
  <si>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</si>
  <si>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</si>
  <si>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</si>
  <si>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</si>
  <si>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</si>
  <si>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</si>
  <si>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</si>
  <si>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</si>
  <si>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</si>
  <si>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</si>
  <si>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</si>
  <si>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</si>
  <si>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</si>
  <si>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</si>
  <si>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</si>
  <si>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</si>
  <si>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</si>
  <si>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</si>
  <si>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</si>
  <si>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</si>
  <si>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</si>
  <si>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</si>
  <si>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</si>
  <si>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</si>
  <si>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</si>
  <si>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</si>
  <si>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</si>
  <si>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</si>
  <si>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</si>
  <si>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</si>
  <si>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</si>
  <si>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</si>
  <si>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</si>
  <si>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</si>
  <si>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</si>
  <si>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</si>
  <si>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</si>
  <si>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</si>
  <si>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</si>
  <si>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</si>
  <si>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</si>
  <si>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</si>
  <si>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</si>
  <si>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</si>
  <si>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</si>
  <si>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</si>
  <si>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</si>
  <si>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</si>
  <si>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</si>
  <si>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</si>
  <si>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</si>
  <si>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</si>
  <si>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</si>
  <si>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</si>
  <si>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</si>
  <si>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</si>
  <si>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</si>
  <si>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</si>
  <si>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</si>
  <si>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</si>
  <si>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</si>
  <si>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</si>
  <si>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</si>
  <si>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</si>
  <si>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</si>
  <si>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</si>
  <si>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</si>
  <si>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</si>
  <si>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</si>
  <si>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</si>
  <si>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</si>
  <si>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</si>
  <si>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</si>
  <si>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</si>
  <si>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</si>
  <si>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</si>
  <si>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</si>
  <si>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</si>
  <si>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</si>
  <si>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</si>
  <si>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</si>
  <si>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</si>
  <si>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</si>
  <si>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</si>
  <si>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</si>
  <si>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</si>
  <si>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</si>
  <si>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</si>
  <si>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</si>
  <si>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</si>
  <si>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</si>
  <si>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</si>
  <si>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</si>
  <si>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</si>
  <si>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</si>
  <si>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</si>
  <si>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</si>
  <si>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</si>
  <si>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</si>
  <si>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</si>
  <si>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</si>
  <si>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</si>
  <si>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</si>
  <si>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</si>
  <si>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</si>
  <si>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</si>
  <si>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</si>
  <si>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</si>
  <si>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</si>
  <si>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</si>
  <si>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</si>
  <si>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</si>
  <si>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</si>
  <si>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</si>
  <si>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</si>
  <si>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</si>
  <si>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</si>
  <si>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</si>
  <si>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</si>
  <si>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</si>
  <si>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</si>
  <si>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</si>
  <si>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</si>
  <si>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</si>
  <si>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</si>
  <si>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</si>
  <si>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</si>
  <si>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</si>
  <si>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</si>
  <si>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</si>
  <si>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</si>
  <si>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</si>
  <si>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</si>
  <si>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</si>
  <si>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</si>
  <si>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</si>
  <si>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</si>
  <si>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</si>
  <si>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</si>
  <si>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</si>
  <si>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</si>
  <si>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</si>
  <si>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</si>
  <si>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</si>
  <si>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</si>
  <si>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</si>
  <si>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</si>
  <si>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</si>
  <si>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</si>
  <si>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</si>
  <si>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</si>
  <si>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</si>
  <si>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</si>
  <si>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</si>
  <si>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</si>
  <si>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</si>
  <si>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</si>
  <si>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</si>
  <si>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</si>
  <si>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</si>
  <si>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</si>
  <si>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</si>
  <si>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</si>
  <si>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</si>
  <si>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</si>
  <si>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</si>
  <si>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</si>
  <si>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</si>
  <si>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</si>
  <si>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</si>
  <si>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</si>
  <si>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</si>
  <si>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</si>
  <si>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</si>
  <si>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</si>
  <si>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</si>
  <si>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</si>
  <si>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</si>
  <si>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</si>
  <si>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</si>
  <si>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</si>
  <si>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</si>
  <si>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</si>
  <si>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</si>
  <si>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</si>
  <si>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</si>
  <si>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</si>
  <si>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</si>
  <si>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</si>
  <si>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</si>
  <si>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</si>
  <si>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</si>
  <si>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</si>
  <si>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</si>
  <si>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</si>
  <si>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</si>
  <si>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</si>
  <si>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</si>
  <si>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</si>
  <si>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</si>
  <si>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</si>
  <si>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</si>
  <si>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</si>
  <si>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</si>
  <si>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</si>
  <si>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</si>
  <si>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</si>
  <si>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</si>
  <si>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</si>
  <si>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</si>
  <si>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</si>
  <si>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</si>
  <si>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</si>
  <si>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</si>
  <si>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</si>
  <si>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</si>
  <si>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</si>
  <si>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</si>
  <si>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</si>
  <si>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</si>
  <si>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</si>
  <si>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</si>
  <si>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</si>
  <si>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</si>
  <si>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</si>
  <si>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</si>
  <si>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</si>
  <si>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</si>
  <si>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</si>
  <si>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</si>
  <si>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</si>
  <si>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</si>
  <si>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</si>
  <si>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</si>
  <si>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</si>
  <si>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</si>
  <si>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</si>
  <si>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</si>
  <si>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</si>
  <si>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</si>
  <si>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</si>
  <si>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</si>
  <si>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</si>
  <si>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</si>
  <si>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</si>
  <si>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</si>
  <si>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</si>
  <si>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</si>
  <si>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</si>
  <si>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</si>
  <si>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</si>
  <si>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</si>
  <si>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</si>
  <si>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</si>
  <si>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</si>
  <si>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</si>
  <si>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</si>
  <si>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</si>
  <si>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</si>
  <si>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</si>
  <si>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</si>
  <si>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</si>
  <si>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</si>
  <si>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</si>
  <si>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</si>
  <si>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</si>
  <si>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</si>
  <si>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</si>
  <si>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</si>
  <si>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</si>
  <si>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</si>
  <si>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</si>
  <si>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</si>
  <si>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</si>
  <si>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</si>
  <si>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</si>
  <si>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</si>
  <si>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</si>
  <si>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</si>
  <si>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</si>
  <si>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</si>
  <si>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</si>
  <si>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</si>
  <si>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</si>
  <si>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</si>
  <si>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</si>
  <si>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</si>
  <si>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</si>
  <si>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</si>
  <si>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</si>
  <si>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</si>
  <si>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</si>
  <si>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</si>
  <si>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</si>
  <si>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</si>
  <si>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</si>
  <si>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</si>
  <si>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</si>
  <si>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</si>
  <si>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</si>
  <si>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</si>
  <si>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</si>
  <si>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</si>
  <si>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</si>
  <si>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</si>
  <si>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</si>
  <si>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</si>
  <si>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</si>
  <si>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</si>
  <si>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</si>
  <si>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</si>
  <si>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</si>
  <si>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</si>
  <si>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</si>
  <si>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</si>
  <si>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</si>
  <si>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</si>
  <si>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</si>
  <si>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</si>
  <si>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</si>
  <si>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</si>
  <si>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</si>
  <si>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</si>
  <si>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</si>
  <si>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</si>
  <si>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</si>
  <si>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</si>
  <si>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</si>
  <si>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</si>
  <si>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</si>
  <si>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</si>
  <si>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</si>
  <si>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</si>
  <si>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</si>
  <si>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</si>
  <si>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</si>
  <si>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</si>
  <si>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</si>
  <si>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</si>
  <si>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</si>
  <si>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</si>
  <si>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</si>
  <si>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</si>
  <si>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</si>
  <si>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</si>
  <si>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</si>
  <si>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</si>
  <si>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</si>
  <si>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</si>
  <si>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</si>
  <si>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</si>
  <si>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</si>
  <si>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</si>
  <si>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</si>
  <si>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</si>
  <si>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</si>
  <si>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</si>
  <si>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</si>
  <si>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</si>
  <si>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</si>
  <si>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</si>
  <si>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</si>
  <si>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</si>
  <si>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</si>
  <si>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</si>
  <si>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</si>
  <si>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</si>
  <si>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</si>
  <si>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</si>
  <si>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</si>
  <si>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</si>
  <si>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</si>
  <si>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</si>
  <si>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</si>
  <si>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</si>
  <si>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</si>
  <si>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</si>
  <si>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</si>
  <si>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</si>
  <si>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</si>
  <si>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</si>
  <si>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</si>
  <si>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</si>
  <si>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</si>
  <si>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</si>
  <si>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</si>
  <si>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</si>
  <si>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</si>
  <si>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</si>
  <si>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</si>
  <si>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</si>
  <si>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</si>
  <si>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</si>
  <si>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</si>
  <si>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</si>
  <si>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</si>
  <si>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</si>
  <si>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</si>
  <si>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</si>
  <si>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</si>
  <si>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</si>
  <si>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</si>
  <si>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</si>
  <si>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</si>
  <si>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</si>
  <si>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</si>
  <si>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</si>
  <si>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</si>
  <si>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</si>
  <si>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</si>
  <si>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</si>
  <si>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</si>
  <si>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</si>
  <si>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</si>
  <si>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</si>
  <si>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</si>
  <si>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</si>
  <si>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</si>
  <si>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</si>
  <si>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</si>
  <si>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</si>
  <si>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</si>
  <si>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</si>
  <si>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</si>
  <si>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</si>
  <si>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</si>
  <si>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</si>
  <si>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</si>
  <si>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</si>
  <si>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</si>
  <si>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</si>
  <si>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</si>
  <si>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</si>
  <si>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</si>
  <si>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</si>
  <si>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</si>
  <si>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</si>
  <si>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</si>
  <si>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</si>
  <si>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</si>
  <si>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</si>
  <si>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</si>
  <si>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</si>
  <si>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</si>
  <si>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</si>
  <si>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</si>
  <si>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</si>
  <si>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</si>
  <si>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</si>
  <si>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</si>
  <si>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</si>
  <si>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</si>
  <si>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</si>
  <si>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</si>
  <si>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</si>
  <si>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</si>
  <si>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</si>
  <si>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</si>
  <si>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</si>
  <si>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</si>
  <si>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</si>
  <si>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</si>
  <si>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</si>
  <si>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</si>
  <si>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</si>
  <si>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</si>
  <si>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</si>
  <si>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</si>
  <si>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</si>
  <si>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</si>
  <si>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</si>
  <si>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</si>
  <si>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</si>
  <si>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</si>
  <si>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</si>
  <si>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</si>
  <si>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</si>
  <si>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</si>
  <si>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</si>
  <si>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</si>
  <si>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</si>
  <si>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</si>
  <si>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</si>
  <si>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</si>
  <si>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</si>
  <si>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</si>
  <si>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</si>
  <si>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</si>
  <si>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</si>
  <si>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</si>
  <si>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</si>
  <si>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</si>
  <si>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</si>
  <si>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</si>
  <si>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</si>
  <si>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</si>
  <si>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</si>
  <si>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</si>
  <si>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</si>
  <si>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</si>
  <si>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</si>
  <si>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</si>
  <si>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</si>
  <si>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</si>
  <si>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</si>
  <si>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</si>
  <si>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</si>
  <si>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</si>
  <si>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</si>
  <si>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</si>
  <si>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</si>
  <si>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</si>
  <si>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</si>
  <si>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</si>
  <si>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</si>
  <si>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</si>
  <si>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</si>
  <si>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</si>
  <si>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</si>
  <si>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</si>
  <si>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</si>
  <si>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</si>
  <si>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</si>
  <si>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</si>
  <si>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</si>
  <si>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</si>
  <si>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</si>
  <si>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</si>
  <si>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</si>
  <si>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</si>
  <si>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</si>
  <si>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</si>
  <si>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</si>
  <si>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</si>
  <si>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</si>
  <si>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</si>
  <si>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</si>
  <si>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</si>
  <si>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</si>
  <si>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</si>
  <si>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</si>
  <si>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</si>
  <si>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</si>
  <si>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</si>
  <si>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</si>
  <si>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</si>
  <si>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</si>
  <si>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</si>
  <si>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</si>
  <si>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</si>
  <si>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</si>
  <si>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</si>
  <si>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</si>
  <si>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</si>
  <si>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</si>
  <si>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</si>
  <si>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</si>
  <si>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</si>
  <si>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</si>
  <si>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</si>
  <si>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</si>
  <si>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</si>
  <si>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</si>
  <si>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</si>
  <si>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</si>
  <si>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</si>
  <si>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</si>
  <si>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</si>
  <si>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</si>
  <si>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</si>
  <si>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</si>
  <si>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</si>
  <si>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</si>
  <si>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</si>
  <si>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</si>
  <si>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</si>
  <si>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</si>
  <si>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</si>
  <si>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</si>
  <si>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</si>
  <si>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</si>
  <si>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</si>
  <si>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</si>
  <si>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</si>
  <si>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</si>
  <si>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</si>
  <si>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</si>
  <si>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</si>
  <si>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</si>
  <si>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</si>
  <si>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</si>
  <si>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</si>
  <si>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</si>
  <si>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</si>
  <si>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</si>
  <si>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</si>
  <si>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</si>
  <si>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</si>
  <si>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</si>
  <si>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</si>
  <si>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</si>
  <si>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</si>
  <si>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</si>
  <si>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</si>
  <si>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</si>
  <si>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</si>
  <si>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</si>
  <si>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</si>
  <si>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</si>
  <si>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</si>
  <si>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</si>
  <si>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</si>
  <si>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</si>
  <si>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</si>
  <si>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</si>
  <si>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</si>
  <si>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</si>
  <si>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</si>
  <si>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</si>
  <si>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</si>
  <si>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</si>
  <si>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</si>
  <si>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</si>
  <si>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</si>
  <si>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</si>
  <si>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</si>
  <si>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</si>
  <si>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</si>
  <si>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</si>
  <si>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</si>
  <si>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</si>
  <si>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</si>
  <si>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</si>
  <si>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</si>
  <si>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</si>
  <si>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</si>
  <si>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</si>
  <si>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</si>
  <si>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</si>
  <si>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</si>
  <si>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</si>
  <si>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</si>
  <si>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</si>
  <si>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</si>
  <si>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</si>
  <si>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</si>
  <si>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</si>
  <si>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</si>
  <si>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</si>
  <si>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</si>
  <si>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</si>
  <si>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</si>
  <si>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</si>
  <si>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</si>
  <si>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</si>
  <si>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</si>
  <si>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</si>
  <si>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</si>
  <si>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</si>
  <si>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</si>
  <si>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</si>
  <si>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</si>
  <si>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</si>
  <si>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</si>
  <si>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</si>
  <si>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</si>
  <si>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</si>
  <si>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</si>
  <si>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</si>
  <si>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</si>
  <si>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</si>
  <si>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</si>
  <si>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</si>
  <si>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</si>
  <si>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</si>
  <si>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</si>
  <si>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</si>
  <si>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</si>
  <si>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</si>
  <si>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</si>
  <si>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</si>
  <si>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</si>
  <si>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</si>
  <si>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</si>
  <si>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</si>
  <si>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</si>
  <si>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</si>
  <si>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</si>
  <si>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</si>
  <si>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</si>
  <si>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</si>
  <si>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</si>
  <si>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</si>
  <si>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</si>
  <si>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</si>
  <si>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</si>
  <si>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</si>
  <si>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</si>
  <si>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</si>
  <si>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</si>
  <si>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</si>
  <si>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</si>
  <si>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</si>
  <si>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</si>
  <si>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</si>
  <si>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</si>
  <si>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</si>
  <si>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</si>
  <si>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</si>
  <si>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</si>
  <si>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</si>
  <si>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</si>
  <si>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</si>
  <si>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</si>
  <si>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</si>
  <si>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</si>
  <si>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</si>
  <si>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</si>
  <si>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</si>
  <si>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</si>
  <si>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</si>
  <si>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</si>
  <si>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</si>
  <si>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</si>
  <si>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</si>
  <si>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</si>
  <si>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</si>
  <si>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</si>
  <si>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</si>
  <si>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</si>
  <si>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</si>
  <si>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</si>
  <si>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</si>
  <si>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</si>
  <si>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</si>
  <si>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</si>
  <si>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</si>
  <si>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</si>
  <si>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</si>
  <si>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</si>
  <si>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</si>
  <si>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</si>
  <si>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</si>
  <si>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</si>
  <si>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</si>
  <si>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</si>
  <si>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</si>
  <si>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</si>
  <si>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</si>
  <si>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</si>
  <si>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</si>
  <si>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</si>
  <si>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</si>
  <si>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</si>
  <si>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</si>
  <si>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</si>
  <si>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</si>
  <si>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</si>
  <si>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</si>
  <si>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</si>
  <si>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</si>
  <si>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</si>
  <si>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</si>
  <si>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</si>
  <si>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</si>
  <si>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</si>
  <si>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</si>
  <si>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</si>
  <si>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</si>
  <si>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</si>
  <si>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</si>
  <si>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</si>
  <si>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</si>
  <si>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</si>
  <si>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</si>
  <si>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</si>
  <si>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</si>
  <si>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</si>
  <si>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</si>
  <si>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</si>
  <si>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</si>
  <si>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</si>
  <si>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</si>
  <si>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</si>
  <si>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</si>
  <si>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</si>
  <si>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</si>
  <si>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</si>
  <si>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</si>
  <si>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</si>
  <si>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</si>
  <si>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</si>
  <si>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</si>
  <si>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</si>
  <si>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</si>
  <si>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</si>
  <si>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</si>
  <si>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</si>
  <si>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</si>
  <si>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</si>
  <si>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</si>
  <si>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</si>
  <si>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</si>
  <si>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</si>
  <si>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</si>
  <si>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</si>
  <si>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</si>
  <si>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</si>
  <si>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</si>
  <si>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</si>
  <si>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</si>
  <si>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</si>
  <si>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</si>
  <si>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</si>
  <si>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</si>
  <si>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</si>
  <si>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</si>
  <si>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</si>
  <si>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</si>
  <si>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</si>
  <si>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</si>
  <si>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</si>
  <si>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</si>
  <si>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</si>
  <si>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</si>
  <si>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</si>
  <si>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</si>
  <si>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</si>
  <si>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</si>
  <si>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</si>
  <si>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</si>
  <si>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</si>
  <si>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</si>
  <si>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</si>
  <si>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</si>
  <si>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</si>
  <si>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</si>
  <si>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</si>
  <si>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</si>
  <si>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</si>
  <si>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</si>
  <si>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</si>
  <si>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</si>
  <si>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</si>
  <si>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</si>
  <si>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</si>
  <si>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</si>
  <si>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</si>
  <si>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</si>
  <si>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</si>
  <si>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</si>
  <si>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</si>
  <si>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</si>
  <si>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</si>
  <si>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</si>
  <si>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</si>
  <si>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</si>
  <si>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</si>
  <si>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</si>
  <si>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</si>
  <si>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</si>
  <si>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</si>
  <si>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</si>
  <si>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</si>
  <si>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</si>
  <si>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</si>
  <si>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</si>
  <si>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</si>
  <si>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</si>
  <si>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</si>
  <si>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</si>
  <si>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</si>
  <si>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</si>
  <si>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</si>
  <si>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</si>
  <si>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</si>
  <si>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</si>
  <si>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</si>
  <si>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</si>
  <si>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</si>
  <si>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</si>
  <si>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</si>
  <si>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</si>
  <si>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</si>
  <si>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</si>
  <si>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</si>
  <si>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</si>
  <si>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</si>
  <si>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</si>
  <si>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</si>
  <si>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</si>
  <si>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</si>
  <si>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</si>
  <si>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</si>
  <si>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</si>
  <si>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</si>
  <si>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</si>
  <si>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</si>
  <si>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</si>
  <si>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</si>
  <si>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</si>
  <si>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</si>
  <si>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</si>
  <si>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</si>
  <si>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</si>
  <si>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</si>
  <si>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</si>
  <si>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</si>
  <si>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</si>
  <si>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</si>
  <si>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</si>
  <si>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</si>
  <si>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</si>
  <si>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</si>
  <si>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</si>
  <si>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</si>
  <si>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</si>
  <si>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</si>
  <si>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</si>
  <si>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</si>
  <si>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</si>
  <si>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</si>
  <si>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</si>
  <si>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</si>
  <si>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</si>
  <si>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</si>
  <si>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</si>
  <si>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</si>
  <si>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</si>
  <si>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</si>
  <si>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</si>
  <si>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</si>
  <si>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</si>
  <si>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</si>
  <si>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</si>
  <si>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</si>
  <si>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</si>
  <si>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</si>
  <si>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</si>
  <si>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</si>
  <si>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</si>
  <si>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</si>
  <si>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</si>
  <si>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</si>
  <si>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</si>
  <si>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</si>
  <si>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</si>
  <si>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</si>
  <si>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</si>
  <si>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</si>
  <si>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</si>
  <si>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</si>
  <si>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</si>
  <si>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</si>
  <si>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</si>
  <si>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</si>
  <si>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</si>
  <si>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</si>
  <si>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</si>
  <si>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</si>
  <si>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</si>
  <si>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</si>
  <si>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</si>
  <si>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</si>
  <si>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</si>
  <si>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</si>
  <si>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</si>
  <si>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</si>
  <si>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</si>
  <si>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</si>
  <si>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</si>
  <si>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</si>
  <si>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</si>
  <si>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</si>
  <si>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</si>
  <si>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</si>
  <si>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</si>
  <si>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</si>
  <si>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</si>
  <si>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</si>
  <si>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</si>
  <si>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</si>
  <si>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</si>
  <si>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</si>
  <si>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</si>
  <si>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</si>
  <si>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</si>
  <si>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</si>
  <si>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</si>
  <si>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</si>
  <si>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</si>
  <si>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</si>
  <si>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</si>
  <si>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</si>
  <si>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</si>
  <si>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</si>
  <si>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</si>
  <si>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</si>
  <si>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</si>
  <si>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</si>
  <si>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</si>
  <si>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</si>
  <si>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</si>
  <si>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</si>
  <si>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</si>
  <si>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</si>
  <si>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</si>
  <si>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</si>
  <si>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</si>
  <si>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</si>
  <si>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</si>
  <si>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</si>
  <si>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</si>
  <si>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</si>
  <si>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</si>
  <si>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</si>
  <si>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</si>
  <si>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</si>
  <si>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</si>
  <si>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</si>
  <si>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</si>
  <si>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</si>
  <si>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</si>
  <si>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</si>
  <si>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</si>
  <si>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</si>
  <si>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</si>
  <si>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</si>
  <si>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</si>
  <si>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</si>
  <si>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</si>
  <si>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</si>
  <si>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</si>
  <si>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</si>
  <si>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</si>
  <si>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</si>
  <si>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</si>
  <si>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</si>
  <si>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</si>
  <si>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</si>
  <si>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</si>
  <si>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</si>
  <si>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</si>
  <si>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</si>
  <si>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</si>
  <si>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</si>
  <si>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</si>
  <si>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</si>
  <si>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</si>
  <si>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</si>
  <si>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</si>
  <si>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</si>
  <si>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</si>
  <si>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</si>
  <si>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</si>
  <si>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</si>
  <si>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</si>
  <si>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</si>
  <si>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</si>
  <si>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</si>
  <si>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</si>
  <si>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</si>
  <si>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</si>
  <si>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</si>
  <si>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</si>
  <si>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</si>
  <si>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</si>
  <si>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</si>
  <si>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</si>
  <si>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</si>
  <si>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</si>
  <si>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</si>
  <si>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</si>
  <si>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</si>
  <si>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</si>
  <si>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</si>
  <si>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</si>
  <si>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</si>
  <si>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</si>
  <si>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</si>
  <si>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</si>
  <si>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</si>
  <si>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</si>
  <si>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</si>
  <si>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</si>
  <si>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</si>
  <si>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</si>
  <si>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</si>
  <si>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</si>
  <si>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</si>
  <si>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</si>
  <si>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</si>
  <si>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</si>
  <si>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</si>
  <si>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</si>
  <si>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</si>
  <si>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</si>
  <si>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</si>
  <si>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</si>
  <si>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</si>
  <si>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</si>
  <si>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</si>
  <si>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</si>
  <si>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</si>
  <si>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</si>
  <si>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</si>
  <si>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</si>
  <si>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</si>
  <si>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</si>
  <si>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</si>
  <si>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</si>
  <si>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</si>
  <si>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</si>
  <si>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</si>
  <si>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</si>
  <si>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</si>
  <si>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</si>
  <si>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</si>
  <si>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</si>
  <si>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</si>
  <si>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</si>
  <si>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</si>
  <si>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</si>
  <si>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</si>
  <si>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</si>
  <si>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</si>
  <si>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</si>
  <si>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</si>
  <si>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</si>
  <si>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</si>
  <si>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</si>
  <si>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</si>
  <si>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</si>
  <si>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</si>
  <si>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</si>
  <si>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</si>
  <si>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</si>
  <si>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</si>
  <si>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</si>
  <si>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</si>
  <si>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</si>
  <si>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</si>
  <si>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</si>
  <si>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</si>
  <si>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</si>
  <si>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</si>
  <si>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</si>
  <si>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</si>
  <si>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</si>
  <si>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</si>
  <si>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</si>
  <si>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</si>
  <si>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</si>
  <si>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</si>
  <si>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</si>
  <si>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</si>
  <si>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</si>
  <si>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</si>
  <si>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</si>
  <si>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</si>
  <si>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</si>
  <si>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</si>
  <si>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</si>
  <si>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</si>
  <si>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</si>
  <si>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</si>
  <si>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</si>
  <si>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</si>
  <si>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</si>
  <si>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</si>
  <si>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</si>
  <si>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</si>
  <si>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</si>
  <si>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</si>
  <si>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</si>
  <si>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</si>
  <si>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</si>
  <si>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</si>
  <si>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</si>
  <si>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</si>
  <si>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</si>
  <si>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</si>
  <si>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</si>
  <si>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</si>
  <si>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</si>
  <si>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</si>
  <si>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</si>
  <si>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</si>
  <si>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</si>
  <si>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</si>
  <si>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</si>
  <si>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</si>
  <si>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</si>
  <si>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</si>
  <si>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</si>
  <si>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</si>
  <si>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</si>
  <si>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</si>
  <si>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</si>
  <si>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</si>
  <si>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</si>
  <si>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</si>
  <si>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</si>
  <si>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</si>
  <si>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</si>
  <si>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</si>
  <si>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</si>
  <si>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</si>
  <si>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</si>
  <si>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</si>
  <si>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</si>
  <si>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</si>
  <si>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</si>
  <si>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</si>
  <si>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</si>
  <si>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</si>
  <si>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</si>
  <si>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</si>
  <si>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</si>
  <si>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</si>
  <si>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</si>
  <si>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</si>
  <si>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</si>
  <si>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</si>
  <si>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</si>
  <si>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</si>
  <si>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</si>
  <si>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</si>
  <si>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</si>
  <si>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</si>
  <si>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</si>
  <si>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</si>
  <si>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</si>
  <si>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</si>
  <si>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</si>
  <si>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</si>
  <si>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</si>
  <si>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</si>
  <si>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</si>
  <si>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</si>
  <si>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</si>
  <si>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</si>
  <si>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</si>
  <si>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</si>
  <si>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</si>
  <si>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</si>
  <si>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</si>
  <si>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</si>
  <si>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</si>
  <si>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</si>
  <si>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</si>
  <si>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</si>
  <si>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</si>
  <si>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</si>
  <si>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</si>
  <si>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</si>
  <si>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</si>
  <si>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</si>
  <si>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</si>
  <si>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</si>
  <si>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</si>
  <si>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</si>
  <si>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</si>
  <si>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</si>
  <si>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</si>
  <si>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</si>
  <si>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</si>
  <si>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</si>
  <si>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</si>
  <si>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</si>
  <si>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</si>
  <si>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</si>
  <si>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</si>
  <si>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</si>
  <si>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</si>
  <si>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</si>
  <si>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</si>
  <si>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</si>
  <si>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</si>
  <si>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</si>
  <si>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</si>
  <si>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</si>
  <si>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</si>
  <si>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</si>
  <si>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</si>
  <si>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</si>
  <si>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</si>
  <si>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</si>
  <si>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</si>
  <si>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</si>
  <si>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</si>
  <si>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</si>
  <si>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</si>
  <si>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</si>
  <si>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</si>
  <si>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</si>
  <si>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</si>
  <si>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</si>
  <si>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</si>
  <si>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</si>
  <si>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</si>
  <si>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</si>
  <si>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</si>
  <si>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</si>
  <si>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</si>
  <si>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</si>
  <si>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</si>
  <si>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</si>
  <si>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</si>
  <si>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</si>
  <si>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</si>
  <si>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</si>
  <si>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</si>
  <si>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</si>
  <si>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</si>
  <si>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</si>
  <si>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</si>
  <si>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</si>
  <si>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</si>
  <si>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</si>
  <si>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</si>
  <si>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</si>
  <si>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</si>
  <si>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</si>
  <si>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</si>
  <si>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</si>
  <si>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</si>
  <si>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</si>
  <si>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</si>
  <si>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</si>
  <si>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</si>
  <si>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</si>
  <si>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</si>
  <si>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</si>
  <si>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</si>
  <si>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</si>
  <si>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</si>
  <si>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</si>
  <si>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</si>
  <si>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</si>
  <si>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</si>
  <si>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</si>
  <si>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</si>
  <si>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</si>
  <si>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</si>
  <si>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</si>
  <si>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</si>
  <si>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</si>
  <si>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</si>
  <si>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</si>
  <si>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</si>
  <si>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</si>
  <si>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</si>
  <si>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</si>
  <si>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</si>
  <si>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</si>
  <si>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</si>
  <si>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</si>
  <si>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</si>
  <si>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</si>
  <si>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</si>
  <si>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</si>
  <si>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</si>
  <si>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</si>
  <si>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</si>
  <si>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</si>
  <si>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</si>
  <si>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</si>
  <si>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</si>
  <si>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</si>
  <si>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</si>
  <si>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</si>
  <si>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</si>
  <si>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</si>
  <si>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</si>
  <si>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</si>
  <si>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</si>
  <si>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</si>
  <si>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</si>
  <si>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</si>
  <si>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</si>
  <si>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</si>
  <si>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</si>
  <si>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</si>
  <si>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</si>
  <si>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</si>
  <si>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</si>
  <si>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</si>
  <si>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</si>
  <si>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</si>
  <si>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</si>
  <si>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</si>
  <si>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</si>
  <si>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</si>
  <si>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</si>
  <si>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</si>
  <si>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</si>
  <si>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</si>
  <si>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</si>
  <si>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</si>
  <si>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</si>
  <si>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</si>
  <si>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</si>
  <si>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</si>
  <si>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</si>
  <si>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</si>
  <si>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</si>
  <si>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</si>
  <si>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</si>
  <si>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</si>
  <si>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</si>
  <si>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</si>
  <si>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</si>
  <si>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</si>
  <si>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</si>
  <si>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</si>
  <si>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</si>
  <si>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</si>
  <si>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</si>
  <si>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</si>
  <si>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</si>
  <si>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</si>
  <si>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</si>
  <si>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</si>
  <si>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</si>
  <si>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</si>
  <si>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</si>
  <si>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</si>
  <si>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</si>
  <si>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</si>
  <si>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</si>
  <si>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</si>
  <si>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</si>
  <si>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</si>
  <si>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</si>
  <si>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</si>
  <si>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</si>
  <si>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</si>
  <si>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</si>
  <si>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</si>
  <si>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</si>
  <si>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</si>
  <si>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</si>
  <si>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</si>
  <si>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</si>
  <si>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</si>
  <si>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</si>
  <si>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</si>
  <si>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</si>
  <si>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</si>
  <si>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</si>
  <si>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</si>
  <si>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</si>
  <si>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</si>
  <si>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</si>
  <si>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</si>
  <si>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</si>
  <si>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</si>
  <si>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</si>
  <si>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</si>
  <si>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</si>
  <si>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</si>
  <si>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</si>
  <si>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</si>
  <si>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</si>
  <si>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</si>
  <si>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</si>
  <si>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</si>
  <si>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</si>
  <si>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</si>
  <si>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</si>
  <si>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</si>
  <si>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</si>
  <si>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</si>
  <si>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</si>
  <si>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</si>
  <si>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</si>
  <si>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</si>
  <si>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</si>
  <si>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</si>
  <si>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</si>
  <si>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</si>
  <si>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</si>
  <si>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</si>
  <si>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</si>
  <si>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</si>
  <si>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</si>
  <si>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</si>
  <si>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</si>
  <si>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</si>
  <si>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</si>
  <si>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</si>
  <si>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</si>
  <si>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</si>
  <si>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</si>
  <si>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</si>
  <si>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</si>
  <si>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</si>
  <si>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</si>
  <si>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</si>
  <si>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</si>
  <si>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</si>
  <si>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</si>
  <si>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</si>
  <si>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</si>
  <si>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</si>
  <si>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</si>
  <si>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</si>
  <si>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</si>
  <si>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</si>
  <si>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</si>
  <si>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</si>
  <si>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</si>
  <si>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</si>
  <si>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</si>
  <si>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</si>
  <si>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</si>
  <si>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</si>
  <si>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</si>
  <si>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</si>
  <si>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</si>
  <si>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</si>
  <si>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</si>
  <si>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</si>
  <si>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</si>
  <si>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</si>
  <si>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</si>
  <si>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</si>
  <si>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</si>
  <si>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</si>
  <si>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</si>
  <si>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</si>
  <si>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</si>
  <si>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</si>
  <si>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</si>
  <si>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</si>
  <si>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</si>
  <si>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</si>
  <si>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</si>
  <si>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</si>
  <si>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</si>
  <si>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</si>
  <si>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</si>
  <si>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</si>
  <si>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</si>
  <si>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</si>
  <si>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</si>
  <si>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</si>
  <si>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</si>
  <si>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</si>
  <si>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</si>
  <si>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</si>
  <si>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</si>
  <si>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</si>
  <si>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</si>
  <si>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</si>
  <si>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</si>
  <si>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</si>
  <si>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</si>
  <si>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</si>
  <si>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</si>
  <si>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</si>
  <si>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</si>
  <si>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</si>
  <si>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</si>
  <si>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</si>
  <si>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</si>
  <si>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</si>
  <si>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</si>
  <si>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</si>
  <si>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</si>
  <si>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</si>
  <si>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</si>
  <si>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</si>
  <si>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</si>
  <si>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</si>
  <si>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</si>
  <si>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</si>
  <si>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</si>
  <si>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</si>
  <si>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</si>
  <si>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</si>
  <si>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</si>
  <si>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</si>
  <si>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</si>
  <si>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</si>
  <si>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</si>
  <si>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</si>
  <si>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</si>
  <si>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</si>
  <si>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</si>
  <si>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</si>
  <si>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</si>
  <si>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</si>
  <si>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</si>
  <si>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</si>
  <si>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</si>
  <si>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</si>
  <si>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</si>
  <si>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</si>
  <si>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</si>
  <si>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</si>
  <si>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</si>
  <si>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</si>
  <si>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</si>
  <si>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</si>
  <si>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</si>
  <si>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</si>
  <si>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</si>
  <si>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</si>
  <si>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</si>
  <si>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</si>
  <si>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</si>
  <si>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</si>
  <si>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</si>
  <si>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</si>
  <si>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</si>
  <si>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</si>
  <si>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</si>
  <si>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</si>
  <si>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</si>
  <si>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</si>
  <si>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</si>
  <si>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</si>
  <si>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</si>
  <si>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</si>
  <si>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</si>
  <si>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</si>
  <si>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</si>
  <si>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</si>
  <si>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</si>
  <si>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</si>
  <si>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</si>
  <si>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</si>
  <si>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</si>
  <si>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</si>
  <si>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</si>
  <si>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</si>
  <si>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</si>
  <si>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</si>
  <si>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</si>
  <si>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</si>
  <si>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</si>
  <si>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</si>
  <si>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</si>
  <si>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</si>
  <si>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</si>
  <si>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</si>
  <si>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</si>
  <si>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</si>
  <si>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</si>
  <si>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</si>
  <si>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</si>
  <si>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</si>
  <si>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</si>
  <si>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</si>
  <si>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</si>
  <si>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</si>
  <si>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</si>
  <si>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</si>
  <si>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</si>
  <si>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</si>
  <si>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</si>
  <si>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</si>
  <si>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</si>
  <si>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</si>
  <si>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</si>
  <si>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</si>
  <si>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</si>
  <si>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</si>
  <si>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</si>
  <si>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</si>
  <si>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</si>
  <si>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</si>
  <si>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</si>
  <si>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</si>
  <si>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</si>
  <si>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</si>
  <si>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</si>
  <si>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</si>
  <si>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</si>
  <si>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</si>
  <si>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</si>
  <si>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</si>
  <si>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</si>
  <si>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</si>
  <si>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</si>
  <si>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</si>
  <si>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</si>
  <si>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</si>
  <si>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</si>
  <si>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</si>
  <si>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</si>
  <si>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</si>
  <si>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</si>
  <si>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</si>
  <si>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</si>
  <si>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</si>
  <si>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</si>
  <si>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</si>
  <si>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</si>
  <si>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</si>
  <si>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</si>
  <si>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</si>
  <si>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</si>
  <si>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</si>
  <si>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</si>
  <si>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</si>
  <si>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</si>
  <si>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</si>
  <si>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</si>
  <si>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</si>
  <si>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</si>
  <si>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</si>
  <si>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</si>
  <si>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</si>
  <si>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</si>
  <si>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</si>
  <si>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</si>
  <si>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</si>
  <si>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</si>
  <si>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</si>
  <si>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</si>
  <si>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</si>
  <si>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</si>
  <si>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</si>
  <si>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</si>
  <si>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</si>
  <si>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</si>
  <si>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</si>
  <si>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</si>
  <si>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</si>
  <si>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</si>
  <si>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</si>
  <si>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</si>
  <si>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</si>
  <si>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</si>
  <si>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</si>
  <si>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</si>
  <si>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</si>
  <si>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</si>
  <si>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</si>
  <si>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</si>
  <si>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</si>
  <si>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</si>
  <si>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</si>
  <si>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</si>
  <si>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</si>
  <si>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</si>
  <si>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</si>
  <si>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</si>
  <si>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</si>
  <si>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</si>
  <si>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</si>
  <si>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</si>
  <si>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</si>
  <si>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</si>
  <si>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</si>
  <si>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</si>
  <si>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</si>
  <si>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</si>
  <si>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</si>
  <si>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</si>
  <si>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</si>
  <si>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</si>
  <si>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</si>
  <si>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</si>
  <si>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</si>
  <si>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</si>
  <si>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</si>
  <si>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</si>
  <si>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</si>
  <si>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</si>
  <si>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</si>
  <si>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</si>
  <si>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</si>
  <si>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</si>
  <si>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</si>
  <si>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</si>
  <si>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</si>
  <si>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</si>
  <si>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</si>
  <si>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</si>
  <si>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</si>
  <si>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</si>
  <si>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</si>
  <si>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</si>
  <si>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</si>
  <si>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</si>
  <si>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</si>
  <si>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</si>
  <si>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</si>
  <si>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</si>
  <si>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</si>
  <si>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</si>
  <si>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</si>
  <si>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</si>
  <si>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</si>
  <si>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</si>
  <si>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</si>
  <si>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</si>
  <si>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</si>
  <si>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</si>
  <si>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</si>
  <si>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</si>
  <si>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</si>
  <si>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</si>
  <si>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</si>
  <si>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</si>
  <si>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</si>
  <si>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</si>
  <si>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</si>
  <si>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</si>
  <si>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</si>
  <si>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</si>
  <si>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</si>
  <si>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</si>
  <si>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</si>
  <si>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</si>
  <si>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</si>
  <si>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</si>
  <si>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</si>
  <si>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</si>
  <si>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</si>
  <si>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</si>
  <si>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</si>
  <si>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</si>
  <si>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</si>
  <si>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</si>
  <si>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</si>
  <si>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</si>
  <si>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</si>
  <si>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</si>
  <si>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</si>
  <si>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</si>
  <si>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</si>
  <si>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</si>
  <si>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</si>
  <si>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</si>
  <si>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</si>
  <si>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</si>
  <si>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</si>
  <si>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</si>
  <si>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</si>
  <si>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</si>
  <si>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</si>
  <si>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</si>
  <si>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</si>
  <si>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</si>
  <si>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</si>
  <si>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</si>
  <si>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</si>
  <si>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</si>
  <si>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</si>
  <si>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</si>
  <si>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</si>
  <si>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</si>
  <si>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</si>
  <si>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</si>
  <si>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</si>
  <si>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</si>
  <si>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</si>
  <si>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</si>
  <si>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</si>
  <si>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</si>
  <si>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</si>
  <si>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</si>
  <si>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</si>
  <si>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</si>
  <si>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</si>
  <si>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</si>
  <si>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</si>
  <si>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</si>
  <si>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</si>
  <si>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</si>
  <si>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</si>
  <si>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</si>
  <si>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</si>
  <si>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</si>
  <si>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</si>
  <si>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</si>
  <si>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</si>
  <si>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</si>
  <si>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</si>
  <si>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</si>
  <si>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</si>
  <si>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</si>
  <si>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</si>
  <si>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</si>
  <si>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</si>
  <si>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</si>
  <si>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</si>
  <si>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</si>
  <si>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</si>
  <si>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</si>
  <si>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</si>
  <si>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</si>
  <si>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</si>
  <si>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</si>
  <si>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</si>
  <si>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</si>
  <si>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</si>
  <si>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</si>
  <si>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</si>
  <si>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</si>
  <si>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</si>
  <si>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</si>
  <si>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</si>
  <si>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</si>
  <si>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</si>
  <si>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</si>
  <si>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</si>
  <si>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</si>
  <si>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</si>
  <si>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</si>
  <si>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</si>
  <si>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</si>
  <si>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</si>
  <si>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</si>
  <si>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</si>
  <si>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</si>
  <si>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</si>
  <si>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</si>
  <si>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</si>
  <si>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</si>
  <si>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</si>
  <si>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</si>
  <si>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</si>
  <si>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</si>
  <si>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</si>
  <si>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</si>
  <si>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</si>
  <si>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</si>
  <si>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</si>
  <si>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</si>
  <si>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</si>
  <si>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</si>
  <si>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</si>
  <si>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</si>
  <si>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</si>
  <si>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</si>
  <si>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</si>
  <si>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</si>
  <si>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</si>
  <si>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</si>
  <si>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</si>
  <si>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</si>
  <si>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</si>
  <si>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</si>
  <si>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</si>
  <si>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</si>
  <si>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</si>
  <si>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</si>
  <si>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</si>
  <si>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</si>
  <si>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</si>
  <si>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</si>
  <si>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</si>
  <si>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</si>
  <si>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</si>
  <si>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</si>
  <si>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</si>
  <si>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</si>
  <si>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</si>
  <si>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</si>
  <si>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</si>
  <si>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</si>
  <si>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</si>
  <si>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</si>
  <si>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</si>
  <si>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</si>
  <si>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</si>
  <si>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</si>
  <si>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</si>
  <si>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</si>
  <si>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</si>
  <si>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</si>
  <si>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</si>
  <si>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</si>
  <si>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</si>
  <si>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</si>
  <si>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</si>
  <si>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</si>
  <si>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</si>
  <si>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</si>
  <si>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</si>
  <si>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</si>
  <si>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</si>
  <si>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</si>
  <si>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</si>
  <si>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</si>
  <si>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</si>
  <si>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</si>
  <si>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</si>
  <si>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</si>
  <si>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</si>
  <si>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</si>
  <si>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</si>
  <si>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</si>
  <si>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</si>
  <si>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</si>
  <si>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</si>
  <si>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</si>
  <si>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</si>
  <si>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</si>
  <si>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</si>
  <si>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</si>
  <si>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</si>
  <si>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</si>
  <si>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</si>
  <si>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</si>
  <si>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</si>
  <si>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</si>
  <si>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</si>
  <si>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</si>
  <si>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</si>
  <si>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</si>
  <si>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</si>
  <si>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</si>
  <si>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</si>
  <si>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</si>
  <si>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</si>
  <si>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</si>
  <si>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</si>
  <si>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</si>
  <si>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</si>
  <si>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</si>
  <si>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</si>
  <si>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</si>
  <si>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</si>
  <si>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</si>
  <si>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</si>
  <si>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</si>
  <si>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</si>
  <si>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</si>
  <si>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</si>
  <si>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</si>
  <si>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</si>
  <si>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</si>
  <si>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</si>
  <si>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</si>
  <si>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</si>
  <si>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</si>
  <si>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</si>
  <si>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</si>
  <si>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</si>
  <si>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</si>
  <si>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</si>
  <si>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</si>
  <si>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</si>
  <si>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</si>
  <si>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</si>
  <si>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</si>
  <si>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</si>
  <si>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</si>
  <si>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</si>
  <si>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</si>
  <si>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</si>
  <si>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</si>
  <si>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</si>
  <si>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</si>
  <si>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</si>
  <si>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</si>
  <si>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</si>
  <si>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</si>
  <si>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</si>
  <si>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</si>
  <si>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</si>
  <si>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</si>
  <si>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</si>
  <si>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</si>
  <si>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</si>
  <si>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</si>
  <si>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</si>
  <si>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</si>
  <si>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</si>
  <si>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</si>
  <si>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</si>
  <si>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</si>
  <si>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</si>
  <si>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</si>
  <si>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</si>
  <si>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</si>
  <si>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</si>
  <si>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</si>
  <si>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</si>
  <si>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</si>
  <si>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</si>
  <si>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</si>
  <si>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</si>
  <si>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</si>
  <si>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</si>
  <si>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</si>
  <si>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</si>
  <si>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</si>
  <si>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</si>
  <si>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</si>
  <si>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</si>
  <si>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</si>
  <si>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</si>
  <si>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</si>
  <si>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</si>
  <si>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</si>
  <si>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</si>
  <si>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</si>
  <si>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</si>
  <si>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</si>
  <si>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</si>
  <si>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</si>
  <si>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</si>
  <si>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</si>
  <si>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</si>
  <si>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</si>
  <si>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</si>
  <si>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</si>
  <si>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</si>
  <si>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</si>
  <si>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</si>
  <si>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</si>
  <si>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</si>
  <si>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</si>
  <si>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</si>
  <si>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</si>
  <si>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</si>
  <si>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</si>
  <si>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</si>
  <si>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</si>
  <si>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</si>
  <si>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</si>
  <si>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</si>
  <si>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</si>
  <si>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</si>
  <si>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</si>
  <si>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</si>
  <si>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</si>
  <si>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</si>
  <si>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</si>
  <si>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</si>
  <si>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</si>
  <si>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</si>
  <si>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</si>
  <si>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</si>
  <si>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</si>
  <si>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</si>
  <si>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</si>
  <si>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</si>
  <si>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</si>
  <si>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</si>
  <si>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</si>
  <si>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</si>
  <si>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</si>
  <si>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</si>
  <si>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</si>
  <si>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</si>
  <si>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</si>
  <si>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</si>
  <si>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</si>
  <si>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</si>
  <si>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</si>
  <si>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</si>
  <si>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</si>
  <si>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</si>
  <si>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</si>
  <si>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</si>
  <si>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</si>
  <si>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</si>
  <si>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</si>
  <si>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</si>
  <si>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</si>
  <si>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</si>
  <si>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</si>
  <si>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</si>
  <si>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</si>
  <si>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</si>
  <si>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</si>
  <si>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</si>
  <si>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</si>
  <si>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</si>
  <si>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</si>
  <si>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</si>
  <si>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</si>
  <si>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</si>
  <si>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</si>
  <si>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</si>
  <si>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</si>
  <si>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</si>
  <si>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</si>
  <si>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</si>
  <si>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</si>
  <si>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</si>
  <si>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</si>
  <si>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</si>
  <si>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</si>
  <si>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</si>
  <si>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</si>
  <si>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</si>
  <si>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</si>
  <si>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</si>
  <si>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</si>
  <si>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</si>
  <si>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</si>
  <si>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</si>
  <si>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</si>
  <si>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</si>
  <si>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</si>
  <si>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</si>
  <si>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</si>
  <si>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</si>
  <si>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</si>
  <si>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</si>
  <si>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</si>
  <si>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</si>
  <si>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</si>
  <si>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</si>
  <si>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</si>
  <si>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</si>
  <si>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</si>
  <si>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</si>
  <si>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</si>
  <si>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</si>
  <si>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</si>
  <si>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</si>
  <si>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</si>
  <si>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</si>
  <si>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</si>
  <si>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</si>
  <si>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</si>
  <si>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</si>
  <si>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</si>
  <si>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</si>
  <si>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</si>
  <si>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</si>
  <si>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</si>
  <si>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</si>
  <si>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</si>
  <si>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</si>
  <si>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</si>
  <si>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</si>
  <si>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</si>
  <si>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</si>
  <si>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</si>
  <si>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</si>
  <si>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</si>
  <si>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</si>
  <si>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</si>
  <si>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</si>
  <si>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</si>
  <si>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</si>
  <si>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</si>
  <si>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</si>
  <si>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</si>
  <si>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</si>
  <si>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</si>
  <si>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</si>
  <si>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</si>
  <si>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</si>
  <si>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</si>
  <si>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</si>
  <si>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</si>
  <si>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</si>
  <si>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</si>
  <si>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</si>
  <si>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</si>
  <si>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</si>
  <si>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</si>
  <si>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</si>
  <si>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</si>
  <si>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</si>
  <si>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</si>
  <si>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</si>
  <si>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</si>
  <si>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</si>
  <si>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</si>
  <si>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</si>
  <si>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</si>
  <si>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</si>
  <si>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</si>
  <si>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</si>
  <si>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</si>
  <si>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</si>
  <si>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</si>
  <si>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</si>
  <si>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</si>
  <si>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</si>
  <si>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</si>
  <si>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</si>
  <si>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</si>
  <si>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</si>
  <si>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</si>
  <si>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</si>
  <si>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</si>
  <si>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</si>
  <si>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</si>
  <si>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</si>
  <si>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</si>
  <si>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</si>
  <si>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</si>
  <si>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</si>
  <si>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</si>
  <si>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</si>
  <si>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</si>
  <si>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</si>
  <si>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</si>
  <si>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</si>
  <si>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</si>
  <si>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</si>
  <si>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</si>
  <si>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</si>
  <si>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</si>
  <si>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</si>
  <si>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</si>
  <si>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</si>
  <si>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</si>
  <si>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</si>
  <si>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</si>
  <si>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</si>
  <si>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</si>
  <si>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</si>
  <si>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</si>
  <si>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</si>
  <si>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</si>
  <si>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</si>
  <si>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</si>
  <si>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</si>
  <si>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</si>
  <si>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</si>
  <si>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</si>
  <si>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</si>
  <si>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</si>
  <si>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</si>
  <si>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</si>
  <si>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</si>
  <si>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</si>
  <si>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</si>
  <si>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</si>
  <si>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</si>
  <si>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</si>
  <si>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</si>
  <si>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</si>
  <si>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</si>
  <si>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</si>
  <si>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</si>
  <si>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</si>
  <si>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</si>
  <si>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</si>
  <si>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</si>
  <si>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</si>
  <si>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</si>
  <si>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</si>
  <si>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</si>
  <si>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</si>
  <si>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</si>
  <si>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</si>
  <si>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</si>
  <si>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</si>
  <si>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</si>
  <si>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</si>
  <si>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</si>
  <si>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</si>
  <si>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</si>
  <si>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</si>
  <si>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</si>
  <si>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</si>
  <si>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</si>
  <si>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</si>
  <si>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</si>
  <si>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</si>
  <si>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</si>
  <si>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</si>
  <si>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</si>
  <si>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</si>
  <si>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</si>
  <si>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</si>
  <si>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</si>
  <si>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</si>
  <si>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</si>
  <si>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</si>
  <si>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</si>
  <si>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</si>
  <si>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</si>
  <si>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</si>
  <si>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</si>
  <si>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</si>
  <si>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</si>
  <si>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</si>
  <si>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</si>
  <si>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</si>
  <si>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</si>
  <si>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</si>
  <si>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</si>
  <si>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</si>
  <si>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</si>
  <si>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</si>
  <si>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</si>
  <si>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</si>
  <si>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</si>
  <si>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</si>
  <si>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</si>
  <si>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</si>
  <si>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</si>
  <si>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</si>
  <si>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</si>
  <si>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</si>
  <si>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</si>
  <si>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</si>
  <si>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</si>
  <si>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</si>
  <si>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</si>
  <si>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</si>
  <si>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</si>
  <si>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</si>
  <si>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</si>
  <si>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</si>
  <si>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</si>
  <si>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</si>
  <si>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</si>
  <si>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</si>
  <si>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</si>
  <si>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</si>
  <si>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</si>
  <si>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</si>
  <si>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</si>
  <si>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</si>
  <si>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</si>
  <si>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</si>
  <si>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</si>
  <si>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</si>
  <si>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</si>
  <si>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</si>
  <si>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</si>
  <si>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</si>
  <si>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</si>
  <si>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</si>
  <si>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</si>
  <si>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</si>
  <si>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</si>
  <si>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</si>
  <si>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</si>
  <si>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</si>
  <si>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</si>
  <si>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</si>
  <si>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</si>
  <si>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</si>
  <si>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</si>
  <si>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</si>
  <si>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</si>
  <si>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</si>
  <si>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</si>
  <si>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</si>
  <si>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</si>
  <si>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</si>
  <si>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</si>
  <si>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</si>
  <si>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</si>
  <si>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</si>
  <si>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</si>
  <si>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</si>
  <si>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</si>
  <si>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</si>
  <si>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</si>
  <si>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</si>
  <si>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</si>
  <si>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</si>
  <si>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</si>
  <si>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</si>
  <si>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</si>
  <si>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</si>
  <si>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</si>
  <si>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</si>
  <si>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</si>
  <si>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</si>
  <si>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</si>
  <si>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</si>
  <si>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</si>
  <si>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</si>
  <si>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</si>
  <si>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</si>
  <si>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</si>
  <si>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</si>
  <si>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</si>
  <si>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</si>
  <si>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</si>
  <si>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</si>
  <si>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</si>
  <si>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</si>
  <si>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</si>
  <si>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</si>
  <si>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</si>
  <si>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</si>
  <si>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</si>
  <si>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</si>
  <si>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</si>
  <si>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</si>
  <si>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</si>
  <si>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</si>
  <si>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</si>
  <si>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</si>
  <si>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</si>
  <si>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</si>
  <si>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</si>
  <si>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</si>
  <si>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</si>
  <si>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</si>
  <si>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</si>
  <si>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</si>
  <si>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</si>
  <si>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</si>
  <si>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</si>
  <si>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</si>
  <si>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</si>
  <si>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</si>
  <si>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</si>
  <si>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</si>
  <si>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</si>
  <si>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</si>
  <si>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</si>
  <si>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</si>
  <si>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</si>
  <si>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</si>
  <si>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</si>
  <si>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</si>
  <si>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</si>
  <si>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</si>
  <si>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</si>
  <si>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</si>
  <si>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</si>
  <si>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</si>
  <si>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</si>
  <si>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</si>
  <si>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</si>
  <si>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</si>
  <si>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</si>
  <si>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</si>
  <si>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</si>
  <si>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</si>
  <si>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</si>
  <si>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</si>
  <si>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</si>
  <si>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</si>
  <si>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</si>
  <si>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</si>
  <si>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</si>
  <si>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</si>
  <si>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</si>
  <si>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</si>
  <si>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</si>
  <si>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</si>
  <si>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</si>
  <si>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</si>
  <si>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</si>
  <si>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</si>
  <si>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</si>
  <si>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</si>
  <si>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</si>
  <si>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</si>
  <si>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</si>
  <si>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</si>
  <si>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</si>
  <si>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</si>
  <si>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</si>
  <si>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</si>
  <si>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</si>
  <si>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</si>
  <si>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</si>
  <si>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</si>
  <si>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</si>
  <si>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</si>
  <si>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</si>
  <si>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</si>
  <si>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</si>
  <si>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</si>
  <si>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</si>
  <si>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</si>
  <si>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</si>
  <si>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</si>
  <si>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</si>
  <si>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</si>
  <si>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</si>
  <si>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</si>
  <si>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</si>
  <si>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</si>
  <si>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</si>
  <si>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</si>
  <si>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</si>
  <si>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</si>
  <si>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</si>
  <si>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</si>
  <si>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</si>
  <si>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</si>
  <si>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</si>
  <si>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</si>
  <si>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</si>
  <si>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</si>
  <si>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</si>
  <si>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</si>
  <si>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</si>
  <si>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</si>
  <si>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</si>
  <si>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</si>
  <si>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</si>
  <si>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</si>
  <si>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</si>
  <si>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</si>
  <si>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</si>
  <si>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</si>
  <si>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</si>
  <si>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</si>
  <si>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</si>
  <si>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</si>
  <si>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</si>
  <si>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</si>
  <si>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</si>
  <si>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</si>
  <si>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</si>
  <si>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</si>
  <si>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</si>
  <si>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</si>
  <si>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</si>
  <si>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</si>
  <si>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</si>
  <si>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</si>
  <si>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</si>
  <si>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</si>
  <si>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</si>
  <si>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</si>
  <si>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</si>
  <si>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</si>
  <si>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</si>
  <si>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</si>
  <si>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</si>
  <si>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</si>
  <si>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</si>
  <si>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</si>
  <si>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</si>
  <si>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</si>
  <si>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</si>
  <si>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</si>
  <si>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</si>
  <si>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</si>
  <si>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</si>
  <si>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</si>
  <si>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</si>
  <si>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</si>
  <si>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</si>
  <si>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</si>
  <si>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</si>
  <si>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</si>
  <si>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</si>
  <si>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</si>
  <si>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</si>
  <si>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</si>
  <si>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</si>
  <si>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</si>
  <si>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</si>
  <si>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</si>
  <si>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</si>
  <si>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</si>
  <si>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</si>
  <si>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</si>
  <si>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</si>
  <si>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</si>
  <si>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</si>
  <si>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</si>
  <si>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</si>
  <si>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</si>
  <si>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</si>
  <si>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</si>
  <si>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</si>
  <si>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</si>
  <si>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</si>
  <si>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</si>
  <si>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</si>
  <si>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</si>
  <si>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</si>
  <si>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</si>
  <si>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</si>
  <si>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</si>
  <si>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</si>
  <si>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</si>
  <si>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</si>
  <si>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</si>
  <si>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</si>
  <si>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</si>
  <si>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</si>
  <si>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</si>
  <si>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</si>
  <si>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</si>
  <si>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</si>
  <si>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</si>
  <si>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</si>
  <si>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</si>
  <si>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</si>
  <si>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</si>
  <si>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</si>
  <si>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</si>
  <si>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</si>
  <si>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</si>
  <si>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</si>
  <si>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</si>
  <si>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</si>
  <si>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</si>
  <si>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</si>
  <si>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</si>
  <si>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</si>
  <si>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</si>
  <si>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</si>
  <si>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</si>
  <si>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</si>
  <si>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</si>
  <si>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</si>
  <si>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</si>
  <si>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</si>
  <si>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</si>
  <si>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</si>
  <si>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</si>
  <si>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</si>
  <si>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</si>
  <si>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</si>
  <si>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</si>
  <si>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</si>
  <si>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</si>
  <si>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</si>
  <si>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</si>
  <si>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</si>
  <si>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</si>
  <si>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</si>
  <si>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</si>
  <si>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</si>
  <si>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</si>
  <si>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</si>
  <si>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</si>
  <si>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</si>
  <si>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</si>
  <si>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</si>
  <si>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</si>
  <si>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</si>
  <si>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</si>
  <si>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</si>
  <si>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</si>
  <si>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</si>
  <si>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</si>
  <si>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</si>
  <si>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</si>
  <si>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</si>
  <si>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</si>
  <si>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</si>
  <si>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</si>
  <si>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</si>
  <si>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</si>
  <si>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</si>
  <si>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</si>
  <si>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</si>
  <si>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</si>
  <si>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</si>
  <si>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</si>
  <si>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</si>
  <si>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</si>
  <si>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</si>
  <si>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</si>
  <si>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</si>
  <si>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</si>
  <si>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</si>
  <si>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</si>
  <si>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</si>
  <si>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</si>
  <si>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</si>
  <si>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</si>
  <si>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</si>
  <si>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</si>
  <si>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</si>
  <si>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</si>
  <si>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</si>
  <si>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</si>
  <si>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</si>
  <si>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</si>
  <si>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</si>
  <si>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</si>
  <si>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</si>
  <si>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</si>
  <si>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</si>
  <si>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</si>
  <si>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</si>
  <si>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</si>
  <si>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</si>
  <si>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</si>
  <si>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</si>
  <si>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</si>
  <si>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</si>
  <si>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</si>
  <si>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</si>
  <si>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</si>
  <si>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</si>
  <si>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</si>
  <si>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</si>
  <si>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</si>
  <si>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</si>
  <si>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</si>
  <si>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</si>
  <si>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</si>
  <si>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</si>
  <si>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</si>
  <si>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</si>
  <si>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</si>
  <si>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</si>
  <si>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</si>
  <si>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</si>
  <si>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</si>
  <si>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</si>
  <si>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</si>
  <si>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</si>
  <si>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</si>
  <si>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</si>
  <si>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</si>
  <si>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</si>
  <si>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</si>
  <si>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</si>
  <si>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</si>
  <si>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</si>
  <si>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</si>
  <si>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</si>
  <si>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</si>
  <si>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</si>
  <si>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</si>
  <si>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</si>
  <si>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</si>
  <si>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</si>
  <si>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</si>
  <si>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</si>
  <si>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</si>
  <si>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</si>
  <si>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</si>
  <si>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</si>
  <si>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</si>
  <si>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</si>
  <si>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</si>
  <si>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</si>
  <si>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</si>
  <si>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</si>
  <si>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</si>
  <si>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</si>
  <si>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</si>
  <si>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</si>
  <si>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</si>
  <si>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</si>
  <si>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</si>
  <si>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</si>
  <si>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</si>
  <si>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</si>
  <si>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</si>
  <si>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</si>
  <si>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</si>
  <si>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</si>
  <si>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</si>
  <si>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</si>
  <si>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</si>
  <si>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</si>
  <si>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</si>
  <si>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</si>
  <si>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</si>
  <si>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</si>
  <si>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</si>
  <si>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</si>
  <si>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</si>
  <si>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</si>
  <si>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</si>
  <si>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</si>
  <si>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</si>
  <si>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</si>
  <si>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</si>
  <si>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</si>
  <si>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</si>
  <si>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</si>
  <si>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</si>
  <si>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</si>
  <si>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</si>
  <si>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</si>
  <si>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</si>
  <si>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</si>
  <si>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</si>
  <si>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</si>
  <si>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</si>
  <si>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</si>
  <si>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</si>
  <si>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</si>
  <si>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</si>
  <si>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</si>
  <si>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</si>
  <si>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</si>
  <si>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</si>
  <si>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</si>
  <si>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</si>
  <si>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</si>
  <si>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</si>
  <si>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</si>
  <si>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</si>
  <si>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</si>
  <si>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</si>
  <si>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</si>
  <si>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</si>
  <si>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</si>
  <si>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</si>
  <si>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</si>
  <si>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</si>
  <si>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</si>
  <si>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</si>
  <si>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</si>
  <si>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</si>
  <si>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</si>
  <si>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</si>
  <si>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</si>
  <si>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</si>
  <si>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</si>
  <si>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</si>
  <si>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</si>
  <si>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</si>
  <si>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</si>
  <si>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</si>
  <si>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</si>
  <si>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</si>
  <si>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</si>
  <si>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</si>
  <si>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</si>
  <si>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</si>
  <si>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</si>
  <si>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</si>
  <si>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</si>
  <si>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</si>
  <si>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</si>
  <si>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</si>
  <si>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</si>
  <si>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</si>
  <si>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</si>
  <si>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</si>
  <si>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</si>
  <si>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</si>
  <si>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</si>
  <si>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</si>
  <si>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</si>
  <si>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</si>
  <si>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</si>
  <si>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</si>
  <si>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</si>
  <si>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</si>
  <si>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</si>
  <si>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</si>
  <si>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</si>
  <si>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</si>
  <si>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</si>
  <si>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</si>
  <si>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</si>
  <si>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</si>
  <si>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</si>
  <si>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</si>
  <si>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</si>
  <si>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</si>
  <si>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</si>
  <si>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</si>
  <si>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</si>
  <si>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</si>
  <si>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</si>
  <si>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</si>
  <si>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</si>
  <si>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</si>
  <si>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</si>
  <si>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</si>
  <si>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</si>
  <si>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</si>
  <si>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</si>
  <si>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</si>
  <si>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</si>
  <si>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</si>
  <si>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</si>
  <si>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</si>
  <si>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</si>
  <si>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</si>
  <si>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</si>
  <si>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</si>
  <si>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</si>
  <si>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</si>
  <si>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</si>
  <si>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</si>
  <si>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</si>
  <si>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</si>
  <si>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</si>
  <si>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</si>
  <si>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</si>
  <si>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</si>
  <si>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</si>
  <si>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</si>
  <si>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</si>
  <si>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</si>
  <si>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</si>
  <si>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</si>
  <si>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</si>
  <si>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</si>
  <si>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</si>
  <si>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</si>
  <si>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</si>
  <si>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</si>
  <si>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</si>
  <si>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</si>
  <si>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</si>
  <si>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</si>
  <si>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</si>
  <si>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</si>
  <si>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</si>
  <si>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</si>
  <si>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</si>
  <si>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</si>
  <si>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</si>
  <si>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</si>
  <si>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</si>
  <si>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</si>
  <si>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</si>
  <si>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</si>
  <si>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</si>
  <si>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</si>
  <si>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</si>
  <si>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</si>
  <si>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</si>
  <si>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</si>
  <si>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</si>
  <si>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</si>
  <si>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</si>
  <si>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</si>
  <si>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</si>
  <si>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</si>
  <si>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</si>
  <si>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</si>
  <si>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</si>
  <si>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</si>
  <si>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</si>
  <si>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</si>
  <si>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</si>
  <si>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</si>
  <si>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</si>
  <si>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</si>
  <si>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</si>
  <si>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</si>
  <si>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</si>
  <si>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</si>
  <si>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</si>
  <si>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</si>
  <si>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</si>
  <si>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</si>
  <si>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</si>
  <si>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</si>
  <si>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</si>
  <si>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</si>
  <si>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</si>
  <si>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</si>
  <si>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</si>
  <si>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</si>
  <si>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</si>
  <si>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</si>
  <si>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</si>
  <si>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</si>
  <si>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</si>
  <si>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</si>
  <si>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</si>
  <si>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</si>
  <si>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</si>
  <si>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</si>
  <si>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</si>
  <si>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</si>
  <si>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</si>
  <si>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</si>
  <si>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</si>
  <si>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</si>
  <si>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</si>
  <si>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</si>
  <si>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</si>
  <si>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</si>
  <si>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</si>
  <si>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</si>
  <si>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</si>
  <si>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</si>
  <si>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</si>
  <si>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</si>
  <si>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</si>
  <si>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</si>
  <si>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</si>
  <si>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</si>
  <si>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</si>
  <si>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</si>
  <si>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</si>
  <si>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</si>
  <si>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</si>
  <si>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</si>
  <si>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</si>
  <si>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</si>
  <si>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</si>
  <si>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</si>
  <si>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</si>
  <si>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</si>
  <si>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</si>
  <si>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</si>
  <si>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</si>
  <si>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</si>
  <si>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</si>
  <si>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</si>
  <si>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</si>
  <si>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</si>
  <si>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</si>
  <si>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</si>
  <si>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</si>
  <si>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</si>
  <si>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</si>
  <si>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</si>
  <si>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</si>
  <si>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</si>
  <si>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</si>
  <si>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</si>
  <si>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</si>
  <si>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</si>
  <si>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</si>
  <si>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</si>
  <si>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</si>
  <si>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</si>
  <si>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</si>
  <si>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</si>
  <si>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</si>
  <si>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</si>
  <si>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</si>
  <si>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</si>
  <si>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</si>
  <si>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</si>
  <si>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</si>
  <si>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</si>
  <si>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</si>
  <si>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</si>
  <si>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</si>
  <si>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</si>
  <si>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</si>
  <si>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</si>
  <si>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</si>
  <si>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</si>
  <si>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</si>
  <si>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</si>
  <si>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</si>
  <si>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</si>
  <si>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</si>
  <si>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</si>
  <si>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</si>
  <si>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</si>
  <si>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</si>
  <si>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</si>
  <si>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</si>
  <si>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</si>
  <si>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</si>
  <si>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</si>
  <si>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</si>
  <si>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</si>
  <si>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</si>
  <si>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</si>
  <si>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</si>
  <si>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</si>
  <si>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</si>
  <si>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</si>
  <si>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</si>
  <si>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</si>
  <si>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</si>
  <si>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</si>
  <si>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</si>
  <si>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</si>
  <si>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</si>
  <si>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</si>
  <si>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</si>
  <si>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</si>
  <si>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</si>
  <si>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</si>
  <si>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</si>
  <si>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</si>
  <si>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</si>
  <si>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</si>
  <si>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</si>
  <si>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</si>
  <si>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</si>
  <si>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</si>
  <si>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</si>
  <si>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</si>
  <si>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</si>
  <si>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</si>
  <si>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</si>
  <si>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</si>
  <si>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</si>
  <si>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</si>
  <si>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</si>
  <si>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</si>
  <si>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</si>
  <si>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</si>
  <si>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</si>
  <si>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</si>
  <si>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</si>
  <si>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</si>
  <si>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</si>
  <si>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</si>
  <si>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</si>
  <si>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</si>
  <si>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</si>
  <si>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</si>
  <si>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</si>
  <si>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</si>
  <si>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</si>
  <si>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</si>
  <si>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</si>
  <si>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</si>
  <si>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</si>
  <si>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</si>
  <si>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</si>
  <si>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</si>
  <si>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</si>
  <si>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</si>
  <si>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</si>
  <si>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</si>
  <si>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</si>
  <si>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</si>
  <si>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</si>
  <si>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</si>
  <si>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</si>
  <si>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</si>
  <si>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</si>
  <si>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</si>
  <si>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</si>
  <si>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</si>
  <si>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</si>
  <si>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</si>
  <si>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</si>
  <si>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</si>
  <si>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</si>
  <si>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</si>
  <si>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</si>
  <si>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</si>
  <si>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</si>
  <si>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</si>
  <si>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</si>
  <si>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</si>
  <si>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</si>
  <si>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</si>
  <si>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</si>
  <si>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</si>
  <si>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</si>
  <si>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</si>
  <si>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</si>
  <si>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</si>
  <si>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</si>
  <si>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</si>
  <si>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</si>
  <si>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</si>
  <si>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</si>
  <si>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</si>
  <si>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</si>
  <si>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</si>
  <si>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</si>
  <si>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</si>
  <si>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</si>
  <si>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</si>
  <si>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</si>
  <si>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</si>
  <si>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</si>
  <si>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</si>
  <si>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</si>
  <si>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</si>
  <si>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</si>
  <si>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</si>
  <si>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</si>
  <si>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</si>
  <si>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</si>
  <si>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</si>
  <si>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</si>
  <si>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</si>
  <si>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</si>
  <si>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</si>
  <si>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</si>
  <si>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</si>
  <si>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</si>
  <si>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</si>
  <si>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</si>
  <si>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</si>
  <si>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</si>
  <si>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</si>
  <si>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</si>
  <si>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</si>
  <si>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</si>
  <si>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</si>
  <si>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</si>
  <si>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</si>
  <si>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</si>
  <si>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</si>
  <si>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</si>
  <si>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</si>
  <si>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</si>
  <si>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</si>
  <si>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</si>
  <si>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</si>
  <si>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</si>
  <si>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</si>
  <si>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</si>
  <si>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</si>
  <si>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</si>
  <si>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</si>
  <si>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</si>
  <si>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</si>
  <si>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</si>
  <si>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</si>
  <si>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</si>
  <si>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</si>
  <si>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</si>
  <si>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</si>
  <si>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</si>
  <si>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</si>
  <si>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</si>
  <si>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</si>
  <si>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</si>
  <si>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</si>
  <si>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</si>
  <si>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</si>
  <si>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</si>
  <si>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</si>
  <si>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</si>
  <si>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</si>
  <si>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</si>
  <si>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</si>
  <si>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</si>
  <si>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</si>
  <si>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</si>
  <si>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</si>
  <si>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</si>
  <si>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</si>
  <si>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</si>
  <si>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</si>
  <si>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</si>
  <si>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</si>
  <si>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</si>
  <si>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</si>
  <si>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</si>
  <si>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</si>
  <si>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</si>
  <si>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</si>
  <si>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</si>
  <si>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</si>
  <si>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</si>
  <si>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</si>
  <si>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</si>
  <si>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</si>
  <si>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</si>
  <si>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</si>
  <si>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</si>
  <si>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</si>
  <si>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</si>
  <si>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</si>
  <si>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</si>
  <si>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</si>
  <si>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</si>
  <si>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</si>
  <si>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</si>
  <si>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</si>
  <si>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</si>
  <si>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</si>
  <si>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</si>
  <si>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</si>
  <si>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</si>
  <si>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</si>
  <si>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</si>
  <si>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</si>
  <si>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</si>
  <si>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</si>
  <si>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</si>
  <si>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</si>
  <si>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</si>
  <si>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</si>
  <si>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</si>
  <si>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</si>
  <si>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</si>
  <si>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</si>
  <si>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</si>
  <si>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</si>
  <si>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</si>
  <si>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</si>
  <si>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</si>
  <si>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</si>
  <si>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</si>
  <si>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</si>
  <si>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</si>
  <si>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</si>
  <si>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</si>
  <si>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</si>
  <si>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</si>
  <si>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</si>
  <si>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</si>
  <si>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</si>
  <si>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</si>
  <si>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</si>
  <si>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</si>
  <si>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</si>
  <si>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</si>
  <si>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</si>
  <si>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</si>
  <si>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</si>
  <si>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</si>
  <si>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</si>
  <si>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</si>
  <si>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</si>
  <si>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</si>
  <si>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</si>
  <si>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</si>
  <si>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</si>
  <si>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</si>
  <si>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</si>
  <si>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</si>
  <si>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</si>
  <si>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</si>
  <si>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</si>
  <si>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</si>
  <si>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</si>
  <si>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</si>
  <si>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</si>
  <si>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</si>
  <si>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</si>
  <si>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</si>
  <si>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</si>
  <si>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</si>
  <si>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</si>
  <si>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</si>
  <si>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</si>
  <si>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</si>
  <si>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</si>
  <si>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</si>
  <si>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</si>
  <si>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</si>
  <si>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</si>
  <si>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</si>
  <si>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</si>
  <si>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</si>
  <si>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</si>
  <si>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</si>
  <si>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</si>
  <si>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</si>
  <si>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</si>
  <si>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</si>
  <si>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</si>
  <si>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</si>
  <si>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</si>
  <si>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</si>
  <si>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</si>
  <si>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</si>
  <si>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</si>
  <si>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</si>
  <si>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</si>
  <si>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</si>
  <si>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</si>
  <si>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</si>
  <si>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</si>
  <si>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</si>
  <si>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</si>
  <si>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</si>
  <si>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</si>
  <si>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</si>
  <si>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</si>
  <si>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</si>
  <si>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</si>
  <si>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</si>
  <si>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</si>
  <si>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</si>
  <si>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</si>
  <si>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</si>
  <si>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</si>
  <si>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</si>
  <si>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</si>
  <si>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</si>
  <si>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</si>
  <si>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</si>
  <si>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</si>
  <si>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</si>
  <si>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</si>
  <si>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</si>
  <si>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</si>
  <si>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</si>
  <si>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</si>
  <si>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</si>
  <si>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</si>
  <si>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</si>
  <si>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</si>
  <si>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</si>
  <si>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</si>
  <si>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</si>
  <si>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</si>
  <si>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</si>
  <si>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</si>
  <si>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</si>
  <si>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</si>
  <si>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</si>
  <si>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</si>
  <si>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</si>
  <si>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</si>
  <si>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</si>
  <si>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</si>
  <si>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</si>
  <si>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</si>
  <si>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</si>
  <si>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</si>
  <si>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</si>
  <si>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</si>
  <si>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</si>
  <si>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</si>
  <si>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</si>
  <si>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</si>
  <si>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</si>
  <si>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</si>
  <si>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</si>
  <si>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</si>
  <si>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</si>
  <si>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</si>
  <si>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</si>
  <si>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</si>
  <si>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</si>
  <si>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</si>
  <si>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</si>
  <si>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</si>
  <si>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</si>
  <si>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</si>
  <si>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</si>
  <si>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</si>
  <si>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</si>
  <si>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</si>
  <si>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</si>
  <si>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</si>
  <si>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</si>
  <si>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</si>
  <si>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</si>
  <si>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</si>
  <si>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</si>
  <si>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</si>
  <si>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</si>
  <si>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</si>
  <si>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</si>
  <si>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</si>
  <si>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</si>
  <si>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</si>
  <si>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</si>
  <si>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</si>
  <si>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</si>
  <si>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</si>
  <si>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</si>
  <si>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</si>
  <si>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</si>
  <si>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</si>
  <si>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</si>
  <si>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</si>
  <si>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</si>
  <si>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</si>
  <si>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</si>
  <si>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</si>
  <si>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</si>
  <si>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</si>
  <si>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</si>
  <si>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</si>
  <si>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</si>
  <si>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</si>
  <si>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</si>
  <si>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</si>
  <si>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</si>
  <si>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</si>
  <si>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</si>
  <si>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</si>
  <si>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</si>
  <si>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</si>
  <si>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</si>
  <si>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</si>
  <si>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</si>
  <si>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</si>
  <si>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</si>
  <si>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</si>
  <si>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</si>
  <si>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</si>
  <si>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</si>
  <si>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</si>
  <si>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</si>
  <si>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</si>
  <si>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</si>
  <si>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</si>
  <si>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</si>
  <si>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</si>
  <si>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</si>
  <si>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</si>
  <si>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</si>
  <si>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</si>
  <si>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</si>
  <si>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</si>
  <si>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</si>
  <si>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</si>
  <si>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</si>
  <si>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</si>
  <si>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</si>
  <si>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</si>
  <si>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</si>
  <si>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</si>
  <si>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</si>
  <si>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</si>
  <si>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</si>
  <si>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</si>
  <si>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</si>
  <si>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</si>
  <si>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</si>
  <si>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</si>
  <si>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</si>
  <si>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</si>
  <si>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</si>
  <si>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</si>
  <si>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</si>
  <si>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</si>
  <si>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</si>
  <si>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</si>
  <si>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</si>
  <si>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</si>
  <si>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</si>
  <si>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</si>
  <si>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</si>
  <si>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</si>
  <si>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</si>
  <si>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</si>
  <si>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</si>
  <si>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</si>
  <si>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</si>
  <si>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</si>
  <si>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</si>
  <si>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</si>
  <si>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</si>
  <si>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</si>
  <si>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</si>
  <si>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</si>
  <si>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</si>
  <si>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</si>
  <si>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</si>
  <si>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</si>
  <si>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</si>
  <si>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</si>
  <si>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</si>
  <si>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</si>
  <si>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</si>
  <si>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</si>
  <si>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</si>
  <si>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</si>
  <si>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</si>
  <si>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</si>
  <si>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</si>
  <si>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</si>
  <si>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</si>
  <si>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</si>
  <si>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</si>
  <si>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</si>
  <si>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</si>
  <si>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</si>
  <si>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</si>
  <si>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</si>
  <si>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</si>
  <si>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</si>
  <si>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</si>
  <si>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</si>
  <si>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</si>
  <si>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</si>
  <si>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</si>
  <si>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</si>
  <si>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</si>
  <si>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</si>
  <si>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</si>
  <si>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</si>
  <si>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</si>
  <si>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</si>
  <si>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</si>
  <si>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</si>
  <si>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</si>
  <si>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</si>
  <si>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</si>
  <si>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</si>
  <si>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</si>
  <si>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</si>
  <si>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</si>
  <si>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</si>
  <si>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</si>
  <si>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</si>
  <si>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</si>
  <si>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</si>
  <si>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</si>
  <si>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</si>
  <si>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</si>
  <si>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</si>
  <si>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</si>
  <si>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</si>
  <si>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</si>
  <si>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</si>
  <si>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</si>
  <si>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</si>
  <si>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</si>
  <si>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</si>
  <si>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</si>
  <si>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</si>
  <si>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</si>
  <si>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</si>
  <si>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</si>
  <si>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</si>
  <si>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</si>
  <si>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</si>
  <si>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</si>
  <si>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</si>
  <si>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</si>
  <si>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</si>
  <si>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</si>
  <si>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</si>
  <si>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</si>
  <si>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</si>
  <si>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</si>
  <si>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</si>
  <si>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</si>
  <si>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</si>
  <si>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</si>
  <si>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</si>
  <si>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</si>
  <si>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</si>
  <si>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</si>
  <si>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</si>
  <si>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</si>
  <si>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</si>
  <si>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</si>
  <si>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</si>
  <si>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</si>
  <si>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</si>
  <si>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</si>
  <si>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</si>
  <si>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</si>
  <si>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</si>
  <si>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</si>
  <si>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</si>
  <si>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</si>
  <si>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</si>
  <si>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</si>
  <si>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</si>
  <si>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</si>
  <si>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</si>
  <si>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</si>
  <si>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</si>
  <si>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</si>
  <si>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</si>
  <si>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</si>
  <si>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</si>
  <si>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</si>
  <si>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</si>
  <si>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</si>
  <si>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</si>
  <si>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</si>
  <si>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</si>
  <si>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</si>
  <si>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</si>
  <si>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</si>
  <si>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</si>
  <si>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</si>
  <si>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</si>
  <si>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</si>
  <si>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</si>
  <si>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</si>
  <si>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</si>
  <si>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</si>
  <si>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</si>
  <si>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</si>
  <si>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</si>
  <si>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</si>
  <si>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</si>
  <si>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</si>
  <si>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</si>
  <si>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</si>
  <si>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</si>
  <si>
    <t>08721004636-C000-20089999</t>
  </si>
  <si>
    <t>08721004636-C026-21031001</t>
  </si>
  <si>
    <t>08721004636-C037-20089999</t>
  </si>
  <si>
    <t>08721004636-C048-21041001</t>
  </si>
  <si>
    <t>08721004636-C057-21039099</t>
  </si>
  <si>
    <t>08721004636-C092-21039099</t>
  </si>
  <si>
    <t>08721004636-C107-21033002</t>
  </si>
  <si>
    <t>08721004636-C127-22029999</t>
  </si>
  <si>
    <t>08721004636-C140-20055999</t>
  </si>
  <si>
    <t>08721004636-C167-22090001</t>
  </si>
  <si>
    <t>08721004636-C229-20019099</t>
  </si>
  <si>
    <t>08721004636-C231-20019099</t>
  </si>
  <si>
    <t>08721004636-C233-19019099</t>
  </si>
  <si>
    <t>08721004636-C233-20089999</t>
  </si>
  <si>
    <t>08721004636-C241-20081902</t>
  </si>
  <si>
    <t>08721004636-C252-21041001</t>
  </si>
  <si>
    <t>08721004636-C323-21039099</t>
  </si>
  <si>
    <t>08721004636-C331-21039099</t>
  </si>
  <si>
    <t>08721004636-C397-20059999</t>
  </si>
  <si>
    <t>08721004636-C444-22021001</t>
  </si>
  <si>
    <t>08721004636-C449-21039099</t>
  </si>
  <si>
    <t>08721004636-C452-20039099</t>
  </si>
  <si>
    <t>08721004636-C499-19059099</t>
  </si>
  <si>
    <t>08721004636-C527-21041001</t>
  </si>
  <si>
    <t>08721004636-C539-20059999</t>
  </si>
  <si>
    <t>08721004636-C550-20089999</t>
  </si>
  <si>
    <t>08721004636-C651-21069099</t>
  </si>
  <si>
    <t>08721004636-C696-21039099</t>
  </si>
  <si>
    <t>08721004636-C742-21039099</t>
  </si>
  <si>
    <t>08721004636-C898-20039099</t>
  </si>
  <si>
    <t>08721004636-C922-21069099</t>
  </si>
  <si>
    <t>08721004636-C935-21039099</t>
  </si>
  <si>
    <t>08721004636-C957-20055101</t>
  </si>
  <si>
    <t>08721004636-C959-20089999</t>
  </si>
  <si>
    <t>112211841</t>
  </si>
  <si>
    <t>112211841-1</t>
  </si>
  <si>
    <t>112211841-2</t>
  </si>
  <si>
    <t>112211841-3</t>
  </si>
  <si>
    <t>112211841-4</t>
  </si>
  <si>
    <t>112211841-5</t>
  </si>
  <si>
    <t>112211841-6</t>
  </si>
  <si>
    <t>112211841-7</t>
  </si>
  <si>
    <t>112211841-8</t>
  </si>
  <si>
    <t>112211841-9</t>
  </si>
  <si>
    <t>112211841-10</t>
  </si>
  <si>
    <t>112211841-11</t>
  </si>
  <si>
    <t>112211841-12</t>
  </si>
  <si>
    <t>112211841-13</t>
  </si>
  <si>
    <t>112211841-14</t>
  </si>
  <si>
    <t>112211841-15</t>
  </si>
  <si>
    <t>112211841-16</t>
  </si>
  <si>
    <t>112211841-17</t>
  </si>
  <si>
    <t>112211841-18</t>
  </si>
  <si>
    <t>112211841-19</t>
  </si>
  <si>
    <t>112211841-20</t>
  </si>
  <si>
    <t>112211841-21</t>
  </si>
  <si>
    <t>112211841-22</t>
  </si>
  <si>
    <t>112211841-23</t>
  </si>
  <si>
    <t>112211841-24</t>
  </si>
  <si>
    <t>112211841-25</t>
  </si>
  <si>
    <t>112211841-26</t>
  </si>
  <si>
    <t>112211841-27</t>
  </si>
  <si>
    <t>112211841-28</t>
  </si>
  <si>
    <t>112211841-29</t>
  </si>
  <si>
    <t>112211841-30</t>
  </si>
  <si>
    <t>112211841-31</t>
  </si>
  <si>
    <t>112211841-32</t>
  </si>
  <si>
    <t>112211841-33</t>
  </si>
  <si>
    <t>112211841-34</t>
  </si>
  <si>
    <t>112211841-35</t>
  </si>
  <si>
    <t>112211841-36</t>
  </si>
  <si>
    <t>112211841-37</t>
  </si>
  <si>
    <t>112211841-38</t>
  </si>
  <si>
    <t>112211841-39</t>
  </si>
  <si>
    <t>112211841-40</t>
  </si>
  <si>
    <t>112211841-41</t>
  </si>
  <si>
    <t>112211841-42</t>
  </si>
  <si>
    <t>112211841-43</t>
  </si>
  <si>
    <t>112211841-44</t>
  </si>
  <si>
    <t>112211841-45</t>
  </si>
  <si>
    <t>112211841-46</t>
  </si>
  <si>
    <t>112211841-47</t>
  </si>
  <si>
    <t>112211841-48</t>
  </si>
  <si>
    <t>112211841-49</t>
  </si>
  <si>
    <t>112211841-50</t>
  </si>
  <si>
    <t>112211841-51</t>
  </si>
  <si>
    <t>112211841-52</t>
  </si>
  <si>
    <t>112211841-53</t>
  </si>
  <si>
    <t>112211841-54</t>
  </si>
  <si>
    <t>112211841-55</t>
  </si>
  <si>
    <t>112211841-56</t>
  </si>
  <si>
    <t>112211841-57</t>
  </si>
  <si>
    <t>112211841-58</t>
  </si>
  <si>
    <t>112211841-59</t>
  </si>
  <si>
    <t>112211841-60</t>
  </si>
  <si>
    <t>112211841-61</t>
  </si>
  <si>
    <t>112211841-62</t>
  </si>
  <si>
    <t>112211841-63</t>
  </si>
  <si>
    <t>112211841-64</t>
  </si>
  <si>
    <t>112211841-65</t>
  </si>
  <si>
    <t>112211841-66</t>
  </si>
  <si>
    <t>112211841-67</t>
  </si>
  <si>
    <t>112211841-68</t>
  </si>
  <si>
    <t>112211841-69</t>
  </si>
  <si>
    <t>112211841-70</t>
  </si>
  <si>
    <t>112211841-71</t>
  </si>
  <si>
    <t>112211841-72</t>
  </si>
  <si>
    <t>112211841-73</t>
  </si>
  <si>
    <t>112211841-74</t>
  </si>
  <si>
    <t>112211841-75</t>
  </si>
  <si>
    <t>112211841-76</t>
  </si>
  <si>
    <t>112211841-77</t>
  </si>
  <si>
    <t>112211841-78</t>
  </si>
  <si>
    <t>112211813-2</t>
  </si>
  <si>
    <t>046217990</t>
  </si>
  <si>
    <t>046217990-1</t>
  </si>
  <si>
    <t>046217990-2</t>
  </si>
  <si>
    <t>046217990-3</t>
  </si>
  <si>
    <t>046217990-4</t>
  </si>
  <si>
    <t>046217990-5</t>
  </si>
  <si>
    <t>046217990-6</t>
  </si>
  <si>
    <t>046217990-7</t>
  </si>
  <si>
    <t>046217990-8</t>
  </si>
  <si>
    <t>046217990-9</t>
  </si>
  <si>
    <t>046217990-10</t>
  </si>
  <si>
    <t>046217990-11</t>
  </si>
  <si>
    <t>046217990-12</t>
  </si>
  <si>
    <t>046217990-13</t>
  </si>
  <si>
    <t>046217990-14</t>
  </si>
  <si>
    <t>046217990-15</t>
  </si>
  <si>
    <t>046217990-16</t>
  </si>
  <si>
    <t>046217990-17</t>
  </si>
  <si>
    <t>046217990-18</t>
  </si>
  <si>
    <t>046217990-19</t>
  </si>
  <si>
    <t>046217990-20</t>
  </si>
  <si>
    <t>046217990-21</t>
  </si>
  <si>
    <t>046217990-22</t>
  </si>
  <si>
    <t>046217990-23</t>
  </si>
  <si>
    <t>046217990-24</t>
  </si>
  <si>
    <t>046217990-25</t>
  </si>
  <si>
    <t>046217990-26</t>
  </si>
  <si>
    <t>046217990-27</t>
  </si>
  <si>
    <t>046217990-28</t>
  </si>
  <si>
    <t>046217990-29</t>
  </si>
  <si>
    <t>046217990-30</t>
  </si>
  <si>
    <t>046217990-31</t>
  </si>
  <si>
    <t>046217990-32</t>
  </si>
  <si>
    <t>046217990-33</t>
  </si>
  <si>
    <t>046217990-34</t>
  </si>
  <si>
    <t>046217990-35</t>
  </si>
  <si>
    <t>046217990-36</t>
  </si>
  <si>
    <t>046217990-37</t>
  </si>
  <si>
    <t>046217990-38</t>
  </si>
  <si>
    <t>046217990-39</t>
  </si>
  <si>
    <t>046217990-40</t>
  </si>
  <si>
    <t>046217990-41</t>
  </si>
  <si>
    <t>046217990-42</t>
  </si>
  <si>
    <t>046217990-43</t>
  </si>
  <si>
    <t>046217990-44</t>
  </si>
  <si>
    <t>046217990-45</t>
  </si>
  <si>
    <t>046217990-46</t>
  </si>
  <si>
    <t>046217990-47</t>
  </si>
  <si>
    <t>046217990-48</t>
  </si>
  <si>
    <t>046217990-49</t>
  </si>
  <si>
    <t>046217990-50</t>
  </si>
  <si>
    <t>046217990-51</t>
  </si>
  <si>
    <t>046217990-52</t>
  </si>
  <si>
    <t>046217990-53</t>
  </si>
  <si>
    <t>046217990-54</t>
  </si>
  <si>
    <t>046217990-55</t>
  </si>
  <si>
    <t>046217990-56</t>
  </si>
  <si>
    <t>046217990-57</t>
  </si>
  <si>
    <t>046217990-58</t>
  </si>
  <si>
    <t>046217990-59</t>
  </si>
  <si>
    <t>046217990-60</t>
  </si>
  <si>
    <t>046217990-61</t>
  </si>
  <si>
    <t>046217990-62</t>
  </si>
  <si>
    <t>046217990-63</t>
  </si>
  <si>
    <t>046217990-64</t>
  </si>
  <si>
    <t>046217990-65</t>
  </si>
  <si>
    <t>046217990-67</t>
  </si>
  <si>
    <t>046217990-68</t>
  </si>
  <si>
    <t>046217990-69</t>
  </si>
  <si>
    <t>046217990-70</t>
  </si>
  <si>
    <t>046217990-71</t>
  </si>
  <si>
    <t>046217990-72</t>
  </si>
  <si>
    <t>046217990-73</t>
  </si>
  <si>
    <t>046217990-74</t>
  </si>
  <si>
    <t>046217990-75</t>
  </si>
  <si>
    <t>046217990-76</t>
  </si>
  <si>
    <t>046217990-77</t>
  </si>
  <si>
    <t>046217990-78</t>
  </si>
  <si>
    <t>046217990-79</t>
  </si>
  <si>
    <t>046217990-80</t>
  </si>
  <si>
    <t>046217990-81</t>
  </si>
  <si>
    <t>046217990-82</t>
  </si>
  <si>
    <t>046217990-83</t>
  </si>
  <si>
    <t>046217990-84</t>
  </si>
  <si>
    <t>046217990-85</t>
  </si>
  <si>
    <t>046217990-86</t>
  </si>
  <si>
    <t>046217990-87</t>
  </si>
  <si>
    <t>046217990-88</t>
  </si>
  <si>
    <t>046217990-89</t>
  </si>
  <si>
    <t>046217990-90</t>
  </si>
  <si>
    <t>046217990-91</t>
  </si>
  <si>
    <t>046217990-92</t>
  </si>
  <si>
    <t>046217990-93</t>
  </si>
  <si>
    <t>046217990-94</t>
  </si>
  <si>
    <t>046217990-95</t>
  </si>
  <si>
    <t>046217990-96</t>
  </si>
  <si>
    <t>046217990-97</t>
  </si>
  <si>
    <t>046217990-98</t>
  </si>
  <si>
    <t>046217990-99</t>
  </si>
  <si>
    <t>046217990-100</t>
  </si>
  <si>
    <t>046217990-101</t>
  </si>
  <si>
    <t>046217990-102</t>
  </si>
  <si>
    <t>046217990-103</t>
  </si>
  <si>
    <t>046217990-104</t>
  </si>
  <si>
    <t>046217990-105</t>
  </si>
  <si>
    <t>046217990-106</t>
  </si>
  <si>
    <t>046217990-107</t>
  </si>
  <si>
    <t>046217990-108</t>
  </si>
  <si>
    <t>046217990-109</t>
  </si>
  <si>
    <t>046217990-110</t>
  </si>
  <si>
    <t>046217990-111</t>
  </si>
  <si>
    <t>046217990-112</t>
  </si>
  <si>
    <t>046217990-113</t>
  </si>
  <si>
    <t>046217990-114</t>
  </si>
  <si>
    <t>046217990-115</t>
  </si>
  <si>
    <t>046217990-116</t>
  </si>
  <si>
    <t>046217990-117</t>
  </si>
  <si>
    <t>046217990-118</t>
  </si>
  <si>
    <t>046217990-119</t>
  </si>
  <si>
    <t>046217990-120</t>
  </si>
  <si>
    <t>046217990-121</t>
  </si>
  <si>
    <t>046217990-122</t>
  </si>
  <si>
    <t>046217990-123</t>
  </si>
  <si>
    <t>046217990-124</t>
  </si>
  <si>
    <t>046217990-125</t>
  </si>
  <si>
    <t>046217990-126</t>
  </si>
  <si>
    <t>046217990-127</t>
  </si>
  <si>
    <t>046217990-128</t>
  </si>
  <si>
    <t>046217990-129</t>
  </si>
  <si>
    <t>046217990-130</t>
  </si>
  <si>
    <t>046217990-131</t>
  </si>
  <si>
    <t>046217990-132</t>
  </si>
  <si>
    <t>046217990-133</t>
  </si>
  <si>
    <t>046217990-134</t>
  </si>
  <si>
    <t>046217990-135</t>
  </si>
  <si>
    <t>046217990-136</t>
  </si>
  <si>
    <t>046217990-137</t>
  </si>
  <si>
    <t>046217990-138</t>
  </si>
  <si>
    <t>046217990-139</t>
  </si>
  <si>
    <t>046217990-140</t>
  </si>
  <si>
    <t>046217990-141</t>
  </si>
  <si>
    <t>046217990-142</t>
  </si>
  <si>
    <t>046217990-143</t>
  </si>
  <si>
    <t>046217990-144</t>
  </si>
  <si>
    <t>046217990-145</t>
  </si>
  <si>
    <t>046217990-146</t>
  </si>
  <si>
    <t>046217990-147</t>
  </si>
  <si>
    <t>046217990-148</t>
  </si>
  <si>
    <t>046217990-149</t>
  </si>
  <si>
    <t>046217990-150</t>
  </si>
  <si>
    <t>046217990-151</t>
  </si>
  <si>
    <t>046217990-152</t>
  </si>
  <si>
    <t>046217990-153</t>
  </si>
  <si>
    <t>046217990-154</t>
  </si>
  <si>
    <t>046217990-155</t>
  </si>
  <si>
    <t>046217990-156</t>
  </si>
  <si>
    <t>046217990-157</t>
  </si>
  <si>
    <t>046217990-158</t>
  </si>
  <si>
    <t>046217990-159</t>
  </si>
  <si>
    <t>046217990-160</t>
  </si>
  <si>
    <t>046217990-161</t>
  </si>
  <si>
    <t>046217990-162</t>
  </si>
  <si>
    <t>046217990-163</t>
  </si>
  <si>
    <t>046217990-164</t>
  </si>
  <si>
    <t>046217990-165</t>
  </si>
  <si>
    <t>046217990-166</t>
  </si>
  <si>
    <t>046217990-167</t>
  </si>
  <si>
    <t>046217990-168</t>
  </si>
  <si>
    <t>046217990-169</t>
  </si>
  <si>
    <t>046217990-170</t>
  </si>
  <si>
    <t>046217990-171</t>
  </si>
  <si>
    <t>046217990-172</t>
  </si>
  <si>
    <t>046217990-173</t>
  </si>
  <si>
    <t>046217990-174</t>
  </si>
  <si>
    <t>046217990-175</t>
  </si>
  <si>
    <t>046217990-176</t>
  </si>
  <si>
    <t>046217990-177</t>
  </si>
  <si>
    <t>046217990-178</t>
  </si>
  <si>
    <t>046217990-179</t>
  </si>
  <si>
    <t>046217990-180</t>
  </si>
  <si>
    <t>046217990-181</t>
  </si>
  <si>
    <t>046217990-182</t>
  </si>
  <si>
    <t>046217990-183</t>
  </si>
  <si>
    <t>046217990-184</t>
  </si>
  <si>
    <t>046217990-185</t>
  </si>
  <si>
    <t>046217990-186</t>
  </si>
  <si>
    <t>046217990-187</t>
  </si>
  <si>
    <t>046217990-188</t>
  </si>
  <si>
    <t>046217990-189</t>
  </si>
  <si>
    <t>046217990-190</t>
  </si>
  <si>
    <t>046217990-191</t>
  </si>
  <si>
    <t>046217990-192</t>
  </si>
  <si>
    <t>046217990-193</t>
  </si>
  <si>
    <t>046217990-194</t>
  </si>
  <si>
    <t>046217990-195</t>
  </si>
  <si>
    <t>046217990-196</t>
  </si>
  <si>
    <t>046217990-197</t>
  </si>
  <si>
    <t>046217990-198</t>
  </si>
  <si>
    <t>046217990-199</t>
  </si>
  <si>
    <t>046217990-200</t>
  </si>
  <si>
    <t>046217990-201</t>
  </si>
  <si>
    <t>046217990-202</t>
  </si>
  <si>
    <t>046217990-203</t>
  </si>
  <si>
    <t>046217990-204</t>
  </si>
  <si>
    <t>046217990-205</t>
  </si>
  <si>
    <t>046217990-206</t>
  </si>
  <si>
    <t>046217990-207</t>
  </si>
  <si>
    <t>046217990-208</t>
  </si>
  <si>
    <t>046217990-209</t>
  </si>
  <si>
    <t>046217990-210</t>
  </si>
  <si>
    <t>046217990-211</t>
  </si>
  <si>
    <t>046217990-212</t>
  </si>
  <si>
    <t>046217990-213</t>
  </si>
  <si>
    <t>046217990-214</t>
  </si>
  <si>
    <t>046217990-215</t>
  </si>
  <si>
    <t>046217990-216</t>
  </si>
  <si>
    <t>046217990-217</t>
  </si>
  <si>
    <t>046217990-218</t>
  </si>
  <si>
    <t>046217990-219</t>
  </si>
  <si>
    <t>046217990-220</t>
  </si>
  <si>
    <t>046217990-221</t>
  </si>
  <si>
    <t>046217990-222</t>
  </si>
  <si>
    <t>046217990-223</t>
  </si>
  <si>
    <t>046217990-224</t>
  </si>
  <si>
    <t>046217990-225</t>
  </si>
  <si>
    <t>046217990-226</t>
  </si>
  <si>
    <t>046217990-227</t>
  </si>
  <si>
    <t>046217990-228</t>
  </si>
  <si>
    <t>046217990-229</t>
  </si>
  <si>
    <t>046217990-230</t>
  </si>
  <si>
    <t>046217990-231</t>
  </si>
  <si>
    <t>046217990-232</t>
  </si>
  <si>
    <t>046217990-233</t>
  </si>
  <si>
    <t>046217990-236</t>
  </si>
  <si>
    <t>046217990-237</t>
  </si>
  <si>
    <t>046217990-238</t>
  </si>
  <si>
    <t>046217990-239</t>
  </si>
  <si>
    <t>046217990-240</t>
  </si>
  <si>
    <t>046217990-241</t>
  </si>
  <si>
    <t>046217990-242</t>
  </si>
  <si>
    <t>046217990-243</t>
  </si>
  <si>
    <t>046217990-244</t>
  </si>
  <si>
    <t>046217990-245</t>
  </si>
  <si>
    <t>046217990-246</t>
  </si>
  <si>
    <t>046217990-247</t>
  </si>
  <si>
    <t>046217990-248</t>
  </si>
  <si>
    <t>046217990-249</t>
  </si>
  <si>
    <t>046217990-250</t>
  </si>
  <si>
    <t>046217990-251</t>
  </si>
  <si>
    <t>046217990-252</t>
  </si>
  <si>
    <t>046217990-253</t>
  </si>
  <si>
    <t>046217990-254</t>
  </si>
  <si>
    <t>046217990-255</t>
  </si>
  <si>
    <t>046217990-256</t>
  </si>
  <si>
    <t>046217990-257</t>
  </si>
  <si>
    <t>046217990-259</t>
  </si>
  <si>
    <t>046217990-260</t>
  </si>
  <si>
    <t>046217990-261</t>
  </si>
  <si>
    <t>046217990-262</t>
  </si>
  <si>
    <t>046217990-263</t>
  </si>
  <si>
    <t>046217990-264</t>
  </si>
  <si>
    <t>046217990-265</t>
  </si>
  <si>
    <t>046217990-266</t>
  </si>
  <si>
    <t>046217990-267</t>
  </si>
  <si>
    <t>046217990-268</t>
  </si>
  <si>
    <t>046217990-269</t>
  </si>
  <si>
    <t>046217990-270</t>
  </si>
  <si>
    <t>046217990-271</t>
  </si>
  <si>
    <t>046217990-272</t>
  </si>
  <si>
    <t>046217990-273</t>
  </si>
  <si>
    <t>046217990-274</t>
  </si>
  <si>
    <t>046217990-275</t>
  </si>
  <si>
    <t>046217990-276</t>
  </si>
  <si>
    <t>046217990-277</t>
  </si>
  <si>
    <t>046217990-278</t>
  </si>
  <si>
    <t>046217990-279</t>
  </si>
  <si>
    <t>046217990-280</t>
  </si>
  <si>
    <t>046217990-281</t>
  </si>
  <si>
    <t>046217990-282</t>
  </si>
  <si>
    <t>046217990-283</t>
  </si>
  <si>
    <t>046217990-284</t>
  </si>
  <si>
    <t>046217990-285</t>
  </si>
  <si>
    <t>046217990-286</t>
  </si>
  <si>
    <t>046217990-287</t>
  </si>
  <si>
    <t>046217990-288</t>
  </si>
  <si>
    <t>046217990-289</t>
  </si>
  <si>
    <t>046217990-290</t>
  </si>
  <si>
    <t>046217990-291</t>
  </si>
  <si>
    <t>046217990-292</t>
  </si>
  <si>
    <t>046217990-293</t>
  </si>
  <si>
    <t>046217990-294</t>
  </si>
  <si>
    <t>046217990-295</t>
  </si>
  <si>
    <t>046217990-296</t>
  </si>
  <si>
    <t>046217990-297</t>
  </si>
  <si>
    <t>046217990-298</t>
  </si>
  <si>
    <t>046217990-299</t>
  </si>
  <si>
    <t>046217990-300</t>
  </si>
  <si>
    <t>046217990-301</t>
  </si>
  <si>
    <t>046217990-302</t>
  </si>
  <si>
    <t>046217990-303</t>
  </si>
  <si>
    <t>046217990-304</t>
  </si>
  <si>
    <t>046217990-305</t>
  </si>
  <si>
    <t>046217990-306</t>
  </si>
  <si>
    <t>046217990-307</t>
  </si>
  <si>
    <t>046217990-308</t>
  </si>
  <si>
    <t>046217990-309</t>
  </si>
  <si>
    <t>046217990-310</t>
  </si>
  <si>
    <t>046217990-311</t>
  </si>
  <si>
    <t>046217990-312</t>
  </si>
  <si>
    <t>046217990-313</t>
  </si>
  <si>
    <t>046217990-314</t>
  </si>
  <si>
    <t>046217990-315</t>
  </si>
  <si>
    <t>046217990-316</t>
  </si>
  <si>
    <t>046217990-317</t>
  </si>
  <si>
    <t>046217990-318</t>
  </si>
  <si>
    <t>046217990-319</t>
  </si>
  <si>
    <t>046217990-320</t>
  </si>
  <si>
    <t>046217990-321</t>
  </si>
  <si>
    <t>046217990-322</t>
  </si>
  <si>
    <t>046217990-323</t>
  </si>
  <si>
    <t>046217990-324</t>
  </si>
  <si>
    <t>046217990-325</t>
  </si>
  <si>
    <t>046217990-326</t>
  </si>
  <si>
    <t>046217990-327</t>
  </si>
  <si>
    <t>046217990-328</t>
  </si>
  <si>
    <t>046217990-329</t>
  </si>
  <si>
    <t>046217990-330</t>
  </si>
  <si>
    <t>046217990-331</t>
  </si>
  <si>
    <t>046217990-332</t>
  </si>
  <si>
    <t>046217990-333</t>
  </si>
  <si>
    <t>046217990-334</t>
  </si>
  <si>
    <t>046217990-335</t>
  </si>
  <si>
    <t>046217990-336</t>
  </si>
  <si>
    <t>046217990-337</t>
  </si>
  <si>
    <t>046217990-338</t>
  </si>
  <si>
    <t>046217990-339</t>
  </si>
  <si>
    <t>046217990-340</t>
  </si>
  <si>
    <t>046217990-341</t>
  </si>
  <si>
    <t>046217990-342</t>
  </si>
  <si>
    <t>046217990-343</t>
  </si>
  <si>
    <t>046217990-344</t>
  </si>
  <si>
    <t>046217990-345</t>
  </si>
  <si>
    <t>046217990-346</t>
  </si>
  <si>
    <t>046217990-347</t>
  </si>
  <si>
    <t>046217990-348</t>
  </si>
  <si>
    <t>046217990-349</t>
  </si>
  <si>
    <t>046217990-350</t>
  </si>
  <si>
    <t>046218002</t>
  </si>
  <si>
    <t>046218003</t>
  </si>
  <si>
    <t>046218003-1</t>
  </si>
  <si>
    <t>046218003-2</t>
  </si>
  <si>
    <t>046218003-3</t>
  </si>
  <si>
    <t>046218003-4</t>
  </si>
  <si>
    <t>046218003-5</t>
  </si>
  <si>
    <t>046218003-6</t>
  </si>
  <si>
    <t>046218003-7</t>
  </si>
  <si>
    <t>046218003-8</t>
  </si>
  <si>
    <t>046218003-9</t>
  </si>
  <si>
    <t>046218003-10</t>
  </si>
  <si>
    <t>046218003-11</t>
  </si>
  <si>
    <t>046218003-12</t>
  </si>
  <si>
    <t>046218004</t>
  </si>
  <si>
    <t>046218004-1</t>
  </si>
  <si>
    <t>046218005</t>
  </si>
  <si>
    <t>046218005-1</t>
  </si>
  <si>
    <t>04821755</t>
  </si>
  <si>
    <t>04821756</t>
  </si>
  <si>
    <t>04821756-1</t>
  </si>
  <si>
    <t>04821757</t>
  </si>
  <si>
    <t>04821757-1</t>
  </si>
  <si>
    <t>091211421-7</t>
  </si>
  <si>
    <t>091211426-1</t>
  </si>
  <si>
    <t>051213847</t>
  </si>
  <si>
    <t>051213847-1</t>
  </si>
  <si>
    <t>051213847-2</t>
  </si>
  <si>
    <t>051213848</t>
  </si>
  <si>
    <t>051213849</t>
  </si>
  <si>
    <t>051213850</t>
  </si>
  <si>
    <t>051213850-1</t>
  </si>
  <si>
    <t>051213850-2</t>
  </si>
  <si>
    <t>051213850-3</t>
  </si>
  <si>
    <t>051213850-4</t>
  </si>
  <si>
    <t>051213850-5</t>
  </si>
  <si>
    <t>051213850-6</t>
  </si>
  <si>
    <t>051213850-7</t>
  </si>
  <si>
    <t>051213850-8</t>
  </si>
  <si>
    <t>051213850-9</t>
  </si>
  <si>
    <t>051213851</t>
  </si>
  <si>
    <t>09321005304007V4</t>
  </si>
  <si>
    <t>09321005304008V4</t>
  </si>
  <si>
    <t>062215054-3B</t>
  </si>
  <si>
    <t>062215054-5A</t>
  </si>
  <si>
    <t>0042100122-C</t>
  </si>
  <si>
    <t>0042100472-A</t>
  </si>
  <si>
    <t>0042100473-A</t>
  </si>
  <si>
    <t>17821323</t>
  </si>
  <si>
    <t>17821323-1</t>
  </si>
  <si>
    <t>17821323-2</t>
  </si>
  <si>
    <t>17821323-3</t>
  </si>
  <si>
    <t>17821323-4</t>
  </si>
  <si>
    <t>17821323-5</t>
  </si>
  <si>
    <t>17821323-6</t>
  </si>
  <si>
    <t>17821323-7</t>
  </si>
  <si>
    <t>17821323-8</t>
  </si>
  <si>
    <t>17821323-9</t>
  </si>
  <si>
    <t>17821323-10</t>
  </si>
  <si>
    <t>17821323-11</t>
  </si>
  <si>
    <t>17821323-12</t>
  </si>
  <si>
    <t>17821323-13</t>
  </si>
  <si>
    <t>17821323-14</t>
  </si>
  <si>
    <t>17821323-15</t>
  </si>
  <si>
    <t>17821323-16</t>
  </si>
  <si>
    <t>17821323-17</t>
  </si>
  <si>
    <t>17821323-18</t>
  </si>
  <si>
    <t>17821323-19</t>
  </si>
  <si>
    <t>17821323-20</t>
  </si>
  <si>
    <t>17821323-21</t>
  </si>
  <si>
    <t>17821323-22</t>
  </si>
  <si>
    <t>17821323-23</t>
  </si>
  <si>
    <t>17821323-24</t>
  </si>
  <si>
    <t>17821323-25</t>
  </si>
  <si>
    <t>17821323-26</t>
  </si>
  <si>
    <t>17821323-27</t>
  </si>
  <si>
    <t>17821323-28</t>
  </si>
  <si>
    <t>17821323-29</t>
  </si>
  <si>
    <t>17821323-30</t>
  </si>
  <si>
    <t>17821323-31</t>
  </si>
  <si>
    <t>17821323-32</t>
  </si>
  <si>
    <t>17821323-33</t>
  </si>
  <si>
    <t>17821323-34</t>
  </si>
  <si>
    <t>17821323-35</t>
  </si>
  <si>
    <t>17821323-36</t>
  </si>
  <si>
    <t>17821323-37</t>
  </si>
  <si>
    <t>17821323-38</t>
  </si>
  <si>
    <t>17821323-39</t>
  </si>
  <si>
    <t>17821323-40</t>
  </si>
  <si>
    <t>17821323-41</t>
  </si>
  <si>
    <t>17821323-42</t>
  </si>
  <si>
    <t>17821323-43</t>
  </si>
  <si>
    <t>17821323-44</t>
  </si>
  <si>
    <t>17821323-45</t>
  </si>
  <si>
    <t>17821323-46</t>
  </si>
  <si>
    <t>17821323-47</t>
  </si>
  <si>
    <t>17821323-48</t>
  </si>
  <si>
    <t>17821323-49</t>
  </si>
  <si>
    <t>17821323-50</t>
  </si>
  <si>
    <t>17821323-51</t>
  </si>
  <si>
    <t>17821323-52</t>
  </si>
  <si>
    <t>17821323-53</t>
  </si>
  <si>
    <t>17821323-54</t>
  </si>
  <si>
    <t>095212252</t>
  </si>
  <si>
    <t>095212253</t>
  </si>
  <si>
    <t>095212253-1</t>
  </si>
  <si>
    <t>095212253-2</t>
  </si>
  <si>
    <t>095212253-3</t>
  </si>
  <si>
    <t>095212253-4</t>
  </si>
  <si>
    <t>095212253-5</t>
  </si>
  <si>
    <t>095212253-6</t>
  </si>
  <si>
    <t>095212253-7</t>
  </si>
  <si>
    <t>095212253-8</t>
  </si>
  <si>
    <t>095212253-9</t>
  </si>
  <si>
    <t>095212253-10</t>
  </si>
  <si>
    <t>095212253-11</t>
  </si>
  <si>
    <t>095212253-12</t>
  </si>
  <si>
    <t>095212253-13</t>
  </si>
  <si>
    <t>095212253-14</t>
  </si>
  <si>
    <t>17821324</t>
  </si>
  <si>
    <t>17821325</t>
  </si>
  <si>
    <t>04121NOM141004772-1</t>
  </si>
  <si>
    <t>04121NOM141004772-2</t>
  </si>
  <si>
    <t>04121NOM141004772-3</t>
  </si>
  <si>
    <t>04121NOM141004773-1</t>
  </si>
  <si>
    <t>04121NOM141004773-2</t>
  </si>
  <si>
    <t>04121NOM141004773-3</t>
  </si>
  <si>
    <t>04121NOM141004774-1</t>
  </si>
  <si>
    <t>04121NOM141004774-2</t>
  </si>
  <si>
    <t>17821326</t>
  </si>
  <si>
    <t>03721810-1</t>
  </si>
  <si>
    <t>03721810-2</t>
  </si>
  <si>
    <t>03721810-3</t>
  </si>
  <si>
    <t>03721810-4</t>
  </si>
  <si>
    <t>03721810-5</t>
  </si>
  <si>
    <t>03721810-6</t>
  </si>
  <si>
    <t>03721810-7</t>
  </si>
  <si>
    <t>03721810-8</t>
  </si>
  <si>
    <t>03721810-9</t>
  </si>
  <si>
    <t>03721810-10</t>
  </si>
  <si>
    <t>03721810-11</t>
  </si>
  <si>
    <t>03721810-12</t>
  </si>
  <si>
    <t>03721810-13</t>
  </si>
  <si>
    <t>03721810-14</t>
  </si>
  <si>
    <t>171210002</t>
  </si>
  <si>
    <t>171210002-a</t>
  </si>
  <si>
    <t>171210002-b</t>
  </si>
  <si>
    <t>171210002-c</t>
  </si>
  <si>
    <t>171210002-d</t>
  </si>
  <si>
    <t>171210002-e</t>
  </si>
  <si>
    <t>171210003</t>
  </si>
  <si>
    <t>171210003-a</t>
  </si>
  <si>
    <t>171210003-b</t>
  </si>
  <si>
    <t>171210003-c</t>
  </si>
  <si>
    <t>13621SE00202</t>
  </si>
  <si>
    <t>13621SE00202-1</t>
  </si>
  <si>
    <t>13621SE00202-2</t>
  </si>
  <si>
    <t>13621SE00202-4</t>
  </si>
  <si>
    <t>13621SE00202-5</t>
  </si>
  <si>
    <t>13621SE00202-6</t>
  </si>
  <si>
    <t>13621SE00202-7</t>
  </si>
  <si>
    <t>13621SE00202-8</t>
  </si>
  <si>
    <t>13621SE00202-9</t>
  </si>
  <si>
    <t>13621SE00202-10</t>
  </si>
  <si>
    <t>13621SE00202-11</t>
  </si>
  <si>
    <t>13621SE00202-12</t>
  </si>
  <si>
    <t>13621SE00202-13</t>
  </si>
  <si>
    <t>13621SE00202-14</t>
  </si>
  <si>
    <t>13621SE00202-15</t>
  </si>
  <si>
    <t>13621SE00202-16</t>
  </si>
  <si>
    <t>13621SE00202-17</t>
  </si>
  <si>
    <t>13621SE00202-18</t>
  </si>
  <si>
    <t>13621SE00202-19</t>
  </si>
  <si>
    <t>13621SE00202-20</t>
  </si>
  <si>
    <t>13621SE00202-21</t>
  </si>
  <si>
    <t>13621SE00202-22</t>
  </si>
  <si>
    <t>13621SE00202-23</t>
  </si>
  <si>
    <t>13621SE00202-24</t>
  </si>
  <si>
    <t>13621SE00202-25</t>
  </si>
  <si>
    <t>13621SE00202-26</t>
  </si>
  <si>
    <t>13621SE00202-27</t>
  </si>
  <si>
    <t>13621SE00202-28</t>
  </si>
  <si>
    <t>13621SE00202-29</t>
  </si>
  <si>
    <t>13621SE00202-30</t>
  </si>
  <si>
    <t>13621SE00202-31</t>
  </si>
  <si>
    <t>13621SE00203</t>
  </si>
  <si>
    <t>13621SE00203-1</t>
  </si>
  <si>
    <t>13621SE00203-2</t>
  </si>
  <si>
    <t>13621SE00204</t>
  </si>
  <si>
    <t>13621SE00204-1</t>
  </si>
  <si>
    <t>13621SE00204-2</t>
  </si>
  <si>
    <t>13621SE00204-3</t>
  </si>
  <si>
    <t>13621SE00204-4</t>
  </si>
  <si>
    <t>13621SE00204-5</t>
  </si>
  <si>
    <t>13621SE00204-6</t>
  </si>
  <si>
    <t>13621SE00204-7</t>
  </si>
  <si>
    <t>13621SE00204-8</t>
  </si>
  <si>
    <t>00921002478-A</t>
  </si>
  <si>
    <t>1572100348</t>
  </si>
  <si>
    <t>1572100348-1</t>
  </si>
  <si>
    <t>046217987</t>
  </si>
  <si>
    <t>046217987-1</t>
  </si>
  <si>
    <t>046217988</t>
  </si>
  <si>
    <t>046217989</t>
  </si>
  <si>
    <t>046217989-1</t>
  </si>
  <si>
    <t>046217989-2</t>
  </si>
  <si>
    <t>046217989-3</t>
  </si>
  <si>
    <t>046217989-4</t>
  </si>
  <si>
    <t>046217989-5</t>
  </si>
  <si>
    <t>046217989-6</t>
  </si>
  <si>
    <t>046217989-7</t>
  </si>
  <si>
    <t>046217991</t>
  </si>
  <si>
    <t>046217991-1</t>
  </si>
  <si>
    <t>046217991-2</t>
  </si>
  <si>
    <t>046217992</t>
  </si>
  <si>
    <t>046217993</t>
  </si>
  <si>
    <t>046217994</t>
  </si>
  <si>
    <t>046217995</t>
  </si>
  <si>
    <t>046217996</t>
  </si>
  <si>
    <t>046217997</t>
  </si>
  <si>
    <t>046217997-1</t>
  </si>
  <si>
    <t>046217997-2</t>
  </si>
  <si>
    <t>046217997-3</t>
  </si>
  <si>
    <t>046217997-4</t>
  </si>
  <si>
    <t>046217997-5</t>
  </si>
  <si>
    <t>046217997-6</t>
  </si>
  <si>
    <t>046217997-7</t>
  </si>
  <si>
    <t>046217997-8</t>
  </si>
  <si>
    <t>046217997-9</t>
  </si>
  <si>
    <t>046217997-10</t>
  </si>
  <si>
    <t>046217998</t>
  </si>
  <si>
    <t>046217998-1</t>
  </si>
  <si>
    <t>046217999</t>
  </si>
  <si>
    <t>046217999-1</t>
  </si>
  <si>
    <t>046218000</t>
  </si>
  <si>
    <t>046218000-1</t>
  </si>
  <si>
    <t>046218000-2</t>
  </si>
  <si>
    <t>046218000-3</t>
  </si>
  <si>
    <t>046218000-4</t>
  </si>
  <si>
    <t>046218000-5</t>
  </si>
  <si>
    <t>046218000-6</t>
  </si>
  <si>
    <t>046218000-7</t>
  </si>
  <si>
    <t>046218000-8</t>
  </si>
  <si>
    <t>046218000-9</t>
  </si>
  <si>
    <t>046218000-10</t>
  </si>
  <si>
    <t>046218000-11</t>
  </si>
  <si>
    <t>046218000-12</t>
  </si>
  <si>
    <t>046218000-13</t>
  </si>
  <si>
    <t>046218000-14</t>
  </si>
  <si>
    <t>046218000-15</t>
  </si>
  <si>
    <t>046218000-16</t>
  </si>
  <si>
    <t>046218001</t>
  </si>
  <si>
    <t>046218001-1</t>
  </si>
  <si>
    <t>046218001-2</t>
  </si>
  <si>
    <t>046218001-3</t>
  </si>
  <si>
    <t>046218001-4</t>
  </si>
  <si>
    <t>046218001-5</t>
  </si>
  <si>
    <t>046218001-6</t>
  </si>
  <si>
    <t>046218001-7</t>
  </si>
  <si>
    <t>046218001-8</t>
  </si>
  <si>
    <t>046218001-9</t>
  </si>
  <si>
    <t>046218001-10</t>
  </si>
  <si>
    <t>17821327</t>
  </si>
  <si>
    <t>17821327-1</t>
  </si>
  <si>
    <t>17821328</t>
  </si>
  <si>
    <t>17821328-1</t>
  </si>
  <si>
    <t>17821328-2</t>
  </si>
  <si>
    <t>10821913</t>
  </si>
  <si>
    <t>10821913-1</t>
  </si>
  <si>
    <t>10821913-2</t>
  </si>
  <si>
    <t>10821913-3</t>
  </si>
  <si>
    <t>10821905-11</t>
  </si>
  <si>
    <t>09321005522001V1</t>
  </si>
  <si>
    <t>09321005523001V1</t>
  </si>
  <si>
    <t>09321005523002V1</t>
  </si>
  <si>
    <t>09321005523003V1</t>
  </si>
  <si>
    <t>09321005523004V1</t>
  </si>
  <si>
    <t>09321005523005V1</t>
  </si>
  <si>
    <t>09321005523006V1</t>
  </si>
  <si>
    <t>09321005523007V1</t>
  </si>
  <si>
    <t>09321005523008V1</t>
  </si>
  <si>
    <t>09321005524001V1</t>
  </si>
  <si>
    <t>09321005524002V1</t>
  </si>
  <si>
    <t>09321005524003V1</t>
  </si>
  <si>
    <t>09321005524004V1</t>
  </si>
  <si>
    <t>09321005524005V1</t>
  </si>
  <si>
    <t>09321005524006V1</t>
  </si>
  <si>
    <t>09321005524007V1</t>
  </si>
  <si>
    <t>09321005524008V1</t>
  </si>
  <si>
    <t>09321005524009V1</t>
  </si>
  <si>
    <t>09321005524010V1</t>
  </si>
  <si>
    <t>09321005524011V1</t>
  </si>
  <si>
    <t>09321005524012V1</t>
  </si>
  <si>
    <t>09321005525001V1</t>
  </si>
  <si>
    <t>07521004013</t>
  </si>
  <si>
    <t>07521004014</t>
  </si>
  <si>
    <t>07521004015</t>
  </si>
  <si>
    <t>07521004016</t>
  </si>
  <si>
    <t>07521004017</t>
  </si>
  <si>
    <t>07521004018</t>
  </si>
  <si>
    <t>07521004019</t>
  </si>
  <si>
    <t>07521004020</t>
  </si>
  <si>
    <t>07521004021</t>
  </si>
  <si>
    <t>07521004026</t>
  </si>
  <si>
    <t>07521004026-1</t>
  </si>
  <si>
    <t>07521004027</t>
  </si>
  <si>
    <t>07521004028</t>
  </si>
  <si>
    <t>07521004028-1</t>
  </si>
  <si>
    <t>07521004029</t>
  </si>
  <si>
    <t>07521004029-1</t>
  </si>
  <si>
    <t>07521004030</t>
  </si>
  <si>
    <t>07521004031</t>
  </si>
  <si>
    <t>07521004032</t>
  </si>
  <si>
    <t>07521004033</t>
  </si>
  <si>
    <t>04821754</t>
  </si>
  <si>
    <t>051213828-1-1</t>
  </si>
  <si>
    <t>04121NOM141004775-1</t>
  </si>
  <si>
    <t>04121NOM050004776-1</t>
  </si>
  <si>
    <t>04121NOM050004776-2</t>
  </si>
  <si>
    <t>04121NOM050004776-3</t>
  </si>
  <si>
    <t>04121NOM050004776-4</t>
  </si>
  <si>
    <t>04121NOM050004776-5</t>
  </si>
  <si>
    <t>04121NOM050004776-6</t>
  </si>
  <si>
    <t>04121NOM050004776-7</t>
  </si>
  <si>
    <t>04121NOM050004776-8</t>
  </si>
  <si>
    <t>04121NOM050004776-9</t>
  </si>
  <si>
    <t>04121NOM004004778-1</t>
  </si>
  <si>
    <t>04121NOM004004778-2</t>
  </si>
  <si>
    <t>04121NOM004004778-3</t>
  </si>
  <si>
    <t>04121NOM004004778-4</t>
  </si>
  <si>
    <t>04121NOM004004778-5</t>
  </si>
  <si>
    <t>04121NOM050004779-1</t>
  </si>
  <si>
    <t>04121NOM050004779-2</t>
  </si>
  <si>
    <t>04121NOM050004779-3</t>
  </si>
  <si>
    <t>04121NOM050004781</t>
  </si>
  <si>
    <t>04121NOM024004777-1</t>
  </si>
  <si>
    <t>1542120367</t>
  </si>
  <si>
    <t>1542120368</t>
  </si>
  <si>
    <t>1542120369</t>
  </si>
  <si>
    <t>1542120370</t>
  </si>
  <si>
    <t>1542120371</t>
  </si>
  <si>
    <t>1542120372</t>
  </si>
  <si>
    <t>1542120373</t>
  </si>
  <si>
    <t>1542120374</t>
  </si>
  <si>
    <t>1542120375</t>
  </si>
  <si>
    <t>1542120375-1</t>
  </si>
  <si>
    <t>1542120376</t>
  </si>
  <si>
    <t>1542120377</t>
  </si>
  <si>
    <t>1542120377-1</t>
  </si>
  <si>
    <t>1542120378</t>
  </si>
  <si>
    <t>1542120378-1</t>
  </si>
  <si>
    <t>1542120378-2</t>
  </si>
  <si>
    <t>1542120379</t>
  </si>
  <si>
    <t>1542120380</t>
  </si>
  <si>
    <t>1542120381</t>
  </si>
  <si>
    <t>1542120382</t>
  </si>
  <si>
    <t>1542120383</t>
  </si>
  <si>
    <t>1542120384</t>
  </si>
  <si>
    <t>1542120384-1</t>
  </si>
  <si>
    <t>1542120385</t>
  </si>
  <si>
    <t>1542120386</t>
  </si>
  <si>
    <t>1542120387</t>
  </si>
  <si>
    <t>1542120388</t>
  </si>
  <si>
    <t>1542120389</t>
  </si>
  <si>
    <t>1542120389-1</t>
  </si>
  <si>
    <t>1542120390</t>
  </si>
  <si>
    <t>1542120391</t>
  </si>
  <si>
    <t>1542120391-1</t>
  </si>
  <si>
    <t>1542120391-2</t>
  </si>
  <si>
    <t>1542120392</t>
  </si>
  <si>
    <t>1542120393</t>
  </si>
  <si>
    <t>1542120394</t>
  </si>
  <si>
    <t>1542120394-1</t>
  </si>
  <si>
    <t>123213113</t>
  </si>
  <si>
    <t>123213114</t>
  </si>
  <si>
    <t>123213095-3</t>
  </si>
  <si>
    <t>123213115</t>
  </si>
  <si>
    <t>123213116</t>
  </si>
  <si>
    <t>123213116-1</t>
  </si>
  <si>
    <t>123213117</t>
  </si>
  <si>
    <t>123213117-1</t>
  </si>
  <si>
    <t>123213117-2</t>
  </si>
  <si>
    <t>123213117-3</t>
  </si>
  <si>
    <t>123213118</t>
  </si>
  <si>
    <t>123213119</t>
  </si>
  <si>
    <t>123213119-1</t>
  </si>
  <si>
    <t>123213119-2</t>
  </si>
  <si>
    <t>123213120</t>
  </si>
  <si>
    <t>123213121</t>
  </si>
  <si>
    <t>123213121-1</t>
  </si>
  <si>
    <t>123213121-2</t>
  </si>
  <si>
    <t>123213121-3</t>
  </si>
  <si>
    <t>123213121-4</t>
  </si>
  <si>
    <t>123213121-5</t>
  </si>
  <si>
    <t>123213121-6</t>
  </si>
  <si>
    <t>123213121-7</t>
  </si>
  <si>
    <t>123213121-8</t>
  </si>
  <si>
    <t>123213121-9</t>
  </si>
  <si>
    <t>123213121-10</t>
  </si>
  <si>
    <t>123213121-11</t>
  </si>
  <si>
    <t>123213121-12</t>
  </si>
  <si>
    <t>123213121-13</t>
  </si>
  <si>
    <t>123213121-14</t>
  </si>
  <si>
    <t>123213121-15</t>
  </si>
  <si>
    <t>123213121-16</t>
  </si>
  <si>
    <t>123213121-17</t>
  </si>
  <si>
    <t>123213121-18</t>
  </si>
  <si>
    <t>123213121-19</t>
  </si>
  <si>
    <t>123213121-20</t>
  </si>
  <si>
    <t>123213122</t>
  </si>
  <si>
    <t>123213123</t>
  </si>
  <si>
    <t>123213123-1</t>
  </si>
  <si>
    <t>123213123-2</t>
  </si>
  <si>
    <t>123213123-3</t>
  </si>
  <si>
    <t>112211813-3</t>
  </si>
  <si>
    <t>112211842</t>
  </si>
  <si>
    <t>112211842-1</t>
  </si>
  <si>
    <t>112211842-2</t>
  </si>
  <si>
    <t>112211842-3</t>
  </si>
  <si>
    <t>112211842-4</t>
  </si>
  <si>
    <t>112211842-5</t>
  </si>
  <si>
    <t>112211842-6</t>
  </si>
  <si>
    <t>112211842-7</t>
  </si>
  <si>
    <t>112211842-8</t>
  </si>
  <si>
    <t>112211842-9</t>
  </si>
  <si>
    <t>112211843</t>
  </si>
  <si>
    <t>112211840-3</t>
  </si>
  <si>
    <t>112211840-4</t>
  </si>
  <si>
    <t>112211840-5</t>
  </si>
  <si>
    <t>112211844</t>
  </si>
  <si>
    <t>112211844-1</t>
  </si>
  <si>
    <t>112211844-2</t>
  </si>
  <si>
    <t>171210002-1a</t>
  </si>
  <si>
    <t>171210002-2a</t>
  </si>
  <si>
    <t>171210002-3a</t>
  </si>
  <si>
    <t>171210002-4a</t>
  </si>
  <si>
    <t>171210002-5a</t>
  </si>
  <si>
    <t>171210002-6a</t>
  </si>
  <si>
    <t>171210003-1a</t>
  </si>
  <si>
    <t>171210003-2a</t>
  </si>
  <si>
    <t>171210003-3a</t>
  </si>
  <si>
    <t>171210003-4a</t>
  </si>
  <si>
    <t>15821949</t>
  </si>
  <si>
    <t>15821949-1</t>
  </si>
  <si>
    <t>0132123014</t>
  </si>
  <si>
    <t>0542154303</t>
  </si>
  <si>
    <t>0542154304</t>
  </si>
  <si>
    <t>0542154305</t>
  </si>
  <si>
    <t>0542154306</t>
  </si>
  <si>
    <t>0542154307</t>
  </si>
  <si>
    <t>0542154308</t>
  </si>
  <si>
    <t>0542154309</t>
  </si>
  <si>
    <t>0542154310</t>
  </si>
  <si>
    <t>0542154311</t>
  </si>
  <si>
    <t>0542154312</t>
  </si>
  <si>
    <t>0542154313</t>
  </si>
  <si>
    <t>0542154314</t>
  </si>
  <si>
    <t>0542154315</t>
  </si>
  <si>
    <t>0542154316</t>
  </si>
  <si>
    <t>0542154317</t>
  </si>
  <si>
    <t>0542154318</t>
  </si>
  <si>
    <t>0542154319</t>
  </si>
  <si>
    <t>0542154320</t>
  </si>
  <si>
    <t>0542154321</t>
  </si>
  <si>
    <t>0542154322</t>
  </si>
  <si>
    <t>0542154323</t>
  </si>
  <si>
    <t>0542154324</t>
  </si>
  <si>
    <t>0542154325</t>
  </si>
  <si>
    <t>0542154326</t>
  </si>
  <si>
    <t>0542154327</t>
  </si>
  <si>
    <t>0542154328</t>
  </si>
  <si>
    <t>0542154329</t>
  </si>
  <si>
    <t>0542154330</t>
  </si>
  <si>
    <t>0542154331</t>
  </si>
  <si>
    <t>0542154332</t>
  </si>
  <si>
    <t>0542154333</t>
  </si>
  <si>
    <t>0542154334</t>
  </si>
  <si>
    <t>0542154335</t>
  </si>
  <si>
    <t>0542154336</t>
  </si>
  <si>
    <t>0542154337</t>
  </si>
  <si>
    <t>0542154338</t>
  </si>
  <si>
    <t>0542154339</t>
  </si>
  <si>
    <t>0542154340</t>
  </si>
  <si>
    <t>0542154341</t>
  </si>
  <si>
    <t>0542154342</t>
  </si>
  <si>
    <t>0542154343</t>
  </si>
  <si>
    <t>0542154344</t>
  </si>
  <si>
    <t>0542154345</t>
  </si>
  <si>
    <t>0542154346</t>
  </si>
  <si>
    <t>0542154347</t>
  </si>
  <si>
    <t>0542154348</t>
  </si>
  <si>
    <t>0542154349</t>
  </si>
  <si>
    <t>0542154350</t>
  </si>
  <si>
    <t>0542154351</t>
  </si>
  <si>
    <t>0542154352</t>
  </si>
  <si>
    <t>0542154353</t>
  </si>
  <si>
    <t>0542154354</t>
  </si>
  <si>
    <t>0542154355</t>
  </si>
  <si>
    <t>0542154356</t>
  </si>
  <si>
    <t>0542154357</t>
  </si>
  <si>
    <t>0542154358</t>
  </si>
  <si>
    <t>0542154359</t>
  </si>
  <si>
    <t>0542154360</t>
  </si>
  <si>
    <t>0542154361</t>
  </si>
  <si>
    <t>0542154362</t>
  </si>
  <si>
    <t>0542154363</t>
  </si>
  <si>
    <t>0542154364</t>
  </si>
  <si>
    <t>0542154365</t>
  </si>
  <si>
    <t>0542154366</t>
  </si>
  <si>
    <t>0542154367</t>
  </si>
  <si>
    <t>0542154368</t>
  </si>
  <si>
    <t>0542154369</t>
  </si>
  <si>
    <t>0542154370</t>
  </si>
  <si>
    <t>0542154371</t>
  </si>
  <si>
    <t>0542154372</t>
  </si>
  <si>
    <t>0542154373</t>
  </si>
  <si>
    <t>0542154374</t>
  </si>
  <si>
    <t>0542154375</t>
  </si>
  <si>
    <t>0542154376</t>
  </si>
  <si>
    <t>0542154377</t>
  </si>
  <si>
    <t>0542154378</t>
  </si>
  <si>
    <t>0542154379</t>
  </si>
  <si>
    <t>0542154380</t>
  </si>
  <si>
    <t>0542154381</t>
  </si>
  <si>
    <t>15921010987</t>
  </si>
  <si>
    <t>15921010988</t>
  </si>
  <si>
    <t>15921010989</t>
  </si>
  <si>
    <t>15921010990</t>
  </si>
  <si>
    <t>15921010991</t>
  </si>
  <si>
    <t>15921010992</t>
  </si>
  <si>
    <t>15921010993</t>
  </si>
  <si>
    <t>15921010994</t>
  </si>
  <si>
    <t>15921010995</t>
  </si>
  <si>
    <t>15921010996</t>
  </si>
  <si>
    <t>15921010997</t>
  </si>
  <si>
    <t>15921010998</t>
  </si>
  <si>
    <t>15921010999</t>
  </si>
  <si>
    <t>15921011000</t>
  </si>
  <si>
    <t>15921011001</t>
  </si>
  <si>
    <t>15921011005</t>
  </si>
  <si>
    <t>15921011006</t>
  </si>
  <si>
    <t>15921011007</t>
  </si>
  <si>
    <t>15921011008</t>
  </si>
  <si>
    <t>15921011009</t>
  </si>
  <si>
    <t>15921011010</t>
  </si>
  <si>
    <t>15921011011</t>
  </si>
  <si>
    <t>15921011012</t>
  </si>
  <si>
    <t>15921011013</t>
  </si>
  <si>
    <t>15921011014</t>
  </si>
  <si>
    <t>15921011015</t>
  </si>
  <si>
    <t>15921011016</t>
  </si>
  <si>
    <t>15921011017</t>
  </si>
  <si>
    <t>15921011018</t>
  </si>
  <si>
    <t>15921011019</t>
  </si>
  <si>
    <t>15921011020</t>
  </si>
  <si>
    <t>15921011021</t>
  </si>
  <si>
    <t>15921011022</t>
  </si>
  <si>
    <t>15921011023</t>
  </si>
  <si>
    <t>15921011024</t>
  </si>
  <si>
    <t>15921011025</t>
  </si>
  <si>
    <t>15921011026</t>
  </si>
  <si>
    <t>15921011027</t>
  </si>
  <si>
    <t>15921011028</t>
  </si>
  <si>
    <t>15921011029</t>
  </si>
  <si>
    <t>15921011030</t>
  </si>
  <si>
    <t>103211369</t>
  </si>
  <si>
    <t>103211369-1</t>
  </si>
  <si>
    <t>103211369-2</t>
  </si>
  <si>
    <t>103211369-3</t>
  </si>
  <si>
    <t>103211369-4</t>
  </si>
  <si>
    <t>103211369-5</t>
  </si>
  <si>
    <t>103211369-6</t>
  </si>
  <si>
    <t>103211369-7</t>
  </si>
  <si>
    <t>103211369-8</t>
  </si>
  <si>
    <t>103211369-9</t>
  </si>
  <si>
    <t>103211369-10</t>
  </si>
  <si>
    <t>103211369-11</t>
  </si>
  <si>
    <t>103211369-12</t>
  </si>
  <si>
    <t>103211369-13</t>
  </si>
  <si>
    <t>103211369-14</t>
  </si>
  <si>
    <t>103211369-15</t>
  </si>
  <si>
    <t>103211369-16</t>
  </si>
  <si>
    <t>103211369-17</t>
  </si>
  <si>
    <t>103211369-18</t>
  </si>
  <si>
    <t>103211369-19</t>
  </si>
  <si>
    <t>103211369-20</t>
  </si>
  <si>
    <t>103211369-21</t>
  </si>
  <si>
    <t>103211369-22</t>
  </si>
  <si>
    <t>103211369-23</t>
  </si>
  <si>
    <t>103211369-24</t>
  </si>
  <si>
    <t>103211369-25</t>
  </si>
  <si>
    <t>103211369-26</t>
  </si>
  <si>
    <t>103211369-27</t>
  </si>
  <si>
    <t>103211369-28</t>
  </si>
  <si>
    <t>103211369-29</t>
  </si>
  <si>
    <t>103211369-30</t>
  </si>
  <si>
    <t>103211369-31</t>
  </si>
  <si>
    <t>103211369-32</t>
  </si>
  <si>
    <t>103211369-33</t>
  </si>
  <si>
    <t>103211369-34</t>
  </si>
  <si>
    <t>103211369-35</t>
  </si>
  <si>
    <t>103211369-36</t>
  </si>
  <si>
    <t>103211369-37</t>
  </si>
  <si>
    <t>103211369-38</t>
  </si>
  <si>
    <t>103211369-39</t>
  </si>
  <si>
    <t>103211369-40</t>
  </si>
  <si>
    <t>103211369-41</t>
  </si>
  <si>
    <t>103211369-42</t>
  </si>
  <si>
    <t>103211369-43</t>
  </si>
  <si>
    <t>103211369-44</t>
  </si>
  <si>
    <t>103211369-45</t>
  </si>
  <si>
    <t>103211369-46</t>
  </si>
  <si>
    <t>103211369-47</t>
  </si>
  <si>
    <t>103211369-48</t>
  </si>
  <si>
    <t>103211369-49</t>
  </si>
  <si>
    <t>103211369-50</t>
  </si>
  <si>
    <t>103211369-51</t>
  </si>
  <si>
    <t>103211369-52</t>
  </si>
  <si>
    <t>103211369-53</t>
  </si>
  <si>
    <t>103211369-54</t>
  </si>
  <si>
    <t>103211369-55</t>
  </si>
  <si>
    <t>103211369-56</t>
  </si>
  <si>
    <t>103211369-57</t>
  </si>
  <si>
    <t>103211369-58</t>
  </si>
  <si>
    <t>103211369-59</t>
  </si>
  <si>
    <t>103211369-60</t>
  </si>
  <si>
    <t>103211369-61</t>
  </si>
  <si>
    <t>103211369-62</t>
  </si>
  <si>
    <t>103211369-63</t>
  </si>
  <si>
    <t>103211369-64</t>
  </si>
  <si>
    <t>103211369-65</t>
  </si>
  <si>
    <t>103211369-66</t>
  </si>
  <si>
    <t>103211369-67</t>
  </si>
  <si>
    <t>103211369-68</t>
  </si>
  <si>
    <t>103211369-69</t>
  </si>
  <si>
    <t>103211369-70</t>
  </si>
  <si>
    <t>103211369-71</t>
  </si>
  <si>
    <t>103211369-72</t>
  </si>
  <si>
    <t>103211369-73</t>
  </si>
  <si>
    <t>103211369-74</t>
  </si>
  <si>
    <t>103211369-75</t>
  </si>
  <si>
    <t>103211369-76</t>
  </si>
  <si>
    <t>103211369-77</t>
  </si>
  <si>
    <t>103211369-78</t>
  </si>
  <si>
    <t>103211369-79</t>
  </si>
  <si>
    <t>103211369-80</t>
  </si>
  <si>
    <t>103211369-81</t>
  </si>
  <si>
    <t>103211369-82</t>
  </si>
  <si>
    <t>103211369-83</t>
  </si>
  <si>
    <t>103211369-84</t>
  </si>
  <si>
    <t>103211369-85</t>
  </si>
  <si>
    <t>103211369-86</t>
  </si>
  <si>
    <t>103211369-87</t>
  </si>
  <si>
    <t>103211369-88</t>
  </si>
  <si>
    <t>103211369-89</t>
  </si>
  <si>
    <t>103211369-90</t>
  </si>
  <si>
    <t>103211369-91</t>
  </si>
  <si>
    <t>103211369-92</t>
  </si>
  <si>
    <t>103211369-93</t>
  </si>
  <si>
    <t>103211369-94</t>
  </si>
  <si>
    <t>103211369-95</t>
  </si>
  <si>
    <t>103211369-96</t>
  </si>
  <si>
    <t>103211369-97</t>
  </si>
  <si>
    <t>103211369-98</t>
  </si>
  <si>
    <t>103211369-99</t>
  </si>
  <si>
    <t>103211369-100</t>
  </si>
  <si>
    <t>103211369-101</t>
  </si>
  <si>
    <t>103211369-102</t>
  </si>
  <si>
    <t>103211369-103</t>
  </si>
  <si>
    <t>103211369-104</t>
  </si>
  <si>
    <t>103211369-105</t>
  </si>
  <si>
    <t>103211369-106</t>
  </si>
  <si>
    <t>103211369-107</t>
  </si>
  <si>
    <t>103211369-108</t>
  </si>
  <si>
    <t>103211369-109</t>
  </si>
  <si>
    <t>103211369-110</t>
  </si>
  <si>
    <t>103211369-111</t>
  </si>
  <si>
    <t>103211369-112</t>
  </si>
  <si>
    <t>103211369-113</t>
  </si>
  <si>
    <t>103211369-114</t>
  </si>
  <si>
    <t>103211369-115</t>
  </si>
  <si>
    <t>103211369-116</t>
  </si>
  <si>
    <t>103211369-117</t>
  </si>
  <si>
    <t>103211369-118</t>
  </si>
  <si>
    <t>103211369-119</t>
  </si>
  <si>
    <t>103211369-120</t>
  </si>
  <si>
    <t>103211369-121</t>
  </si>
  <si>
    <t>103211369-122</t>
  </si>
  <si>
    <t>103211369-123</t>
  </si>
  <si>
    <t>103211369-124</t>
  </si>
  <si>
    <t>103211369-125</t>
  </si>
  <si>
    <t>103211369-126</t>
  </si>
  <si>
    <t>103211369-127</t>
  </si>
  <si>
    <t>103211369-128</t>
  </si>
  <si>
    <t>103211369-129</t>
  </si>
  <si>
    <t>103211369-130</t>
  </si>
  <si>
    <t>103211369-131</t>
  </si>
  <si>
    <t>103211369-132</t>
  </si>
  <si>
    <t>103211369-133</t>
  </si>
  <si>
    <t>103211369-134</t>
  </si>
  <si>
    <t>103211369-135</t>
  </si>
  <si>
    <t>103211369-136</t>
  </si>
  <si>
    <t>103211369-137</t>
  </si>
  <si>
    <t>103211369-138</t>
  </si>
  <si>
    <t>103211369-139</t>
  </si>
  <si>
    <t>103211369-140</t>
  </si>
  <si>
    <t>103211369-141</t>
  </si>
  <si>
    <t>103211369-142</t>
  </si>
  <si>
    <t>103211369-143</t>
  </si>
  <si>
    <t>103211369-144</t>
  </si>
  <si>
    <t>103211369-145</t>
  </si>
  <si>
    <t>103211369-146</t>
  </si>
  <si>
    <t>103211369-147</t>
  </si>
  <si>
    <t>103211369-148</t>
  </si>
  <si>
    <t>103211369-149</t>
  </si>
  <si>
    <t>103211369-150</t>
  </si>
  <si>
    <t>103211369-151</t>
  </si>
  <si>
    <t>103211369-152</t>
  </si>
  <si>
    <t>103211369-153</t>
  </si>
  <si>
    <t>103211369-154</t>
  </si>
  <si>
    <t>103211369-155</t>
  </si>
  <si>
    <t>103211369-156</t>
  </si>
  <si>
    <t>103211369-157</t>
  </si>
  <si>
    <t>103211369-158</t>
  </si>
  <si>
    <t>103211369-159</t>
  </si>
  <si>
    <t>103211369-160</t>
  </si>
  <si>
    <t>103211369-161</t>
  </si>
  <si>
    <t>103211369-162</t>
  </si>
  <si>
    <t>103211369-163</t>
  </si>
  <si>
    <t>103211369-164</t>
  </si>
  <si>
    <t>103211369-165</t>
  </si>
  <si>
    <t>103211369-166</t>
  </si>
  <si>
    <t>103211369-167</t>
  </si>
  <si>
    <t>103211369-168</t>
  </si>
  <si>
    <t>103211369-169</t>
  </si>
  <si>
    <t>103211369-170</t>
  </si>
  <si>
    <t>103211369-171</t>
  </si>
  <si>
    <t>103211369-172</t>
  </si>
  <si>
    <t>103211369-173</t>
  </si>
  <si>
    <t>103211369-174</t>
  </si>
  <si>
    <t>103211369-175</t>
  </si>
  <si>
    <t>103211369-176</t>
  </si>
  <si>
    <t>103211369-177</t>
  </si>
  <si>
    <t>103211369-178</t>
  </si>
  <si>
    <t>103211369-179</t>
  </si>
  <si>
    <t>103211369-180</t>
  </si>
  <si>
    <t>103211369-181</t>
  </si>
  <si>
    <t>103211369-182</t>
  </si>
  <si>
    <t>103211369-183</t>
  </si>
  <si>
    <t>103211369-184</t>
  </si>
  <si>
    <t>103211369-185</t>
  </si>
  <si>
    <t>103211369-186</t>
  </si>
  <si>
    <t>103211369-187</t>
  </si>
  <si>
    <t>103211369-188</t>
  </si>
  <si>
    <t>103211369-189</t>
  </si>
  <si>
    <t>103211369-190</t>
  </si>
  <si>
    <t>103211369-191</t>
  </si>
  <si>
    <t>103211369-192</t>
  </si>
  <si>
    <t>103211370</t>
  </si>
  <si>
    <t>103211370-1</t>
  </si>
  <si>
    <t>103211370-2</t>
  </si>
  <si>
    <t>103211370-3</t>
  </si>
  <si>
    <t>103211370-4</t>
  </si>
  <si>
    <t>103211370-5</t>
  </si>
  <si>
    <t>103211370-6</t>
  </si>
  <si>
    <t>103211371</t>
  </si>
  <si>
    <t>103211371-1</t>
  </si>
  <si>
    <t>103211371-2</t>
  </si>
  <si>
    <t>103211371-3</t>
  </si>
  <si>
    <t>103211371-4</t>
  </si>
  <si>
    <t>103211371-5</t>
  </si>
  <si>
    <t>103211371-6</t>
  </si>
  <si>
    <t>103211371-7</t>
  </si>
  <si>
    <t>103211371-8</t>
  </si>
  <si>
    <t>103211371-9</t>
  </si>
  <si>
    <t>103211372</t>
  </si>
  <si>
    <t>103211372-1</t>
  </si>
  <si>
    <t>103211372-2</t>
  </si>
  <si>
    <t>103211372-3</t>
  </si>
  <si>
    <t>103211372-4</t>
  </si>
  <si>
    <t>103211372-5</t>
  </si>
  <si>
    <t>103211372-6</t>
  </si>
  <si>
    <t>103211372-7</t>
  </si>
  <si>
    <t>103211372-8</t>
  </si>
  <si>
    <t>103211372-9</t>
  </si>
  <si>
    <t>103211372-10</t>
  </si>
  <si>
    <t>103211372-11</t>
  </si>
  <si>
    <t>103211372-12</t>
  </si>
  <si>
    <t>103211372-13</t>
  </si>
  <si>
    <t>103211372-14</t>
  </si>
  <si>
    <t>103211372-15</t>
  </si>
  <si>
    <t>103211372-16</t>
  </si>
  <si>
    <t>103211372-17</t>
  </si>
  <si>
    <t>103211372-18</t>
  </si>
  <si>
    <t>103211372-19</t>
  </si>
  <si>
    <t>103211372-20</t>
  </si>
  <si>
    <t>103211372-21</t>
  </si>
  <si>
    <t>103211372-22</t>
  </si>
  <si>
    <t>103211372-23</t>
  </si>
  <si>
    <t>103211372-24</t>
  </si>
  <si>
    <t>103211372-25</t>
  </si>
  <si>
    <t>103211372-26</t>
  </si>
  <si>
    <t>103211372-27</t>
  </si>
  <si>
    <t>103211372-28</t>
  </si>
  <si>
    <t>103211372-29</t>
  </si>
  <si>
    <t>103211372-30</t>
  </si>
  <si>
    <t>103211372-31</t>
  </si>
  <si>
    <t>103211372-32</t>
  </si>
  <si>
    <t>103211372-33</t>
  </si>
  <si>
    <t>103211372-34</t>
  </si>
  <si>
    <t>103211372-35</t>
  </si>
  <si>
    <t>103211372-36</t>
  </si>
  <si>
    <t>103211372-37</t>
  </si>
  <si>
    <t>103211372-38</t>
  </si>
  <si>
    <t>103211372-39</t>
  </si>
  <si>
    <t>103211372-40</t>
  </si>
  <si>
    <t>103211372-41</t>
  </si>
  <si>
    <t>103211372-42</t>
  </si>
  <si>
    <t>103211372-43</t>
  </si>
  <si>
    <t>103211372-44</t>
  </si>
  <si>
    <t>103211372-45</t>
  </si>
  <si>
    <t>103211372-46</t>
  </si>
  <si>
    <t>103211372-47</t>
  </si>
  <si>
    <t>103211372-48</t>
  </si>
  <si>
    <t>103211372-49</t>
  </si>
  <si>
    <t>103211372-50</t>
  </si>
  <si>
    <t>103211372-51</t>
  </si>
  <si>
    <t>103211372-52</t>
  </si>
  <si>
    <t>103211372-53</t>
  </si>
  <si>
    <t>103211372-54</t>
  </si>
  <si>
    <t>103211372-55</t>
  </si>
  <si>
    <t>103211372-56</t>
  </si>
  <si>
    <t>103211372-57</t>
  </si>
  <si>
    <t>103211372-58</t>
  </si>
  <si>
    <t>103211372-59</t>
  </si>
  <si>
    <t>103211372-60</t>
  </si>
  <si>
    <t>103211372-61</t>
  </si>
  <si>
    <t>103211372-62</t>
  </si>
  <si>
    <t>103211372-63</t>
  </si>
  <si>
    <t>103211372-64</t>
  </si>
  <si>
    <t>103211372-65</t>
  </si>
  <si>
    <t>103211372-66</t>
  </si>
  <si>
    <t>103211372-67</t>
  </si>
  <si>
    <t>103211372-68</t>
  </si>
  <si>
    <t>103211372-69</t>
  </si>
  <si>
    <t>103211372-70</t>
  </si>
  <si>
    <t>103211372-71</t>
  </si>
  <si>
    <t>103211372-72</t>
  </si>
  <si>
    <t>103211372-73</t>
  </si>
  <si>
    <t>103211372-74</t>
  </si>
  <si>
    <t>103211372-75</t>
  </si>
  <si>
    <t>103211372-76</t>
  </si>
  <si>
    <t>103211372-77</t>
  </si>
  <si>
    <t>103211372-78</t>
  </si>
  <si>
    <t>103211372-79</t>
  </si>
  <si>
    <t>103211372-80</t>
  </si>
  <si>
    <t>103211372-81</t>
  </si>
  <si>
    <t>103211372-82</t>
  </si>
  <si>
    <t>103211372-83</t>
  </si>
  <si>
    <t>103211372-84</t>
  </si>
  <si>
    <t>103211372-85</t>
  </si>
  <si>
    <t>103211372-86</t>
  </si>
  <si>
    <t>103211372-87</t>
  </si>
  <si>
    <t>103211372-88</t>
  </si>
  <si>
    <t>103211372-89</t>
  </si>
  <si>
    <t>103211372-90</t>
  </si>
  <si>
    <t>103211372-91</t>
  </si>
  <si>
    <t>103211372-92</t>
  </si>
  <si>
    <t>103211372-93</t>
  </si>
  <si>
    <t>103211372-94</t>
  </si>
  <si>
    <t>103211372-95</t>
  </si>
  <si>
    <t>103211372-96</t>
  </si>
  <si>
    <t>103211372-97</t>
  </si>
  <si>
    <t>103211372-98</t>
  </si>
  <si>
    <t>103211372-99</t>
  </si>
  <si>
    <t>103211372-100</t>
  </si>
  <si>
    <t>103211372-101</t>
  </si>
  <si>
    <t>103211372-102</t>
  </si>
  <si>
    <t>103211372-103</t>
  </si>
  <si>
    <t>103211372-104</t>
  </si>
  <si>
    <t>103211372-105</t>
  </si>
  <si>
    <t>103211372-106</t>
  </si>
  <si>
    <t>103211372-107</t>
  </si>
  <si>
    <t>103211372-108</t>
  </si>
  <si>
    <t>103211372-109</t>
  </si>
  <si>
    <t>103211372-110</t>
  </si>
  <si>
    <t>103211372-111</t>
  </si>
  <si>
    <t>103211372-112</t>
  </si>
  <si>
    <t>103211372-113</t>
  </si>
  <si>
    <t>103211372-114</t>
  </si>
  <si>
    <t>103211372-115</t>
  </si>
  <si>
    <t>103211372-116</t>
  </si>
  <si>
    <t>103211372-117</t>
  </si>
  <si>
    <t>103211372-118</t>
  </si>
  <si>
    <t>103211372-119</t>
  </si>
  <si>
    <t>103211372-120</t>
  </si>
  <si>
    <t>103211372-121</t>
  </si>
  <si>
    <t>103211372-122</t>
  </si>
  <si>
    <t>103211372-123</t>
  </si>
  <si>
    <t>103211372-124</t>
  </si>
  <si>
    <t>103211372-125</t>
  </si>
  <si>
    <t>103211372-126</t>
  </si>
  <si>
    <t>103211372-127</t>
  </si>
  <si>
    <t>103211372-128</t>
  </si>
  <si>
    <t>103211372-129</t>
  </si>
  <si>
    <t>103211372-130</t>
  </si>
  <si>
    <t>103211372-131</t>
  </si>
  <si>
    <t>103211372-132</t>
  </si>
  <si>
    <t>103211372-133</t>
  </si>
  <si>
    <t>103211372-134</t>
  </si>
  <si>
    <t>103211372-135</t>
  </si>
  <si>
    <t>103211372-136</t>
  </si>
  <si>
    <t>103211372-137</t>
  </si>
  <si>
    <t>103211372-138</t>
  </si>
  <si>
    <t>103211372-139</t>
  </si>
  <si>
    <t>103211372-140</t>
  </si>
  <si>
    <t>103211372-141</t>
  </si>
  <si>
    <t>103211372-142</t>
  </si>
  <si>
    <t>103211372-143</t>
  </si>
  <si>
    <t>103211372-144</t>
  </si>
  <si>
    <t>103211372-145</t>
  </si>
  <si>
    <t>103211372-146</t>
  </si>
  <si>
    <t>103211372-147</t>
  </si>
  <si>
    <t>103211373</t>
  </si>
  <si>
    <t>103211373-1</t>
  </si>
  <si>
    <t>103211374</t>
  </si>
  <si>
    <t>103211374-1</t>
  </si>
  <si>
    <t>103211374-2</t>
  </si>
  <si>
    <t>103211374-3</t>
  </si>
  <si>
    <t>103211374-4</t>
  </si>
  <si>
    <t>103211374-5</t>
  </si>
  <si>
    <t>103211374-6</t>
  </si>
  <si>
    <t>103211374-7</t>
  </si>
  <si>
    <t>103211374-8</t>
  </si>
  <si>
    <t>103211374-9</t>
  </si>
  <si>
    <t>103211374-10</t>
  </si>
  <si>
    <t>103211374-11</t>
  </si>
  <si>
    <t>103211374-12</t>
  </si>
  <si>
    <t>103211374-13</t>
  </si>
  <si>
    <t>103211374-14</t>
  </si>
  <si>
    <t>103211374-15</t>
  </si>
  <si>
    <t>103211374-16</t>
  </si>
  <si>
    <t>103211374-17</t>
  </si>
  <si>
    <t>103211374-18</t>
  </si>
  <si>
    <t>103211374-19</t>
  </si>
  <si>
    <t>103211374-20</t>
  </si>
  <si>
    <t>103211374-21</t>
  </si>
  <si>
    <t>103211374-22</t>
  </si>
  <si>
    <t>103211374-23</t>
  </si>
  <si>
    <t>103211374-24</t>
  </si>
  <si>
    <t>103211374-25</t>
  </si>
  <si>
    <t>103211374-26</t>
  </si>
  <si>
    <t>103211374-27</t>
  </si>
  <si>
    <t>103211374-28</t>
  </si>
  <si>
    <t>103211374-29</t>
  </si>
  <si>
    <t>103211374-30</t>
  </si>
  <si>
    <t>103211374-31</t>
  </si>
  <si>
    <t>103211374-32</t>
  </si>
  <si>
    <t>103211374-33</t>
  </si>
  <si>
    <t>103211374-34</t>
  </si>
  <si>
    <t>103211374-35</t>
  </si>
  <si>
    <t>103211374-36</t>
  </si>
  <si>
    <t>103211374-37</t>
  </si>
  <si>
    <t>103211374-38</t>
  </si>
  <si>
    <t>132212610</t>
  </si>
  <si>
    <t>132212611</t>
  </si>
  <si>
    <t>132212612</t>
  </si>
  <si>
    <t>132212613</t>
  </si>
  <si>
    <t>132212614</t>
  </si>
  <si>
    <t>132212615</t>
  </si>
  <si>
    <t>132212619</t>
  </si>
  <si>
    <t>132212620</t>
  </si>
  <si>
    <t>132212620-1</t>
  </si>
  <si>
    <t>132212620-2</t>
  </si>
  <si>
    <t>132212620-3</t>
  </si>
  <si>
    <t>132212620-4</t>
  </si>
  <si>
    <t>04821758</t>
  </si>
  <si>
    <t>04821758-1</t>
  </si>
  <si>
    <t>04821758-2</t>
  </si>
  <si>
    <t>04821758-3</t>
  </si>
  <si>
    <t>04821758-4</t>
  </si>
  <si>
    <t>04821758-5</t>
  </si>
  <si>
    <t>04821758-6</t>
  </si>
  <si>
    <t>04821758-7</t>
  </si>
  <si>
    <t>04821759</t>
  </si>
  <si>
    <t>04821759-1</t>
  </si>
  <si>
    <t>04821759-2</t>
  </si>
  <si>
    <t>04821759-3</t>
  </si>
  <si>
    <t>04821759-4</t>
  </si>
  <si>
    <t>04821759-5</t>
  </si>
  <si>
    <t>04821759-6</t>
  </si>
  <si>
    <t>04821759-7</t>
  </si>
  <si>
    <t>04821759-8</t>
  </si>
  <si>
    <t>04821759-9</t>
  </si>
  <si>
    <t>04821759-10</t>
  </si>
  <si>
    <t>1572100349</t>
  </si>
  <si>
    <t>1572100349-1</t>
  </si>
  <si>
    <t>01821418314</t>
  </si>
  <si>
    <t>01821418315</t>
  </si>
  <si>
    <t>01821418316</t>
  </si>
  <si>
    <t>01821418316-1</t>
  </si>
  <si>
    <t>01821418316-2</t>
  </si>
  <si>
    <t>01821418316-3</t>
  </si>
  <si>
    <t>01821418316-4</t>
  </si>
  <si>
    <t>01821418316-5</t>
  </si>
  <si>
    <t>01821418316-6</t>
  </si>
  <si>
    <t>01821418316-7</t>
  </si>
  <si>
    <t>01821418316-8</t>
  </si>
  <si>
    <t>01821418316-9</t>
  </si>
  <si>
    <t>01821418317</t>
  </si>
  <si>
    <t>01821418317-1</t>
  </si>
  <si>
    <t>01821418318</t>
  </si>
  <si>
    <t>01821418318-1</t>
  </si>
  <si>
    <t>01821418318-2</t>
  </si>
  <si>
    <t>01821418318-3</t>
  </si>
  <si>
    <t>01821418319</t>
  </si>
  <si>
    <t>01821418319-1</t>
  </si>
  <si>
    <t>01821418319-2</t>
  </si>
  <si>
    <t>01821418319-3</t>
  </si>
  <si>
    <t>01821418319-4</t>
  </si>
  <si>
    <t>01821418319-5</t>
  </si>
  <si>
    <t>01821418319-6</t>
  </si>
  <si>
    <t>01821418319-7</t>
  </si>
  <si>
    <t>01821418319-8</t>
  </si>
  <si>
    <t>01821418319-9</t>
  </si>
  <si>
    <t>01821418319-10</t>
  </si>
  <si>
    <t>01821418319-11</t>
  </si>
  <si>
    <t>01821418319-12</t>
  </si>
  <si>
    <t>01821418319-13</t>
  </si>
  <si>
    <t>01821418319-14</t>
  </si>
  <si>
    <t>01821418319-15</t>
  </si>
  <si>
    <t>01821418319-16</t>
  </si>
  <si>
    <t>01821418319-17</t>
  </si>
  <si>
    <t>01821418319-18</t>
  </si>
  <si>
    <t>01821418319-19</t>
  </si>
  <si>
    <t>01821418319-20</t>
  </si>
  <si>
    <t>01821418319-21</t>
  </si>
  <si>
    <t>01821418320</t>
  </si>
  <si>
    <t>01821418320-1</t>
  </si>
  <si>
    <t>01821418320-2</t>
  </si>
  <si>
    <t>01821418320-3</t>
  </si>
  <si>
    <t>01821418320-4</t>
  </si>
  <si>
    <t>01821418320-5</t>
  </si>
  <si>
    <t>01821418320-6</t>
  </si>
  <si>
    <t>01821418320-7</t>
  </si>
  <si>
    <t>01821418320-8</t>
  </si>
  <si>
    <t>01821418320-9</t>
  </si>
  <si>
    <t>01821418320-10</t>
  </si>
  <si>
    <t>01821418320-11</t>
  </si>
  <si>
    <t>01821418320-12</t>
  </si>
  <si>
    <t>01821418321</t>
  </si>
  <si>
    <t>01821418321-1</t>
  </si>
  <si>
    <t>01821418322</t>
  </si>
  <si>
    <t>01821418322-1</t>
  </si>
  <si>
    <t>01821418322-2</t>
  </si>
  <si>
    <t>01821418322-3</t>
  </si>
  <si>
    <t>01821418323</t>
  </si>
  <si>
    <t>01821418323-1</t>
  </si>
  <si>
    <t>01821418324</t>
  </si>
  <si>
    <t>01821418324-1</t>
  </si>
  <si>
    <t>01821418324-2</t>
  </si>
  <si>
    <t>01821418324-3</t>
  </si>
  <si>
    <t>01821418325</t>
  </si>
  <si>
    <t>01821418326</t>
  </si>
  <si>
    <t>01821418326-1</t>
  </si>
  <si>
    <t>01821418326-2</t>
  </si>
  <si>
    <t>01821418326-3</t>
  </si>
  <si>
    <t>01821418326-4</t>
  </si>
  <si>
    <t>01821418326-5</t>
  </si>
  <si>
    <t>01821418326-6</t>
  </si>
  <si>
    <t>01821418326-7</t>
  </si>
  <si>
    <t>01821418327</t>
  </si>
  <si>
    <t>01821418327-1</t>
  </si>
  <si>
    <t>01821418328</t>
  </si>
  <si>
    <t>01821418329</t>
  </si>
  <si>
    <t>01821418330</t>
  </si>
  <si>
    <t>01821418331</t>
  </si>
  <si>
    <t>01821418332</t>
  </si>
  <si>
    <t>01821418332-1</t>
  </si>
  <si>
    <t>01821418332-2</t>
  </si>
  <si>
    <t>01821418333</t>
  </si>
  <si>
    <t>01821418334</t>
  </si>
  <si>
    <t>01821418334-1</t>
  </si>
  <si>
    <t>01821418334-2</t>
  </si>
  <si>
    <t>01821418334-3</t>
  </si>
  <si>
    <t>01821418335</t>
  </si>
  <si>
    <t>096218039</t>
  </si>
  <si>
    <t>096218040</t>
  </si>
  <si>
    <t>096218041</t>
  </si>
  <si>
    <t>096218042</t>
  </si>
  <si>
    <t>096218043</t>
  </si>
  <si>
    <t>096218044</t>
  </si>
  <si>
    <t>096218044-1</t>
  </si>
  <si>
    <t>096218045</t>
  </si>
  <si>
    <t>096218046</t>
  </si>
  <si>
    <t>096218046-1</t>
  </si>
  <si>
    <t>096218046-2</t>
  </si>
  <si>
    <t>096218046-3</t>
  </si>
  <si>
    <t>096218046-4</t>
  </si>
  <si>
    <t>096218046-5</t>
  </si>
  <si>
    <t>096218046-6</t>
  </si>
  <si>
    <t>096218046-7</t>
  </si>
  <si>
    <t>096218046-8</t>
  </si>
  <si>
    <t>096218046-9</t>
  </si>
  <si>
    <t>096218046-10</t>
  </si>
  <si>
    <t>096218046-11</t>
  </si>
  <si>
    <t>096218046-12</t>
  </si>
  <si>
    <t>096218046-13</t>
  </si>
  <si>
    <t>096218047</t>
  </si>
  <si>
    <t>096218047-1</t>
  </si>
  <si>
    <t>096218048</t>
  </si>
  <si>
    <t>096218049</t>
  </si>
  <si>
    <t>096218049-1</t>
  </si>
  <si>
    <t>096218049-2</t>
  </si>
  <si>
    <t>096218049-3</t>
  </si>
  <si>
    <t>096218049-4</t>
  </si>
  <si>
    <t>096218049-5</t>
  </si>
  <si>
    <t>096218049-6</t>
  </si>
  <si>
    <t>096218050</t>
  </si>
  <si>
    <t>096218051</t>
  </si>
  <si>
    <t>096218051-1</t>
  </si>
  <si>
    <t>096218052</t>
  </si>
  <si>
    <t>096218052-1</t>
  </si>
  <si>
    <t>096218053</t>
  </si>
  <si>
    <t>096218053-1</t>
  </si>
  <si>
    <t>096218053-2</t>
  </si>
  <si>
    <t>096218053-3</t>
  </si>
  <si>
    <t>096218053-4</t>
  </si>
  <si>
    <t>096218053-5</t>
  </si>
  <si>
    <t>096218054</t>
  </si>
  <si>
    <t>096218054-1</t>
  </si>
  <si>
    <t>096218054-2</t>
  </si>
  <si>
    <t>096218054-3</t>
  </si>
  <si>
    <t>096218054-4</t>
  </si>
  <si>
    <t>096218054-5</t>
  </si>
  <si>
    <t>096218054-6</t>
  </si>
  <si>
    <t>096218054-7</t>
  </si>
  <si>
    <t>096218054-8</t>
  </si>
  <si>
    <t>096218054-9</t>
  </si>
  <si>
    <t>096218055</t>
  </si>
  <si>
    <t>096218056-1</t>
  </si>
  <si>
    <t>096218056-2</t>
  </si>
  <si>
    <t>096218056-3</t>
  </si>
  <si>
    <t>096218056-4</t>
  </si>
  <si>
    <t>096218056-5</t>
  </si>
  <si>
    <t>096218056-6</t>
  </si>
  <si>
    <t>096218056-7</t>
  </si>
  <si>
    <t>096218056-8</t>
  </si>
  <si>
    <t>096218056-9</t>
  </si>
  <si>
    <t>096218056-10</t>
  </si>
  <si>
    <t>096218056-11</t>
  </si>
  <si>
    <t>096218057</t>
  </si>
  <si>
    <t>096218057-1</t>
  </si>
  <si>
    <t>096218058</t>
  </si>
  <si>
    <t>096218058-1</t>
  </si>
  <si>
    <t>096218058-2</t>
  </si>
  <si>
    <t>096218059</t>
  </si>
  <si>
    <t>096218059-1</t>
  </si>
  <si>
    <t>096218059-2</t>
  </si>
  <si>
    <t>096218059-3</t>
  </si>
  <si>
    <t>096218060</t>
  </si>
  <si>
    <t>096218060-1</t>
  </si>
  <si>
    <t>096218060-2</t>
  </si>
  <si>
    <t>096218060-3</t>
  </si>
  <si>
    <t>096218060-4</t>
  </si>
  <si>
    <t>096218060-5</t>
  </si>
  <si>
    <t>096218060-6</t>
  </si>
  <si>
    <t>096218060-7</t>
  </si>
  <si>
    <t>096218060-8</t>
  </si>
  <si>
    <t>096218060-9</t>
  </si>
  <si>
    <t>096218060-10</t>
  </si>
  <si>
    <t>096218060-11</t>
  </si>
  <si>
    <t>096218060-12</t>
  </si>
  <si>
    <t>096218061</t>
  </si>
  <si>
    <t>096218061-1</t>
  </si>
  <si>
    <t>096218061-2</t>
  </si>
  <si>
    <t>096218061-3</t>
  </si>
  <si>
    <t>096218061-4</t>
  </si>
  <si>
    <t>096218061-5</t>
  </si>
  <si>
    <t>096218061-6</t>
  </si>
  <si>
    <t>096218061-7</t>
  </si>
  <si>
    <t>096218061-8</t>
  </si>
  <si>
    <t>096218061-9</t>
  </si>
  <si>
    <t>096218061-10</t>
  </si>
  <si>
    <t>096218061-11</t>
  </si>
  <si>
    <t>096218061-12</t>
  </si>
  <si>
    <t>096218061-13</t>
  </si>
  <si>
    <t>096218061-14</t>
  </si>
  <si>
    <t>096218061-15</t>
  </si>
  <si>
    <t>096218061-16</t>
  </si>
  <si>
    <t>096218061-17</t>
  </si>
  <si>
    <t>096218061-18</t>
  </si>
  <si>
    <t>096218061-19</t>
  </si>
  <si>
    <t>096218061-20</t>
  </si>
  <si>
    <t>096218062</t>
  </si>
  <si>
    <t>096218063</t>
  </si>
  <si>
    <t>096218065</t>
  </si>
  <si>
    <t>096218065-1</t>
  </si>
  <si>
    <t>096218065-2</t>
  </si>
  <si>
    <t>096218065-3</t>
  </si>
  <si>
    <t>096218066</t>
  </si>
  <si>
    <t>096218066-1</t>
  </si>
  <si>
    <t>096218066-2</t>
  </si>
  <si>
    <t>096218066-3</t>
  </si>
  <si>
    <t>096218066-4</t>
  </si>
  <si>
    <t>096218066-5</t>
  </si>
  <si>
    <t>096218066-6</t>
  </si>
  <si>
    <t>096218066-7</t>
  </si>
  <si>
    <t>096218066-8</t>
  </si>
  <si>
    <t>096218067</t>
  </si>
  <si>
    <t>096218067-1</t>
  </si>
  <si>
    <t>096218067-2</t>
  </si>
  <si>
    <t>096218067-3</t>
  </si>
  <si>
    <t>096218067-4</t>
  </si>
  <si>
    <t>096218067-5</t>
  </si>
  <si>
    <t>096218068</t>
  </si>
  <si>
    <t>096218068-1</t>
  </si>
  <si>
    <t>096218068-2</t>
  </si>
  <si>
    <t>096218068-3</t>
  </si>
  <si>
    <t>096218069</t>
  </si>
  <si>
    <t>096218069-1</t>
  </si>
  <si>
    <t>096218070</t>
  </si>
  <si>
    <t>096218012-13</t>
  </si>
  <si>
    <t>096218071</t>
  </si>
  <si>
    <t>096218071-1</t>
  </si>
  <si>
    <t>096218071-2</t>
  </si>
  <si>
    <t>096218071-3</t>
  </si>
  <si>
    <t>096218071-4</t>
  </si>
  <si>
    <t>096218071-5</t>
  </si>
  <si>
    <t>096218072</t>
  </si>
  <si>
    <t>096218072-1</t>
  </si>
  <si>
    <t>096218073</t>
  </si>
  <si>
    <t>079210832-1</t>
  </si>
  <si>
    <t>079210832-2</t>
  </si>
  <si>
    <t>079210832-3</t>
  </si>
  <si>
    <t>079210837-1</t>
  </si>
  <si>
    <t>079210837-2</t>
  </si>
  <si>
    <t>103211375</t>
  </si>
  <si>
    <t>103211375-1</t>
  </si>
  <si>
    <t>103211375-2</t>
  </si>
  <si>
    <t>103211376</t>
  </si>
  <si>
    <t>103211376-1</t>
  </si>
  <si>
    <t>103211376-2</t>
  </si>
  <si>
    <t>103211376-3</t>
  </si>
  <si>
    <t>103211376-4</t>
  </si>
  <si>
    <t>103211376-5</t>
  </si>
  <si>
    <t>103211376-6</t>
  </si>
  <si>
    <t>130214395-1</t>
  </si>
  <si>
    <t>130214395-2</t>
  </si>
  <si>
    <t>00821A06979</t>
  </si>
  <si>
    <t>00821A06979-1</t>
  </si>
  <si>
    <t>00821A06979-2</t>
  </si>
  <si>
    <t>00821A06988</t>
  </si>
  <si>
    <t>00821A06988-1</t>
  </si>
  <si>
    <t>00821A06988-2</t>
  </si>
  <si>
    <t>00821A06988-3</t>
  </si>
  <si>
    <t>00821A06988-4</t>
  </si>
  <si>
    <t>00821A06988-5</t>
  </si>
  <si>
    <t>00821A06988-6</t>
  </si>
  <si>
    <t>00821A06998</t>
  </si>
  <si>
    <t>00821A06999</t>
  </si>
  <si>
    <t>00821G00720</t>
  </si>
  <si>
    <t>00821G00720-1</t>
  </si>
  <si>
    <t>00821G00721</t>
  </si>
  <si>
    <t>00821G00721-1</t>
  </si>
  <si>
    <t>00821G00721-2</t>
  </si>
  <si>
    <t>00821A07000</t>
  </si>
  <si>
    <t>00821A07000-1</t>
  </si>
  <si>
    <t>00821A07000-2</t>
  </si>
  <si>
    <t>00821A07000-3</t>
  </si>
  <si>
    <t>00821A07000-4</t>
  </si>
  <si>
    <t>00821A07000-5</t>
  </si>
  <si>
    <t>00821A07001</t>
  </si>
  <si>
    <t>00821A07002</t>
  </si>
  <si>
    <t>00821A07003</t>
  </si>
  <si>
    <t>00821A07004</t>
  </si>
  <si>
    <t>00821A07004-1</t>
  </si>
  <si>
    <t>00821A07005</t>
  </si>
  <si>
    <t>00821A07006</t>
  </si>
  <si>
    <t>00821A07007</t>
  </si>
  <si>
    <t>00821G00722</t>
  </si>
  <si>
    <t>00821G00722-1</t>
  </si>
  <si>
    <t>00821G00723</t>
  </si>
  <si>
    <t>00821G00723-1</t>
  </si>
  <si>
    <t>00821G00723-2</t>
  </si>
  <si>
    <t>00821G00723-3</t>
  </si>
  <si>
    <t>00821A07008</t>
  </si>
  <si>
    <t>00821A07009</t>
  </si>
  <si>
    <t>00821A07010</t>
  </si>
  <si>
    <t>00821A07010-1</t>
  </si>
  <si>
    <t>00821A07010-2</t>
  </si>
  <si>
    <t>00821A07010-4</t>
  </si>
  <si>
    <t>00821A07011</t>
  </si>
  <si>
    <t>00821A07012</t>
  </si>
  <si>
    <t>00821A07013</t>
  </si>
  <si>
    <t>00821A07013-1</t>
  </si>
  <si>
    <t>00821A07013-2</t>
  </si>
  <si>
    <t>00821A07013-3</t>
  </si>
  <si>
    <t>00821A07013-4</t>
  </si>
  <si>
    <t>00821A07013-5</t>
  </si>
  <si>
    <t>00821A07014</t>
  </si>
  <si>
    <t>00821A07014-1</t>
  </si>
  <si>
    <t>00821A07015</t>
  </si>
  <si>
    <t>00821A07015-1</t>
  </si>
  <si>
    <t>00821A07015-2</t>
  </si>
  <si>
    <t>00821A07015-3</t>
  </si>
  <si>
    <t>00821A07015-4</t>
  </si>
  <si>
    <t>00821A07015-5</t>
  </si>
  <si>
    <t>00821A07015-6</t>
  </si>
  <si>
    <t>00821A07015-7</t>
  </si>
  <si>
    <t>00821A07015-8</t>
  </si>
  <si>
    <t>00821A07015-9</t>
  </si>
  <si>
    <t>00821A07015-10</t>
  </si>
  <si>
    <t>00821A07016</t>
  </si>
  <si>
    <t>00821A07017</t>
  </si>
  <si>
    <t>00821A07017-1</t>
  </si>
  <si>
    <t>00821A07018</t>
  </si>
  <si>
    <t>00821A07018-1</t>
  </si>
  <si>
    <t>00821A07018-2</t>
  </si>
  <si>
    <t>00821A07018-3</t>
  </si>
  <si>
    <t>00821A07018-4</t>
  </si>
  <si>
    <t>00821A07019</t>
  </si>
  <si>
    <t>00821A07019-1</t>
  </si>
  <si>
    <t>00821A07019-2</t>
  </si>
  <si>
    <t>00821A07019-3</t>
  </si>
  <si>
    <t>00821A07019-4</t>
  </si>
  <si>
    <t>00821A07019-5</t>
  </si>
  <si>
    <t>00821A07019-6</t>
  </si>
  <si>
    <t>00821A07019-7</t>
  </si>
  <si>
    <t>00821A07019-8</t>
  </si>
  <si>
    <t>00821A07019-9</t>
  </si>
  <si>
    <t>00821A07019-10</t>
  </si>
  <si>
    <t>00821A07019-11</t>
  </si>
  <si>
    <t>00821A07019-12</t>
  </si>
  <si>
    <t>00821A07019-13</t>
  </si>
  <si>
    <t>00821A07019-14</t>
  </si>
  <si>
    <t>00821A07020</t>
  </si>
  <si>
    <t>00821A07021</t>
  </si>
  <si>
    <t>00821A07021-1</t>
  </si>
  <si>
    <t>00821A07021-2</t>
  </si>
  <si>
    <t>00821G00724</t>
  </si>
  <si>
    <t>00821G00724-1</t>
  </si>
  <si>
    <t>00821G00724-2</t>
  </si>
  <si>
    <t>00821G00724-3</t>
  </si>
  <si>
    <t>00821G00724-4</t>
  </si>
  <si>
    <t>00821G00724-5</t>
  </si>
  <si>
    <t>00821G00724-6</t>
  </si>
  <si>
    <t>00821G00724-7</t>
  </si>
  <si>
    <t>00821G00724-8</t>
  </si>
  <si>
    <t>00821G00724-9</t>
  </si>
  <si>
    <t>00821G00724-10</t>
  </si>
  <si>
    <t>00821G00724-11</t>
  </si>
  <si>
    <t>00821G00724-12</t>
  </si>
  <si>
    <t>00821G00724-13</t>
  </si>
  <si>
    <t>00821G00724-14</t>
  </si>
  <si>
    <t>00821G00724-15</t>
  </si>
  <si>
    <t>01821418337</t>
  </si>
  <si>
    <t>081219846-51</t>
  </si>
  <si>
    <t>081219876-9</t>
  </si>
  <si>
    <t>081219875-24</t>
  </si>
  <si>
    <t>08721004437-C023-33030001</t>
  </si>
  <si>
    <t>08721004437-C044-33030099</t>
  </si>
  <si>
    <t>08721004437-C061-33030099</t>
  </si>
  <si>
    <t>08721004437-C063-33030099</t>
  </si>
  <si>
    <t>08721004437-C083-33030001</t>
  </si>
  <si>
    <t>08721004437-C090-33030099</t>
  </si>
  <si>
    <t>08721004437-C193-33030001</t>
  </si>
  <si>
    <t>08721004437-C364-33030099</t>
  </si>
  <si>
    <t>08721004437-C397-33030001</t>
  </si>
  <si>
    <t>08721004437-C648-33030099</t>
  </si>
  <si>
    <t>08721004437-C660-33030001</t>
  </si>
  <si>
    <t>08721004437-C681-33030001</t>
  </si>
  <si>
    <t>08721004437-C684-33030001</t>
  </si>
  <si>
    <t>08721004437-C692-33030001</t>
  </si>
  <si>
    <t>08721004437-C761-33030099</t>
  </si>
  <si>
    <t>08721004437-C818-33030099</t>
  </si>
  <si>
    <t>08721004437-C879-33030099</t>
  </si>
  <si>
    <t>08721004437-C894-33030099</t>
  </si>
  <si>
    <t>08721004437-C940-33030001</t>
  </si>
  <si>
    <t>08721004437-C964-33030099</t>
  </si>
  <si>
    <t>08721004437-C994-33030099</t>
  </si>
  <si>
    <t>08721005074-42021203</t>
  </si>
  <si>
    <t>08721005074-42021203-1</t>
  </si>
  <si>
    <t>08721005075-39269099</t>
  </si>
  <si>
    <t>08721005075-95069103</t>
  </si>
  <si>
    <t>08721005075-95069999</t>
  </si>
  <si>
    <t>08721005076-85065001</t>
  </si>
  <si>
    <t>08721005077-33030001</t>
  </si>
  <si>
    <t>08721005077-33030001-1</t>
  </si>
  <si>
    <t>08721005077-33030001-10</t>
  </si>
  <si>
    <t>08721005077-33030001-11</t>
  </si>
  <si>
    <t>08721005077-33030001-12</t>
  </si>
  <si>
    <t>08721005077-33030001-13</t>
  </si>
  <si>
    <t>08721005077-33030001-14</t>
  </si>
  <si>
    <t>08721005077-33030001-15</t>
  </si>
  <si>
    <t>08721005077-33030001-16</t>
  </si>
  <si>
    <t>08721005077-33030001-17</t>
  </si>
  <si>
    <t>08721005077-33030001-18</t>
  </si>
  <si>
    <t>08721005077-33030001-19</t>
  </si>
  <si>
    <t>08721005077-33030001-2</t>
  </si>
  <si>
    <t>08721005077-33030001-20</t>
  </si>
  <si>
    <t>08721005077-33030001-21</t>
  </si>
  <si>
    <t>08721005077-33030001-22</t>
  </si>
  <si>
    <t>08721005077-33030001-23</t>
  </si>
  <si>
    <t>08721005077-33030001-24</t>
  </si>
  <si>
    <t>08721005077-33030001-25</t>
  </si>
  <si>
    <t>08721005077-33030001-26</t>
  </si>
  <si>
    <t>08721005077-33030001-27</t>
  </si>
  <si>
    <t>08721005077-33030001-28</t>
  </si>
  <si>
    <t>08721005077-33030001-29</t>
  </si>
  <si>
    <t>08721005077-33030001-3</t>
  </si>
  <si>
    <t>08721005077-33030001-30</t>
  </si>
  <si>
    <t>08721005077-33030001-31</t>
  </si>
  <si>
    <t>08721005077-33030001-32</t>
  </si>
  <si>
    <t>08721005077-33030001-33</t>
  </si>
  <si>
    <t>08721005077-33030001-34</t>
  </si>
  <si>
    <t>08721005077-33030001-35</t>
  </si>
  <si>
    <t>08721005077-33030001-36</t>
  </si>
  <si>
    <t>08721005077-33030001-37</t>
  </si>
  <si>
    <t>08721005077-33030001-38</t>
  </si>
  <si>
    <t>08721005077-33030001-39</t>
  </si>
  <si>
    <t>08721005077-33030001-4</t>
  </si>
  <si>
    <t>08721005077-33030001-40</t>
  </si>
  <si>
    <t>08721005077-33030001-41</t>
  </si>
  <si>
    <t>08721005077-33030001-42</t>
  </si>
  <si>
    <t>08721005077-33030001-43</t>
  </si>
  <si>
    <t>08721005077-33030001-44</t>
  </si>
  <si>
    <t>08721005077-33030001-45</t>
  </si>
  <si>
    <t>08721005077-33030001-46</t>
  </si>
  <si>
    <t>08721005077-33030001-47</t>
  </si>
  <si>
    <t>08721005077-33030001-48</t>
  </si>
  <si>
    <t>08721005077-33030001-49</t>
  </si>
  <si>
    <t>08721005077-33030001-5</t>
  </si>
  <si>
    <t>08721005077-33030001-6</t>
  </si>
  <si>
    <t>08721005077-33030001-7</t>
  </si>
  <si>
    <t>08721005077-33030001-8</t>
  </si>
  <si>
    <t>08721005077-33030001-9</t>
  </si>
  <si>
    <t>08721005077-33030099</t>
  </si>
  <si>
    <t>08721005077-33030099-1</t>
  </si>
  <si>
    <t>08721005077-33030099-10</t>
  </si>
  <si>
    <t>08721005077-33030099-11</t>
  </si>
  <si>
    <t>08721005077-33030099-12</t>
  </si>
  <si>
    <t>08721005077-33030099-13</t>
  </si>
  <si>
    <t>08721005077-33030099-14</t>
  </si>
  <si>
    <t>08721005077-33030099-15</t>
  </si>
  <si>
    <t>08721005077-33030099-16</t>
  </si>
  <si>
    <t>08721005077-33030099-17</t>
  </si>
  <si>
    <t>08721005077-33030099-18</t>
  </si>
  <si>
    <t>08721005077-33030099-19</t>
  </si>
  <si>
    <t>08721005077-33030099-2</t>
  </si>
  <si>
    <t>08721005077-33030099-20</t>
  </si>
  <si>
    <t>08721005077-33030099-21</t>
  </si>
  <si>
    <t>08721005077-33030099-22</t>
  </si>
  <si>
    <t>08721005077-33030099-23</t>
  </si>
  <si>
    <t>08721005077-33030099-24</t>
  </si>
  <si>
    <t>08721005077-33030099-25</t>
  </si>
  <si>
    <t>08721005077-33030099-26</t>
  </si>
  <si>
    <t>08721005077-33030099-27</t>
  </si>
  <si>
    <t>08721005077-33030099-28</t>
  </si>
  <si>
    <t>08721005077-33030099-29</t>
  </si>
  <si>
    <t>08721005077-33030099-3</t>
  </si>
  <si>
    <t>08721005077-33030099-30</t>
  </si>
  <si>
    <t>08721005077-33030099-31</t>
  </si>
  <si>
    <t>08721005077-33030099-32</t>
  </si>
  <si>
    <t>08721005077-33030099-33</t>
  </si>
  <si>
    <t>08721005077-33030099-34</t>
  </si>
  <si>
    <t>08721005077-33030099-35</t>
  </si>
  <si>
    <t>08721005077-33030099-36</t>
  </si>
  <si>
    <t>08721005077-33030099-37</t>
  </si>
  <si>
    <t>08721005077-33030099-4</t>
  </si>
  <si>
    <t>08721005077-33030099-5</t>
  </si>
  <si>
    <t>08721005077-33030099-6</t>
  </si>
  <si>
    <t>08721005077-33030099-7</t>
  </si>
  <si>
    <t>08721005077-33030099-8</t>
  </si>
  <si>
    <t>08721005077-33030099-9</t>
  </si>
  <si>
    <t>08721005077-33072001</t>
  </si>
  <si>
    <t>08721005077-33072001-1</t>
  </si>
  <si>
    <t>08721005078-42021203</t>
  </si>
  <si>
    <t>08721005078-42022203</t>
  </si>
  <si>
    <t>08721005078-42022203-1</t>
  </si>
  <si>
    <t>08721005079-73181606</t>
  </si>
  <si>
    <t>08721005080-39241001</t>
  </si>
  <si>
    <t>08721005080-39241001-1</t>
  </si>
  <si>
    <t>08721005080-39241001-10</t>
  </si>
  <si>
    <t>08721005080-39241001-11</t>
  </si>
  <si>
    <t>08721005080-39241001-12</t>
  </si>
  <si>
    <t>08721005080-39241001-13</t>
  </si>
  <si>
    <t>08721005080-39241001-14</t>
  </si>
  <si>
    <t>08721005080-39241001-15</t>
  </si>
  <si>
    <t>08721005080-39241001-16</t>
  </si>
  <si>
    <t>08721005080-39241001-17</t>
  </si>
  <si>
    <t>08721005080-39241001-18</t>
  </si>
  <si>
    <t>08721005080-39241001-19</t>
  </si>
  <si>
    <t>08721005080-39241001-2</t>
  </si>
  <si>
    <t>08721005080-39241001-20</t>
  </si>
  <si>
    <t>08721005080-39241001-21</t>
  </si>
  <si>
    <t>08721005080-39241001-22</t>
  </si>
  <si>
    <t>08721005080-39241001-23</t>
  </si>
  <si>
    <t>08721005080-39241001-24</t>
  </si>
  <si>
    <t>08721005080-39241001-25</t>
  </si>
  <si>
    <t>08721005080-39241001-26</t>
  </si>
  <si>
    <t>08721005080-39241001-3</t>
  </si>
  <si>
    <t>08721005080-39241001-4</t>
  </si>
  <si>
    <t>08721005080-39241001-5</t>
  </si>
  <si>
    <t>08721005080-39241001-6</t>
  </si>
  <si>
    <t>08721005080-39241001-7</t>
  </si>
  <si>
    <t>08721005080-39241001-8</t>
  </si>
  <si>
    <t>08721005080-39241001-9</t>
  </si>
  <si>
    <t>08721005080-73239305</t>
  </si>
  <si>
    <t>08721005080-73239305-1</t>
  </si>
  <si>
    <t>08721005080-73239305-2</t>
  </si>
  <si>
    <t>08721005080-73239305-3</t>
  </si>
  <si>
    <t>08721005080-73239305-4</t>
  </si>
  <si>
    <t>08721005080-73239305-5</t>
  </si>
  <si>
    <t>08721005080-73239305-6</t>
  </si>
  <si>
    <t>08721005080-73239305-7</t>
  </si>
  <si>
    <t>08721005080-76151002</t>
  </si>
  <si>
    <t>08721005080-82055199</t>
  </si>
  <si>
    <t>08721005080-82055199-1</t>
  </si>
  <si>
    <t>08721005080-82055199-2</t>
  </si>
  <si>
    <t>08721005080-82055199-3</t>
  </si>
  <si>
    <t>08721005080-82055199-4</t>
  </si>
  <si>
    <t>08721005080-82055199-5</t>
  </si>
  <si>
    <t>08721005080-82055199-6</t>
  </si>
  <si>
    <t>08721005080-82055199-7</t>
  </si>
  <si>
    <t>08721005080-82055199-8</t>
  </si>
  <si>
    <t>08721005080-82119201</t>
  </si>
  <si>
    <t>08721005080-82159999</t>
  </si>
  <si>
    <t>08721005080-82159999-1</t>
  </si>
  <si>
    <t>08721005080-87168099</t>
  </si>
  <si>
    <t>08721005081-21039099</t>
  </si>
  <si>
    <t>09421002638-1</t>
  </si>
  <si>
    <t>09421002639-1</t>
  </si>
  <si>
    <t>09421002639-2</t>
  </si>
  <si>
    <t>09421002639-3</t>
  </si>
  <si>
    <t>09421002639-4</t>
  </si>
  <si>
    <t>09421002640-1</t>
  </si>
  <si>
    <t>09421002641-1</t>
  </si>
  <si>
    <t>09421002635-1</t>
  </si>
  <si>
    <t>09421002642-1</t>
  </si>
  <si>
    <t>09421002642-2</t>
  </si>
  <si>
    <t>09421002642-3</t>
  </si>
  <si>
    <t>09421002642-4</t>
  </si>
  <si>
    <t>09421002642-5</t>
  </si>
  <si>
    <t>09421002643-1</t>
  </si>
  <si>
    <t>09421002643-2</t>
  </si>
  <si>
    <t>09421002643-3</t>
  </si>
  <si>
    <t>09421002643-4</t>
  </si>
  <si>
    <t>09421002643-5</t>
  </si>
  <si>
    <t>09421002643-6</t>
  </si>
  <si>
    <t>09421002643-7</t>
  </si>
  <si>
    <t>09421002643-8</t>
  </si>
  <si>
    <t>09421002643-9</t>
  </si>
  <si>
    <t>09421002643-10</t>
  </si>
  <si>
    <t>09421002643-11</t>
  </si>
  <si>
    <t>09421002643-12</t>
  </si>
  <si>
    <t>09421002643-13</t>
  </si>
  <si>
    <t>09421002643-14</t>
  </si>
  <si>
    <t>09421002643-15</t>
  </si>
  <si>
    <t>09421002643-16</t>
  </si>
  <si>
    <t>09421002643-17</t>
  </si>
  <si>
    <t>09421002643-18</t>
  </si>
  <si>
    <t>03621001315</t>
  </si>
  <si>
    <t>03621001316</t>
  </si>
  <si>
    <t>0042100871</t>
  </si>
  <si>
    <t>0042100872</t>
  </si>
  <si>
    <t>0042100873</t>
  </si>
  <si>
    <t>130214396-1</t>
  </si>
  <si>
    <t>130214396-2</t>
  </si>
  <si>
    <t>130214396-3</t>
  </si>
  <si>
    <t>130214396-4</t>
  </si>
  <si>
    <t>130214396-5</t>
  </si>
  <si>
    <t>130214397-1</t>
  </si>
  <si>
    <t>130214398-1</t>
  </si>
  <si>
    <t>130214398-2</t>
  </si>
  <si>
    <t>130214398-3</t>
  </si>
  <si>
    <t>130214398-4</t>
  </si>
  <si>
    <t>130214398-5</t>
  </si>
  <si>
    <t>130214398-6</t>
  </si>
  <si>
    <t>130214399-1</t>
  </si>
  <si>
    <t>130214399-2</t>
  </si>
  <si>
    <t>130214400-1</t>
  </si>
  <si>
    <t>130214401-1</t>
  </si>
  <si>
    <t>130214401-2</t>
  </si>
  <si>
    <t>130214401-3</t>
  </si>
  <si>
    <t>130214401-4</t>
  </si>
  <si>
    <t>130214409-1</t>
  </si>
  <si>
    <t>130214409-2</t>
  </si>
  <si>
    <t>130214409-3</t>
  </si>
  <si>
    <t>130213723-5</t>
  </si>
  <si>
    <t>130213724-2</t>
  </si>
  <si>
    <t>1572100350</t>
  </si>
  <si>
    <t>1572100350-1</t>
  </si>
  <si>
    <t>1572100351</t>
  </si>
  <si>
    <t>1572100351-1</t>
  </si>
  <si>
    <t>1572100351-2</t>
  </si>
  <si>
    <t>1572100351-3</t>
  </si>
  <si>
    <t>1572100351-4</t>
  </si>
  <si>
    <t>1572100351-5</t>
  </si>
  <si>
    <t>111211116</t>
  </si>
  <si>
    <t>111211116-1</t>
  </si>
  <si>
    <t>111211117</t>
  </si>
  <si>
    <t>111211117-1</t>
  </si>
  <si>
    <t>111211117-2</t>
  </si>
  <si>
    <t>111211117-3</t>
  </si>
  <si>
    <t>111211118</t>
  </si>
  <si>
    <t>111211118-1</t>
  </si>
  <si>
    <t>111211118-2</t>
  </si>
  <si>
    <t>111211118-3</t>
  </si>
  <si>
    <t>111211118-4</t>
  </si>
  <si>
    <t>111211118-5</t>
  </si>
  <si>
    <t>111211118-6</t>
  </si>
  <si>
    <t>111211118-7</t>
  </si>
  <si>
    <t>111211118-8</t>
  </si>
  <si>
    <t>111211118-9</t>
  </si>
  <si>
    <t>111211118-10</t>
  </si>
  <si>
    <t>111211118-11</t>
  </si>
  <si>
    <t>111211118-12</t>
  </si>
  <si>
    <t>111211118-13</t>
  </si>
  <si>
    <t>111211118-14</t>
  </si>
  <si>
    <t>111211118-15</t>
  </si>
  <si>
    <t>111211118-16</t>
  </si>
  <si>
    <t>111211118-17</t>
  </si>
  <si>
    <t>111211118-18</t>
  </si>
  <si>
    <t>111211118-19</t>
  </si>
  <si>
    <t>111211118-20</t>
  </si>
  <si>
    <t>111211118-21</t>
  </si>
  <si>
    <t>111211118-22</t>
  </si>
  <si>
    <t>111211118-23</t>
  </si>
  <si>
    <t>111211118-24</t>
  </si>
  <si>
    <t>111211118-25</t>
  </si>
  <si>
    <t>111211118-26</t>
  </si>
  <si>
    <t>111211118-27</t>
  </si>
  <si>
    <t>111211118-28</t>
  </si>
  <si>
    <t>111211118-29</t>
  </si>
  <si>
    <t>111211118-30</t>
  </si>
  <si>
    <t>111211118-31</t>
  </si>
  <si>
    <t>111211118-32</t>
  </si>
  <si>
    <t>111211118-33</t>
  </si>
  <si>
    <t>111211118-34</t>
  </si>
  <si>
    <t>111211118-35</t>
  </si>
  <si>
    <t>111211118-36</t>
  </si>
  <si>
    <t>111211118-37</t>
  </si>
  <si>
    <t>111211118-38</t>
  </si>
  <si>
    <t>111211118-39</t>
  </si>
  <si>
    <t>111211118-40</t>
  </si>
  <si>
    <t>111211118-41</t>
  </si>
  <si>
    <t>111211118-42</t>
  </si>
  <si>
    <t>111211118-43</t>
  </si>
  <si>
    <t>111211118-44</t>
  </si>
  <si>
    <t>111211118-45</t>
  </si>
  <si>
    <t>111211118-46</t>
  </si>
  <si>
    <t>111211118-47</t>
  </si>
  <si>
    <t>111211118-48</t>
  </si>
  <si>
    <t>111211118-49</t>
  </si>
  <si>
    <t>111211118-50</t>
  </si>
  <si>
    <t>111211118-51</t>
  </si>
  <si>
    <t>111211118-52</t>
  </si>
  <si>
    <t>111211118-53</t>
  </si>
  <si>
    <t>111211118-54</t>
  </si>
  <si>
    <t>111211118-55</t>
  </si>
  <si>
    <t>101211102-21</t>
  </si>
  <si>
    <t>101211104</t>
  </si>
  <si>
    <t>101211104-1</t>
  </si>
  <si>
    <t>101211104-2</t>
  </si>
  <si>
    <t>101211104-3</t>
  </si>
  <si>
    <t>101211104-4</t>
  </si>
  <si>
    <t>101211104-5</t>
  </si>
  <si>
    <t>101211105</t>
  </si>
  <si>
    <t>132212618</t>
  </si>
  <si>
    <t>130214402-1</t>
  </si>
  <si>
    <t>130214402-2</t>
  </si>
  <si>
    <t>130214402-3</t>
  </si>
  <si>
    <t>130214402-4</t>
  </si>
  <si>
    <t>130214402-5</t>
  </si>
  <si>
    <t>130214402-6</t>
  </si>
  <si>
    <t>130214402-7</t>
  </si>
  <si>
    <t>130214402-8</t>
  </si>
  <si>
    <t>130214402-9</t>
  </si>
  <si>
    <t>130214402-10</t>
  </si>
  <si>
    <t>130214402-11</t>
  </si>
  <si>
    <t>130214402-12</t>
  </si>
  <si>
    <t>15821951</t>
  </si>
  <si>
    <t>15821951-1</t>
  </si>
  <si>
    <t>15821951-2</t>
  </si>
  <si>
    <t>15821951-3</t>
  </si>
  <si>
    <t>15821951-4</t>
  </si>
  <si>
    <t>15821951-5</t>
  </si>
  <si>
    <t>15821951-6</t>
  </si>
  <si>
    <t>15821958</t>
  </si>
  <si>
    <t>15821958-1</t>
  </si>
  <si>
    <t>062215374</t>
  </si>
  <si>
    <t>062215374-1</t>
  </si>
  <si>
    <t>062215374-2</t>
  </si>
  <si>
    <t>062215374-3</t>
  </si>
  <si>
    <t>062215374-4</t>
  </si>
  <si>
    <t>062215374-5</t>
  </si>
  <si>
    <t>062215374-6</t>
  </si>
  <si>
    <t>062215374-7</t>
  </si>
  <si>
    <t>062215374-8</t>
  </si>
  <si>
    <t>062215375</t>
  </si>
  <si>
    <t>062215375-1</t>
  </si>
  <si>
    <t>062215375-2</t>
  </si>
  <si>
    <t>062215375-3</t>
  </si>
  <si>
    <t>062215375-4</t>
  </si>
  <si>
    <t>062215376</t>
  </si>
  <si>
    <t>062215376-1</t>
  </si>
  <si>
    <t>062215376-2</t>
  </si>
  <si>
    <t>062215376-3</t>
  </si>
  <si>
    <t>062215377</t>
  </si>
  <si>
    <t>062215377-1</t>
  </si>
  <si>
    <t>062215377-2</t>
  </si>
  <si>
    <t>062215378</t>
  </si>
  <si>
    <t>062215378-1</t>
  </si>
  <si>
    <t>062215378-2</t>
  </si>
  <si>
    <t>062215378-3</t>
  </si>
  <si>
    <t>062215379</t>
  </si>
  <si>
    <t>062215379-1</t>
  </si>
  <si>
    <t>062215379-2</t>
  </si>
  <si>
    <t>062215379-3</t>
  </si>
  <si>
    <t>062215380</t>
  </si>
  <si>
    <t>062215380-1</t>
  </si>
  <si>
    <t>062215380-2</t>
  </si>
  <si>
    <t>062215380-3</t>
  </si>
  <si>
    <t>062215380-4</t>
  </si>
  <si>
    <t>062215380-5</t>
  </si>
  <si>
    <t>062215380-6</t>
  </si>
  <si>
    <t>062215380-7</t>
  </si>
  <si>
    <t>062215380-8</t>
  </si>
  <si>
    <t>062215380-9</t>
  </si>
  <si>
    <t>062215380-10</t>
  </si>
  <si>
    <t>062215380-11</t>
  </si>
  <si>
    <t>062215380-12</t>
  </si>
  <si>
    <t>062215380-13</t>
  </si>
  <si>
    <t>062215380-14</t>
  </si>
  <si>
    <t>062215380-15</t>
  </si>
  <si>
    <t>062215380-16</t>
  </si>
  <si>
    <t>062215380-17</t>
  </si>
  <si>
    <t>062215380-18</t>
  </si>
  <si>
    <t>062215380-19</t>
  </si>
  <si>
    <t>062215380-20</t>
  </si>
  <si>
    <t>062215380-21</t>
  </si>
  <si>
    <t>062215381</t>
  </si>
  <si>
    <t>062215381-1</t>
  </si>
  <si>
    <t>062215381-2</t>
  </si>
  <si>
    <t>062215381-3</t>
  </si>
  <si>
    <t>062215381-4</t>
  </si>
  <si>
    <t>062215381-5</t>
  </si>
  <si>
    <t>062215381-6</t>
  </si>
  <si>
    <t>062215381-7</t>
  </si>
  <si>
    <t>062215381-8</t>
  </si>
  <si>
    <t>062215381-9</t>
  </si>
  <si>
    <t>062215381-10</t>
  </si>
  <si>
    <t>062215381-11</t>
  </si>
  <si>
    <t>062215381-12</t>
  </si>
  <si>
    <t>062215381-13</t>
  </si>
  <si>
    <t>062215381-14</t>
  </si>
  <si>
    <t>062215381-15</t>
  </si>
  <si>
    <t>062215382</t>
  </si>
  <si>
    <t>062215382-1</t>
  </si>
  <si>
    <t>062215382-2</t>
  </si>
  <si>
    <t>062215382-3</t>
  </si>
  <si>
    <t>062215382-4</t>
  </si>
  <si>
    <t>062215382-5</t>
  </si>
  <si>
    <t>062215382-6</t>
  </si>
  <si>
    <t>062215382-7</t>
  </si>
  <si>
    <t>062215382-8</t>
  </si>
  <si>
    <t>062215383</t>
  </si>
  <si>
    <t>062215384</t>
  </si>
  <si>
    <t>062215385</t>
  </si>
  <si>
    <t>062215385-1</t>
  </si>
  <si>
    <t>062215385-2</t>
  </si>
  <si>
    <t>062215385-3</t>
  </si>
  <si>
    <t>062215386</t>
  </si>
  <si>
    <t>062215386-1</t>
  </si>
  <si>
    <t>062215386-2</t>
  </si>
  <si>
    <t>062215386-3</t>
  </si>
  <si>
    <t>062215387</t>
  </si>
  <si>
    <t>062215387-1</t>
  </si>
  <si>
    <t>062215387-2</t>
  </si>
  <si>
    <t>062215388</t>
  </si>
  <si>
    <t>062215389</t>
  </si>
  <si>
    <t>062215389-1</t>
  </si>
  <si>
    <t>062215389-2</t>
  </si>
  <si>
    <t>062215390</t>
  </si>
  <si>
    <t>062215391</t>
  </si>
  <si>
    <t>062215392</t>
  </si>
  <si>
    <t>062215392-1</t>
  </si>
  <si>
    <t>062215392-2</t>
  </si>
  <si>
    <t>062215392-3</t>
  </si>
  <si>
    <t>062215393</t>
  </si>
  <si>
    <t>062215393-1</t>
  </si>
  <si>
    <t>062215393-2</t>
  </si>
  <si>
    <t>062215393-3</t>
  </si>
  <si>
    <t>062215393-4</t>
  </si>
  <si>
    <t>062215394</t>
  </si>
  <si>
    <t>062215394-1</t>
  </si>
  <si>
    <t>062215394-2</t>
  </si>
  <si>
    <t>062215395</t>
  </si>
  <si>
    <t>062215395-1</t>
  </si>
  <si>
    <t>062215395-2</t>
  </si>
  <si>
    <t>062215395-3</t>
  </si>
  <si>
    <t>062215395-4</t>
  </si>
  <si>
    <t>062215395-5</t>
  </si>
  <si>
    <t>062215396</t>
  </si>
  <si>
    <t>062215396-1</t>
  </si>
  <si>
    <t>062215396-2</t>
  </si>
  <si>
    <t>062215396-3</t>
  </si>
  <si>
    <t>062215396-4</t>
  </si>
  <si>
    <t>062215396-5</t>
  </si>
  <si>
    <t>062215396-6</t>
  </si>
  <si>
    <t>062215397</t>
  </si>
  <si>
    <t>062215397-1</t>
  </si>
  <si>
    <t>062215397-2</t>
  </si>
  <si>
    <t>062215397-3</t>
  </si>
  <si>
    <t>062215398</t>
  </si>
  <si>
    <t>062215398-1</t>
  </si>
  <si>
    <t>062215398-2</t>
  </si>
  <si>
    <t>062215399</t>
  </si>
  <si>
    <t>062215400</t>
  </si>
  <si>
    <t>062215400-1</t>
  </si>
  <si>
    <t>062215400-2</t>
  </si>
  <si>
    <t>062215400-3</t>
  </si>
  <si>
    <t>062215400-4</t>
  </si>
  <si>
    <t>062215400-5</t>
  </si>
  <si>
    <t>062215400-6</t>
  </si>
  <si>
    <t>062215401</t>
  </si>
  <si>
    <t>062215401-1</t>
  </si>
  <si>
    <t>062215401-2</t>
  </si>
  <si>
    <t>062215401-3</t>
  </si>
  <si>
    <t>062215401-4</t>
  </si>
  <si>
    <t>062215401-5</t>
  </si>
  <si>
    <t>062215401-6</t>
  </si>
  <si>
    <t>062215402</t>
  </si>
  <si>
    <t>062215402-1</t>
  </si>
  <si>
    <t>062215402-2</t>
  </si>
  <si>
    <t>062215402-3</t>
  </si>
  <si>
    <t>062215402-4</t>
  </si>
  <si>
    <t>062215402-5</t>
  </si>
  <si>
    <t>062215402-6</t>
  </si>
  <si>
    <t>062215402-7</t>
  </si>
  <si>
    <t>062215402-8</t>
  </si>
  <si>
    <t>062215402-9</t>
  </si>
  <si>
    <t>062215402-10</t>
  </si>
  <si>
    <t>062215402-11</t>
  </si>
  <si>
    <t>062215402-12</t>
  </si>
  <si>
    <t>062215402-13</t>
  </si>
  <si>
    <t>062215402-14</t>
  </si>
  <si>
    <t>062215402-15</t>
  </si>
  <si>
    <t>062215402-16</t>
  </si>
  <si>
    <t>062215402-17</t>
  </si>
  <si>
    <t>062215403</t>
  </si>
  <si>
    <t>062215403-1</t>
  </si>
  <si>
    <t>062215403-2</t>
  </si>
  <si>
    <t>062215403-3</t>
  </si>
  <si>
    <t>062215403-4</t>
  </si>
  <si>
    <t>062215403-5</t>
  </si>
  <si>
    <t>062215403-6</t>
  </si>
  <si>
    <t>062215404</t>
  </si>
  <si>
    <t>15921011031</t>
  </si>
  <si>
    <t>15921011032</t>
  </si>
  <si>
    <t>15921011033</t>
  </si>
  <si>
    <t>15921011034</t>
  </si>
  <si>
    <t>15921011035</t>
  </si>
  <si>
    <t>15921011036</t>
  </si>
  <si>
    <t>15921011037</t>
  </si>
  <si>
    <t>15921011038</t>
  </si>
  <si>
    <t>15921011039</t>
  </si>
  <si>
    <t>15921011040</t>
  </si>
  <si>
    <t>14821007512</t>
  </si>
  <si>
    <t>14821007513</t>
  </si>
  <si>
    <t>14821007514</t>
  </si>
  <si>
    <t>14821007515</t>
  </si>
  <si>
    <t>14821007516</t>
  </si>
  <si>
    <t>14821007517</t>
  </si>
  <si>
    <t>14821007518</t>
  </si>
  <si>
    <t>14821007519</t>
  </si>
  <si>
    <t>14821007520</t>
  </si>
  <si>
    <t>14821007521</t>
  </si>
  <si>
    <t>14821007522</t>
  </si>
  <si>
    <t>14821007523</t>
  </si>
  <si>
    <t>14821007524</t>
  </si>
  <si>
    <t>14821007525</t>
  </si>
  <si>
    <t>14821007526</t>
  </si>
  <si>
    <t>14821007527</t>
  </si>
  <si>
    <t>123213124</t>
  </si>
  <si>
    <t>123213124-1</t>
  </si>
  <si>
    <t>123213124-2</t>
  </si>
  <si>
    <t>123213124-3</t>
  </si>
  <si>
    <t>123213124-4</t>
  </si>
  <si>
    <t>123213124-5</t>
  </si>
  <si>
    <t>123213124-6</t>
  </si>
  <si>
    <t>123213124-7</t>
  </si>
  <si>
    <t>123213124-8</t>
  </si>
  <si>
    <t>123213109-2</t>
  </si>
  <si>
    <t>123213125</t>
  </si>
  <si>
    <t>123213125-1</t>
  </si>
  <si>
    <t>123213125-2</t>
  </si>
  <si>
    <t>123213125-3</t>
  </si>
  <si>
    <t>123213125-4</t>
  </si>
  <si>
    <t>123213125-5</t>
  </si>
  <si>
    <t>123213125-6</t>
  </si>
  <si>
    <t>123213125-7</t>
  </si>
  <si>
    <t>123213125-8</t>
  </si>
  <si>
    <t>123213125-9</t>
  </si>
  <si>
    <t>123213125-10</t>
  </si>
  <si>
    <t>123213125-11</t>
  </si>
  <si>
    <t>123213125-12</t>
  </si>
  <si>
    <t>123213125-13</t>
  </si>
  <si>
    <t>123213125-14</t>
  </si>
  <si>
    <t>123213125-15</t>
  </si>
  <si>
    <t>123213125-16</t>
  </si>
  <si>
    <t>123213125-17</t>
  </si>
  <si>
    <t>123213125-18</t>
  </si>
  <si>
    <t>123213125-19</t>
  </si>
  <si>
    <t>123213125-20</t>
  </si>
  <si>
    <t>123213125-21</t>
  </si>
  <si>
    <t>123213125-22</t>
  </si>
  <si>
    <t>123213125-23</t>
  </si>
  <si>
    <t>123213125-24</t>
  </si>
  <si>
    <t>123213125-25</t>
  </si>
  <si>
    <t>123213125-26</t>
  </si>
  <si>
    <t>123213125-27</t>
  </si>
  <si>
    <t>123213125-28</t>
  </si>
  <si>
    <t>123213125-29</t>
  </si>
  <si>
    <t>123213125-30</t>
  </si>
  <si>
    <t>123213125-31</t>
  </si>
  <si>
    <t>123213125-32</t>
  </si>
  <si>
    <t>123213125-33</t>
  </si>
  <si>
    <t>123213125-34</t>
  </si>
  <si>
    <t>123213125-35</t>
  </si>
  <si>
    <t>123213125-36</t>
  </si>
  <si>
    <t>123213125-37</t>
  </si>
  <si>
    <t>123213125-38</t>
  </si>
  <si>
    <t>123213125-39</t>
  </si>
  <si>
    <t>123213125-40</t>
  </si>
  <si>
    <t>123213125-41</t>
  </si>
  <si>
    <t>123213125-42</t>
  </si>
  <si>
    <t>123213125-43</t>
  </si>
  <si>
    <t>123213125-44</t>
  </si>
  <si>
    <t>123213125-45</t>
  </si>
  <si>
    <t>123213125-46</t>
  </si>
  <si>
    <t>123213126</t>
  </si>
  <si>
    <t>123213126-1</t>
  </si>
  <si>
    <t>123213126-2</t>
  </si>
  <si>
    <t>123213126-3</t>
  </si>
  <si>
    <t>123213126-4</t>
  </si>
  <si>
    <t>123213126-5</t>
  </si>
  <si>
    <t>123213126-6</t>
  </si>
  <si>
    <t>123213126-7</t>
  </si>
  <si>
    <t>123213126-8</t>
  </si>
  <si>
    <t>123213126-9</t>
  </si>
  <si>
    <t>123213126-10</t>
  </si>
  <si>
    <t>123213126-11</t>
  </si>
  <si>
    <t>123213126-12</t>
  </si>
  <si>
    <t>123213126-13</t>
  </si>
  <si>
    <t>123213126-14</t>
  </si>
  <si>
    <t>123213126-15</t>
  </si>
  <si>
    <t>123213126-16</t>
  </si>
  <si>
    <t>123213126-17</t>
  </si>
  <si>
    <t>123213126-18</t>
  </si>
  <si>
    <t>123213126-19</t>
  </si>
  <si>
    <t>123213126-20</t>
  </si>
  <si>
    <t>123213126-21</t>
  </si>
  <si>
    <t>123213126-22</t>
  </si>
  <si>
    <t>123213126-23</t>
  </si>
  <si>
    <t>123213126-24</t>
  </si>
  <si>
    <t>123213126-25</t>
  </si>
  <si>
    <t>123213126-26</t>
  </si>
  <si>
    <t>123213126-27</t>
  </si>
  <si>
    <t>123213126-28</t>
  </si>
  <si>
    <t>0272112737</t>
  </si>
  <si>
    <t>0272112739</t>
  </si>
  <si>
    <t>0272112740</t>
  </si>
  <si>
    <t>0272112741</t>
  </si>
  <si>
    <t>0272112742</t>
  </si>
  <si>
    <t>0272112743</t>
  </si>
  <si>
    <t>0272112744</t>
  </si>
  <si>
    <t>0272112745</t>
  </si>
  <si>
    <t>0272112746</t>
  </si>
  <si>
    <t>0272112747</t>
  </si>
  <si>
    <t>0272112747-1</t>
  </si>
  <si>
    <t>0272112748</t>
  </si>
  <si>
    <t>0272112748-1</t>
  </si>
  <si>
    <t>0272112748-2</t>
  </si>
  <si>
    <t>0272112749</t>
  </si>
  <si>
    <t>0272112751</t>
  </si>
  <si>
    <t>0272112753</t>
  </si>
  <si>
    <t>0272112756</t>
  </si>
  <si>
    <t>0272112756-1</t>
  </si>
  <si>
    <t>0272112757</t>
  </si>
  <si>
    <t>0272112758</t>
  </si>
  <si>
    <t>0272112758-1</t>
  </si>
  <si>
    <t>0272112758-2</t>
  </si>
  <si>
    <t>0272112761</t>
  </si>
  <si>
    <t>0272112761-1</t>
  </si>
  <si>
    <t>0272112761-2</t>
  </si>
  <si>
    <t>0272112764</t>
  </si>
  <si>
    <t>0272112770</t>
  </si>
  <si>
    <t>0272112772</t>
  </si>
  <si>
    <t>0272112773</t>
  </si>
  <si>
    <t>0272112775</t>
  </si>
  <si>
    <t>0272112777</t>
  </si>
  <si>
    <t>0272112778</t>
  </si>
  <si>
    <t>0272112779</t>
  </si>
  <si>
    <t>0272112779-1</t>
  </si>
  <si>
    <t>0272112780</t>
  </si>
  <si>
    <t>0272112781</t>
  </si>
  <si>
    <t>0272112782</t>
  </si>
  <si>
    <t>0272112792</t>
  </si>
  <si>
    <t>0272112793</t>
  </si>
  <si>
    <t>0272112796</t>
  </si>
  <si>
    <t>0272112798</t>
  </si>
  <si>
    <t>0272112800</t>
  </si>
  <si>
    <t>0272112866</t>
  </si>
  <si>
    <t>0272112867</t>
  </si>
  <si>
    <t>0272112868</t>
  </si>
  <si>
    <t>0272112869</t>
  </si>
  <si>
    <t>0272112870</t>
  </si>
  <si>
    <t>0802116511</t>
  </si>
  <si>
    <t>0802116512</t>
  </si>
  <si>
    <t>0802116513</t>
  </si>
  <si>
    <t>0802116514</t>
  </si>
  <si>
    <t>0802116515</t>
  </si>
  <si>
    <t>0802116516</t>
  </si>
  <si>
    <t>0802116517</t>
  </si>
  <si>
    <t>0802116524</t>
  </si>
  <si>
    <t>0802116537</t>
  </si>
  <si>
    <t>0802116538</t>
  </si>
  <si>
    <t>0802116539</t>
  </si>
  <si>
    <t>0802116540</t>
  </si>
  <si>
    <t>0802116541</t>
  </si>
  <si>
    <t>0802116542</t>
  </si>
  <si>
    <t>0802116543</t>
  </si>
  <si>
    <t>0802116544</t>
  </si>
  <si>
    <t>0802116545</t>
  </si>
  <si>
    <t>0802116546</t>
  </si>
  <si>
    <t>0802116547</t>
  </si>
  <si>
    <t>0802116548</t>
  </si>
  <si>
    <t>0802116549</t>
  </si>
  <si>
    <t>0802116550</t>
  </si>
  <si>
    <t>0802116551</t>
  </si>
  <si>
    <t>0802116552</t>
  </si>
  <si>
    <t>0802116553</t>
  </si>
  <si>
    <t>0802116554</t>
  </si>
  <si>
    <t>0802116555</t>
  </si>
  <si>
    <t>0802116556</t>
  </si>
  <si>
    <t>0802116557</t>
  </si>
  <si>
    <t>0802116558</t>
  </si>
  <si>
    <t>0802116559</t>
  </si>
  <si>
    <t>0802116560</t>
  </si>
  <si>
    <t>0802116561</t>
  </si>
  <si>
    <t>0802116562</t>
  </si>
  <si>
    <t>0802116563</t>
  </si>
  <si>
    <t>0802116564</t>
  </si>
  <si>
    <t>0802116565</t>
  </si>
  <si>
    <t>0802116566</t>
  </si>
  <si>
    <t>0782119267</t>
  </si>
  <si>
    <t>0782119267-1</t>
  </si>
  <si>
    <t>0782119268</t>
  </si>
  <si>
    <t>0782119269</t>
  </si>
  <si>
    <t>0782119269-1</t>
  </si>
  <si>
    <t>0782119269-2</t>
  </si>
  <si>
    <t>0782119269-3</t>
  </si>
  <si>
    <t>0782119269-4</t>
  </si>
  <si>
    <t>0782119269-5</t>
  </si>
  <si>
    <t>0782119270</t>
  </si>
  <si>
    <t>0782119270-1</t>
  </si>
  <si>
    <t>0782119270-2</t>
  </si>
  <si>
    <t>0782119270-3</t>
  </si>
  <si>
    <t>0782119270-4</t>
  </si>
  <si>
    <t>0782119270-5</t>
  </si>
  <si>
    <t>0782119271</t>
  </si>
  <si>
    <t>0782119271-1</t>
  </si>
  <si>
    <t>0782119271-2</t>
  </si>
  <si>
    <t>0782119272</t>
  </si>
  <si>
    <t>0782119272-1</t>
  </si>
  <si>
    <t>0782119273-1</t>
  </si>
  <si>
    <t>0782119273-2</t>
  </si>
  <si>
    <t>0782119273-3</t>
  </si>
  <si>
    <t>0782119279</t>
  </si>
  <si>
    <t>0782119279-1</t>
  </si>
  <si>
    <t>0782119279-2</t>
  </si>
  <si>
    <t>0782119279-3</t>
  </si>
  <si>
    <t>0782119279-4</t>
  </si>
  <si>
    <t>0782119274</t>
  </si>
  <si>
    <t>0782119274-1</t>
  </si>
  <si>
    <t>0782119275</t>
  </si>
  <si>
    <t>0782119276</t>
  </si>
  <si>
    <t>0782119276-1</t>
  </si>
  <si>
    <t>0782119277</t>
  </si>
  <si>
    <t>0782119278</t>
  </si>
  <si>
    <t>0782119280</t>
  </si>
  <si>
    <t>0782119281</t>
  </si>
  <si>
    <t>0782119282</t>
  </si>
  <si>
    <t>0782119282-1</t>
  </si>
  <si>
    <t>0782119282-2</t>
  </si>
  <si>
    <t>0782119282-3</t>
  </si>
  <si>
    <t>0782119283</t>
  </si>
  <si>
    <t>0782119298</t>
  </si>
  <si>
    <t>0782119299</t>
  </si>
  <si>
    <t>0782119300</t>
  </si>
  <si>
    <t>0782119284</t>
  </si>
  <si>
    <t>0782119284-1</t>
  </si>
  <si>
    <t>0782119285</t>
  </si>
  <si>
    <t>0782119286</t>
  </si>
  <si>
    <t>0782119286-1</t>
  </si>
  <si>
    <t>0782119287</t>
  </si>
  <si>
    <t>0782119288</t>
  </si>
  <si>
    <t>0782119288-1</t>
  </si>
  <si>
    <t>0782119288-2</t>
  </si>
  <si>
    <t>0782119289</t>
  </si>
  <si>
    <t>0782119290</t>
  </si>
  <si>
    <t>0782119291</t>
  </si>
  <si>
    <t>0782119292</t>
  </si>
  <si>
    <t>0782119293</t>
  </si>
  <si>
    <t>0782119294</t>
  </si>
  <si>
    <t>0782119295</t>
  </si>
  <si>
    <t>0782119295-1</t>
  </si>
  <si>
    <t>0782119296</t>
  </si>
  <si>
    <t>0782119296-1</t>
  </si>
  <si>
    <t>0782119297</t>
  </si>
  <si>
    <t>0782119301</t>
  </si>
  <si>
    <t>0782119301-1</t>
  </si>
  <si>
    <t>0132123106</t>
  </si>
  <si>
    <t>0132123107</t>
  </si>
  <si>
    <t>0132123108</t>
  </si>
  <si>
    <t>0132123109</t>
  </si>
  <si>
    <t>0132123110</t>
  </si>
  <si>
    <t>0132123111</t>
  </si>
  <si>
    <t>0132123112</t>
  </si>
  <si>
    <t>0132123113</t>
  </si>
  <si>
    <t>0132123114</t>
  </si>
  <si>
    <t>0132123115</t>
  </si>
  <si>
    <t>0132123116</t>
  </si>
  <si>
    <t>0132123117</t>
  </si>
  <si>
    <t>0132123118</t>
  </si>
  <si>
    <t>0132123119</t>
  </si>
  <si>
    <t>0132123120</t>
  </si>
  <si>
    <t>0132123121</t>
  </si>
  <si>
    <t>0132123122</t>
  </si>
  <si>
    <t>0132123124</t>
  </si>
  <si>
    <t>0132123125</t>
  </si>
  <si>
    <t>0132123126</t>
  </si>
  <si>
    <t>0132123127</t>
  </si>
  <si>
    <t>0132123128</t>
  </si>
  <si>
    <t>0132123129</t>
  </si>
  <si>
    <t>0132123130</t>
  </si>
  <si>
    <t>0132123131</t>
  </si>
  <si>
    <t>0132123132</t>
  </si>
  <si>
    <t>0132123133</t>
  </si>
  <si>
    <t>04121NOM141004782-1</t>
  </si>
  <si>
    <t>04121NOM141004782-2</t>
  </si>
  <si>
    <t>04121NOM141004783</t>
  </si>
  <si>
    <t>04121NOM050004784-1</t>
  </si>
  <si>
    <t>04121NOM050004784-2</t>
  </si>
  <si>
    <t>04121NOM050004784-3</t>
  </si>
  <si>
    <t>04121NOM050004784-4</t>
  </si>
  <si>
    <t>04121NOM024004785</t>
  </si>
  <si>
    <t>04121NOM050004786-1</t>
  </si>
  <si>
    <t>04121NOM050004786-2</t>
  </si>
  <si>
    <t>05221010586</t>
  </si>
  <si>
    <t>05221010585</t>
  </si>
  <si>
    <t>05221010584</t>
  </si>
  <si>
    <t>05221010583</t>
  </si>
  <si>
    <t>05221010582</t>
  </si>
  <si>
    <t>05221010581</t>
  </si>
  <si>
    <t>05221010580</t>
  </si>
  <si>
    <t>05221010579</t>
  </si>
  <si>
    <t>05221010578</t>
  </si>
  <si>
    <t>05221010576</t>
  </si>
  <si>
    <t>05221010577</t>
  </si>
  <si>
    <t>05221010575</t>
  </si>
  <si>
    <t>05221010574</t>
  </si>
  <si>
    <t>05221010573</t>
  </si>
  <si>
    <t>05221010572</t>
  </si>
  <si>
    <t>05221010571</t>
  </si>
  <si>
    <t>05221010570</t>
  </si>
  <si>
    <t>05221010569</t>
  </si>
  <si>
    <t>05221010568</t>
  </si>
  <si>
    <t>06121412-1</t>
  </si>
  <si>
    <t>06121412-2</t>
  </si>
  <si>
    <t>06121413-1</t>
  </si>
  <si>
    <t>06121413-2</t>
  </si>
  <si>
    <t>06121414-1</t>
  </si>
  <si>
    <t>06121414-2</t>
  </si>
  <si>
    <t>06121414-3</t>
  </si>
  <si>
    <t>06121414-4</t>
  </si>
  <si>
    <t>06121414-5</t>
  </si>
  <si>
    <t>06121414-6</t>
  </si>
  <si>
    <t>06121414-7</t>
  </si>
  <si>
    <t>06121414-8</t>
  </si>
  <si>
    <t>06121414-9</t>
  </si>
  <si>
    <t>06121414-10</t>
  </si>
  <si>
    <t>06121415-1</t>
  </si>
  <si>
    <t>06121416-1</t>
  </si>
  <si>
    <t>16221002809</t>
  </si>
  <si>
    <t>16221002810</t>
  </si>
  <si>
    <t>16221002810-1</t>
  </si>
  <si>
    <t>16221002810-2</t>
  </si>
  <si>
    <t>16221002810-3</t>
  </si>
  <si>
    <t>16221002810-4</t>
  </si>
  <si>
    <t>16221002810-5</t>
  </si>
  <si>
    <t>16221002810-6</t>
  </si>
  <si>
    <t>16221002810-7</t>
  </si>
  <si>
    <t>16221002810-8</t>
  </si>
  <si>
    <t>16221002811</t>
  </si>
  <si>
    <t>16221002812</t>
  </si>
  <si>
    <t>16221002813</t>
  </si>
  <si>
    <t>16221002814</t>
  </si>
  <si>
    <t>16221002814-1</t>
  </si>
  <si>
    <t>16221002815</t>
  </si>
  <si>
    <t>16221002816</t>
  </si>
  <si>
    <t>16221002816-1</t>
  </si>
  <si>
    <t>16221002816-2</t>
  </si>
  <si>
    <t>16221002817</t>
  </si>
  <si>
    <t>16221002817-1</t>
  </si>
  <si>
    <t>16221002817-2</t>
  </si>
  <si>
    <t>16221002817-3</t>
  </si>
  <si>
    <t>046218006</t>
  </si>
  <si>
    <t>046218007</t>
  </si>
  <si>
    <t>046218007-1</t>
  </si>
  <si>
    <t>046218007-2</t>
  </si>
  <si>
    <t>046218007-3</t>
  </si>
  <si>
    <t>046218008</t>
  </si>
  <si>
    <t>046218008-1</t>
  </si>
  <si>
    <t>046218008-2</t>
  </si>
  <si>
    <t>046218008-3</t>
  </si>
  <si>
    <t>046218008-4</t>
  </si>
  <si>
    <t>046218008-5</t>
  </si>
  <si>
    <t>046218008-6</t>
  </si>
  <si>
    <t>046218008-7</t>
  </si>
  <si>
    <t>046218008-8</t>
  </si>
  <si>
    <t>046218008-9</t>
  </si>
  <si>
    <t>046218008-10</t>
  </si>
  <si>
    <t>046218008-11</t>
  </si>
  <si>
    <t>046218008-12</t>
  </si>
  <si>
    <t>046218008-13</t>
  </si>
  <si>
    <t>046218008-14</t>
  </si>
  <si>
    <t>046218008-15</t>
  </si>
  <si>
    <t>046218008-16</t>
  </si>
  <si>
    <t>046218008-17</t>
  </si>
  <si>
    <t>046218008-18</t>
  </si>
  <si>
    <t>046218009</t>
  </si>
  <si>
    <t>046218009-1</t>
  </si>
  <si>
    <t>046218009-2</t>
  </si>
  <si>
    <t>046218010</t>
  </si>
  <si>
    <t>046218011</t>
  </si>
  <si>
    <t>046218011-1</t>
  </si>
  <si>
    <t>046218011-2</t>
  </si>
  <si>
    <t>046218011-3</t>
  </si>
  <si>
    <t>046218011-4</t>
  </si>
  <si>
    <t>046218011-5</t>
  </si>
  <si>
    <t>046218011-6</t>
  </si>
  <si>
    <t>046218011-7</t>
  </si>
  <si>
    <t>046218011-8</t>
  </si>
  <si>
    <t>046217990-66</t>
  </si>
  <si>
    <t>01821418314-1</t>
  </si>
  <si>
    <t>096218056</t>
  </si>
  <si>
    <t>00821A07010-3</t>
  </si>
  <si>
    <t>046218011-9</t>
  </si>
  <si>
    <t>046218011-10</t>
  </si>
  <si>
    <t>040214696</t>
  </si>
  <si>
    <t>040214698</t>
  </si>
  <si>
    <t>142211413</t>
  </si>
  <si>
    <t>142211413-1</t>
  </si>
  <si>
    <t>09321005412001V2</t>
  </si>
  <si>
    <t>049214887-1</t>
  </si>
  <si>
    <t>049214887-2</t>
  </si>
  <si>
    <t>049214887-3</t>
  </si>
  <si>
    <t>049214887-5</t>
  </si>
  <si>
    <t>049214887-6</t>
  </si>
  <si>
    <t>049214887-7</t>
  </si>
  <si>
    <t>049214887-8</t>
  </si>
  <si>
    <t>049214887-9</t>
  </si>
  <si>
    <t>049214887-10</t>
  </si>
  <si>
    <t>049214887-11</t>
  </si>
  <si>
    <t>049214887-12</t>
  </si>
  <si>
    <t>049214887-13</t>
  </si>
  <si>
    <t>049214887-14</t>
  </si>
  <si>
    <t>049214887-15</t>
  </si>
  <si>
    <t>049214887-16</t>
  </si>
  <si>
    <t>049214887-17</t>
  </si>
  <si>
    <t>049214887-18</t>
  </si>
  <si>
    <t>049214887-19</t>
  </si>
  <si>
    <t>049214887-20</t>
  </si>
  <si>
    <t>049214887-21</t>
  </si>
  <si>
    <t>049214887-22</t>
  </si>
  <si>
    <t>049214887-23</t>
  </si>
  <si>
    <t>049214887-24</t>
  </si>
  <si>
    <t>049214887-25</t>
  </si>
  <si>
    <t>049214887-26</t>
  </si>
  <si>
    <t>049214887-27</t>
  </si>
  <si>
    <t>049214887-28</t>
  </si>
  <si>
    <t>049214887-29</t>
  </si>
  <si>
    <t>049214887-30</t>
  </si>
  <si>
    <t>049214887-31</t>
  </si>
  <si>
    <t>049214887-32</t>
  </si>
  <si>
    <t>04921789034-61034203-1</t>
  </si>
  <si>
    <t>04921789034-61046203-2</t>
  </si>
  <si>
    <t>04921789034-61046203-3</t>
  </si>
  <si>
    <t>04921789034-63069099-4</t>
  </si>
  <si>
    <t>04921789034-64021901-5</t>
  </si>
  <si>
    <t>04921789034-64029106-6</t>
  </si>
  <si>
    <t>04921789034-64029919-7</t>
  </si>
  <si>
    <t>04921789034-64029919-8</t>
  </si>
  <si>
    <t>04921789034-64029919-9</t>
  </si>
  <si>
    <t>04921789034-64029919-10</t>
  </si>
  <si>
    <t>04921789034-64029919-11</t>
  </si>
  <si>
    <t>04921789034-64029919-12</t>
  </si>
  <si>
    <t>04921789034-64029919-13</t>
  </si>
  <si>
    <t>04921789034-64029919-14</t>
  </si>
  <si>
    <t>04921789034-64029919-15</t>
  </si>
  <si>
    <t>04921789034-64029920-16</t>
  </si>
  <si>
    <t>04921789034-64029920-17</t>
  </si>
  <si>
    <t>04921789034-64029920-18</t>
  </si>
  <si>
    <t>04921789034-64029920-19</t>
  </si>
  <si>
    <t>04921789034-64029921-20</t>
  </si>
  <si>
    <t>04921789034-64029921-21</t>
  </si>
  <si>
    <t>04921789034-64029992-22</t>
  </si>
  <si>
    <t>04921789034-64039199-23</t>
  </si>
  <si>
    <t>04921789034-64039199-24</t>
  </si>
  <si>
    <t>04921789034-64039999-25</t>
  </si>
  <si>
    <t>04921789034-64041112-26</t>
  </si>
  <si>
    <t>04921789034-64041112-27</t>
  </si>
  <si>
    <t>04921789034-64041117-28</t>
  </si>
  <si>
    <t>04921789034-64041117-29</t>
  </si>
  <si>
    <t>04921789034-64041117-30</t>
  </si>
  <si>
    <t>04921789034-64041117-31</t>
  </si>
  <si>
    <t>04921789034-64041117-32</t>
  </si>
  <si>
    <t>04921789034-64041117-33</t>
  </si>
  <si>
    <t>04921789034-64041117-34</t>
  </si>
  <si>
    <t>04921789034-64041117-35</t>
  </si>
  <si>
    <t>04921789034-64041117-36</t>
  </si>
  <si>
    <t>04921789034-64041117-37</t>
  </si>
  <si>
    <t>04921789034-64041117-38</t>
  </si>
  <si>
    <t>04921789034-64041117-39</t>
  </si>
  <si>
    <t>04921789034-64041999-40</t>
  </si>
  <si>
    <t>04921789034-64041999-41</t>
  </si>
  <si>
    <t>04921789034-64041999-42</t>
  </si>
  <si>
    <t>04921789034-64041999-43</t>
  </si>
  <si>
    <t>04921789034-64041999-44</t>
  </si>
  <si>
    <t>04921789034-64041999-45</t>
  </si>
  <si>
    <t>04921789034-64041999-46</t>
  </si>
  <si>
    <t>04921789034-64041999-47</t>
  </si>
  <si>
    <t>04921789034-64041999-48</t>
  </si>
  <si>
    <t>04921789034-64041999-49</t>
  </si>
  <si>
    <t>04921789034-64041999-50</t>
  </si>
  <si>
    <t>04921789034-64041999-51</t>
  </si>
  <si>
    <t>049214894-1</t>
  </si>
  <si>
    <t>049214894-2</t>
  </si>
  <si>
    <t>049214894-3</t>
  </si>
  <si>
    <t>049214894-4</t>
  </si>
  <si>
    <t>049214894-5</t>
  </si>
  <si>
    <t>049214894-6</t>
  </si>
  <si>
    <t>049214894-7</t>
  </si>
  <si>
    <t>049214894-8</t>
  </si>
  <si>
    <t>049214894-9</t>
  </si>
  <si>
    <t>049214894-10</t>
  </si>
  <si>
    <t>049214894-11</t>
  </si>
  <si>
    <t>049214894-12</t>
  </si>
  <si>
    <t>049214894-13</t>
  </si>
  <si>
    <t>049214894-14</t>
  </si>
  <si>
    <t>049214894-15</t>
  </si>
  <si>
    <t>049214894-16</t>
  </si>
  <si>
    <t>049214894-17</t>
  </si>
  <si>
    <t>049214894-18</t>
  </si>
  <si>
    <t>049214894-19</t>
  </si>
  <si>
    <t>049214894-20</t>
  </si>
  <si>
    <t>049214894-21</t>
  </si>
  <si>
    <t>049214894-22</t>
  </si>
  <si>
    <t>049214894-23</t>
  </si>
  <si>
    <t>049214894-24</t>
  </si>
  <si>
    <t>049214894-25</t>
  </si>
  <si>
    <t>049214894-26</t>
  </si>
  <si>
    <t>049214894-27</t>
  </si>
  <si>
    <t>049214894-28</t>
  </si>
  <si>
    <t>049214894-29</t>
  </si>
  <si>
    <t>049214894-30</t>
  </si>
  <si>
    <t>049214894-31</t>
  </si>
  <si>
    <t>049214894-32</t>
  </si>
  <si>
    <t>049214894-33</t>
  </si>
  <si>
    <t>049214894-34</t>
  </si>
  <si>
    <t>049214894-35</t>
  </si>
  <si>
    <t>049214894-36</t>
  </si>
  <si>
    <t>049214894-37</t>
  </si>
  <si>
    <t>049214894-38</t>
  </si>
  <si>
    <t>049214894-39</t>
  </si>
  <si>
    <t>049214894-40</t>
  </si>
  <si>
    <t>049214894-41</t>
  </si>
  <si>
    <t>049214894-42</t>
  </si>
  <si>
    <t>049214894-43</t>
  </si>
  <si>
    <t>049214894-44</t>
  </si>
  <si>
    <t>049214894-45</t>
  </si>
  <si>
    <t>049214894-46</t>
  </si>
  <si>
    <t>049214894-47</t>
  </si>
  <si>
    <t>049214894-48</t>
  </si>
  <si>
    <t>049214894-49</t>
  </si>
  <si>
    <t>049214894-50</t>
  </si>
  <si>
    <t>049214894-51</t>
  </si>
  <si>
    <t>049214894-52</t>
  </si>
  <si>
    <t>049214894-53</t>
  </si>
  <si>
    <t>049214894-54</t>
  </si>
  <si>
    <t>049214894-55</t>
  </si>
  <si>
    <t>049214894-56</t>
  </si>
  <si>
    <t>049214894-57</t>
  </si>
  <si>
    <t>049214894-58</t>
  </si>
  <si>
    <t>049214894-59</t>
  </si>
  <si>
    <t>049214894-60</t>
  </si>
  <si>
    <t>049214894-61</t>
  </si>
  <si>
    <t>049214894-62</t>
  </si>
  <si>
    <t>049214894-63</t>
  </si>
  <si>
    <t>049214894-64</t>
  </si>
  <si>
    <t>049214894-65</t>
  </si>
  <si>
    <t>049214894-66</t>
  </si>
  <si>
    <t>049214894-67</t>
  </si>
  <si>
    <t>049214894-68</t>
  </si>
  <si>
    <t>049214894-69</t>
  </si>
  <si>
    <t>049214894-70</t>
  </si>
  <si>
    <t>049214894-71</t>
  </si>
  <si>
    <t>049214894-72</t>
  </si>
  <si>
    <t>049214894-73</t>
  </si>
  <si>
    <t>049214894-74</t>
  </si>
  <si>
    <t>049214889</t>
  </si>
  <si>
    <t>049214890</t>
  </si>
  <si>
    <t>049214891</t>
  </si>
  <si>
    <t>049214892-1</t>
  </si>
  <si>
    <t>049214892-2</t>
  </si>
  <si>
    <t>049214892-3</t>
  </si>
  <si>
    <t>049214892-4</t>
  </si>
  <si>
    <t>049214892-5</t>
  </si>
  <si>
    <t>049214892-6</t>
  </si>
  <si>
    <t>049214892-7</t>
  </si>
  <si>
    <t>049214892-8</t>
  </si>
  <si>
    <t>049214892-9</t>
  </si>
  <si>
    <t>049214892-10</t>
  </si>
  <si>
    <t>049214892-11</t>
  </si>
  <si>
    <t>049214892-12</t>
  </si>
  <si>
    <t>049214892-13</t>
  </si>
  <si>
    <t>049214892-14</t>
  </si>
  <si>
    <t>049214892-15</t>
  </si>
  <si>
    <t>049214892-16</t>
  </si>
  <si>
    <t>049214892-17</t>
  </si>
  <si>
    <t>049214892-18</t>
  </si>
  <si>
    <t>049214895-1</t>
  </si>
  <si>
    <t>049214895-2</t>
  </si>
  <si>
    <t>049214895-3</t>
  </si>
  <si>
    <t>049214895-4</t>
  </si>
  <si>
    <t>049214895-5</t>
  </si>
  <si>
    <t>049214895-6</t>
  </si>
  <si>
    <t>049214895-7</t>
  </si>
  <si>
    <t>049214895-8</t>
  </si>
  <si>
    <t>049214895-9</t>
  </si>
  <si>
    <t>049214895-10</t>
  </si>
  <si>
    <t>049214895-11</t>
  </si>
  <si>
    <t>049214895-12</t>
  </si>
  <si>
    <t>049214895-13</t>
  </si>
  <si>
    <t>049214895-14</t>
  </si>
  <si>
    <t>049214895-15</t>
  </si>
  <si>
    <t>049214895-16</t>
  </si>
  <si>
    <t>049214895-17</t>
  </si>
  <si>
    <t>049214896-1</t>
  </si>
  <si>
    <t>049214896-2</t>
  </si>
  <si>
    <t>049214896-3</t>
  </si>
  <si>
    <t>049214896-4</t>
  </si>
  <si>
    <t>049214896-5</t>
  </si>
  <si>
    <t>049214896-6</t>
  </si>
  <si>
    <t>049214904-1</t>
  </si>
  <si>
    <t>049214904-2</t>
  </si>
  <si>
    <t>049214897</t>
  </si>
  <si>
    <t>049214637-10</t>
  </si>
  <si>
    <t>049214637-11</t>
  </si>
  <si>
    <t>049214637-12</t>
  </si>
  <si>
    <t>049214637-13</t>
  </si>
  <si>
    <t>049214637-14</t>
  </si>
  <si>
    <t>049214637-16</t>
  </si>
  <si>
    <t>049214637-17</t>
  </si>
  <si>
    <t>049214637-18</t>
  </si>
  <si>
    <t>0042100874</t>
  </si>
  <si>
    <t>0042100875</t>
  </si>
  <si>
    <t>112211845</t>
  </si>
  <si>
    <t>112211845-1</t>
  </si>
  <si>
    <t>112211845-2</t>
  </si>
  <si>
    <t>112211845-3</t>
  </si>
  <si>
    <t>112211845-4</t>
  </si>
  <si>
    <t>112211845-5</t>
  </si>
  <si>
    <t>112211845-6</t>
  </si>
  <si>
    <t>112211845-7</t>
  </si>
  <si>
    <t>112211845-8</t>
  </si>
  <si>
    <t>112211845-9</t>
  </si>
  <si>
    <t>112211845-10</t>
  </si>
  <si>
    <t>112211845-11</t>
  </si>
  <si>
    <t>112211845-12</t>
  </si>
  <si>
    <t>112211845-13</t>
  </si>
  <si>
    <t>112211845-14</t>
  </si>
  <si>
    <t>112211845-15</t>
  </si>
  <si>
    <t>112211845-16</t>
  </si>
  <si>
    <t>112211845-17</t>
  </si>
  <si>
    <t>112211846</t>
  </si>
  <si>
    <t>112211846-1</t>
  </si>
  <si>
    <t>112211846-2</t>
  </si>
  <si>
    <t>112211846-3</t>
  </si>
  <si>
    <t>112211847</t>
  </si>
  <si>
    <t>112211848</t>
  </si>
  <si>
    <t>112211848-1</t>
  </si>
  <si>
    <t>1642100154</t>
  </si>
  <si>
    <t>117211800</t>
  </si>
  <si>
    <t>117211801</t>
  </si>
  <si>
    <t>117211802</t>
  </si>
  <si>
    <t>117211803</t>
  </si>
  <si>
    <t>117211804</t>
  </si>
  <si>
    <t>117211805</t>
  </si>
  <si>
    <t>117211806</t>
  </si>
  <si>
    <t>117211807</t>
  </si>
  <si>
    <t>117211808</t>
  </si>
  <si>
    <t>117211809</t>
  </si>
  <si>
    <t>117211810</t>
  </si>
  <si>
    <t>117211811</t>
  </si>
  <si>
    <t>117211812</t>
  </si>
  <si>
    <t>117211813</t>
  </si>
  <si>
    <t>117211814</t>
  </si>
  <si>
    <t>117211815</t>
  </si>
  <si>
    <t>117211816</t>
  </si>
  <si>
    <t>117211817</t>
  </si>
  <si>
    <t>117211818</t>
  </si>
  <si>
    <t>117211819</t>
  </si>
  <si>
    <t>117211820</t>
  </si>
  <si>
    <t>117211821</t>
  </si>
  <si>
    <t>117211822</t>
  </si>
  <si>
    <t>117211823</t>
  </si>
  <si>
    <t>117211824</t>
  </si>
  <si>
    <t>117211825</t>
  </si>
  <si>
    <t>117211826</t>
  </si>
  <si>
    <t>117211827</t>
  </si>
  <si>
    <t>117211828</t>
  </si>
  <si>
    <t>117211829</t>
  </si>
  <si>
    <t>117211830</t>
  </si>
  <si>
    <t>117211831</t>
  </si>
  <si>
    <t>117211832</t>
  </si>
  <si>
    <t>117211833</t>
  </si>
  <si>
    <t>117211834</t>
  </si>
  <si>
    <t>1542120395</t>
  </si>
  <si>
    <t>1542120396</t>
  </si>
  <si>
    <t>1542120396-1</t>
  </si>
  <si>
    <t>1542120397</t>
  </si>
  <si>
    <t>1542120397-1</t>
  </si>
  <si>
    <t>1542120398</t>
  </si>
  <si>
    <t>1542120399</t>
  </si>
  <si>
    <t>1542120399-1</t>
  </si>
  <si>
    <t>1542120400</t>
  </si>
  <si>
    <t>1542120401</t>
  </si>
  <si>
    <t>1542120402</t>
  </si>
  <si>
    <t>1542120403</t>
  </si>
  <si>
    <t>1542120403-1</t>
  </si>
  <si>
    <t>1542120404</t>
  </si>
  <si>
    <t>1542120405</t>
  </si>
  <si>
    <t>1542120405-1</t>
  </si>
  <si>
    <t>1542120405-2</t>
  </si>
  <si>
    <t>1542120406</t>
  </si>
  <si>
    <t>1542120407</t>
  </si>
  <si>
    <t>1542120407-1</t>
  </si>
  <si>
    <t>1542120407-2</t>
  </si>
  <si>
    <t>1542120408</t>
  </si>
  <si>
    <t>1542120409</t>
  </si>
  <si>
    <t>1542120410</t>
  </si>
  <si>
    <t>1542120410-1</t>
  </si>
  <si>
    <t>1542120411</t>
  </si>
  <si>
    <t>1542120412</t>
  </si>
  <si>
    <t>1542120413</t>
  </si>
  <si>
    <t>1542120413-1</t>
  </si>
  <si>
    <t>1542120413-2</t>
  </si>
  <si>
    <t>1542120414</t>
  </si>
  <si>
    <t>1542120415</t>
  </si>
  <si>
    <t>1542120416</t>
  </si>
  <si>
    <t>1542120417</t>
  </si>
  <si>
    <t>1542120417-1</t>
  </si>
  <si>
    <t>1542120417-2</t>
  </si>
  <si>
    <t>1542120417-3</t>
  </si>
  <si>
    <t>1542120418</t>
  </si>
  <si>
    <t>1542120419</t>
  </si>
  <si>
    <t>1542120420</t>
  </si>
  <si>
    <t>1542120421</t>
  </si>
  <si>
    <t>1542120421-1</t>
  </si>
  <si>
    <t>1542120422</t>
  </si>
  <si>
    <t>1542120423</t>
  </si>
  <si>
    <t>1542120424</t>
  </si>
  <si>
    <t>1542120425</t>
  </si>
  <si>
    <t>1542120426</t>
  </si>
  <si>
    <t>1542120426-1</t>
  </si>
  <si>
    <t>1542120427</t>
  </si>
  <si>
    <t>1542120428</t>
  </si>
  <si>
    <t>1542120429</t>
  </si>
  <si>
    <t>079210852</t>
  </si>
  <si>
    <t>08721005032-C941-33030001</t>
  </si>
  <si>
    <t>08721005061-C741-33071001</t>
  </si>
  <si>
    <t>08721005082-33074999</t>
  </si>
  <si>
    <t>08721005082-33074999-1</t>
  </si>
  <si>
    <t>08721005082-33074999-2</t>
  </si>
  <si>
    <t>08721005082-33074999-3</t>
  </si>
  <si>
    <t>08721005082-33074999-4</t>
  </si>
  <si>
    <t>08721005082-33074999-5</t>
  </si>
  <si>
    <t>08721005082-34022099</t>
  </si>
  <si>
    <t>08721005082-34022099-1</t>
  </si>
  <si>
    <t>08721005082-34022099-2</t>
  </si>
  <si>
    <t>08721005082-34059001</t>
  </si>
  <si>
    <t>08721005082-34059001-1</t>
  </si>
  <si>
    <t>08721005083-21039099</t>
  </si>
  <si>
    <t>08721005084-21033002</t>
  </si>
  <si>
    <t>08721005084-21033002-1</t>
  </si>
  <si>
    <t>08721005084-21033002-2</t>
  </si>
  <si>
    <t>08721005084-21039099</t>
  </si>
  <si>
    <t>12521517</t>
  </si>
  <si>
    <t>12521518</t>
  </si>
  <si>
    <t>12521518-1</t>
  </si>
  <si>
    <t>12521518-2</t>
  </si>
  <si>
    <t>12521518-3</t>
  </si>
  <si>
    <t>12521518-4</t>
  </si>
  <si>
    <t>12521519</t>
  </si>
  <si>
    <t>12521520</t>
  </si>
  <si>
    <t>00821G00725</t>
  </si>
  <si>
    <t>00821G00725-1</t>
  </si>
  <si>
    <t>00821G00725-2</t>
  </si>
  <si>
    <t>00821G00725-3</t>
  </si>
  <si>
    <t>00821G00725-4</t>
  </si>
  <si>
    <t>00821G00725-5</t>
  </si>
  <si>
    <t>00821G00725-6</t>
  </si>
  <si>
    <t>00821G00725-7</t>
  </si>
  <si>
    <t>00821A07022</t>
  </si>
  <si>
    <t>00821A07022-1</t>
  </si>
  <si>
    <t>00821A07023</t>
  </si>
  <si>
    <t>00821A07023-1</t>
  </si>
  <si>
    <t>00821A07024</t>
  </si>
  <si>
    <t>00821A07024-1</t>
  </si>
  <si>
    <t>00821A07024-2</t>
  </si>
  <si>
    <t>00821A07024-3</t>
  </si>
  <si>
    <t>00821A07024-4</t>
  </si>
  <si>
    <t>00821A07024-5</t>
  </si>
  <si>
    <t>00821A07024-6</t>
  </si>
  <si>
    <t>00821A07024-7</t>
  </si>
  <si>
    <t>00821A07024-8</t>
  </si>
  <si>
    <t>00821A07024-9</t>
  </si>
  <si>
    <t>00821A07024-10</t>
  </si>
  <si>
    <t>00821A07024-11</t>
  </si>
  <si>
    <t>00821A07024-12</t>
  </si>
  <si>
    <t>00821A07024-13</t>
  </si>
  <si>
    <t>00821A07024-14</t>
  </si>
  <si>
    <t>00821A07024-15</t>
  </si>
  <si>
    <t>00821A07024-16</t>
  </si>
  <si>
    <t>00821A07024-17</t>
  </si>
  <si>
    <t>00821A07024-18</t>
  </si>
  <si>
    <t>00821A07024-19</t>
  </si>
  <si>
    <t>00821A07024-20</t>
  </si>
  <si>
    <t>00821A07024-21</t>
  </si>
  <si>
    <t>00821A07024-22</t>
  </si>
  <si>
    <t>00821A07024-23</t>
  </si>
  <si>
    <t>00821A07024-24</t>
  </si>
  <si>
    <t>00821A07024-25</t>
  </si>
  <si>
    <t>00821A07024-26</t>
  </si>
  <si>
    <t>00821A07024-27</t>
  </si>
  <si>
    <t>00821A07024-28</t>
  </si>
  <si>
    <t>00821A07025</t>
  </si>
  <si>
    <t>00821A07026</t>
  </si>
  <si>
    <t>00821A07026-1</t>
  </si>
  <si>
    <t>00821A07026-2</t>
  </si>
  <si>
    <t>00821A07026-3</t>
  </si>
  <si>
    <t>00821A07027</t>
  </si>
  <si>
    <t>00821A07028</t>
  </si>
  <si>
    <t>00821A07029</t>
  </si>
  <si>
    <t>00821A07030</t>
  </si>
  <si>
    <t>07521004034</t>
  </si>
  <si>
    <t>07521004035</t>
  </si>
  <si>
    <t>07521004036</t>
  </si>
  <si>
    <t>07521004037</t>
  </si>
  <si>
    <t>07521004038</t>
  </si>
  <si>
    <t>07521004039</t>
  </si>
  <si>
    <t>07521004040</t>
  </si>
  <si>
    <t>07521004041</t>
  </si>
  <si>
    <t>07521004041-1</t>
  </si>
  <si>
    <t>07521004041-2</t>
  </si>
  <si>
    <t>07521004042</t>
  </si>
  <si>
    <t>07521004043</t>
  </si>
  <si>
    <t>07521004043-1</t>
  </si>
  <si>
    <t>07521004043-2</t>
  </si>
  <si>
    <t>07521004043-3</t>
  </si>
  <si>
    <t>07521004043-4</t>
  </si>
  <si>
    <t>132212621</t>
  </si>
  <si>
    <t>132212621-1</t>
  </si>
  <si>
    <t>132212621-2</t>
  </si>
  <si>
    <t>132212621-3</t>
  </si>
  <si>
    <t>132212624</t>
  </si>
  <si>
    <t>132212624-1</t>
  </si>
  <si>
    <t>132212624-2</t>
  </si>
  <si>
    <t>132212623</t>
  </si>
  <si>
    <t>043212834-1</t>
  </si>
  <si>
    <t>043212834-2</t>
  </si>
  <si>
    <t>043212835-1</t>
  </si>
  <si>
    <t>043212836-1</t>
  </si>
  <si>
    <t>043212837-1</t>
  </si>
  <si>
    <t>043212838-2</t>
  </si>
  <si>
    <t>043212839-3</t>
  </si>
  <si>
    <t>043212839-4</t>
  </si>
  <si>
    <t>043212840-5</t>
  </si>
  <si>
    <t>043212841-6</t>
  </si>
  <si>
    <t>043212842-7</t>
  </si>
  <si>
    <t>043212842-8</t>
  </si>
  <si>
    <t>043212843-9</t>
  </si>
  <si>
    <t>043212843-10</t>
  </si>
  <si>
    <t>043212843-11</t>
  </si>
  <si>
    <t>062215381-13A</t>
  </si>
  <si>
    <t>143212924</t>
  </si>
  <si>
    <t>143212925</t>
  </si>
  <si>
    <t>143212926</t>
  </si>
  <si>
    <t>143212953</t>
  </si>
  <si>
    <t>143212954</t>
  </si>
  <si>
    <t>022212538-1</t>
  </si>
  <si>
    <t>022212538-2</t>
  </si>
  <si>
    <t>022212538-3</t>
  </si>
  <si>
    <t>022212538-4</t>
  </si>
  <si>
    <t>022212538-5</t>
  </si>
  <si>
    <t>022212538-6</t>
  </si>
  <si>
    <t>022212538-7</t>
  </si>
  <si>
    <t>022212539-1</t>
  </si>
  <si>
    <t>022212539-2</t>
  </si>
  <si>
    <t>022212539-3</t>
  </si>
  <si>
    <t>022212540-1</t>
  </si>
  <si>
    <t>022212541-1</t>
  </si>
  <si>
    <t>022212541-2</t>
  </si>
  <si>
    <t>022212541-3</t>
  </si>
  <si>
    <t>022212541-4</t>
  </si>
  <si>
    <t>022212541-5</t>
  </si>
  <si>
    <t>022212541-6</t>
  </si>
  <si>
    <t>022212541-7</t>
  </si>
  <si>
    <t>022212542-1</t>
  </si>
  <si>
    <t>022212543-1</t>
  </si>
  <si>
    <t>022212543-2</t>
  </si>
  <si>
    <t>022212543-3</t>
  </si>
  <si>
    <t>022212543-4</t>
  </si>
  <si>
    <t>022212543-5</t>
  </si>
  <si>
    <t>022212543-6</t>
  </si>
  <si>
    <t>022212544-1</t>
  </si>
  <si>
    <t>022212545-1</t>
  </si>
  <si>
    <t>022212545-2</t>
  </si>
  <si>
    <t>022212545-3</t>
  </si>
  <si>
    <t>022212545-4</t>
  </si>
  <si>
    <t>022212545-5</t>
  </si>
  <si>
    <t>022212534-1-A</t>
  </si>
  <si>
    <t>022212534-2-A</t>
  </si>
  <si>
    <t>022212534-3-A</t>
  </si>
  <si>
    <t>022212546-1</t>
  </si>
  <si>
    <t>132212631</t>
  </si>
  <si>
    <t>132212631-1</t>
  </si>
  <si>
    <t>132212631-2</t>
  </si>
  <si>
    <t>1642100155</t>
  </si>
  <si>
    <t>1642100156</t>
  </si>
  <si>
    <t>1642100157</t>
  </si>
  <si>
    <t>1642100158</t>
  </si>
  <si>
    <t>1642100159</t>
  </si>
  <si>
    <t>1642100160</t>
  </si>
  <si>
    <t>1642100161</t>
  </si>
  <si>
    <t>08721005085-39262099</t>
  </si>
  <si>
    <t>08721005086-61161002</t>
  </si>
  <si>
    <t>01821418338</t>
  </si>
  <si>
    <t>01821418338-1</t>
  </si>
  <si>
    <t>01821418338-2</t>
  </si>
  <si>
    <t>01821418338-3</t>
  </si>
  <si>
    <t>01821418338-4</t>
  </si>
  <si>
    <t>01821418338-5</t>
  </si>
  <si>
    <t>01821418338-6</t>
  </si>
  <si>
    <t>01821418338-7</t>
  </si>
  <si>
    <t>01821418339</t>
  </si>
  <si>
    <t>01821418340</t>
  </si>
  <si>
    <t>01821418341</t>
  </si>
  <si>
    <t>01821418341-1</t>
  </si>
  <si>
    <t>01821418341-2</t>
  </si>
  <si>
    <t>01821418341-3</t>
  </si>
  <si>
    <t>01821418341-4</t>
  </si>
  <si>
    <t>01821418341-5</t>
  </si>
  <si>
    <t>01821418341-6</t>
  </si>
  <si>
    <t>01821418341-7</t>
  </si>
  <si>
    <t>01821418341-8</t>
  </si>
  <si>
    <t>01821418341-9</t>
  </si>
  <si>
    <t>01821418341-10</t>
  </si>
  <si>
    <t>01821418341-11</t>
  </si>
  <si>
    <t>01821418341-12</t>
  </si>
  <si>
    <t>01821418341-13</t>
  </si>
  <si>
    <t>01821418341-14</t>
  </si>
  <si>
    <t>01821418341-15</t>
  </si>
  <si>
    <t>01821418341-16</t>
  </si>
  <si>
    <t>01821418341-17</t>
  </si>
  <si>
    <t>01821418342-1</t>
  </si>
  <si>
    <t>01821418342-2</t>
  </si>
  <si>
    <t>01821418342-3</t>
  </si>
  <si>
    <t>01821418342-4</t>
  </si>
  <si>
    <t>01821418342-5</t>
  </si>
  <si>
    <t>01821418343</t>
  </si>
  <si>
    <t>01821418343-1</t>
  </si>
  <si>
    <t>01821418344</t>
  </si>
  <si>
    <t>01821418344-1</t>
  </si>
  <si>
    <t>01821418344-2</t>
  </si>
  <si>
    <t>01821418344-3</t>
  </si>
  <si>
    <t>01821418344-4</t>
  </si>
  <si>
    <t>01821418344-5</t>
  </si>
  <si>
    <t>01821418344-6</t>
  </si>
  <si>
    <t>01821418344-7</t>
  </si>
  <si>
    <t>01821418344-8</t>
  </si>
  <si>
    <t>01821418345</t>
  </si>
  <si>
    <t>01821418345-1</t>
  </si>
  <si>
    <t>01821418346</t>
  </si>
  <si>
    <t>01821418346-1</t>
  </si>
  <si>
    <t>01821418347</t>
  </si>
  <si>
    <t>01821418348</t>
  </si>
  <si>
    <t>01821418348-1</t>
  </si>
  <si>
    <t>01821418349</t>
  </si>
  <si>
    <t>01821418349-1</t>
  </si>
  <si>
    <t>01821418350</t>
  </si>
  <si>
    <t>01821418350-1</t>
  </si>
  <si>
    <t>01821418350-2</t>
  </si>
  <si>
    <t>01821418351</t>
  </si>
  <si>
    <t>01821418352</t>
  </si>
  <si>
    <t>01821418352-1</t>
  </si>
  <si>
    <t>01821418352-2</t>
  </si>
  <si>
    <t>01821418352-3</t>
  </si>
  <si>
    <t>01821418352-4</t>
  </si>
  <si>
    <t>01821418353</t>
  </si>
  <si>
    <t>01821418354</t>
  </si>
  <si>
    <t>01821418354-1</t>
  </si>
  <si>
    <t>01821418355</t>
  </si>
  <si>
    <t>01821418355-1</t>
  </si>
  <si>
    <t>01821418355-2</t>
  </si>
  <si>
    <t>01821418355-3</t>
  </si>
  <si>
    <t>01821418355-4</t>
  </si>
  <si>
    <t>01821418355-5</t>
  </si>
  <si>
    <t>01821418355-6</t>
  </si>
  <si>
    <t>01821418355-7</t>
  </si>
  <si>
    <t>01821418355-8</t>
  </si>
  <si>
    <t>01821418355-9</t>
  </si>
  <si>
    <t>01821418356</t>
  </si>
  <si>
    <t>01821418357</t>
  </si>
  <si>
    <t>01821418357-1</t>
  </si>
  <si>
    <t>01821418358</t>
  </si>
  <si>
    <t>01821418359</t>
  </si>
  <si>
    <t>01821418359-1</t>
  </si>
  <si>
    <t>01821418359-2</t>
  </si>
  <si>
    <t>01821418360</t>
  </si>
  <si>
    <t>01821418360-1</t>
  </si>
  <si>
    <t>01821418360-2</t>
  </si>
  <si>
    <t>01821418360-3</t>
  </si>
  <si>
    <t>01821418360-4</t>
  </si>
  <si>
    <t>01821418360-5</t>
  </si>
  <si>
    <t>01821418360-6</t>
  </si>
  <si>
    <t>01821418360-7</t>
  </si>
  <si>
    <t>01821418360-8</t>
  </si>
  <si>
    <t>01821418360-9</t>
  </si>
  <si>
    <t>01821418360-10</t>
  </si>
  <si>
    <t>01821418360-11</t>
  </si>
  <si>
    <t>01821418360-12</t>
  </si>
  <si>
    <t>01821418360-13</t>
  </si>
  <si>
    <t>01821418360-14</t>
  </si>
  <si>
    <t>01821418360-15</t>
  </si>
  <si>
    <t>01821418360-16</t>
  </si>
  <si>
    <t>01821418360-17</t>
  </si>
  <si>
    <t>01821418360-18</t>
  </si>
  <si>
    <t>01821418360-19</t>
  </si>
  <si>
    <t>01821418360-20</t>
  </si>
  <si>
    <t>01821418360-21</t>
  </si>
  <si>
    <t>01821418360-22</t>
  </si>
  <si>
    <t>01821418360-23</t>
  </si>
  <si>
    <t>01821418360-24</t>
  </si>
  <si>
    <t>01821418360-25</t>
  </si>
  <si>
    <t>01821418360-26</t>
  </si>
  <si>
    <t>01821418360-27</t>
  </si>
  <si>
    <t>01821418360-28</t>
  </si>
  <si>
    <t>01821418360-29</t>
  </si>
  <si>
    <t>01821418360-30</t>
  </si>
  <si>
    <t>01821418360-31</t>
  </si>
  <si>
    <t>01821418360-32</t>
  </si>
  <si>
    <t>01821418360-33</t>
  </si>
  <si>
    <t>01821418360-34</t>
  </si>
  <si>
    <t>01821418360-35</t>
  </si>
  <si>
    <t>01821418360-36</t>
  </si>
  <si>
    <t>01821418360-37</t>
  </si>
  <si>
    <t>01821418360-38</t>
  </si>
  <si>
    <t>01821418360-39</t>
  </si>
  <si>
    <t>01821418360-40</t>
  </si>
  <si>
    <t>01821418360-41</t>
  </si>
  <si>
    <t>01821418360-42</t>
  </si>
  <si>
    <t>01821418360-43</t>
  </si>
  <si>
    <t>01821418360-44</t>
  </si>
  <si>
    <t>01821418360-45</t>
  </si>
  <si>
    <t>01821418360-46</t>
  </si>
  <si>
    <t>01821418360-47</t>
  </si>
  <si>
    <t>01821418360-48</t>
  </si>
  <si>
    <t>01821418360-49</t>
  </si>
  <si>
    <t>01821418360-50</t>
  </si>
  <si>
    <t>01821418360-51</t>
  </si>
  <si>
    <t>01821418360-52</t>
  </si>
  <si>
    <t>01821418360-53</t>
  </si>
  <si>
    <t>01821418360-54</t>
  </si>
  <si>
    <t>01821418360-55</t>
  </si>
  <si>
    <t>15821960</t>
  </si>
  <si>
    <t>15821960-1</t>
  </si>
  <si>
    <t>02921001769-1</t>
  </si>
  <si>
    <t>02921001769-2</t>
  </si>
  <si>
    <t>02921001770-1</t>
  </si>
  <si>
    <t>02921001771-1</t>
  </si>
  <si>
    <t>02921001771-2</t>
  </si>
  <si>
    <t>02921001772-1</t>
  </si>
  <si>
    <t>02921001772-2</t>
  </si>
  <si>
    <t>02921001773-1</t>
  </si>
  <si>
    <t>02921001773-2</t>
  </si>
  <si>
    <t>02921001773-3</t>
  </si>
  <si>
    <t>02921001773-4</t>
  </si>
  <si>
    <t>02921001773-5</t>
  </si>
  <si>
    <t>02921001773-6</t>
  </si>
  <si>
    <t>120213028</t>
  </si>
  <si>
    <t>120213028-1</t>
  </si>
  <si>
    <t>120213028-2</t>
  </si>
  <si>
    <t>120213028-3</t>
  </si>
  <si>
    <t>120213028-4</t>
  </si>
  <si>
    <t>120213028-5</t>
  </si>
  <si>
    <t>120213028-6</t>
  </si>
  <si>
    <t>120213028-7</t>
  </si>
  <si>
    <t>120213028-8</t>
  </si>
  <si>
    <t>120213028-9</t>
  </si>
  <si>
    <t>120213028-10</t>
  </si>
  <si>
    <t>120213028-11</t>
  </si>
  <si>
    <t>120213028-12</t>
  </si>
  <si>
    <t>120213028-13</t>
  </si>
  <si>
    <t>120213028-14</t>
  </si>
  <si>
    <t>120213028-15</t>
  </si>
  <si>
    <t>120213028-16</t>
  </si>
  <si>
    <t>120213028-17</t>
  </si>
  <si>
    <t>120213028-18</t>
  </si>
  <si>
    <t>120213028-19</t>
  </si>
  <si>
    <t>120213028-20</t>
  </si>
  <si>
    <t>120213028-21</t>
  </si>
  <si>
    <t>120213028-22</t>
  </si>
  <si>
    <t>120213028-23</t>
  </si>
  <si>
    <t>120213028-24</t>
  </si>
  <si>
    <t>120213028-25</t>
  </si>
  <si>
    <t>120213029</t>
  </si>
  <si>
    <t>120213029-1</t>
  </si>
  <si>
    <t>120213029-2</t>
  </si>
  <si>
    <t>120213029-3</t>
  </si>
  <si>
    <t>120213029-4</t>
  </si>
  <si>
    <t>120213029-5</t>
  </si>
  <si>
    <t>120213029-6</t>
  </si>
  <si>
    <t>120213029-7</t>
  </si>
  <si>
    <t>120213029-8</t>
  </si>
  <si>
    <t>120213029-9</t>
  </si>
  <si>
    <t>120213029-10</t>
  </si>
  <si>
    <t>120213029-11</t>
  </si>
  <si>
    <t>120213029-12</t>
  </si>
  <si>
    <t>120213029-13</t>
  </si>
  <si>
    <t>120213029-14</t>
  </si>
  <si>
    <t>120213029-15</t>
  </si>
  <si>
    <t>120213029-16</t>
  </si>
  <si>
    <t>120213029-17</t>
  </si>
  <si>
    <t>120213029-18</t>
  </si>
  <si>
    <t>120213029-19</t>
  </si>
  <si>
    <t>120213029-20</t>
  </si>
  <si>
    <t>120213029-21</t>
  </si>
  <si>
    <t>120213029-22</t>
  </si>
  <si>
    <t>120213029-23</t>
  </si>
  <si>
    <t>120213029-24</t>
  </si>
  <si>
    <t>120213029-25</t>
  </si>
  <si>
    <t>120213029-26</t>
  </si>
  <si>
    <t>120213029-27</t>
  </si>
  <si>
    <t>120213029-28</t>
  </si>
  <si>
    <t>120213029-29</t>
  </si>
  <si>
    <t>120213029-30</t>
  </si>
  <si>
    <t>120213029-31</t>
  </si>
  <si>
    <t>120213029-32</t>
  </si>
  <si>
    <t>120213029-33</t>
  </si>
  <si>
    <t>120213029-34</t>
  </si>
  <si>
    <t>120213029-35</t>
  </si>
  <si>
    <t>120213030</t>
  </si>
  <si>
    <t>120213031</t>
  </si>
  <si>
    <t>120213031-1</t>
  </si>
  <si>
    <t>120213031-2</t>
  </si>
  <si>
    <t>120213031-3</t>
  </si>
  <si>
    <t>120213031-4</t>
  </si>
  <si>
    <t>120213031-5</t>
  </si>
  <si>
    <t>120213032</t>
  </si>
  <si>
    <t>120213033</t>
  </si>
  <si>
    <t>120213033-1</t>
  </si>
  <si>
    <t>120213033-2</t>
  </si>
  <si>
    <t>120213034</t>
  </si>
  <si>
    <t>120213035</t>
  </si>
  <si>
    <t>120213035-1</t>
  </si>
  <si>
    <t>120213035-2</t>
  </si>
  <si>
    <t>120213035-3</t>
  </si>
  <si>
    <t>120213035-4</t>
  </si>
  <si>
    <t>120213036</t>
  </si>
  <si>
    <t>120213036-1</t>
  </si>
  <si>
    <t>120213036-2</t>
  </si>
  <si>
    <t>120213036-3</t>
  </si>
  <si>
    <t>120213036-4</t>
  </si>
  <si>
    <t>120213036-5</t>
  </si>
  <si>
    <t>120213036-6</t>
  </si>
  <si>
    <t>120213036-7</t>
  </si>
  <si>
    <t>120213036-8</t>
  </si>
  <si>
    <t>120213036-9</t>
  </si>
  <si>
    <t>120213036-10</t>
  </si>
  <si>
    <t>120213036-11</t>
  </si>
  <si>
    <t>120213036-12</t>
  </si>
  <si>
    <t>120213036-13</t>
  </si>
  <si>
    <t>120213036-14</t>
  </si>
  <si>
    <t>120213036-15</t>
  </si>
  <si>
    <t>120213036-16</t>
  </si>
  <si>
    <t>120213036-17</t>
  </si>
  <si>
    <t>120213036-18</t>
  </si>
  <si>
    <t>120213037-1</t>
  </si>
  <si>
    <t>120213037-2</t>
  </si>
  <si>
    <t>120213037-3</t>
  </si>
  <si>
    <t>120213037-4</t>
  </si>
  <si>
    <t>120213037-5</t>
  </si>
  <si>
    <t>120213037-6</t>
  </si>
  <si>
    <t>120213037-7</t>
  </si>
  <si>
    <t>120213037-8</t>
  </si>
  <si>
    <t>120213037-9</t>
  </si>
  <si>
    <t>120213038</t>
  </si>
  <si>
    <t>120213038-1</t>
  </si>
  <si>
    <t>13321SE00156255</t>
  </si>
  <si>
    <t>13321SE00156251</t>
  </si>
  <si>
    <t>13321SE00156253</t>
  </si>
  <si>
    <t>13321SE00156254</t>
  </si>
  <si>
    <t>13321SE00156783</t>
  </si>
  <si>
    <t>13321SE00156784</t>
  </si>
  <si>
    <t>13321SE00156785</t>
  </si>
  <si>
    <t>13321SE00156786</t>
  </si>
  <si>
    <t>13321SE00156787</t>
  </si>
  <si>
    <t>13321SE00156788</t>
  </si>
  <si>
    <t>13321SE00156789</t>
  </si>
  <si>
    <t>13321SE00156790</t>
  </si>
  <si>
    <t>13321SE00156791</t>
  </si>
  <si>
    <t>13321SE00156792</t>
  </si>
  <si>
    <t>13321SE00156793</t>
  </si>
  <si>
    <t>13321SE00156794</t>
  </si>
  <si>
    <t>13321SE00156795</t>
  </si>
  <si>
    <t>13321SE00156646</t>
  </si>
  <si>
    <t>13321SE00156647</t>
  </si>
  <si>
    <t>13321SE00156648</t>
  </si>
  <si>
    <t>13321SE00156649</t>
  </si>
  <si>
    <t>13321SE00156650</t>
  </si>
  <si>
    <t>13321SE00156651</t>
  </si>
  <si>
    <t>13321SE00156652</t>
  </si>
  <si>
    <t>13321SE00156653</t>
  </si>
  <si>
    <t>13321SE00156654</t>
  </si>
  <si>
    <t>13321SE00156655</t>
  </si>
  <si>
    <t>13321SE00156656</t>
  </si>
  <si>
    <t>13321SE00156657</t>
  </si>
  <si>
    <t>13321SE00156658</t>
  </si>
  <si>
    <t>13321SE00156659</t>
  </si>
  <si>
    <t>13321SE00156660</t>
  </si>
  <si>
    <t>13321SE00156661</t>
  </si>
  <si>
    <t>13321SE00156662</t>
  </si>
  <si>
    <t>13321SE00156663</t>
  </si>
  <si>
    <t>13321SE00156664</t>
  </si>
  <si>
    <t>13321SE00156665</t>
  </si>
  <si>
    <t>13321SE00156666</t>
  </si>
  <si>
    <t>13321SE00156667</t>
  </si>
  <si>
    <t>13321SE00156668</t>
  </si>
  <si>
    <t>13321SE00156669</t>
  </si>
  <si>
    <t>13321SE00156670</t>
  </si>
  <si>
    <t>13321SE00156671</t>
  </si>
  <si>
    <t>13321SE00156672</t>
  </si>
  <si>
    <t>13321SE00156673</t>
  </si>
  <si>
    <t>13321SE00156674</t>
  </si>
  <si>
    <t>13321SE00156675</t>
  </si>
  <si>
    <t>13321SE00156676</t>
  </si>
  <si>
    <t>13321SE00156677</t>
  </si>
  <si>
    <t>13321SE00156678</t>
  </si>
  <si>
    <t>13321SE00156679</t>
  </si>
  <si>
    <t>13321SE00156680</t>
  </si>
  <si>
    <t>13321SE00156681</t>
  </si>
  <si>
    <t>13321SE00156682</t>
  </si>
  <si>
    <t>13321SE00156683</t>
  </si>
  <si>
    <t>13321SE00156684</t>
  </si>
  <si>
    <t>13321SE00156685</t>
  </si>
  <si>
    <t>13321SE00156686</t>
  </si>
  <si>
    <t>13321SE00156687</t>
  </si>
  <si>
    <t>13321SE00156688</t>
  </si>
  <si>
    <t>13321SE00156689</t>
  </si>
  <si>
    <t>13321SE00156690</t>
  </si>
  <si>
    <t>13321SE00156691</t>
  </si>
  <si>
    <t>13321SE00156692</t>
  </si>
  <si>
    <t>13321SE00156693</t>
  </si>
  <si>
    <t>13321SE00156694</t>
  </si>
  <si>
    <t>13321SE00156695</t>
  </si>
  <si>
    <t>13321SE00156696</t>
  </si>
  <si>
    <t>13321SE00156697</t>
  </si>
  <si>
    <t>13321SE00156698</t>
  </si>
  <si>
    <t>13321SE00156699</t>
  </si>
  <si>
    <t>13321SE00156700</t>
  </si>
  <si>
    <t>13321SE00156701</t>
  </si>
  <si>
    <t>13321SE00156702</t>
  </si>
  <si>
    <t>13321SE00156703</t>
  </si>
  <si>
    <t>13321SE00156704</t>
  </si>
  <si>
    <t>13321SE00156705</t>
  </si>
  <si>
    <t>13321SE00156706</t>
  </si>
  <si>
    <t>13321SE00156707</t>
  </si>
  <si>
    <t>13321SE00156708</t>
  </si>
  <si>
    <t>13321SE00156709</t>
  </si>
  <si>
    <t>13321SE00156710</t>
  </si>
  <si>
    <t>13321SE00156711</t>
  </si>
  <si>
    <t>13321SE00156712</t>
  </si>
  <si>
    <t>13321SE00156713</t>
  </si>
  <si>
    <t>13321SE00156714</t>
  </si>
  <si>
    <t>13321SE00156715</t>
  </si>
  <si>
    <t>13321SE00156716</t>
  </si>
  <si>
    <t>13321SE00156717</t>
  </si>
  <si>
    <t>13321SE00156718</t>
  </si>
  <si>
    <t>13321SE00156719</t>
  </si>
  <si>
    <t>13321SE00156720</t>
  </si>
  <si>
    <t>13321SE00156721</t>
  </si>
  <si>
    <t>13321SE00156722</t>
  </si>
  <si>
    <t>13321SE00156723</t>
  </si>
  <si>
    <t>13321SE00156724</t>
  </si>
  <si>
    <t>13321SE00156725</t>
  </si>
  <si>
    <t>13321SE00156726</t>
  </si>
  <si>
    <t>13321SE00156727</t>
  </si>
  <si>
    <t>13321SE00156728</t>
  </si>
  <si>
    <t>13321SE00156729</t>
  </si>
  <si>
    <t>13321SE00156730</t>
  </si>
  <si>
    <t>13321SE00156731</t>
  </si>
  <si>
    <t>13321SE00156732</t>
  </si>
  <si>
    <t>13321SE00156733</t>
  </si>
  <si>
    <t>13321SE00156734</t>
  </si>
  <si>
    <t>13321SE00156735</t>
  </si>
  <si>
    <t>13321SE00156736</t>
  </si>
  <si>
    <t>13321SE00156737</t>
  </si>
  <si>
    <t>13321SE00156738</t>
  </si>
  <si>
    <t>13321SE00156739</t>
  </si>
  <si>
    <t>13321SE00156740</t>
  </si>
  <si>
    <t>13321SE00156741</t>
  </si>
  <si>
    <t>13321SE00156742</t>
  </si>
  <si>
    <t>13321SE00156743</t>
  </si>
  <si>
    <t>13321SE00156744</t>
  </si>
  <si>
    <t>13321SE00156745</t>
  </si>
  <si>
    <t>13321SE00156746</t>
  </si>
  <si>
    <t>13321SE00156747</t>
  </si>
  <si>
    <t>13321SE00156748</t>
  </si>
  <si>
    <t>13321SE00156749</t>
  </si>
  <si>
    <t>13321SE00156750</t>
  </si>
  <si>
    <t>13321SE00156751</t>
  </si>
  <si>
    <t>13321SE00156752</t>
  </si>
  <si>
    <t>13321SE00156753</t>
  </si>
  <si>
    <t>13321SE00156754</t>
  </si>
  <si>
    <t>13321SE00156755</t>
  </si>
  <si>
    <t>13321SE00156756</t>
  </si>
  <si>
    <t>13321SE00156757</t>
  </si>
  <si>
    <t>13321SE00156758</t>
  </si>
  <si>
    <t>13321SE00156759</t>
  </si>
  <si>
    <t>13321SE00156760</t>
  </si>
  <si>
    <t>13321SE00156761</t>
  </si>
  <si>
    <t>13321SE00156762</t>
  </si>
  <si>
    <t>13321SE00156763</t>
  </si>
  <si>
    <t>13321SE00156764</t>
  </si>
  <si>
    <t>13321SE00156765</t>
  </si>
  <si>
    <t>13321SE00156766</t>
  </si>
  <si>
    <t>13321SE00156767</t>
  </si>
  <si>
    <t>13321SE00156768</t>
  </si>
  <si>
    <t>13321SE00156769</t>
  </si>
  <si>
    <t>13321SE00156770</t>
  </si>
  <si>
    <t>13321SE00156771</t>
  </si>
  <si>
    <t>13321SE00156772</t>
  </si>
  <si>
    <t>13321SE00156773</t>
  </si>
  <si>
    <t>13321SE00156774</t>
  </si>
  <si>
    <t>13321SE00156775</t>
  </si>
  <si>
    <t>13321SE00156776</t>
  </si>
  <si>
    <t>13321SE00156777</t>
  </si>
  <si>
    <t>13321SE00156778</t>
  </si>
  <si>
    <t>13321SE00156779</t>
  </si>
  <si>
    <t>13321SE00156780</t>
  </si>
  <si>
    <t>13321SE00156781</t>
  </si>
  <si>
    <t>13321SE00156782</t>
  </si>
  <si>
    <t>13321SE00156297</t>
  </si>
  <si>
    <t>13321SE00156298</t>
  </si>
  <si>
    <t>13321SE00156299</t>
  </si>
  <si>
    <t>13321SE00156300</t>
  </si>
  <si>
    <t>13321SE00156301</t>
  </si>
  <si>
    <t>13321SE00156302</t>
  </si>
  <si>
    <t>13321SE00156303</t>
  </si>
  <si>
    <t>13321SE00156304</t>
  </si>
  <si>
    <t>13321SE00156305</t>
  </si>
  <si>
    <t>13321SE00156306</t>
  </si>
  <si>
    <t>13321SE00156307</t>
  </si>
  <si>
    <t>13321SE00156308</t>
  </si>
  <si>
    <t>13321SE00156309</t>
  </si>
  <si>
    <t>13321SE00156310</t>
  </si>
  <si>
    <t>13321SE00156311</t>
  </si>
  <si>
    <t>13321SE00156312</t>
  </si>
  <si>
    <t>13321SE00156313</t>
  </si>
  <si>
    <t>13321SE00156314</t>
  </si>
  <si>
    <t>13321SE00156315</t>
  </si>
  <si>
    <t>13321SE00156316</t>
  </si>
  <si>
    <t>13321SE00156317</t>
  </si>
  <si>
    <t>13321SE00156318</t>
  </si>
  <si>
    <t>13321SE00156319</t>
  </si>
  <si>
    <t>13321SE00156320</t>
  </si>
  <si>
    <t>13321SE00156321</t>
  </si>
  <si>
    <t>13321SE00156322</t>
  </si>
  <si>
    <t>13321SE00156323</t>
  </si>
  <si>
    <t>13321SE00156324</t>
  </si>
  <si>
    <t>13321SE00156325</t>
  </si>
  <si>
    <t>13321SE00156326</t>
  </si>
  <si>
    <t>13321SE00156327</t>
  </si>
  <si>
    <t>13321SE00156328</t>
  </si>
  <si>
    <t>13321SE00156329</t>
  </si>
  <si>
    <t>13321SE00156330</t>
  </si>
  <si>
    <t>13321SE00156331</t>
  </si>
  <si>
    <t>13321SE00156332</t>
  </si>
  <si>
    <t>13321SE00156333</t>
  </si>
  <si>
    <t>13321SE00156334</t>
  </si>
  <si>
    <t>13321SE00156335</t>
  </si>
  <si>
    <t>13321SE00156336</t>
  </si>
  <si>
    <t>13321SE00156337</t>
  </si>
  <si>
    <t>13321SE00156338</t>
  </si>
  <si>
    <t>13321SE00156339</t>
  </si>
  <si>
    <t>13321SE00156340</t>
  </si>
  <si>
    <t>13321SE00156341</t>
  </si>
  <si>
    <t>13321SE00156342</t>
  </si>
  <si>
    <t>13321SE00156343</t>
  </si>
  <si>
    <t>13321SE00156344</t>
  </si>
  <si>
    <t>13321SE00156345</t>
  </si>
  <si>
    <t>13321SE00156346</t>
  </si>
  <si>
    <t>13321SE00156347</t>
  </si>
  <si>
    <t>13321SE00156348</t>
  </si>
  <si>
    <t>13321SE00156349</t>
  </si>
  <si>
    <t>13321SE00156350</t>
  </si>
  <si>
    <t>13321SE00156351</t>
  </si>
  <si>
    <t>13321SE00156352</t>
  </si>
  <si>
    <t>13321SE00156353</t>
  </si>
  <si>
    <t>13321SE00156354</t>
  </si>
  <si>
    <t>13321SE00156355</t>
  </si>
  <si>
    <t>13321SE00156356</t>
  </si>
  <si>
    <t>13321SE00156357</t>
  </si>
  <si>
    <t>13321SE00156358</t>
  </si>
  <si>
    <t>13321SE00156359</t>
  </si>
  <si>
    <t>13321SE00156360</t>
  </si>
  <si>
    <t>13321SE00156361</t>
  </si>
  <si>
    <t>13321SE00156362</t>
  </si>
  <si>
    <t>13321SE00156364</t>
  </si>
  <si>
    <t>13321SE00156365</t>
  </si>
  <si>
    <t>13321SE00156366</t>
  </si>
  <si>
    <t>13321SE00156367</t>
  </si>
  <si>
    <t>13321SE00156368</t>
  </si>
  <si>
    <t>13321SE00156369</t>
  </si>
  <si>
    <t>13321SE00156370</t>
  </si>
  <si>
    <t>13321SE00156371</t>
  </si>
  <si>
    <t>13321SE00156372</t>
  </si>
  <si>
    <t>13321SE00156373</t>
  </si>
  <si>
    <t>13321SE00156374</t>
  </si>
  <si>
    <t>13321SE00156375</t>
  </si>
  <si>
    <t>13321SE00156376</t>
  </si>
  <si>
    <t>13321SE00156377</t>
  </si>
  <si>
    <t>13321SE00156378</t>
  </si>
  <si>
    <t>13321SE00156379</t>
  </si>
  <si>
    <t>13321SE00156380</t>
  </si>
  <si>
    <t>13321SE00156381</t>
  </si>
  <si>
    <t>13321SE00156382</t>
  </si>
  <si>
    <t>13321SE00156383</t>
  </si>
  <si>
    <t>13321SE00156384</t>
  </si>
  <si>
    <t>13321SE00156385</t>
  </si>
  <si>
    <t>13321SE00156386</t>
  </si>
  <si>
    <t>13321SE00156387</t>
  </si>
  <si>
    <t>13321SE00156388</t>
  </si>
  <si>
    <t>13321SE00156389</t>
  </si>
  <si>
    <t>13321SE00156390</t>
  </si>
  <si>
    <t>13321SE00156391</t>
  </si>
  <si>
    <t>13321SE00156392</t>
  </si>
  <si>
    <t>13321SE00156393</t>
  </si>
  <si>
    <t>13321SE00156394</t>
  </si>
  <si>
    <t>13321SE00156395</t>
  </si>
  <si>
    <t>13321SE00156396</t>
  </si>
  <si>
    <t>13321SE00156397</t>
  </si>
  <si>
    <t>13321SE00156398</t>
  </si>
  <si>
    <t>13321SE00156399</t>
  </si>
  <si>
    <t>13321SE00156400</t>
  </si>
  <si>
    <t>13321SE00156401</t>
  </si>
  <si>
    <t>13321SE00156402</t>
  </si>
  <si>
    <t>13321SE00156403</t>
  </si>
  <si>
    <t>13321SE00156404</t>
  </si>
  <si>
    <t>13321SE00156405</t>
  </si>
  <si>
    <t>13321SE00156406</t>
  </si>
  <si>
    <t>13321SE00156407</t>
  </si>
  <si>
    <t>13321SE00156408</t>
  </si>
  <si>
    <t>13321SE00156409</t>
  </si>
  <si>
    <t>13321SE00156410</t>
  </si>
  <si>
    <t>13321SE00156411</t>
  </si>
  <si>
    <t>13321SE00156412</t>
  </si>
  <si>
    <t>13321SE00156413</t>
  </si>
  <si>
    <t>13321SE00156414</t>
  </si>
  <si>
    <t>13321SE00156415</t>
  </si>
  <si>
    <t>13321SE00156416</t>
  </si>
  <si>
    <t>13321SE00156417</t>
  </si>
  <si>
    <t>13321SE00156418</t>
  </si>
  <si>
    <t>13321SE00156419</t>
  </si>
  <si>
    <t>13321SE00156420</t>
  </si>
  <si>
    <t>13321SE00156421</t>
  </si>
  <si>
    <t>13321SE00156422</t>
  </si>
  <si>
    <t>13321SE00156423</t>
  </si>
  <si>
    <t>13321SE00156424</t>
  </si>
  <si>
    <t>13321SE00156425</t>
  </si>
  <si>
    <t>13321SE00156426</t>
  </si>
  <si>
    <t>13321SE00156427</t>
  </si>
  <si>
    <t>13321SE00156428</t>
  </si>
  <si>
    <t>13321SE00156429</t>
  </si>
  <si>
    <t>13321SE00156430</t>
  </si>
  <si>
    <t>13321SE00156431</t>
  </si>
  <si>
    <t>13321SE00156432</t>
  </si>
  <si>
    <t>13321SE00156433</t>
  </si>
  <si>
    <t>13321SE00156434</t>
  </si>
  <si>
    <t>13321SE00156435</t>
  </si>
  <si>
    <t>13321SE00156436</t>
  </si>
  <si>
    <t>13321SE00156437</t>
  </si>
  <si>
    <t>13321SE00156438</t>
  </si>
  <si>
    <t>13321SE00156439</t>
  </si>
  <si>
    <t>13321SE00156440</t>
  </si>
  <si>
    <t>13321SE00156441</t>
  </si>
  <si>
    <t>13321SE00156442</t>
  </si>
  <si>
    <t>13321SE00156443</t>
  </si>
  <si>
    <t>13321SE00156444</t>
  </si>
  <si>
    <t>13321SE00156445</t>
  </si>
  <si>
    <t>13321SE00156446</t>
  </si>
  <si>
    <t>13321SE00156447</t>
  </si>
  <si>
    <t>13321SE00156448</t>
  </si>
  <si>
    <t>13321SE00156449</t>
  </si>
  <si>
    <t>13321SE00156450</t>
  </si>
  <si>
    <t>13321SE00156451</t>
  </si>
  <si>
    <t>13321SE00156452</t>
  </si>
  <si>
    <t>13321SE00156453</t>
  </si>
  <si>
    <t>13321SE00156454</t>
  </si>
  <si>
    <t>13321SE00156455</t>
  </si>
  <si>
    <t>13321SE00156456</t>
  </si>
  <si>
    <t>13321SE00156457</t>
  </si>
  <si>
    <t>13321SE00156458</t>
  </si>
  <si>
    <t>13321SE00156532</t>
  </si>
  <si>
    <t>13321SE00156533</t>
  </si>
  <si>
    <t>13321SE00156534</t>
  </si>
  <si>
    <t>13321SE00156535</t>
  </si>
  <si>
    <t>13321SE00156536</t>
  </si>
  <si>
    <t>13321SE00156537</t>
  </si>
  <si>
    <t>13321SE00156538</t>
  </si>
  <si>
    <t>13321SE00156539</t>
  </si>
  <si>
    <t>13321SE00156540</t>
  </si>
  <si>
    <t>13321SE00156541</t>
  </si>
  <si>
    <t>13321SE00156542</t>
  </si>
  <si>
    <t>13321SE00156543</t>
  </si>
  <si>
    <t>13321SE00156544</t>
  </si>
  <si>
    <t>13321SE00156545</t>
  </si>
  <si>
    <t>13321SE00156546</t>
  </si>
  <si>
    <t>13321SE00156547</t>
  </si>
  <si>
    <t>13321SE00156548</t>
  </si>
  <si>
    <t>13321SE00156549</t>
  </si>
  <si>
    <t>13321SE00156550</t>
  </si>
  <si>
    <t>13321SE00156551</t>
  </si>
  <si>
    <t>13321SE00156552</t>
  </si>
  <si>
    <t>13321SE00156553</t>
  </si>
  <si>
    <t>13321SE00156554</t>
  </si>
  <si>
    <t>13321SE00156555</t>
  </si>
  <si>
    <t>13321SE00156556</t>
  </si>
  <si>
    <t>13321SE00156557</t>
  </si>
  <si>
    <t>13321SE00156558</t>
  </si>
  <si>
    <t>13321SE00156559</t>
  </si>
  <si>
    <t>13321SE00156560</t>
  </si>
  <si>
    <t>13321SE00156561</t>
  </si>
  <si>
    <t>13321SE00156562</t>
  </si>
  <si>
    <t>13321SE00156563</t>
  </si>
  <si>
    <t>13321SE00156564</t>
  </si>
  <si>
    <t>13321SE00156565</t>
  </si>
  <si>
    <t>13321SE00156566</t>
  </si>
  <si>
    <t>13321SE00156567</t>
  </si>
  <si>
    <t>13321SE00156568</t>
  </si>
  <si>
    <t>13321SE00156569</t>
  </si>
  <si>
    <t>13321SE00156570</t>
  </si>
  <si>
    <t>13321SE00156571</t>
  </si>
  <si>
    <t>13321SE00156572</t>
  </si>
  <si>
    <t>13321SE00156573</t>
  </si>
  <si>
    <t>13321SE00156574</t>
  </si>
  <si>
    <t>13321SE00156575</t>
  </si>
  <si>
    <t>13321SE00156576</t>
  </si>
  <si>
    <t>13321SE00156577</t>
  </si>
  <si>
    <t>13321SE00156578</t>
  </si>
  <si>
    <t>13321SE00156579</t>
  </si>
  <si>
    <t>13321SE00156580</t>
  </si>
  <si>
    <t>13321SE00156581</t>
  </si>
  <si>
    <t>13321SE00156582</t>
  </si>
  <si>
    <t>13321SE00156583</t>
  </si>
  <si>
    <t>13321SE00156584</t>
  </si>
  <si>
    <t>13321SE00156585</t>
  </si>
  <si>
    <t>13321SE00156586</t>
  </si>
  <si>
    <t>13321SE00156587</t>
  </si>
  <si>
    <t>13321SE00156588</t>
  </si>
  <si>
    <t>13321SE00156589</t>
  </si>
  <si>
    <t>13321SE00156590</t>
  </si>
  <si>
    <t>13321SE00156591</t>
  </si>
  <si>
    <t>13321SE00156592</t>
  </si>
  <si>
    <t>13321SE00156593</t>
  </si>
  <si>
    <t>13321SE00156594</t>
  </si>
  <si>
    <t>13321SE00156595</t>
  </si>
  <si>
    <t>13321SE00156596</t>
  </si>
  <si>
    <t>13321SE00156597</t>
  </si>
  <si>
    <t>13321SE00156598</t>
  </si>
  <si>
    <t>13321SE00156599</t>
  </si>
  <si>
    <t>13321SE00156600</t>
  </si>
  <si>
    <t>13321SE00156601</t>
  </si>
  <si>
    <t>13321SE00156602</t>
  </si>
  <si>
    <t>13321SE00156603</t>
  </si>
  <si>
    <t>13321SE00156604</t>
  </si>
  <si>
    <t>13321SE00156605</t>
  </si>
  <si>
    <t>13321SE00156606</t>
  </si>
  <si>
    <t>13321SE00156607</t>
  </si>
  <si>
    <t>13321SE00156608</t>
  </si>
  <si>
    <t>13321SE00156609</t>
  </si>
  <si>
    <t>13321SE00156610</t>
  </si>
  <si>
    <t>13321SE00156611</t>
  </si>
  <si>
    <t>13321SE00156612</t>
  </si>
  <si>
    <t>13321SE00156613</t>
  </si>
  <si>
    <t>13321SE00156614</t>
  </si>
  <si>
    <t>13321SE00156460</t>
  </si>
  <si>
    <t>13321SE00156461</t>
  </si>
  <si>
    <t>13321SE00156462</t>
  </si>
  <si>
    <t>13321SE00156463</t>
  </si>
  <si>
    <t>13321SE00156464</t>
  </si>
  <si>
    <t>13321SE00156465</t>
  </si>
  <si>
    <t>13321SE00156466</t>
  </si>
  <si>
    <t>13321SE00156467</t>
  </si>
  <si>
    <t>13321SE00156468</t>
  </si>
  <si>
    <t>13321SE00156469</t>
  </si>
  <si>
    <t>13321SE00156470</t>
  </si>
  <si>
    <t>13321SE00156471</t>
  </si>
  <si>
    <t>13321SE00156472</t>
  </si>
  <si>
    <t>13321SE00156474</t>
  </si>
  <si>
    <t>13321SE00156475</t>
  </si>
  <si>
    <t>13321SE00156476</t>
  </si>
  <si>
    <t>13321SE00156477</t>
  </si>
  <si>
    <t>13321SE00156478</t>
  </si>
  <si>
    <t>13321SE00156479</t>
  </si>
  <si>
    <t>13321SE00156480</t>
  </si>
  <si>
    <t>13321SE00156481</t>
  </si>
  <si>
    <t>13321SE00156482</t>
  </si>
  <si>
    <t>13321SE00156483</t>
  </si>
  <si>
    <t>13321SE00156484</t>
  </si>
  <si>
    <t>13321SE00156485</t>
  </si>
  <si>
    <t>13321SE00156486</t>
  </si>
  <si>
    <t>13321SE00156487</t>
  </si>
  <si>
    <t>13321SE00156488</t>
  </si>
  <si>
    <t>13321SE00156489</t>
  </si>
  <si>
    <t>13321SE00156490</t>
  </si>
  <si>
    <t>13321SE00156491</t>
  </si>
  <si>
    <t>13321SE00156492</t>
  </si>
  <si>
    <t>13321SE00156493</t>
  </si>
  <si>
    <t>13321SE00156494</t>
  </si>
  <si>
    <t>13321SE00156495</t>
  </si>
  <si>
    <t>13321SE00156496</t>
  </si>
  <si>
    <t>13321SE00156497</t>
  </si>
  <si>
    <t>13321SE00156498</t>
  </si>
  <si>
    <t>13321SE00156499</t>
  </si>
  <si>
    <t>13321SE00156500</t>
  </si>
  <si>
    <t>13321SE00156501</t>
  </si>
  <si>
    <t>13321SE00156502</t>
  </si>
  <si>
    <t>13321SE00156503</t>
  </si>
  <si>
    <t>13321SE00156504</t>
  </si>
  <si>
    <t>13321SE00156505</t>
  </si>
  <si>
    <t>13321SE00156506</t>
  </si>
  <si>
    <t>13321SE00156507</t>
  </si>
  <si>
    <t>13321SE00156508</t>
  </si>
  <si>
    <t>13321SE00156509</t>
  </si>
  <si>
    <t>13321SE00156510</t>
  </si>
  <si>
    <t>13321SE00156511</t>
  </si>
  <si>
    <t>13321SE00156512</t>
  </si>
  <si>
    <t>13321SE00156513</t>
  </si>
  <si>
    <t>13321SE00156514</t>
  </si>
  <si>
    <t>13321SE00156515</t>
  </si>
  <si>
    <t>13321SE00156516</t>
  </si>
  <si>
    <t>13321SE00156517</t>
  </si>
  <si>
    <t>13321SE00156518</t>
  </si>
  <si>
    <t>13321SE00156519</t>
  </si>
  <si>
    <t>13321SE00156520</t>
  </si>
  <si>
    <t>13321SE00156521</t>
  </si>
  <si>
    <t>13321SE00156522</t>
  </si>
  <si>
    <t>13321SE00156523</t>
  </si>
  <si>
    <t>13321SE00156524</t>
  </si>
  <si>
    <t>13321SE00156525</t>
  </si>
  <si>
    <t>13321SE00156526</t>
  </si>
  <si>
    <t>13321SE00156527</t>
  </si>
  <si>
    <t>13321SE00156528</t>
  </si>
  <si>
    <t>13321SE00156529</t>
  </si>
  <si>
    <t>13321SE00156530</t>
  </si>
  <si>
    <t>13321SE00156531</t>
  </si>
  <si>
    <t>13321SE00156797</t>
  </si>
  <si>
    <t>13321SE00156798</t>
  </si>
  <si>
    <t>13321SE00156799</t>
  </si>
  <si>
    <t>13321SE00156800</t>
  </si>
  <si>
    <t>13321SE00156801</t>
  </si>
  <si>
    <t>13321SE00156802</t>
  </si>
  <si>
    <t>13321SE00156803</t>
  </si>
  <si>
    <t>13321SE00156804</t>
  </si>
  <si>
    <t>13321SE00156805</t>
  </si>
  <si>
    <t>13321SE00156806</t>
  </si>
  <si>
    <t>13321SE00156807</t>
  </si>
  <si>
    <t>13321SE00156808</t>
  </si>
  <si>
    <t>13321SE00156252</t>
  </si>
  <si>
    <t>13321SE00156363</t>
  </si>
  <si>
    <t>13321SE00156615</t>
  </si>
  <si>
    <t>13321SE00156616</t>
  </si>
  <si>
    <t>13321SE00156617</t>
  </si>
  <si>
    <t>13321SE00156618</t>
  </si>
  <si>
    <t>13321SE00156619</t>
  </si>
  <si>
    <t>13321SE00156620</t>
  </si>
  <si>
    <t>13321SE00156621</t>
  </si>
  <si>
    <t>13321SE00156622</t>
  </si>
  <si>
    <t>13321SE00156623</t>
  </si>
  <si>
    <t>13321SE00156624</t>
  </si>
  <si>
    <t>13321SE00156625</t>
  </si>
  <si>
    <t>13321SE00156626</t>
  </si>
  <si>
    <t>13321SE00156627</t>
  </si>
  <si>
    <t>13321SE00156628</t>
  </si>
  <si>
    <t>13321SE00156629</t>
  </si>
  <si>
    <t>13321SE00156630</t>
  </si>
  <si>
    <t>13321SE00156631</t>
  </si>
  <si>
    <t>13321SE00156632</t>
  </si>
  <si>
    <t>13321SE00156633</t>
  </si>
  <si>
    <t>13321SE00156634</t>
  </si>
  <si>
    <t>13321SE00156635</t>
  </si>
  <si>
    <t>13321SE00156636</t>
  </si>
  <si>
    <t>13321SE00156637</t>
  </si>
  <si>
    <t>13321SE00156638</t>
  </si>
  <si>
    <t>13321SE00156639</t>
  </si>
  <si>
    <t>13321SE00156640</t>
  </si>
  <si>
    <t>13321SE00156641</t>
  </si>
  <si>
    <t>13321SE00156642</t>
  </si>
  <si>
    <t>13321SE00156643</t>
  </si>
  <si>
    <t>13321SE00156644</t>
  </si>
  <si>
    <t>13321SE00156645</t>
  </si>
  <si>
    <t>13321SE00156459</t>
  </si>
  <si>
    <t>13321SE00156244</t>
  </si>
  <si>
    <t>13321SE00156245</t>
  </si>
  <si>
    <t>13321SE00156246</t>
  </si>
  <si>
    <t>13321SE00156247</t>
  </si>
  <si>
    <t>13321SE00156796</t>
  </si>
  <si>
    <t>011211510</t>
  </si>
  <si>
    <t>011211511</t>
  </si>
  <si>
    <t>011211511-1</t>
  </si>
  <si>
    <t>011211512</t>
  </si>
  <si>
    <t>011211512-1</t>
  </si>
  <si>
    <t>011211512-2</t>
  </si>
  <si>
    <t>011211513</t>
  </si>
  <si>
    <t>011211513-1</t>
  </si>
  <si>
    <t>011211513-2</t>
  </si>
  <si>
    <t>011211513-3</t>
  </si>
  <si>
    <t>011211513-4</t>
  </si>
  <si>
    <t>011211513-5</t>
  </si>
  <si>
    <t>011211513-6</t>
  </si>
  <si>
    <t>011211514</t>
  </si>
  <si>
    <t>011211514-1</t>
  </si>
  <si>
    <t>011211514-2</t>
  </si>
  <si>
    <t>011211514-3</t>
  </si>
  <si>
    <t>011211514-4</t>
  </si>
  <si>
    <t>011211514-5</t>
  </si>
  <si>
    <t>011211514-6</t>
  </si>
  <si>
    <t>011211515</t>
  </si>
  <si>
    <t>011211515-1</t>
  </si>
  <si>
    <t>011211515-2</t>
  </si>
  <si>
    <t>011211516</t>
  </si>
  <si>
    <t>130214412-1</t>
  </si>
  <si>
    <t>130214412-2</t>
  </si>
  <si>
    <t>130214412-3</t>
  </si>
  <si>
    <t>130214412-4</t>
  </si>
  <si>
    <t>130214412-5</t>
  </si>
  <si>
    <t>130214412-6</t>
  </si>
  <si>
    <t>130214412-7</t>
  </si>
  <si>
    <t>130214412-8</t>
  </si>
  <si>
    <t>130214412-9</t>
  </si>
  <si>
    <t>130214412-10</t>
  </si>
  <si>
    <t>130214412-11</t>
  </si>
  <si>
    <t>130214413-1</t>
  </si>
  <si>
    <t>130214413-2</t>
  </si>
  <si>
    <t>130214400-2</t>
  </si>
  <si>
    <t>132212632</t>
  </si>
  <si>
    <t>132212632-1</t>
  </si>
  <si>
    <t>132212632-2</t>
  </si>
  <si>
    <t>132212632-3</t>
  </si>
  <si>
    <t>132212632-4</t>
  </si>
  <si>
    <t>132212633</t>
  </si>
  <si>
    <t>132212633-1</t>
  </si>
  <si>
    <t>132212633-2</t>
  </si>
  <si>
    <t>132212633-3</t>
  </si>
  <si>
    <t>132212633-4</t>
  </si>
  <si>
    <t>132212633-5</t>
  </si>
  <si>
    <t>132212633-6</t>
  </si>
  <si>
    <t>132212633-7</t>
  </si>
  <si>
    <t>132212633-9</t>
  </si>
  <si>
    <t>132212633-10</t>
  </si>
  <si>
    <t>132212633-11</t>
  </si>
  <si>
    <t>132212633-12</t>
  </si>
  <si>
    <t>132212633-13</t>
  </si>
  <si>
    <t>132212633-14</t>
  </si>
  <si>
    <t>132212633-15</t>
  </si>
  <si>
    <t>132212633-16</t>
  </si>
  <si>
    <t>132212633-17</t>
  </si>
  <si>
    <t>132212633-18</t>
  </si>
  <si>
    <t>132212633-19</t>
  </si>
  <si>
    <t>132212633-20</t>
  </si>
  <si>
    <t>132212633-21</t>
  </si>
  <si>
    <t>132212633-22</t>
  </si>
  <si>
    <t>132212633-23</t>
  </si>
  <si>
    <t>1542120430</t>
  </si>
  <si>
    <t>1542120430-1</t>
  </si>
  <si>
    <t>1542120431</t>
  </si>
  <si>
    <t>1542120431-1</t>
  </si>
  <si>
    <t>0542154382</t>
  </si>
  <si>
    <t>0542154383</t>
  </si>
  <si>
    <t>0542154384</t>
  </si>
  <si>
    <t>0542154385</t>
  </si>
  <si>
    <t>0542154386</t>
  </si>
  <si>
    <t>0542154387</t>
  </si>
  <si>
    <t>0542154388</t>
  </si>
  <si>
    <t>0542154389</t>
  </si>
  <si>
    <t>0542154390</t>
  </si>
  <si>
    <t>0542154391</t>
  </si>
  <si>
    <t>0542154392</t>
  </si>
  <si>
    <t>0542154393</t>
  </si>
  <si>
    <t>0542154394</t>
  </si>
  <si>
    <t>0542154395</t>
  </si>
  <si>
    <t>0542154396</t>
  </si>
  <si>
    <t>0542154397</t>
  </si>
  <si>
    <t>0542154398</t>
  </si>
  <si>
    <t>0542154399</t>
  </si>
  <si>
    <t>0542154400</t>
  </si>
  <si>
    <t>0542154401</t>
  </si>
  <si>
    <t>0542154402</t>
  </si>
  <si>
    <t>0542154403</t>
  </si>
  <si>
    <t>0542154404</t>
  </si>
  <si>
    <t>0542154405</t>
  </si>
  <si>
    <t>0542154406</t>
  </si>
  <si>
    <t>0542154407</t>
  </si>
  <si>
    <t>0542154408</t>
  </si>
  <si>
    <t>0542154409</t>
  </si>
  <si>
    <t>0542154410</t>
  </si>
  <si>
    <t>0542154411</t>
  </si>
  <si>
    <t>0542154412</t>
  </si>
  <si>
    <t>0542154413</t>
  </si>
  <si>
    <t>0542154414</t>
  </si>
  <si>
    <t>0542154415</t>
  </si>
  <si>
    <t>0542154416</t>
  </si>
  <si>
    <t>0542154417</t>
  </si>
  <si>
    <t>0542154418</t>
  </si>
  <si>
    <t>0542154419</t>
  </si>
  <si>
    <t>0542154420</t>
  </si>
  <si>
    <t>0542154421</t>
  </si>
  <si>
    <t>0542154422</t>
  </si>
  <si>
    <t>0542154423</t>
  </si>
  <si>
    <t>0542154424</t>
  </si>
  <si>
    <t>0542154425</t>
  </si>
  <si>
    <t>0542154426</t>
  </si>
  <si>
    <t>0542154427</t>
  </si>
  <si>
    <t>0542154428</t>
  </si>
  <si>
    <t>0542154429</t>
  </si>
  <si>
    <t>0542154430</t>
  </si>
  <si>
    <t>0542154431</t>
  </si>
  <si>
    <t>0542154432</t>
  </si>
  <si>
    <t>0542154433</t>
  </si>
  <si>
    <t>0542154434</t>
  </si>
  <si>
    <t>0542154435</t>
  </si>
  <si>
    <t>099213258</t>
  </si>
  <si>
    <t>099213214</t>
  </si>
  <si>
    <t>099213285</t>
  </si>
  <si>
    <t>099213286</t>
  </si>
  <si>
    <t>099213287</t>
  </si>
  <si>
    <t>099213288</t>
  </si>
  <si>
    <t>099213289</t>
  </si>
  <si>
    <t>099213290</t>
  </si>
  <si>
    <t>132212625</t>
  </si>
  <si>
    <t>132212625-1</t>
  </si>
  <si>
    <t>132212625-2</t>
  </si>
  <si>
    <t>132212625-3</t>
  </si>
  <si>
    <t>132212625-4</t>
  </si>
  <si>
    <t>132212625-5</t>
  </si>
  <si>
    <t>132212626</t>
  </si>
  <si>
    <t>132212627</t>
  </si>
  <si>
    <t>132212627-1</t>
  </si>
  <si>
    <t>132212627-2</t>
  </si>
  <si>
    <t>132212628</t>
  </si>
  <si>
    <t>128216888-8</t>
  </si>
  <si>
    <t>128216889-8</t>
  </si>
  <si>
    <t>128216939-1</t>
  </si>
  <si>
    <t>128216958-1</t>
  </si>
  <si>
    <t>128216971-4</t>
  </si>
  <si>
    <t>128216975</t>
  </si>
  <si>
    <t>128216976</t>
  </si>
  <si>
    <t>128216977</t>
  </si>
  <si>
    <t>128216978</t>
  </si>
  <si>
    <t>128216979</t>
  </si>
  <si>
    <t>128216979-1</t>
  </si>
  <si>
    <t>128216979-2</t>
  </si>
  <si>
    <t>128216980</t>
  </si>
  <si>
    <t>128216981</t>
  </si>
  <si>
    <t>128216981-1</t>
  </si>
  <si>
    <t>128216981-2</t>
  </si>
  <si>
    <t>128216981-3</t>
  </si>
  <si>
    <t>128216981-4</t>
  </si>
  <si>
    <t>128216981-5</t>
  </si>
  <si>
    <t>128216981-6</t>
  </si>
  <si>
    <t>128216981-7</t>
  </si>
  <si>
    <t>128216981-8</t>
  </si>
  <si>
    <t>128216981-9</t>
  </si>
  <si>
    <t>128216981-10</t>
  </si>
  <si>
    <t>128216981-11</t>
  </si>
  <si>
    <t>128216981-12</t>
  </si>
  <si>
    <t>128216981-13</t>
  </si>
  <si>
    <t>128216981-14</t>
  </si>
  <si>
    <t>128216981-15</t>
  </si>
  <si>
    <t>128216981-16</t>
  </si>
  <si>
    <t>128216981-17</t>
  </si>
  <si>
    <t>128216981-18</t>
  </si>
  <si>
    <t>128216981-19</t>
  </si>
  <si>
    <t>128216981-20</t>
  </si>
  <si>
    <t>128216981-21</t>
  </si>
  <si>
    <t>128216981-22</t>
  </si>
  <si>
    <t>128216981-23</t>
  </si>
  <si>
    <t>128216981-24</t>
  </si>
  <si>
    <t>128216982</t>
  </si>
  <si>
    <t>128216983</t>
  </si>
  <si>
    <t>128216983-1</t>
  </si>
  <si>
    <t>128216983-2</t>
  </si>
  <si>
    <t>128216984</t>
  </si>
  <si>
    <t>128216985</t>
  </si>
  <si>
    <t>128216985-1</t>
  </si>
  <si>
    <t>128216986</t>
  </si>
  <si>
    <t>128216987</t>
  </si>
  <si>
    <t>128216988</t>
  </si>
  <si>
    <t>128216988-1</t>
  </si>
  <si>
    <t>128216988-2</t>
  </si>
  <si>
    <t>128216989</t>
  </si>
  <si>
    <t>128216990</t>
  </si>
  <si>
    <t>128216990-1</t>
  </si>
  <si>
    <t>128216990-2</t>
  </si>
  <si>
    <t>128216991</t>
  </si>
  <si>
    <t>128216991-1</t>
  </si>
  <si>
    <t>128216992</t>
  </si>
  <si>
    <t>128216993</t>
  </si>
  <si>
    <t>128216993-1</t>
  </si>
  <si>
    <t>128216993-2</t>
  </si>
  <si>
    <t>128216993-3</t>
  </si>
  <si>
    <t>128216994</t>
  </si>
  <si>
    <t>128216995</t>
  </si>
  <si>
    <t>128216996</t>
  </si>
  <si>
    <t>128216997</t>
  </si>
  <si>
    <t>0032119033</t>
  </si>
  <si>
    <t>0032119034</t>
  </si>
  <si>
    <t>0032119035</t>
  </si>
  <si>
    <t>0032119036</t>
  </si>
  <si>
    <t>0032119037</t>
  </si>
  <si>
    <t>0032119038</t>
  </si>
  <si>
    <t>0032119039</t>
  </si>
  <si>
    <t>0032119040</t>
  </si>
  <si>
    <t>0032119041</t>
  </si>
  <si>
    <t>0032119042</t>
  </si>
  <si>
    <t>0032119043</t>
  </si>
  <si>
    <t>0032119044</t>
  </si>
  <si>
    <t>0032119045</t>
  </si>
  <si>
    <t>0032119046</t>
  </si>
  <si>
    <t>0032119047</t>
  </si>
  <si>
    <t>0032119048</t>
  </si>
  <si>
    <t>0032119049</t>
  </si>
  <si>
    <t>0032119050</t>
  </si>
  <si>
    <t>0032119051</t>
  </si>
  <si>
    <t>0032119052</t>
  </si>
  <si>
    <t>0032119053</t>
  </si>
  <si>
    <t>0032119054</t>
  </si>
  <si>
    <t>0032119055</t>
  </si>
  <si>
    <t>0032119056</t>
  </si>
  <si>
    <t>0032119057</t>
  </si>
  <si>
    <t>0032119058</t>
  </si>
  <si>
    <t>0032119059</t>
  </si>
  <si>
    <t>0032119060</t>
  </si>
  <si>
    <t>0032119061</t>
  </si>
  <si>
    <t>0032119062</t>
  </si>
  <si>
    <t>0032119063</t>
  </si>
  <si>
    <t>0032119064</t>
  </si>
  <si>
    <t>0032119065</t>
  </si>
  <si>
    <t>0032119066</t>
  </si>
  <si>
    <t>0032119067</t>
  </si>
  <si>
    <t>0032119068</t>
  </si>
  <si>
    <t>0032119069</t>
  </si>
  <si>
    <t>0032119070</t>
  </si>
  <si>
    <t>0032119071</t>
  </si>
  <si>
    <t>0032119072</t>
  </si>
  <si>
    <t>0032119073</t>
  </si>
  <si>
    <t>0032119074</t>
  </si>
  <si>
    <t>0032119075</t>
  </si>
  <si>
    <t>0032119076</t>
  </si>
  <si>
    <t>0032119077</t>
  </si>
  <si>
    <t>0032119078</t>
  </si>
  <si>
    <t>0032119079</t>
  </si>
  <si>
    <t>0032119080</t>
  </si>
  <si>
    <t>0032119081</t>
  </si>
  <si>
    <t>0032119082</t>
  </si>
  <si>
    <t>0032119083</t>
  </si>
  <si>
    <t>0032119084</t>
  </si>
  <si>
    <t>0032119085</t>
  </si>
  <si>
    <t>0032119086</t>
  </si>
  <si>
    <t>0032119087</t>
  </si>
  <si>
    <t>0032119088</t>
  </si>
  <si>
    <t>0032119089</t>
  </si>
  <si>
    <t>0032119090</t>
  </si>
  <si>
    <t>0032119091</t>
  </si>
  <si>
    <t>0032119092</t>
  </si>
  <si>
    <t>0032119093</t>
  </si>
  <si>
    <t>0032119094</t>
  </si>
  <si>
    <t>0032119095</t>
  </si>
  <si>
    <t>0032119096</t>
  </si>
  <si>
    <t>0032119097</t>
  </si>
  <si>
    <t>0032119098</t>
  </si>
  <si>
    <t>0032119099</t>
  </si>
  <si>
    <t>0032119100</t>
  </si>
  <si>
    <t>0032119101</t>
  </si>
  <si>
    <t>0032119102</t>
  </si>
  <si>
    <t>0032119103</t>
  </si>
  <si>
    <t>0032119104</t>
  </si>
  <si>
    <t>0032119105</t>
  </si>
  <si>
    <t>0032119106</t>
  </si>
  <si>
    <t>0032119107</t>
  </si>
  <si>
    <t>0032119108</t>
  </si>
  <si>
    <t>0032119109</t>
  </si>
  <si>
    <t>0032119110</t>
  </si>
  <si>
    <t>0032119111</t>
  </si>
  <si>
    <t>0032119112</t>
  </si>
  <si>
    <t>0032119113</t>
  </si>
  <si>
    <t>0032119114</t>
  </si>
  <si>
    <t>0032119115</t>
  </si>
  <si>
    <t>0032119116</t>
  </si>
  <si>
    <t>0032119117</t>
  </si>
  <si>
    <t>0032119118</t>
  </si>
  <si>
    <t>0032119119</t>
  </si>
  <si>
    <t>0032119120</t>
  </si>
  <si>
    <t>0032119121</t>
  </si>
  <si>
    <t>0032119122</t>
  </si>
  <si>
    <t>0032119123</t>
  </si>
  <si>
    <t>0032119124</t>
  </si>
  <si>
    <t>0032119125</t>
  </si>
  <si>
    <t>0032119126</t>
  </si>
  <si>
    <t>0032119127</t>
  </si>
  <si>
    <t>0032119128</t>
  </si>
  <si>
    <t>0032119129</t>
  </si>
  <si>
    <t>0032119130</t>
  </si>
  <si>
    <t>0032119131</t>
  </si>
  <si>
    <t>0032119132</t>
  </si>
  <si>
    <t>0032119133</t>
  </si>
  <si>
    <t>0032119134</t>
  </si>
  <si>
    <t>0032119135</t>
  </si>
  <si>
    <t>0032119136</t>
  </si>
  <si>
    <t>0032119137</t>
  </si>
  <si>
    <t>0032119138</t>
  </si>
  <si>
    <t>0032119139</t>
  </si>
  <si>
    <t>0032119140</t>
  </si>
  <si>
    <t>0032119141</t>
  </si>
  <si>
    <t>0032119142</t>
  </si>
  <si>
    <t>0032119143</t>
  </si>
  <si>
    <t>0032119144</t>
  </si>
  <si>
    <t>0032119145</t>
  </si>
  <si>
    <t>0032119146</t>
  </si>
  <si>
    <t>0032119147</t>
  </si>
  <si>
    <t>0032119148</t>
  </si>
  <si>
    <t>0032119149</t>
  </si>
  <si>
    <t>0032119150</t>
  </si>
  <si>
    <t>0032119151</t>
  </si>
  <si>
    <t>0032119152</t>
  </si>
  <si>
    <t>0032119153</t>
  </si>
  <si>
    <t>0032119154</t>
  </si>
  <si>
    <t>0032119155</t>
  </si>
  <si>
    <t>0032119156</t>
  </si>
  <si>
    <t>0032119157</t>
  </si>
  <si>
    <t>0032119158</t>
  </si>
  <si>
    <t>0032119159</t>
  </si>
  <si>
    <t>0032119160</t>
  </si>
  <si>
    <t>0032119161</t>
  </si>
  <si>
    <t>0032119162</t>
  </si>
  <si>
    <t>0032119163</t>
  </si>
  <si>
    <t>0032119164</t>
  </si>
  <si>
    <t>0032119165</t>
  </si>
  <si>
    <t>0032119166</t>
  </si>
  <si>
    <t>1162120128</t>
  </si>
  <si>
    <t>1162120129</t>
  </si>
  <si>
    <t>1162120130</t>
  </si>
  <si>
    <t>1162120155</t>
  </si>
  <si>
    <t>1162120171</t>
  </si>
  <si>
    <t>1162120172</t>
  </si>
  <si>
    <t>1162120173</t>
  </si>
  <si>
    <t>1162120174</t>
  </si>
  <si>
    <t>1162120175</t>
  </si>
  <si>
    <t>1162120176</t>
  </si>
  <si>
    <t>1162120177</t>
  </si>
  <si>
    <t>1162120178</t>
  </si>
  <si>
    <t>1162120179</t>
  </si>
  <si>
    <t>1162120180</t>
  </si>
  <si>
    <t>1162120181</t>
  </si>
  <si>
    <t>1162120182</t>
  </si>
  <si>
    <t>1162120183</t>
  </si>
  <si>
    <t>1162120184</t>
  </si>
  <si>
    <t>1162120185</t>
  </si>
  <si>
    <t>1162120186</t>
  </si>
  <si>
    <t>1162120187</t>
  </si>
  <si>
    <t>1162120188</t>
  </si>
  <si>
    <t>1162120189</t>
  </si>
  <si>
    <t>1162120190</t>
  </si>
  <si>
    <t>1162120191</t>
  </si>
  <si>
    <t>1162120192</t>
  </si>
  <si>
    <t>1162120193</t>
  </si>
  <si>
    <t>1162120194</t>
  </si>
  <si>
    <t>1162120195</t>
  </si>
  <si>
    <t>1162120196</t>
  </si>
  <si>
    <t>1162120197</t>
  </si>
  <si>
    <t>1162120198</t>
  </si>
  <si>
    <t>1162120199</t>
  </si>
  <si>
    <t>1162120200</t>
  </si>
  <si>
    <t>1162120201</t>
  </si>
  <si>
    <t>1162120202</t>
  </si>
  <si>
    <t>1162120203</t>
  </si>
  <si>
    <t>1162120204</t>
  </si>
  <si>
    <t>1162120205</t>
  </si>
  <si>
    <t>1162120206</t>
  </si>
  <si>
    <t>1162120207</t>
  </si>
  <si>
    <t>1162120208</t>
  </si>
  <si>
    <t>1162120209</t>
  </si>
  <si>
    <t>1162120212</t>
  </si>
  <si>
    <t>1162120213</t>
  </si>
  <si>
    <t>1162120214</t>
  </si>
  <si>
    <t>1162120215</t>
  </si>
  <si>
    <t>1162120216</t>
  </si>
  <si>
    <t>1162120217</t>
  </si>
  <si>
    <t>1162120219</t>
  </si>
  <si>
    <t>1162120220</t>
  </si>
  <si>
    <t>1162120221</t>
  </si>
  <si>
    <t>1162120222</t>
  </si>
  <si>
    <t>1162120223</t>
  </si>
  <si>
    <t>1162120224</t>
  </si>
  <si>
    <t>1162120225</t>
  </si>
  <si>
    <t>1162120227</t>
  </si>
  <si>
    <t>1162120228</t>
  </si>
  <si>
    <t>1162120229</t>
  </si>
  <si>
    <t>1162120230</t>
  </si>
  <si>
    <t>1162120231</t>
  </si>
  <si>
    <t>1162120232</t>
  </si>
  <si>
    <t>1162120233</t>
  </si>
  <si>
    <t>1162120234</t>
  </si>
  <si>
    <t>1162120235</t>
  </si>
  <si>
    <t>1162120236</t>
  </si>
  <si>
    <t>1162120237</t>
  </si>
  <si>
    <t>1162120238</t>
  </si>
  <si>
    <t>1162120239</t>
  </si>
  <si>
    <t>1162120240</t>
  </si>
  <si>
    <t>1162120241</t>
  </si>
  <si>
    <t>1162120242</t>
  </si>
  <si>
    <t>1162120243</t>
  </si>
  <si>
    <t>1162120244</t>
  </si>
  <si>
    <t>1162120246</t>
  </si>
  <si>
    <t>1162120247</t>
  </si>
  <si>
    <t>1162120248</t>
  </si>
  <si>
    <t>1162120250</t>
  </si>
  <si>
    <t>1162120251</t>
  </si>
  <si>
    <t>1162120252</t>
  </si>
  <si>
    <t>1162120253</t>
  </si>
  <si>
    <t>1162120254</t>
  </si>
  <si>
    <t>1162120255</t>
  </si>
  <si>
    <t>1162120256</t>
  </si>
  <si>
    <t>1162120257</t>
  </si>
  <si>
    <t>1162120258</t>
  </si>
  <si>
    <t>095212211-1</t>
  </si>
  <si>
    <t>095212212-1</t>
  </si>
  <si>
    <t>095212213-1</t>
  </si>
  <si>
    <t>095212231-1</t>
  </si>
  <si>
    <t>095212252-1</t>
  </si>
  <si>
    <t>095212253-15</t>
  </si>
  <si>
    <t>095212253-16</t>
  </si>
  <si>
    <t>095212253-17</t>
  </si>
  <si>
    <t>095212253-18</t>
  </si>
  <si>
    <t>095212253-19</t>
  </si>
  <si>
    <t>095212253-20</t>
  </si>
  <si>
    <t>095212253-21</t>
  </si>
  <si>
    <t>095212253-22</t>
  </si>
  <si>
    <t>095212253-23</t>
  </si>
  <si>
    <t>095212253-24</t>
  </si>
  <si>
    <t>095212253-25</t>
  </si>
  <si>
    <t>095212253-26</t>
  </si>
  <si>
    <t>095212253-27</t>
  </si>
  <si>
    <t>095212253-28</t>
  </si>
  <si>
    <t>095212253-29</t>
  </si>
  <si>
    <t>16221002818</t>
  </si>
  <si>
    <t>16221002818-1</t>
  </si>
  <si>
    <t>04521815</t>
  </si>
  <si>
    <t>04521816</t>
  </si>
  <si>
    <t>04521817</t>
  </si>
  <si>
    <t>04521817-1</t>
  </si>
  <si>
    <t>04521818</t>
  </si>
  <si>
    <t>04521819</t>
  </si>
  <si>
    <t>04521819-1</t>
  </si>
  <si>
    <t>04521820</t>
  </si>
  <si>
    <t>04521820-1</t>
  </si>
  <si>
    <t>04521821</t>
  </si>
  <si>
    <t>04521821-1</t>
  </si>
  <si>
    <t>04521822</t>
  </si>
  <si>
    <t>1542120432</t>
  </si>
  <si>
    <t>1542120433</t>
  </si>
  <si>
    <t>1542120434</t>
  </si>
  <si>
    <t>1542120435</t>
  </si>
  <si>
    <t>1542120435-1</t>
  </si>
  <si>
    <t>1542120435-2</t>
  </si>
  <si>
    <t>1542120436</t>
  </si>
  <si>
    <t>1542120437</t>
  </si>
  <si>
    <t>132212629</t>
  </si>
  <si>
    <t>132212629-1</t>
  </si>
  <si>
    <t>132212630</t>
  </si>
  <si>
    <t>132212630-1</t>
  </si>
  <si>
    <t>132212630-2</t>
  </si>
  <si>
    <t>132212630-3</t>
  </si>
  <si>
    <t>130214394-1</t>
  </si>
  <si>
    <t>130214403-1</t>
  </si>
  <si>
    <t>130214404-1</t>
  </si>
  <si>
    <t>130214405-1</t>
  </si>
  <si>
    <t>130214406-1</t>
  </si>
  <si>
    <t>130214407-1</t>
  </si>
  <si>
    <t>130214408-1</t>
  </si>
  <si>
    <t>130214410-1</t>
  </si>
  <si>
    <t>130214411-1</t>
  </si>
  <si>
    <t>130214415-1</t>
  </si>
  <si>
    <t>130214416-1</t>
  </si>
  <si>
    <t>130214416-2</t>
  </si>
  <si>
    <t>05621020239-55129999</t>
  </si>
  <si>
    <t>05621020242-61103099-1</t>
  </si>
  <si>
    <t>05621020243-62021399-1</t>
  </si>
  <si>
    <t>05621020244-62021399-1</t>
  </si>
  <si>
    <t>05621020245-62063004-1</t>
  </si>
  <si>
    <t>05621020246-42022203-3</t>
  </si>
  <si>
    <t>05621020246-61012003-7</t>
  </si>
  <si>
    <t>05621020246-61013099-8</t>
  </si>
  <si>
    <t>05621020246-61034399-9</t>
  </si>
  <si>
    <t>05621020246-61051002-10</t>
  </si>
  <si>
    <t>05621020246-61091003-11</t>
  </si>
  <si>
    <t>05621020246-61101103-12</t>
  </si>
  <si>
    <t>05621020246-61102005-13</t>
  </si>
  <si>
    <t>05621020246-61103099-14</t>
  </si>
  <si>
    <t>05621020246-61121201-15</t>
  </si>
  <si>
    <t>05621020246-61152201-16</t>
  </si>
  <si>
    <t>05621020246-62011101-17</t>
  </si>
  <si>
    <t>05621020246-62019299-18</t>
  </si>
  <si>
    <t>05621020246-62019399-19</t>
  </si>
  <si>
    <t>05621020246-62029299-20</t>
  </si>
  <si>
    <t>05621020246-62052091-21</t>
  </si>
  <si>
    <t>05621020246-62111101-22</t>
  </si>
  <si>
    <t>05621020246-62141001-23</t>
  </si>
  <si>
    <t>05621020246-62142001-24</t>
  </si>
  <si>
    <t>05621020246-62151001-25</t>
  </si>
  <si>
    <t>05621020246-62171001-26</t>
  </si>
  <si>
    <t>05621020246-65050004-43</t>
  </si>
  <si>
    <t>05621020247-42022101-1</t>
  </si>
  <si>
    <t>05621020247-42022203-2</t>
  </si>
  <si>
    <t>05621020247-42023101-4</t>
  </si>
  <si>
    <t>05621020247-42033002-5</t>
  </si>
  <si>
    <t>05621020247-43040001-6</t>
  </si>
  <si>
    <t>05621020247-64035105-27</t>
  </si>
  <si>
    <t>05621020247-64035999-28</t>
  </si>
  <si>
    <t>05621020247-64039199-29</t>
  </si>
  <si>
    <t>05621020247-64039199-30</t>
  </si>
  <si>
    <t>05621020247-64039199-31</t>
  </si>
  <si>
    <t>05621020247-64039913-32</t>
  </si>
  <si>
    <t>05621020247-64039913-33</t>
  </si>
  <si>
    <t>05621020247-64039999-34</t>
  </si>
  <si>
    <t>05621020247-64039999-35</t>
  </si>
  <si>
    <t>05621020247-64039999-36</t>
  </si>
  <si>
    <t>05621020247-64041117-37</t>
  </si>
  <si>
    <t>05621020247-64041117-38</t>
  </si>
  <si>
    <t>05621020247-64041902-39</t>
  </si>
  <si>
    <t>05621020247-64041999-40</t>
  </si>
  <si>
    <t>05621020247-64041999-41</t>
  </si>
  <si>
    <t>05621020247-64041999-42</t>
  </si>
  <si>
    <t>05621020249-71162001-44</t>
  </si>
  <si>
    <t>05621020249-71171999-45</t>
  </si>
  <si>
    <t>05621020249-71171999-46</t>
  </si>
  <si>
    <t>05621020249-90041001-47</t>
  </si>
  <si>
    <t>05621020248-61012003-2</t>
  </si>
  <si>
    <t>05621020248-61022003-3</t>
  </si>
  <si>
    <t>05621020248-61023099-4</t>
  </si>
  <si>
    <t>05621020248-61023099-5</t>
  </si>
  <si>
    <t>05621020248-61033101-6</t>
  </si>
  <si>
    <t>05621020248-61044302-7</t>
  </si>
  <si>
    <t>05621020248-61044302-8</t>
  </si>
  <si>
    <t>05621020248-61044402-9</t>
  </si>
  <si>
    <t>05621020248-61046903-10</t>
  </si>
  <si>
    <t>05621020248-61061002-11</t>
  </si>
  <si>
    <t>05621020248-61091003-12</t>
  </si>
  <si>
    <t>05621020248-61091003-13</t>
  </si>
  <si>
    <t>05621020248-61091003-14</t>
  </si>
  <si>
    <t>05621020248-61099004-15</t>
  </si>
  <si>
    <t>05621020248-61101103-16</t>
  </si>
  <si>
    <t>05621020248-61103099-17</t>
  </si>
  <si>
    <t>05621020248-61103099-18</t>
  </si>
  <si>
    <t>05621020248-61112012-19</t>
  </si>
  <si>
    <t>05621020248-61112012-20</t>
  </si>
  <si>
    <t>05621020248-61113007-21</t>
  </si>
  <si>
    <t>05621020248-61171002-22</t>
  </si>
  <si>
    <t>05621020248-61171002-23</t>
  </si>
  <si>
    <t>05621020248-62021302-24</t>
  </si>
  <si>
    <t>05621020248-62021399-25</t>
  </si>
  <si>
    <t>05621020248-62029299-26</t>
  </si>
  <si>
    <t>05621020248-62034391-27</t>
  </si>
  <si>
    <t>05621020248-62044299-28</t>
  </si>
  <si>
    <t>05621020248-62046209-29</t>
  </si>
  <si>
    <t>05621020248-62046999-30</t>
  </si>
  <si>
    <t>05621020248-62052091-31</t>
  </si>
  <si>
    <t>05621020251-71171101-23</t>
  </si>
  <si>
    <t>05621020250-71171101-27</t>
  </si>
  <si>
    <t>05621020252-64035999-1</t>
  </si>
  <si>
    <t>05621020252-64039914-2</t>
  </si>
  <si>
    <t>05621020252-64039999-3</t>
  </si>
  <si>
    <t>05621020252-64041999-4</t>
  </si>
  <si>
    <t>05621020252-64041999-5</t>
  </si>
  <si>
    <t>05621020253-64035105-1</t>
  </si>
  <si>
    <t>05621020253-64035999-2</t>
  </si>
  <si>
    <t>05621020253-64039914-3</t>
  </si>
  <si>
    <t>05621020253-64039999-4</t>
  </si>
  <si>
    <t>05621020253-64039999-5</t>
  </si>
  <si>
    <t>05621020253-64041999-6</t>
  </si>
  <si>
    <t>05621020255-64035999-1</t>
  </si>
  <si>
    <t>05621020255-64039914-2</t>
  </si>
  <si>
    <t>05621020255-64041999-3</t>
  </si>
  <si>
    <t>05621020254-42022101-1</t>
  </si>
  <si>
    <t>05621020256-42022101-1</t>
  </si>
  <si>
    <t>05621020257-42022101-1</t>
  </si>
  <si>
    <t>05621020257-42023101-2</t>
  </si>
  <si>
    <t>05621020258-64035105-1</t>
  </si>
  <si>
    <t>05621020258-64035105-2</t>
  </si>
  <si>
    <t>05621020258-64035999-3</t>
  </si>
  <si>
    <t>05621020258-64039914-4</t>
  </si>
  <si>
    <t>05621020258-64039999-5</t>
  </si>
  <si>
    <t>05621020258-64042001-6</t>
  </si>
  <si>
    <t>05621020259-42022101-1</t>
  </si>
  <si>
    <t>05621020259-42023101-2</t>
  </si>
  <si>
    <t>05621020260-42022101-1</t>
  </si>
  <si>
    <t>05621020260-42023101-2</t>
  </si>
  <si>
    <t>05621020262-64035105-1</t>
  </si>
  <si>
    <t>05621020262-64035999-2</t>
  </si>
  <si>
    <t>05621020262-64035999-3</t>
  </si>
  <si>
    <t>05621020262-64035999-4</t>
  </si>
  <si>
    <t>05621020262-64039914-5</t>
  </si>
  <si>
    <t>05621020262-64039999-6</t>
  </si>
  <si>
    <t>05621020263-71171101-24</t>
  </si>
  <si>
    <t>05621020261-96081002-28</t>
  </si>
  <si>
    <t>05621020261-96081002-29</t>
  </si>
  <si>
    <t>05621020264-64029920-2</t>
  </si>
  <si>
    <t>05621020265-71171101-26</t>
  </si>
  <si>
    <t>05621020267-64029919-1</t>
  </si>
  <si>
    <t>05621020266-64035105-1</t>
  </si>
  <si>
    <t>05621020266-64035999-2</t>
  </si>
  <si>
    <t>05621020266-64039914-3</t>
  </si>
  <si>
    <t>05621020276-64029920-1</t>
  </si>
  <si>
    <t>05621020276-64035999-2</t>
  </si>
  <si>
    <t>05621020276-64041117-3</t>
  </si>
  <si>
    <t>05621020276-64041117-4</t>
  </si>
  <si>
    <t>05621020276-64041902-5</t>
  </si>
  <si>
    <t>05621020276-64041902-6</t>
  </si>
  <si>
    <t>05621020276-64041902-7</t>
  </si>
  <si>
    <t>05621020276-64041999-8</t>
  </si>
  <si>
    <t>05621020276-64041999-9</t>
  </si>
  <si>
    <t>05621020276-64041999-10</t>
  </si>
  <si>
    <t>05621020276-64041999-11</t>
  </si>
  <si>
    <t>05621020276-64041999-12</t>
  </si>
  <si>
    <t>05621020278-64029919-1</t>
  </si>
  <si>
    <t>05621020278-64029920-2</t>
  </si>
  <si>
    <t>05621020278-64029920-3</t>
  </si>
  <si>
    <t>05621020278-64029920-4</t>
  </si>
  <si>
    <t>05621020278-64029920-5</t>
  </si>
  <si>
    <t>05621020278-64035999-6</t>
  </si>
  <si>
    <t>05621020278-64039199-7</t>
  </si>
  <si>
    <t>05621020278-64041117-8</t>
  </si>
  <si>
    <t>05621020278-64041117-9</t>
  </si>
  <si>
    <t>05621020278-64041902-10</t>
  </si>
  <si>
    <t>05621020278-64041902-11</t>
  </si>
  <si>
    <t>05621020278-64041902-12</t>
  </si>
  <si>
    <t>05621020278-64041999-13</t>
  </si>
  <si>
    <t>05621020278-64041999-14</t>
  </si>
  <si>
    <t>05621020278-64041999-15</t>
  </si>
  <si>
    <t>05621020268-64035105-1</t>
  </si>
  <si>
    <t>05621020268-64035999-2</t>
  </si>
  <si>
    <t>05621020268-64039914-3</t>
  </si>
  <si>
    <t>05621020268-64041999-4</t>
  </si>
  <si>
    <t>05621020280-64041117-1</t>
  </si>
  <si>
    <t>05621020280-64041117-2</t>
  </si>
  <si>
    <t>05621020280-64041902-3</t>
  </si>
  <si>
    <t>05621020280-64041902-4</t>
  </si>
  <si>
    <t>05621020280-64041999-5</t>
  </si>
  <si>
    <t>05621020280-64041999-6</t>
  </si>
  <si>
    <t>05621020280-64041999-7</t>
  </si>
  <si>
    <t>05621020280-64041999-8</t>
  </si>
  <si>
    <t>05621020280-64041999-9</t>
  </si>
  <si>
    <t>05621020286-64029920-1</t>
  </si>
  <si>
    <t>05621020286-64041117-2</t>
  </si>
  <si>
    <t>05621020286-64041902-3</t>
  </si>
  <si>
    <t>05621020286-64041902-4</t>
  </si>
  <si>
    <t>05621020286-64041908-5</t>
  </si>
  <si>
    <t>05621020286-64041999-6</t>
  </si>
  <si>
    <t>05621020286-64041999-7</t>
  </si>
  <si>
    <t>05621020288-42022203-5</t>
  </si>
  <si>
    <t>05621020288-42022203-6</t>
  </si>
  <si>
    <t>05621020288-42022203-7</t>
  </si>
  <si>
    <t>05621020287-64035999-1</t>
  </si>
  <si>
    <t>05621020287-64039914-2</t>
  </si>
  <si>
    <t>05621020287-64039999-3</t>
  </si>
  <si>
    <t>05621020287-64041999-4</t>
  </si>
  <si>
    <t>05621020287-64042001-5</t>
  </si>
  <si>
    <t>05621020289-42021203-1</t>
  </si>
  <si>
    <t>05621020289-42021203-2</t>
  </si>
  <si>
    <t>05621020289-42022101-3</t>
  </si>
  <si>
    <t>05621020289-42022101-4</t>
  </si>
  <si>
    <t>05621020289-42033002-8</t>
  </si>
  <si>
    <t>05621020289-64035105-9</t>
  </si>
  <si>
    <t>05621020289-64035999-10</t>
  </si>
  <si>
    <t>05621020289-64035999-11</t>
  </si>
  <si>
    <t>05621020289-64039913-12</t>
  </si>
  <si>
    <t>05621020289-64039914-13</t>
  </si>
  <si>
    <t>05621020289-64039999-14</t>
  </si>
  <si>
    <t>05621020289-64039999-15</t>
  </si>
  <si>
    <t>05621020289-64039999-16</t>
  </si>
  <si>
    <t>05621020289-64041999-17</t>
  </si>
  <si>
    <t>05621020289-64041999-18</t>
  </si>
  <si>
    <t>05621020289-64042001-19</t>
  </si>
  <si>
    <t>05621020290-90041001-1</t>
  </si>
  <si>
    <t>05621020293-64029920-1</t>
  </si>
  <si>
    <t>05621020293-64035999-2</t>
  </si>
  <si>
    <t>05621020293-64039199-3</t>
  </si>
  <si>
    <t>05621020293-64041112-4</t>
  </si>
  <si>
    <t>05621020293-64041117-5</t>
  </si>
  <si>
    <t>05621020293-64041117-6</t>
  </si>
  <si>
    <t>05621020293-64041902-7</t>
  </si>
  <si>
    <t>05621020293-64041902-8</t>
  </si>
  <si>
    <t>05621020293-64041902-9</t>
  </si>
  <si>
    <t>05621020293-64041999-10</t>
  </si>
  <si>
    <t>05621020293-64041999-11</t>
  </si>
  <si>
    <t>05621020293-64041999-12</t>
  </si>
  <si>
    <t>05621020293-64041999-13</t>
  </si>
  <si>
    <t>05621020293-64041999-14</t>
  </si>
  <si>
    <t>05621020293-64041999-15</t>
  </si>
  <si>
    <t>05621020291-62046902-1</t>
  </si>
  <si>
    <t>05621020292-90041001-2</t>
  </si>
  <si>
    <t>05621020296-65050004-3</t>
  </si>
  <si>
    <t>05621020297-42022101-1</t>
  </si>
  <si>
    <t>05621020297-42033002-2</t>
  </si>
  <si>
    <t>05621020298-61012003-4</t>
  </si>
  <si>
    <t>05621020298-61022003-5</t>
  </si>
  <si>
    <t>05621020298-61046203-6</t>
  </si>
  <si>
    <t>05621020298-61091003-7</t>
  </si>
  <si>
    <t>05621020298-61101103-8</t>
  </si>
  <si>
    <t>05621020298-61102005-9</t>
  </si>
  <si>
    <t>05621020298-61103099-10</t>
  </si>
  <si>
    <t>05621020298-61142001-11</t>
  </si>
  <si>
    <t>05621020298-61159501-12</t>
  </si>
  <si>
    <t>05621020298-62019399-13</t>
  </si>
  <si>
    <t>05621020298-62029299-14</t>
  </si>
  <si>
    <t>05621020298-62029299-15</t>
  </si>
  <si>
    <t>05621020298-62029299-16</t>
  </si>
  <si>
    <t>05621020298-62029399-17</t>
  </si>
  <si>
    <t>05621020298-62034291-18</t>
  </si>
  <si>
    <t>05621020298-62046209-19</t>
  </si>
  <si>
    <t>05621020298-62052091-20</t>
  </si>
  <si>
    <t>05621020298-62052091-21</t>
  </si>
  <si>
    <t>05621020298-62063004-22</t>
  </si>
  <si>
    <t>05621020298-63079099-23</t>
  </si>
  <si>
    <t>05621020298-63079099-24</t>
  </si>
  <si>
    <t>05621020298-65050004-25</t>
  </si>
  <si>
    <t>05621020298-65050004-26</t>
  </si>
  <si>
    <t>05621020299-42022101-1</t>
  </si>
  <si>
    <t>05621020299-42023101-2</t>
  </si>
  <si>
    <t>05621020299-42033002-3</t>
  </si>
  <si>
    <t>05621020300-71171999-27</t>
  </si>
  <si>
    <t>05621020300-90041001-28</t>
  </si>
  <si>
    <t>05621020301-61159501-3</t>
  </si>
  <si>
    <t>05621020301-61171002-4</t>
  </si>
  <si>
    <t>05621020301-62141001-5</t>
  </si>
  <si>
    <t>05621020301-65050004-6</t>
  </si>
  <si>
    <t>05621020301-65050004-7</t>
  </si>
  <si>
    <t>05621020302-42022101-1</t>
  </si>
  <si>
    <t>05621020302-42033002-2</t>
  </si>
  <si>
    <t>05621020303-90041001-8</t>
  </si>
  <si>
    <t>05621020304-61012003-2</t>
  </si>
  <si>
    <t>05621020304-61022003-3</t>
  </si>
  <si>
    <t>05621020304-61046203-4</t>
  </si>
  <si>
    <t>05621020304-61091003-5</t>
  </si>
  <si>
    <t>05621020304-61091003-6</t>
  </si>
  <si>
    <t>05621020304-61101103-7</t>
  </si>
  <si>
    <t>05621020304-61102005-8</t>
  </si>
  <si>
    <t>05621020304-61103099-9</t>
  </si>
  <si>
    <t>05621020304-61142001-10</t>
  </si>
  <si>
    <t>05621020304-61159501-11</t>
  </si>
  <si>
    <t>05621020304-62029299-12</t>
  </si>
  <si>
    <t>05621020304-62029299-13</t>
  </si>
  <si>
    <t>05621020304-62029299-14</t>
  </si>
  <si>
    <t>05621020304-62029399-15</t>
  </si>
  <si>
    <t>05621020304-62063004-16</t>
  </si>
  <si>
    <t>05621020304-65050004-17</t>
  </si>
  <si>
    <t>05621020305-62034101-1</t>
  </si>
  <si>
    <t>05621020305-62034391-2</t>
  </si>
  <si>
    <t>05621020305-62043203-3</t>
  </si>
  <si>
    <t>05621020305-62044902-4</t>
  </si>
  <si>
    <t>05621020295-42022203-2</t>
  </si>
  <si>
    <t>05621020295-64029992-10</t>
  </si>
  <si>
    <t>05621020306-42033002-1</t>
  </si>
  <si>
    <t>05621020307-71171999-19</t>
  </si>
  <si>
    <t>05621020308-61091003-3</t>
  </si>
  <si>
    <t>05621020308-61101103-4</t>
  </si>
  <si>
    <t>05621020308-61159501-5</t>
  </si>
  <si>
    <t>05621020308-61171002-6</t>
  </si>
  <si>
    <t>05621020308-62063004-7</t>
  </si>
  <si>
    <t>05621020309-42022101-1</t>
  </si>
  <si>
    <t>05621020309-42033002-2</t>
  </si>
  <si>
    <t>05621020311-64029992-1</t>
  </si>
  <si>
    <t>05621020311-64035999-2</t>
  </si>
  <si>
    <t>05621020312-62046301-2</t>
  </si>
  <si>
    <t>05621020313-42022101-1</t>
  </si>
  <si>
    <t>05621020310-64039914-5</t>
  </si>
  <si>
    <t>05621020310-64039999-6</t>
  </si>
  <si>
    <t>05621020310-64039999-7</t>
  </si>
  <si>
    <t>05621020317-61012003-1</t>
  </si>
  <si>
    <t>05621020317-61051002-2</t>
  </si>
  <si>
    <t>05621020317-61102005-3</t>
  </si>
  <si>
    <t>05621020314-42022203-4</t>
  </si>
  <si>
    <t>05621020314-42022203-5</t>
  </si>
  <si>
    <t>05621020314-42022203-6</t>
  </si>
  <si>
    <t>05621020314-42029204-10</t>
  </si>
  <si>
    <t>05621020314-61034203-14</t>
  </si>
  <si>
    <t>05621020314-61046399-15</t>
  </si>
  <si>
    <t>05621020314-61051002-16</t>
  </si>
  <si>
    <t>05621020314-61059002-17</t>
  </si>
  <si>
    <t>05621020314-61069003-18</t>
  </si>
  <si>
    <t>05621020314-61091003-19</t>
  </si>
  <si>
    <t>05621020314-61091003-20</t>
  </si>
  <si>
    <t>05621020314-61101103-21</t>
  </si>
  <si>
    <t>05621020314-61101201-22</t>
  </si>
  <si>
    <t>05621020314-61102005-23</t>
  </si>
  <si>
    <t>05621020314-61123101-24</t>
  </si>
  <si>
    <t>05621020314-61159501-25</t>
  </si>
  <si>
    <t>05621020314-62019399-26</t>
  </si>
  <si>
    <t>05621020314-62021101-27</t>
  </si>
  <si>
    <t>05621020314-62021101-28</t>
  </si>
  <si>
    <t>05621020314-62021299-29</t>
  </si>
  <si>
    <t>05621020314-62029101-30</t>
  </si>
  <si>
    <t>05621020314-62029399-31</t>
  </si>
  <si>
    <t>05621020314-62043399-32</t>
  </si>
  <si>
    <t>05621020314-62045399-33</t>
  </si>
  <si>
    <t>05621020314-62046101-34</t>
  </si>
  <si>
    <t>05621020314-62052091-35</t>
  </si>
  <si>
    <t>05621020314-62052091-36</t>
  </si>
  <si>
    <t>05621020314-62063004-37</t>
  </si>
  <si>
    <t>05621020314-62064091-38</t>
  </si>
  <si>
    <t>05621020314-62071101-39</t>
  </si>
  <si>
    <t>05621020314-62111101-40</t>
  </si>
  <si>
    <t>05621020314-62114901-41</t>
  </si>
  <si>
    <t>05621020314-62141001-42</t>
  </si>
  <si>
    <t>05621020314-62142001-43</t>
  </si>
  <si>
    <t>05621020314-65050004-59</t>
  </si>
  <si>
    <t>05621020314-65050004-60</t>
  </si>
  <si>
    <t>05621020315-42022101-2</t>
  </si>
  <si>
    <t>05621020315-42022203-3</t>
  </si>
  <si>
    <t>05621020315-42023203-7</t>
  </si>
  <si>
    <t>05621020315-42023203-8</t>
  </si>
  <si>
    <t>05621020315-42023203-9</t>
  </si>
  <si>
    <t>05621020315-42029204-11</t>
  </si>
  <si>
    <t>05621020315-42029204-12</t>
  </si>
  <si>
    <t>05621020315-42033002-13</t>
  </si>
  <si>
    <t>05621020315-64029919-44</t>
  </si>
  <si>
    <t>05621020315-64029919-45</t>
  </si>
  <si>
    <t>05621020315-64035999-46</t>
  </si>
  <si>
    <t>05621020315-64039199-47</t>
  </si>
  <si>
    <t>05621020315-64039913-48</t>
  </si>
  <si>
    <t>05621020315-64039999-49</t>
  </si>
  <si>
    <t>05621020315-64039999-50</t>
  </si>
  <si>
    <t>05621020315-64041117-51</t>
  </si>
  <si>
    <t>05621020315-64041902-52</t>
  </si>
  <si>
    <t>05621020315-64041902-53</t>
  </si>
  <si>
    <t>05621020315-64041999-54</t>
  </si>
  <si>
    <t>05621020315-64041999-55</t>
  </si>
  <si>
    <t>05621020315-64041999-56</t>
  </si>
  <si>
    <t>05621020315-64041999-57</t>
  </si>
  <si>
    <t>05621020315-64042001-58</t>
  </si>
  <si>
    <t>05621020316-39262099-1</t>
  </si>
  <si>
    <t>05621020316-90041001-62</t>
  </si>
  <si>
    <t>05621020323-42022203-4</t>
  </si>
  <si>
    <t>05621020326-42022203-1</t>
  </si>
  <si>
    <t>05621020326-42022203-2</t>
  </si>
  <si>
    <t>05621020326-42022203-3</t>
  </si>
  <si>
    <t>05621020326-42023101-5</t>
  </si>
  <si>
    <t>05621020326-42023203-6</t>
  </si>
  <si>
    <t>05621020326-42023203-7</t>
  </si>
  <si>
    <t>05621020326-42029204-8</t>
  </si>
  <si>
    <t>05621020327-90041001-10</t>
  </si>
  <si>
    <t>05621020324-63079099-22</t>
  </si>
  <si>
    <t>05621020328-82059005-40</t>
  </si>
  <si>
    <t>05621020330-61023099-1</t>
  </si>
  <si>
    <t>05621020330-61091003-2</t>
  </si>
  <si>
    <t>05621020330-62011101-3</t>
  </si>
  <si>
    <t>05621020330-62019101-4</t>
  </si>
  <si>
    <t>05621019924-84439999-28</t>
  </si>
  <si>
    <t>05621020332-33042001-2</t>
  </si>
  <si>
    <t>05621020332-33051001-5</t>
  </si>
  <si>
    <t>05621020331-64029106-5</t>
  </si>
  <si>
    <t>05621020331-64029106-6</t>
  </si>
  <si>
    <t>05621020331-64029106-7</t>
  </si>
  <si>
    <t>05621020331-64029106-8</t>
  </si>
  <si>
    <t>05621020331-64029919-9</t>
  </si>
  <si>
    <t>05621020331-64029919-10</t>
  </si>
  <si>
    <t>05621020331-64029920-11</t>
  </si>
  <si>
    <t>05621020331-64029921-12</t>
  </si>
  <si>
    <t>05621020331-64029921-13</t>
  </si>
  <si>
    <t>05621020331-64029921-14</t>
  </si>
  <si>
    <t>05621020331-64029921-15</t>
  </si>
  <si>
    <t>05621020331-64029991-16</t>
  </si>
  <si>
    <t>05621020331-64029991-17</t>
  </si>
  <si>
    <t>05621020331-64029992-18</t>
  </si>
  <si>
    <t>05621020331-64029992-19</t>
  </si>
  <si>
    <t>05621020331-64035105-20</t>
  </si>
  <si>
    <t>05621020331-64035999-21</t>
  </si>
  <si>
    <t>05621020331-64035999-22</t>
  </si>
  <si>
    <t>05621020331-64035999-23</t>
  </si>
  <si>
    <t>05621020331-64039199-24</t>
  </si>
  <si>
    <t>05621020331-64039199-25</t>
  </si>
  <si>
    <t>05621020331-64039913-26</t>
  </si>
  <si>
    <t>05621020331-64039999-27</t>
  </si>
  <si>
    <t>05621020331-64039999-28</t>
  </si>
  <si>
    <t>05621020331-64041117-29</t>
  </si>
  <si>
    <t>05621020331-64041117-30</t>
  </si>
  <si>
    <t>05621020331-64041902-31</t>
  </si>
  <si>
    <t>05621020331-64041902-32</t>
  </si>
  <si>
    <t>05621020331-64041908-33</t>
  </si>
  <si>
    <t>05621020331-64041999-34</t>
  </si>
  <si>
    <t>05621020331-64041999-35</t>
  </si>
  <si>
    <t>05621020331-64041999-36</t>
  </si>
  <si>
    <t>05621020331-64042001-37</t>
  </si>
  <si>
    <t>05621020331-64059099-38</t>
  </si>
  <si>
    <t>05621020333-62046999-1</t>
  </si>
  <si>
    <t>05621020240-33041001-1</t>
  </si>
  <si>
    <t>05621020240-33041001-2</t>
  </si>
  <si>
    <t>05621020240-33041001-3</t>
  </si>
  <si>
    <t>05621020240-33041001-4</t>
  </si>
  <si>
    <t>05621020240-33042001-5</t>
  </si>
  <si>
    <t>05621020240-33042001-6</t>
  </si>
  <si>
    <t>05621020240-33042001-7</t>
  </si>
  <si>
    <t>05621020240-33042001-8</t>
  </si>
  <si>
    <t>05621020240-33042001-9</t>
  </si>
  <si>
    <t>05621020240-33043001-10</t>
  </si>
  <si>
    <t>05621020240-33049101-11</t>
  </si>
  <si>
    <t>05621020240-33049101-12</t>
  </si>
  <si>
    <t>05621020240-33049999-13</t>
  </si>
  <si>
    <t>05621020240-33049999-14</t>
  </si>
  <si>
    <t>05621020240-33049999-15</t>
  </si>
  <si>
    <t>05621020240-33049999-16</t>
  </si>
  <si>
    <t>05621020240-33059099-17</t>
  </si>
  <si>
    <t>05621020240-33079099-18</t>
  </si>
  <si>
    <t>05621020240-34011101-19</t>
  </si>
  <si>
    <t>05621020240-34013001-21</t>
  </si>
  <si>
    <t>05621020241-34011999-20</t>
  </si>
  <si>
    <t>05621020241-39269099-23</t>
  </si>
  <si>
    <t>05621020241-67041999-24</t>
  </si>
  <si>
    <t>05621020241-67041999-25</t>
  </si>
  <si>
    <t>05621020241-68052001-26</t>
  </si>
  <si>
    <t>05621020241-68052001-27</t>
  </si>
  <si>
    <t>05621020241-68052001-28</t>
  </si>
  <si>
    <t>05621020241-82032099-29</t>
  </si>
  <si>
    <t>05621020241-82055199-30</t>
  </si>
  <si>
    <t>05621020241-82130001-31</t>
  </si>
  <si>
    <t>05621020241-82142002-32</t>
  </si>
  <si>
    <t>05621020241-82142002-33</t>
  </si>
  <si>
    <t>05621020241-96032999-34</t>
  </si>
  <si>
    <t>05621020241-96033001-35</t>
  </si>
  <si>
    <t>05621020241-96033001-36</t>
  </si>
  <si>
    <t>05621020241-96161001-37</t>
  </si>
  <si>
    <t>040214699</t>
  </si>
  <si>
    <t>040214700</t>
  </si>
  <si>
    <t>152212128-1-1-1</t>
  </si>
  <si>
    <t>152212128-1-1</t>
  </si>
  <si>
    <t>152212128-2-1</t>
  </si>
  <si>
    <t>152212128-3-1</t>
  </si>
  <si>
    <t>152212128-4-1</t>
  </si>
  <si>
    <t>152212128-5-1</t>
  </si>
  <si>
    <t>152212128-6-1</t>
  </si>
  <si>
    <t>152212128-7-1</t>
  </si>
  <si>
    <t>152212128-8-1</t>
  </si>
  <si>
    <t>152212128-9-1</t>
  </si>
  <si>
    <t>152212128-10-1</t>
  </si>
  <si>
    <t>152212128-11-1</t>
  </si>
  <si>
    <t>152212128-12-1</t>
  </si>
  <si>
    <t>152212128-13-1</t>
  </si>
  <si>
    <t>152212128-14-1</t>
  </si>
  <si>
    <t>152212128-15-1</t>
  </si>
  <si>
    <t>152212128-16-1</t>
  </si>
  <si>
    <t>152212128-17-1</t>
  </si>
  <si>
    <t>152212128-18-1</t>
  </si>
  <si>
    <t>152212128-19-1</t>
  </si>
  <si>
    <t>152212128-20-1</t>
  </si>
  <si>
    <t>152212128-21-1</t>
  </si>
  <si>
    <t>152212128-22-1</t>
  </si>
  <si>
    <t>152212128-23-1</t>
  </si>
  <si>
    <t>152212128-24-1</t>
  </si>
  <si>
    <t>152212128-25-1</t>
  </si>
  <si>
    <t>152212128-26-1</t>
  </si>
  <si>
    <t>152212128-27-1</t>
  </si>
  <si>
    <t>152212128-28-1</t>
  </si>
  <si>
    <t>152212128-29-1</t>
  </si>
  <si>
    <t>152212128-30-1</t>
  </si>
  <si>
    <t>152212128-31-1</t>
  </si>
  <si>
    <t>152212128-32-1</t>
  </si>
  <si>
    <t>152212128-33-1</t>
  </si>
  <si>
    <t>152212128-34-1</t>
  </si>
  <si>
    <t>152212128-35-1</t>
  </si>
  <si>
    <t>152212128-36-1</t>
  </si>
  <si>
    <t>152212128-37-1</t>
  </si>
  <si>
    <t>152212128-38-1</t>
  </si>
  <si>
    <t>152212128-39-1</t>
  </si>
  <si>
    <t>152212128-40-1</t>
  </si>
  <si>
    <t>152212128-41-1</t>
  </si>
  <si>
    <t>152212128-42-1</t>
  </si>
  <si>
    <t>152212128-43-1</t>
  </si>
  <si>
    <t>152212128-44-1</t>
  </si>
  <si>
    <t>152212128-45-1</t>
  </si>
  <si>
    <t>152212128-46-1</t>
  </si>
  <si>
    <t>152212128-47-1</t>
  </si>
  <si>
    <t>152212128-48-1</t>
  </si>
  <si>
    <t>152212128-49-1</t>
  </si>
  <si>
    <t>152212128-50-1</t>
  </si>
  <si>
    <t>152212128-51-1</t>
  </si>
  <si>
    <t>152212128-52-1</t>
  </si>
  <si>
    <t>152212128-53-1</t>
  </si>
  <si>
    <t>152212128-54-1</t>
  </si>
  <si>
    <t>152212128-55-1</t>
  </si>
  <si>
    <t>152212128-56-1</t>
  </si>
  <si>
    <t>152212128-57-1</t>
  </si>
  <si>
    <t>152212128-58-1</t>
  </si>
  <si>
    <t>152212128-59-1</t>
  </si>
  <si>
    <t>152212128-60-1</t>
  </si>
  <si>
    <t>152212128-61-1</t>
  </si>
  <si>
    <t>152212128-62-1</t>
  </si>
  <si>
    <t>152212128-63-1</t>
  </si>
  <si>
    <t>152212128-64-1</t>
  </si>
  <si>
    <t>152212128-65-1</t>
  </si>
  <si>
    <t>152212128-66-1</t>
  </si>
  <si>
    <t>152212128-67-1</t>
  </si>
  <si>
    <t>152212128-68-1</t>
  </si>
  <si>
    <t>152212128-69-1</t>
  </si>
  <si>
    <t>152212132</t>
  </si>
  <si>
    <t>152212133</t>
  </si>
  <si>
    <t>152212133-1</t>
  </si>
  <si>
    <t>152212133-2</t>
  </si>
  <si>
    <t>152212133-3</t>
  </si>
  <si>
    <t>152212133-4</t>
  </si>
  <si>
    <t>152212133-5</t>
  </si>
  <si>
    <t>152212134</t>
  </si>
  <si>
    <t>152212135</t>
  </si>
  <si>
    <t>152212135-1</t>
  </si>
  <si>
    <t>152212135-2</t>
  </si>
  <si>
    <t>152212135-3</t>
  </si>
  <si>
    <t>152212135-4</t>
  </si>
  <si>
    <t>152212136</t>
  </si>
  <si>
    <t>152212136-1</t>
  </si>
  <si>
    <t>152212136-2</t>
  </si>
  <si>
    <t>152212137</t>
  </si>
  <si>
    <t>152212137-1</t>
  </si>
  <si>
    <t>152212137-2</t>
  </si>
  <si>
    <t>152212137-3</t>
  </si>
  <si>
    <t>152212137-4</t>
  </si>
  <si>
    <t>152212137-5</t>
  </si>
  <si>
    <t>098211242-0</t>
  </si>
  <si>
    <t>098211242-1</t>
  </si>
  <si>
    <t>098211243-0</t>
  </si>
  <si>
    <t>098211243-1</t>
  </si>
  <si>
    <t>098211244-0</t>
  </si>
  <si>
    <t>098211245-0</t>
  </si>
  <si>
    <t>098211245-1</t>
  </si>
  <si>
    <t>098211245-2</t>
  </si>
  <si>
    <t>098211245-3</t>
  </si>
  <si>
    <t>098211246-0</t>
  </si>
  <si>
    <t>098211240-16</t>
  </si>
  <si>
    <t>098211240-17</t>
  </si>
  <si>
    <t>098211240-18</t>
  </si>
  <si>
    <t>098211240-19</t>
  </si>
  <si>
    <t>098211240-20</t>
  </si>
  <si>
    <t>098211240-21</t>
  </si>
  <si>
    <t>03621001317</t>
  </si>
  <si>
    <t>03621001317-1</t>
  </si>
  <si>
    <t>03621001317-2</t>
  </si>
  <si>
    <t>03621001317-3</t>
  </si>
  <si>
    <t>03621001317-4</t>
  </si>
  <si>
    <t>142211414</t>
  </si>
  <si>
    <t>142211415</t>
  </si>
  <si>
    <t>142211415-1</t>
  </si>
  <si>
    <t>142211415-2</t>
  </si>
  <si>
    <t>142211415-3</t>
  </si>
  <si>
    <t>142211415-4</t>
  </si>
  <si>
    <t>142211415-5</t>
  </si>
  <si>
    <t>142211416</t>
  </si>
  <si>
    <t>142211417</t>
  </si>
  <si>
    <t>142211417-1</t>
  </si>
  <si>
    <t>142211417-2</t>
  </si>
  <si>
    <t>142211417-3</t>
  </si>
  <si>
    <t>142211417-4</t>
  </si>
  <si>
    <t>142211418</t>
  </si>
  <si>
    <t>142211418-1</t>
  </si>
  <si>
    <t>142211419</t>
  </si>
  <si>
    <t>142211419-1</t>
  </si>
  <si>
    <t>142211419-2</t>
  </si>
  <si>
    <t>142211419-3</t>
  </si>
  <si>
    <t>142211419-4</t>
  </si>
  <si>
    <t>142211419-5</t>
  </si>
  <si>
    <t>142211419-6</t>
  </si>
  <si>
    <t>142211420</t>
  </si>
  <si>
    <t>142211421</t>
  </si>
  <si>
    <t>10821914</t>
  </si>
  <si>
    <t>10821914-1</t>
  </si>
  <si>
    <t>10821914-2</t>
  </si>
  <si>
    <t>10821914-3</t>
  </si>
  <si>
    <t>10821915</t>
  </si>
  <si>
    <t>10821915-1</t>
  </si>
  <si>
    <t>10821915-2</t>
  </si>
  <si>
    <t>10821915-3</t>
  </si>
  <si>
    <t>10821916</t>
  </si>
  <si>
    <t>0132123123</t>
  </si>
  <si>
    <t>0132123134</t>
  </si>
  <si>
    <t>0132123135</t>
  </si>
  <si>
    <t>0132123136</t>
  </si>
  <si>
    <t>0132123137</t>
  </si>
  <si>
    <t>0132123138</t>
  </si>
  <si>
    <t>144212443</t>
  </si>
  <si>
    <t>144212444</t>
  </si>
  <si>
    <t>144212445</t>
  </si>
  <si>
    <t>095212254</t>
  </si>
  <si>
    <t>095212254-1</t>
  </si>
  <si>
    <t>095212254-2</t>
  </si>
  <si>
    <t>095212254-3</t>
  </si>
  <si>
    <t>095212254-4</t>
  </si>
  <si>
    <t>095212254-5</t>
  </si>
  <si>
    <t>095212254-6</t>
  </si>
  <si>
    <t>095212254-7</t>
  </si>
  <si>
    <t>095212255</t>
  </si>
  <si>
    <t>095212256</t>
  </si>
  <si>
    <t>095212256-1</t>
  </si>
  <si>
    <t>095212256-2</t>
  </si>
  <si>
    <t>095212257</t>
  </si>
  <si>
    <t>095212257-1</t>
  </si>
  <si>
    <t>095212257-2</t>
  </si>
  <si>
    <t>095212257-3</t>
  </si>
  <si>
    <t>095212257-4</t>
  </si>
  <si>
    <t>095212257-5</t>
  </si>
  <si>
    <t>095212258</t>
  </si>
  <si>
    <t>095212258-1</t>
  </si>
  <si>
    <t>095212258-2</t>
  </si>
  <si>
    <t>095212258-3</t>
  </si>
  <si>
    <t>095212259</t>
  </si>
  <si>
    <t>095212260</t>
  </si>
  <si>
    <t>095212260-1</t>
  </si>
  <si>
    <t>095212260-2</t>
  </si>
  <si>
    <t>095212260-3</t>
  </si>
  <si>
    <t>095212260-4</t>
  </si>
  <si>
    <t>095212260-5</t>
  </si>
  <si>
    <t>095212260-6</t>
  </si>
  <si>
    <t>095212260-7</t>
  </si>
  <si>
    <t>095212260-8</t>
  </si>
  <si>
    <t>095212260-9</t>
  </si>
  <si>
    <t>095212260-10</t>
  </si>
  <si>
    <t>095212260-11</t>
  </si>
  <si>
    <t>095212260-12</t>
  </si>
  <si>
    <t>095212260-13</t>
  </si>
  <si>
    <t>095212260-14</t>
  </si>
  <si>
    <t>095212260-15</t>
  </si>
  <si>
    <t>095212260-16</t>
  </si>
  <si>
    <t>095212260-17</t>
  </si>
  <si>
    <t>095212260-18</t>
  </si>
  <si>
    <t>095212260-19</t>
  </si>
  <si>
    <t>095212260-20</t>
  </si>
  <si>
    <t>095212260-21</t>
  </si>
  <si>
    <t>095212260-22</t>
  </si>
  <si>
    <t>095212260-23</t>
  </si>
  <si>
    <t>095212260-24</t>
  </si>
  <si>
    <t>095212260-25</t>
  </si>
  <si>
    <t>095212260-26</t>
  </si>
  <si>
    <t>095212260-27</t>
  </si>
  <si>
    <t>095212260-28</t>
  </si>
  <si>
    <t>095212260-29</t>
  </si>
  <si>
    <t>095212260-30</t>
  </si>
  <si>
    <t>095212260-31</t>
  </si>
  <si>
    <t>095212260-32</t>
  </si>
  <si>
    <t>095212260-33</t>
  </si>
  <si>
    <t>095212260-34</t>
  </si>
  <si>
    <t>095212260-35</t>
  </si>
  <si>
    <t>095212260-36</t>
  </si>
  <si>
    <t>095212260-37</t>
  </si>
  <si>
    <t>095212260-38</t>
  </si>
  <si>
    <t>095212260-39</t>
  </si>
  <si>
    <t>095212260-40</t>
  </si>
  <si>
    <t>095212260-41</t>
  </si>
  <si>
    <t>095212260-42</t>
  </si>
  <si>
    <t>095212261</t>
  </si>
  <si>
    <t>095212262</t>
  </si>
  <si>
    <t>095212262-1</t>
  </si>
  <si>
    <t>095212262-2</t>
  </si>
  <si>
    <t>095212262-3</t>
  </si>
  <si>
    <t>095212247-5</t>
  </si>
  <si>
    <t>049214905-1</t>
  </si>
  <si>
    <t>049214905-2</t>
  </si>
  <si>
    <t>049214905-3</t>
  </si>
  <si>
    <t>049214905-4</t>
  </si>
  <si>
    <t>049214905-5</t>
  </si>
  <si>
    <t>049214907-1</t>
  </si>
  <si>
    <t>049214907-2</t>
  </si>
  <si>
    <t>049214901</t>
  </si>
  <si>
    <t>049214912-1</t>
  </si>
  <si>
    <t>049214912-2</t>
  </si>
  <si>
    <t>049214912-3</t>
  </si>
  <si>
    <t>049214912-4</t>
  </si>
  <si>
    <t>049214912-5</t>
  </si>
  <si>
    <t>049214912-6</t>
  </si>
  <si>
    <t>049214912-7</t>
  </si>
  <si>
    <t>049214912-8</t>
  </si>
  <si>
    <t>049214912-9</t>
  </si>
  <si>
    <t>049214912-10</t>
  </si>
  <si>
    <t>049214912-11</t>
  </si>
  <si>
    <t>049214912-12</t>
  </si>
  <si>
    <t>049214912-13</t>
  </si>
  <si>
    <t>049214912-14</t>
  </si>
  <si>
    <t>049214912-15</t>
  </si>
  <si>
    <t>049214912-16</t>
  </si>
  <si>
    <t>049214912-17</t>
  </si>
  <si>
    <t>049214912-18</t>
  </si>
  <si>
    <t>049214912-19</t>
  </si>
  <si>
    <t>049214912-20</t>
  </si>
  <si>
    <t>049214912-21</t>
  </si>
  <si>
    <t>049214912-22</t>
  </si>
  <si>
    <t>049214912-23</t>
  </si>
  <si>
    <t>049214912-24</t>
  </si>
  <si>
    <t>049214912-25</t>
  </si>
  <si>
    <t>049214912-26</t>
  </si>
  <si>
    <t>049214912-27</t>
  </si>
  <si>
    <t>049214912-28</t>
  </si>
  <si>
    <t>049214912-29</t>
  </si>
  <si>
    <t>049214912-30</t>
  </si>
  <si>
    <t>049214912-31</t>
  </si>
  <si>
    <t>049214912-32</t>
  </si>
  <si>
    <t>049214912-33</t>
  </si>
  <si>
    <t>049214912-34</t>
  </si>
  <si>
    <t>049214912-35</t>
  </si>
  <si>
    <t>049214912-36</t>
  </si>
  <si>
    <t>049214912-37</t>
  </si>
  <si>
    <t>049214912-38</t>
  </si>
  <si>
    <t>049214912-39</t>
  </si>
  <si>
    <t>049214912-40</t>
  </si>
  <si>
    <t>049214912-41</t>
  </si>
  <si>
    <t>049214912-42</t>
  </si>
  <si>
    <t>049214912-43</t>
  </si>
  <si>
    <t>049214912-44</t>
  </si>
  <si>
    <t>049214912-45</t>
  </si>
  <si>
    <t>049214912-46</t>
  </si>
  <si>
    <t>049214912-47</t>
  </si>
  <si>
    <t>049214912-48</t>
  </si>
  <si>
    <t>049214912-49</t>
  </si>
  <si>
    <t>049214912-50</t>
  </si>
  <si>
    <t>049214912-51</t>
  </si>
  <si>
    <t>049214912-52</t>
  </si>
  <si>
    <t>049214912-53</t>
  </si>
  <si>
    <t>049214912-54</t>
  </si>
  <si>
    <t>049214912-55</t>
  </si>
  <si>
    <t>049214912-56</t>
  </si>
  <si>
    <t>049214912-57</t>
  </si>
  <si>
    <t>049214912-58</t>
  </si>
  <si>
    <t>049214912-59</t>
  </si>
  <si>
    <t>049214912-60</t>
  </si>
  <si>
    <t>049214912-61</t>
  </si>
  <si>
    <t>049214912-62</t>
  </si>
  <si>
    <t>049214912-63</t>
  </si>
  <si>
    <t>049214912-64</t>
  </si>
  <si>
    <t>049214912-65</t>
  </si>
  <si>
    <t>049214912-66</t>
  </si>
  <si>
    <t>049214912-67</t>
  </si>
  <si>
    <t>049214912-68</t>
  </si>
  <si>
    <t>049214912-69</t>
  </si>
  <si>
    <t>049214912-70</t>
  </si>
  <si>
    <t>049214912-71</t>
  </si>
  <si>
    <t>049214912-72</t>
  </si>
  <si>
    <t>049214912-73</t>
  </si>
  <si>
    <t>049214912-74</t>
  </si>
  <si>
    <t>049214912-75</t>
  </si>
  <si>
    <t>049214912-76</t>
  </si>
  <si>
    <t>049214912-77</t>
  </si>
  <si>
    <t>049214912-78</t>
  </si>
  <si>
    <t>049214912-79</t>
  </si>
  <si>
    <t>049214912-80</t>
  </si>
  <si>
    <t>049214912-81</t>
  </si>
  <si>
    <t>049214912-82</t>
  </si>
  <si>
    <t>049214912-83</t>
  </si>
  <si>
    <t>049214912-84</t>
  </si>
  <si>
    <t>049214912-85</t>
  </si>
  <si>
    <t>049214912-86</t>
  </si>
  <si>
    <t>049214912-87</t>
  </si>
  <si>
    <t>049214912-88</t>
  </si>
  <si>
    <t>049214912-89</t>
  </si>
  <si>
    <t>049214912-90</t>
  </si>
  <si>
    <t>049214912-91</t>
  </si>
  <si>
    <t>049214912-92</t>
  </si>
  <si>
    <t>049214912-93</t>
  </si>
  <si>
    <t>049214912-94</t>
  </si>
  <si>
    <t>049214912-95</t>
  </si>
  <si>
    <t>049214912-96</t>
  </si>
  <si>
    <t>049214912-97</t>
  </si>
  <si>
    <t>049214912-98</t>
  </si>
  <si>
    <t>049214912-99</t>
  </si>
  <si>
    <t>049214912-100</t>
  </si>
  <si>
    <t>049214912-101</t>
  </si>
  <si>
    <t>049214912-102</t>
  </si>
  <si>
    <t>049214912-103</t>
  </si>
  <si>
    <t>049214912-104</t>
  </si>
  <si>
    <t>049214912-105</t>
  </si>
  <si>
    <t>049214912-106</t>
  </si>
  <si>
    <t>049214912-107</t>
  </si>
  <si>
    <t>049214912-108</t>
  </si>
  <si>
    <t>049214912-109</t>
  </si>
  <si>
    <t>049214912-110</t>
  </si>
  <si>
    <t>049214912-111</t>
  </si>
  <si>
    <t>049214912-112</t>
  </si>
  <si>
    <t>049214912-113</t>
  </si>
  <si>
    <t>049214912-114</t>
  </si>
  <si>
    <t>049214912-115</t>
  </si>
  <si>
    <t>049214912-116</t>
  </si>
  <si>
    <t>049214912-117</t>
  </si>
  <si>
    <t>049214912-118</t>
  </si>
  <si>
    <t>049214912-119</t>
  </si>
  <si>
    <t>049214912-120</t>
  </si>
  <si>
    <t>049214912-121</t>
  </si>
  <si>
    <t>049214912-122</t>
  </si>
  <si>
    <t>049214912-123</t>
  </si>
  <si>
    <t>049214912-124</t>
  </si>
  <si>
    <t>049214912-125</t>
  </si>
  <si>
    <t>049214912-126</t>
  </si>
  <si>
    <t>049214912-127</t>
  </si>
  <si>
    <t>049214912-128</t>
  </si>
  <si>
    <t>049214912-129</t>
  </si>
  <si>
    <t>049214912-130</t>
  </si>
  <si>
    <t>049214912-131</t>
  </si>
  <si>
    <t>049214912-132</t>
  </si>
  <si>
    <t>049214912-133</t>
  </si>
  <si>
    <t>049214912-134</t>
  </si>
  <si>
    <t>049214912-135</t>
  </si>
  <si>
    <t>049214912-136</t>
  </si>
  <si>
    <t>049214912-137</t>
  </si>
  <si>
    <t>049214912-138</t>
  </si>
  <si>
    <t>049214912-139</t>
  </si>
  <si>
    <t>049214912-140</t>
  </si>
  <si>
    <t>049214912-141</t>
  </si>
  <si>
    <t>049214912-142</t>
  </si>
  <si>
    <t>049214912-143</t>
  </si>
  <si>
    <t>049214912-144</t>
  </si>
  <si>
    <t>049214912-145</t>
  </si>
  <si>
    <t>049214912-146</t>
  </si>
  <si>
    <t>049214912-147</t>
  </si>
  <si>
    <t>049214912-148</t>
  </si>
  <si>
    <t>049214912-149</t>
  </si>
  <si>
    <t>049214912-150</t>
  </si>
  <si>
    <t>049214912-151</t>
  </si>
  <si>
    <t>049214912-152</t>
  </si>
  <si>
    <t>049214912-153</t>
  </si>
  <si>
    <t>049214912-154</t>
  </si>
  <si>
    <t>049214912-155</t>
  </si>
  <si>
    <t>049214912-156</t>
  </si>
  <si>
    <t>049214912-157</t>
  </si>
  <si>
    <t>049214912-158</t>
  </si>
  <si>
    <t>049214912-159</t>
  </si>
  <si>
    <t>049214912-160</t>
  </si>
  <si>
    <t>049214912-161</t>
  </si>
  <si>
    <t>049214912-162</t>
  </si>
  <si>
    <t>049214912-163</t>
  </si>
  <si>
    <t>049214912-164</t>
  </si>
  <si>
    <t>049214912-165</t>
  </si>
  <si>
    <t>049214912-166</t>
  </si>
  <si>
    <t>049214912-167</t>
  </si>
  <si>
    <t>049214912-168</t>
  </si>
  <si>
    <t>049214912-169</t>
  </si>
  <si>
    <t>049214912-170</t>
  </si>
  <si>
    <t>049214912-171</t>
  </si>
  <si>
    <t>049214912-172</t>
  </si>
  <si>
    <t>049214912-173</t>
  </si>
  <si>
    <t>049214912-174</t>
  </si>
  <si>
    <t>049214912-175</t>
  </si>
  <si>
    <t>049214912-176</t>
  </si>
  <si>
    <t>049214912-177</t>
  </si>
  <si>
    <t>049214912-178</t>
  </si>
  <si>
    <t>049214912-179</t>
  </si>
  <si>
    <t>049214912-180</t>
  </si>
  <si>
    <t>049214912-181</t>
  </si>
  <si>
    <t>049214912-182</t>
  </si>
  <si>
    <t>049214912-183</t>
  </si>
  <si>
    <t>049214912-184</t>
  </si>
  <si>
    <t>049214912-185</t>
  </si>
  <si>
    <t>049214912-186</t>
  </si>
  <si>
    <t>049214912-187</t>
  </si>
  <si>
    <t>049214912-188</t>
  </si>
  <si>
    <t>049214912-189</t>
  </si>
  <si>
    <t>049214912-190</t>
  </si>
  <si>
    <t>049214912-191</t>
  </si>
  <si>
    <t>049214912-192</t>
  </si>
  <si>
    <t>049214912-193</t>
  </si>
  <si>
    <t>049214912-194</t>
  </si>
  <si>
    <t>049214912-195</t>
  </si>
  <si>
    <t>049214912-196</t>
  </si>
  <si>
    <t>049214912-197</t>
  </si>
  <si>
    <t>049214912-198</t>
  </si>
  <si>
    <t>049214912-199</t>
  </si>
  <si>
    <t>049214912-200</t>
  </si>
  <si>
    <t>049214912-201</t>
  </si>
  <si>
    <t>049214912-202</t>
  </si>
  <si>
    <t>049214912-203</t>
  </si>
  <si>
    <t>049214912-204</t>
  </si>
  <si>
    <t>049214912-205</t>
  </si>
  <si>
    <t>049214912-206</t>
  </si>
  <si>
    <t>049214912-207</t>
  </si>
  <si>
    <t>049214912-208</t>
  </si>
  <si>
    <t>049214912-209</t>
  </si>
  <si>
    <t>049214912-210</t>
  </si>
  <si>
    <t>049214912-211</t>
  </si>
  <si>
    <t>049214912-212</t>
  </si>
  <si>
    <t>049214912-213</t>
  </si>
  <si>
    <t>049214912-214</t>
  </si>
  <si>
    <t>049214912-215</t>
  </si>
  <si>
    <t>049214912-216</t>
  </si>
  <si>
    <t>049214912-217</t>
  </si>
  <si>
    <t>049214912-218</t>
  </si>
  <si>
    <t>049214912-219</t>
  </si>
  <si>
    <t>049214912-220</t>
  </si>
  <si>
    <t>049214912-221</t>
  </si>
  <si>
    <t>049214912-222</t>
  </si>
  <si>
    <t>049214912-223</t>
  </si>
  <si>
    <t>049214912-224</t>
  </si>
  <si>
    <t>049214912-225</t>
  </si>
  <si>
    <t>049214912-226</t>
  </si>
  <si>
    <t>049214912-227</t>
  </si>
  <si>
    <t>049214912-228</t>
  </si>
  <si>
    <t>049214912-229</t>
  </si>
  <si>
    <t>049214912-230</t>
  </si>
  <si>
    <t>049214912-231</t>
  </si>
  <si>
    <t>049214912-232</t>
  </si>
  <si>
    <t>049214912-233</t>
  </si>
  <si>
    <t>049214912-234</t>
  </si>
  <si>
    <t>049214912-235</t>
  </si>
  <si>
    <t>049214912-236</t>
  </si>
  <si>
    <t>049214912-237</t>
  </si>
  <si>
    <t>049214912-238</t>
  </si>
  <si>
    <t>049214912-239</t>
  </si>
  <si>
    <t>049214912-240</t>
  </si>
  <si>
    <t>049214912-241</t>
  </si>
  <si>
    <t>049214912-242</t>
  </si>
  <si>
    <t>049214912-243</t>
  </si>
  <si>
    <t>049214912-244</t>
  </si>
  <si>
    <t>049214912-245</t>
  </si>
  <si>
    <t>049214912-246</t>
  </si>
  <si>
    <t>049214912-247</t>
  </si>
  <si>
    <t>049214912-248</t>
  </si>
  <si>
    <t>049214912-249</t>
  </si>
  <si>
    <t>049214912-250</t>
  </si>
  <si>
    <t>049214912-251</t>
  </si>
  <si>
    <t>049214912-252</t>
  </si>
  <si>
    <t>049214912-253</t>
  </si>
  <si>
    <t>049214912-254</t>
  </si>
  <si>
    <t>049214912-255</t>
  </si>
  <si>
    <t>049214912-256</t>
  </si>
  <si>
    <t>049214912-257</t>
  </si>
  <si>
    <t>049214912-258</t>
  </si>
  <si>
    <t>049214912-259</t>
  </si>
  <si>
    <t>049214912-260</t>
  </si>
  <si>
    <t>049214912-261</t>
  </si>
  <si>
    <t>049214912-262</t>
  </si>
  <si>
    <t>049214912-263</t>
  </si>
  <si>
    <t>049214912-264</t>
  </si>
  <si>
    <t>049214912-265</t>
  </si>
  <si>
    <t>049214912-266</t>
  </si>
  <si>
    <t>049214912-267</t>
  </si>
  <si>
    <t>049214912-268</t>
  </si>
  <si>
    <t>049214912-269</t>
  </si>
  <si>
    <t>049214912-270</t>
  </si>
  <si>
    <t>049214912-271</t>
  </si>
  <si>
    <t>049214912-272</t>
  </si>
  <si>
    <t>049214912-273</t>
  </si>
  <si>
    <t>049214912-274</t>
  </si>
  <si>
    <t>049214912-275</t>
  </si>
  <si>
    <t>049214912-276</t>
  </si>
  <si>
    <t>049214912-277</t>
  </si>
  <si>
    <t>049214912-278</t>
  </si>
  <si>
    <t>049214912-279</t>
  </si>
  <si>
    <t>049214912-280</t>
  </si>
  <si>
    <t>049214912-281</t>
  </si>
  <si>
    <t>049214912-282</t>
  </si>
  <si>
    <t>049214912-283</t>
  </si>
  <si>
    <t>049214912-284</t>
  </si>
  <si>
    <t>049214909-1</t>
  </si>
  <si>
    <t>049214909-2</t>
  </si>
  <si>
    <t>049214909-3</t>
  </si>
  <si>
    <t>049214909-4</t>
  </si>
  <si>
    <t>049214909-5</t>
  </si>
  <si>
    <t>049214909-6</t>
  </si>
  <si>
    <t>049214910-1</t>
  </si>
  <si>
    <t>049214910-2</t>
  </si>
  <si>
    <t>049214910-3</t>
  </si>
  <si>
    <t>049214910-4</t>
  </si>
  <si>
    <t>049214906-1</t>
  </si>
  <si>
    <t>049214906-2</t>
  </si>
  <si>
    <t>049214906-3</t>
  </si>
  <si>
    <t>049214906-4</t>
  </si>
  <si>
    <t>049214906-5</t>
  </si>
  <si>
    <t>049214906-6</t>
  </si>
  <si>
    <t>049214906-7</t>
  </si>
  <si>
    <t>049214906-8</t>
  </si>
  <si>
    <t>049214906-9</t>
  </si>
  <si>
    <t>049214906-10</t>
  </si>
  <si>
    <t>049214906-11</t>
  </si>
  <si>
    <t>049214906-12</t>
  </si>
  <si>
    <t>049214906-13</t>
  </si>
  <si>
    <t>049214906-14</t>
  </si>
  <si>
    <t>049214906-15</t>
  </si>
  <si>
    <t>049214906-16</t>
  </si>
  <si>
    <t>049214906-17</t>
  </si>
  <si>
    <t>049214906-18</t>
  </si>
  <si>
    <t>049214906-19</t>
  </si>
  <si>
    <t>049214906-20</t>
  </si>
  <si>
    <t>049214906-21</t>
  </si>
  <si>
    <t>049214906-22</t>
  </si>
  <si>
    <t>049214906-23</t>
  </si>
  <si>
    <t>049214906-24</t>
  </si>
  <si>
    <t>049214906-25</t>
  </si>
  <si>
    <t>049214906-26</t>
  </si>
  <si>
    <t>049214906-27</t>
  </si>
  <si>
    <t>049214906-28</t>
  </si>
  <si>
    <t>049214906-29</t>
  </si>
  <si>
    <t>049214906-30</t>
  </si>
  <si>
    <t>049214906-31</t>
  </si>
  <si>
    <t>049214906-32</t>
  </si>
  <si>
    <t>049214906-33</t>
  </si>
  <si>
    <t>049214906-34</t>
  </si>
  <si>
    <t>049214906-35</t>
  </si>
  <si>
    <t>049214906-36</t>
  </si>
  <si>
    <t>049214906-37</t>
  </si>
  <si>
    <t>049214906-38</t>
  </si>
  <si>
    <t>049214906-39</t>
  </si>
  <si>
    <t>049214906-40</t>
  </si>
  <si>
    <t>049214906-41</t>
  </si>
  <si>
    <t>049214906-42</t>
  </si>
  <si>
    <t>049214906-43</t>
  </si>
  <si>
    <t>049214906-44</t>
  </si>
  <si>
    <t>049214906-45</t>
  </si>
  <si>
    <t>049214906-46</t>
  </si>
  <si>
    <t>049214906-47</t>
  </si>
  <si>
    <t>049214906-48</t>
  </si>
  <si>
    <t>049214906-49</t>
  </si>
  <si>
    <t>049214906-50</t>
  </si>
  <si>
    <t>049214906-51</t>
  </si>
  <si>
    <t>049214906-52</t>
  </si>
  <si>
    <t>049214906-53</t>
  </si>
  <si>
    <t>049214906-54</t>
  </si>
  <si>
    <t>049214906-55</t>
  </si>
  <si>
    <t>049214906-56</t>
  </si>
  <si>
    <t>049214906-57</t>
  </si>
  <si>
    <t>049214906-58</t>
  </si>
  <si>
    <t>049214906-59</t>
  </si>
  <si>
    <t>049214906-60</t>
  </si>
  <si>
    <t>049214906-61</t>
  </si>
  <si>
    <t>049214906-62</t>
  </si>
  <si>
    <t>049214906-63</t>
  </si>
  <si>
    <t>049214906-64</t>
  </si>
  <si>
    <t>049214906-65</t>
  </si>
  <si>
    <t>049214906-66</t>
  </si>
  <si>
    <t>049214906-67</t>
  </si>
  <si>
    <t>049214906-68</t>
  </si>
  <si>
    <t>049214906-69</t>
  </si>
  <si>
    <t>049214906-70</t>
  </si>
  <si>
    <t>049214906-71</t>
  </si>
  <si>
    <t>049214906-72</t>
  </si>
  <si>
    <t>049214906-73</t>
  </si>
  <si>
    <t>049214906-74</t>
  </si>
  <si>
    <t>049214906-75</t>
  </si>
  <si>
    <t>049214906-76</t>
  </si>
  <si>
    <t>049214906-77</t>
  </si>
  <si>
    <t>049214906-78</t>
  </si>
  <si>
    <t>049214906-79</t>
  </si>
  <si>
    <t>049214906-80</t>
  </si>
  <si>
    <t>049214906-81</t>
  </si>
  <si>
    <t>049214906-82</t>
  </si>
  <si>
    <t>049214906-83</t>
  </si>
  <si>
    <t>049214906-84</t>
  </si>
  <si>
    <t>049214906-85</t>
  </si>
  <si>
    <t>049214906-86</t>
  </si>
  <si>
    <t>049214906-87</t>
  </si>
  <si>
    <t>049214906-88</t>
  </si>
  <si>
    <t>049214906-89</t>
  </si>
  <si>
    <t>049214906-90</t>
  </si>
  <si>
    <t>049214906-91</t>
  </si>
  <si>
    <t>049214906-92</t>
  </si>
  <si>
    <t>049214906-93</t>
  </si>
  <si>
    <t>049214906-94</t>
  </si>
  <si>
    <t>049214906-95</t>
  </si>
  <si>
    <t>049214906-96</t>
  </si>
  <si>
    <t>049214906-97</t>
  </si>
  <si>
    <t>049214906-98</t>
  </si>
  <si>
    <t>049214906-99</t>
  </si>
  <si>
    <t>049214906-100</t>
  </si>
  <si>
    <t>049214906-101</t>
  </si>
  <si>
    <t>049214906-102</t>
  </si>
  <si>
    <t>049214906-103</t>
  </si>
  <si>
    <t>049214906-104</t>
  </si>
  <si>
    <t>049214906-105</t>
  </si>
  <si>
    <t>049214906-106</t>
  </si>
  <si>
    <t>049214906-107</t>
  </si>
  <si>
    <t>049214906-108</t>
  </si>
  <si>
    <t>049214906-109</t>
  </si>
  <si>
    <t>049214906-110</t>
  </si>
  <si>
    <t>049214906-111</t>
  </si>
  <si>
    <t>049214906-112</t>
  </si>
  <si>
    <t>049214906-113</t>
  </si>
  <si>
    <t>049214906-114</t>
  </si>
  <si>
    <t>049214906-115</t>
  </si>
  <si>
    <t>049214906-116</t>
  </si>
  <si>
    <t>049214906-117</t>
  </si>
  <si>
    <t>049214906-118</t>
  </si>
  <si>
    <t>049214906-119</t>
  </si>
  <si>
    <t>049214906-120</t>
  </si>
  <si>
    <t>049214906-121</t>
  </si>
  <si>
    <t>049214906-122</t>
  </si>
  <si>
    <t>049214906-123</t>
  </si>
  <si>
    <t>049214906-124</t>
  </si>
  <si>
    <t>049214906-125</t>
  </si>
  <si>
    <t>049214906-126</t>
  </si>
  <si>
    <t>049214906-127</t>
  </si>
  <si>
    <t>049214906-128</t>
  </si>
  <si>
    <t>049214906-129</t>
  </si>
  <si>
    <t>049214906-130</t>
  </si>
  <si>
    <t>049214906-131</t>
  </si>
  <si>
    <t>049214906-132</t>
  </si>
  <si>
    <t>049214906-133</t>
  </si>
  <si>
    <t>049214906-134</t>
  </si>
  <si>
    <t>049214906-135</t>
  </si>
  <si>
    <t>049214906-136</t>
  </si>
  <si>
    <t>049214906-137</t>
  </si>
  <si>
    <t>049214906-138</t>
  </si>
  <si>
    <t>049214906-139</t>
  </si>
  <si>
    <t>049214906-140</t>
  </si>
  <si>
    <t>049214906-141</t>
  </si>
  <si>
    <t>049214906-142</t>
  </si>
  <si>
    <t>049214906-143</t>
  </si>
  <si>
    <t>049214906-144</t>
  </si>
  <si>
    <t>049214906-145</t>
  </si>
  <si>
    <t>049214906-146</t>
  </si>
  <si>
    <t>049214906-147</t>
  </si>
  <si>
    <t>049214906-148</t>
  </si>
  <si>
    <t>049214906-149</t>
  </si>
  <si>
    <t>049214906-150</t>
  </si>
  <si>
    <t>049214906-151</t>
  </si>
  <si>
    <t>049214906-152</t>
  </si>
  <si>
    <t>049214906-153</t>
  </si>
  <si>
    <t>049214906-154</t>
  </si>
  <si>
    <t>049214906-155</t>
  </si>
  <si>
    <t>049214906-156</t>
  </si>
  <si>
    <t>049214906-157</t>
  </si>
  <si>
    <t>049214906-158</t>
  </si>
  <si>
    <t>049214906-159</t>
  </si>
  <si>
    <t>049214906-160</t>
  </si>
  <si>
    <t>049214906-161</t>
  </si>
  <si>
    <t>049214906-162</t>
  </si>
  <si>
    <t>049214906-163</t>
  </si>
  <si>
    <t>049214906-164</t>
  </si>
  <si>
    <t>049214906-165</t>
  </si>
  <si>
    <t>049214906-166</t>
  </si>
  <si>
    <t>049214906-167</t>
  </si>
  <si>
    <t>049214906-168</t>
  </si>
  <si>
    <t>049214906-169</t>
  </si>
  <si>
    <t>049214906-170</t>
  </si>
  <si>
    <t>049214906-171</t>
  </si>
  <si>
    <t>049214906-172</t>
  </si>
  <si>
    <t>049214906-173</t>
  </si>
  <si>
    <t>049214906-174</t>
  </si>
  <si>
    <t>049214906-175</t>
  </si>
  <si>
    <t>049214906-176</t>
  </si>
  <si>
    <t>049214906-177</t>
  </si>
  <si>
    <t>049214906-178</t>
  </si>
  <si>
    <t>049214906-179</t>
  </si>
  <si>
    <t>049214906-180</t>
  </si>
  <si>
    <t>049214906-181</t>
  </si>
  <si>
    <t>049214906-182</t>
  </si>
  <si>
    <t>049214906-183</t>
  </si>
  <si>
    <t>049214906-184</t>
  </si>
  <si>
    <t>049214906-185</t>
  </si>
  <si>
    <t>049214906-186</t>
  </si>
  <si>
    <t>049214906-187</t>
  </si>
  <si>
    <t>049214906-188</t>
  </si>
  <si>
    <t>049214906-189</t>
  </si>
  <si>
    <t>049214906-190</t>
  </si>
  <si>
    <t>049214906-191</t>
  </si>
  <si>
    <t>049214906-192</t>
  </si>
  <si>
    <t>049214906-193</t>
  </si>
  <si>
    <t>049214906-194</t>
  </si>
  <si>
    <t>049214906-195</t>
  </si>
  <si>
    <t>049214906-196</t>
  </si>
  <si>
    <t>049214906-197</t>
  </si>
  <si>
    <t>049214906-198</t>
  </si>
  <si>
    <t>049214906-199</t>
  </si>
  <si>
    <t>049214906-200</t>
  </si>
  <si>
    <t>049214906-201</t>
  </si>
  <si>
    <t>049214906-202</t>
  </si>
  <si>
    <t>049214906-203</t>
  </si>
  <si>
    <t>049214906-204</t>
  </si>
  <si>
    <t>049214906-205</t>
  </si>
  <si>
    <t>049214906-206</t>
  </si>
  <si>
    <t>049214906-207</t>
  </si>
  <si>
    <t>049214906-208</t>
  </si>
  <si>
    <t>049214906-209</t>
  </si>
  <si>
    <t>049214906-210</t>
  </si>
  <si>
    <t>049214906-211</t>
  </si>
  <si>
    <t>049214906-212</t>
  </si>
  <si>
    <t>049214906-213</t>
  </si>
  <si>
    <t>049214906-214</t>
  </si>
  <si>
    <t>049214906-215</t>
  </si>
  <si>
    <t>049214906-216</t>
  </si>
  <si>
    <t>049214906-217</t>
  </si>
  <si>
    <t>049214906-218</t>
  </si>
  <si>
    <t>049214906-219</t>
  </si>
  <si>
    <t>049214906-220</t>
  </si>
  <si>
    <t>049214906-221</t>
  </si>
  <si>
    <t>049214906-222</t>
  </si>
  <si>
    <t>049214906-223</t>
  </si>
  <si>
    <t>049214906-224</t>
  </si>
  <si>
    <t>049214906-225</t>
  </si>
  <si>
    <t>049214906-226</t>
  </si>
  <si>
    <t>049214906-227</t>
  </si>
  <si>
    <t>049214906-228</t>
  </si>
  <si>
    <t>049214906-229</t>
  </si>
  <si>
    <t>049214906-230</t>
  </si>
  <si>
    <t>049214906-231</t>
  </si>
  <si>
    <t>049214906-232</t>
  </si>
  <si>
    <t>049214906-233</t>
  </si>
  <si>
    <t>049214906-234</t>
  </si>
  <si>
    <t>049214906-235</t>
  </si>
  <si>
    <t>049214906-236</t>
  </si>
  <si>
    <t>049214906-237</t>
  </si>
  <si>
    <t>049214906-238</t>
  </si>
  <si>
    <t>049214906-239</t>
  </si>
  <si>
    <t>049214906-240</t>
  </si>
  <si>
    <t>049214911-1</t>
  </si>
  <si>
    <t>049214911-2</t>
  </si>
  <si>
    <t>049214911-3</t>
  </si>
  <si>
    <t>049214911-4</t>
  </si>
  <si>
    <t>049214911-5</t>
  </si>
  <si>
    <t>049214911-6</t>
  </si>
  <si>
    <t>049214911-7</t>
  </si>
  <si>
    <t>049214911-8</t>
  </si>
  <si>
    <t>049214911-9</t>
  </si>
  <si>
    <t>049214911-10</t>
  </si>
  <si>
    <t>049214911-11</t>
  </si>
  <si>
    <t>049214911-12</t>
  </si>
  <si>
    <t>049214911-13</t>
  </si>
  <si>
    <t>049214911-14</t>
  </si>
  <si>
    <t>049214911-15</t>
  </si>
  <si>
    <t>049214911-16</t>
  </si>
  <si>
    <t>049214911-17</t>
  </si>
  <si>
    <t>049214911-18</t>
  </si>
  <si>
    <t>049214911-19</t>
  </si>
  <si>
    <t>049214911-20</t>
  </si>
  <si>
    <t>049214911-21</t>
  </si>
  <si>
    <t>049214911-22</t>
  </si>
  <si>
    <t>049214911-23</t>
  </si>
  <si>
    <t>049214911-24</t>
  </si>
  <si>
    <t>049214911-25</t>
  </si>
  <si>
    <t>049214911-26</t>
  </si>
  <si>
    <t>049214911-27</t>
  </si>
  <si>
    <t>049214911-28</t>
  </si>
  <si>
    <t>049214911-29</t>
  </si>
  <si>
    <t>049214911-30</t>
  </si>
  <si>
    <t>049214911-31</t>
  </si>
  <si>
    <t>049214911-32</t>
  </si>
  <si>
    <t>049214911-33</t>
  </si>
  <si>
    <t>049214911-34</t>
  </si>
  <si>
    <t>049214911-35</t>
  </si>
  <si>
    <t>049214911-36</t>
  </si>
  <si>
    <t>049214911-37</t>
  </si>
  <si>
    <t>049214911-38</t>
  </si>
  <si>
    <t>049214911-39</t>
  </si>
  <si>
    <t>049214911-40</t>
  </si>
  <si>
    <t>049214911-41</t>
  </si>
  <si>
    <t>049214911-42</t>
  </si>
  <si>
    <t>049214911-43</t>
  </si>
  <si>
    <t>049214911-44</t>
  </si>
  <si>
    <t>049214911-45</t>
  </si>
  <si>
    <t>049214911-46</t>
  </si>
  <si>
    <t>049214911-47</t>
  </si>
  <si>
    <t>049214911-48</t>
  </si>
  <si>
    <t>049214911-49</t>
  </si>
  <si>
    <t>049214911-50</t>
  </si>
  <si>
    <t>049214911-51</t>
  </si>
  <si>
    <t>049214911-52</t>
  </si>
  <si>
    <t>049214911-53</t>
  </si>
  <si>
    <t>049214911-54</t>
  </si>
  <si>
    <t>049214911-55</t>
  </si>
  <si>
    <t>049214911-56</t>
  </si>
  <si>
    <t>049214911-57</t>
  </si>
  <si>
    <t>049214911-58</t>
  </si>
  <si>
    <t>049214911-59</t>
  </si>
  <si>
    <t>049214911-60</t>
  </si>
  <si>
    <t>049214911-61</t>
  </si>
  <si>
    <t>049214911-62</t>
  </si>
  <si>
    <t>049214911-63</t>
  </si>
  <si>
    <t>049214911-64</t>
  </si>
  <si>
    <t>049214911-65</t>
  </si>
  <si>
    <t>049214911-66</t>
  </si>
  <si>
    <t>049214911-67</t>
  </si>
  <si>
    <t>049214911-68</t>
  </si>
  <si>
    <t>049214911-69</t>
  </si>
  <si>
    <t>049214911-70</t>
  </si>
  <si>
    <t>049214911-71</t>
  </si>
  <si>
    <t>049214911-72</t>
  </si>
  <si>
    <t>049214911-73</t>
  </si>
  <si>
    <t>049214911-74</t>
  </si>
  <si>
    <t>049214911-75</t>
  </si>
  <si>
    <t>049214911-76</t>
  </si>
  <si>
    <t>049214911-77</t>
  </si>
  <si>
    <t>049214911-78</t>
  </si>
  <si>
    <t>049214911-79</t>
  </si>
  <si>
    <t>049214911-80</t>
  </si>
  <si>
    <t>049214911-81</t>
  </si>
  <si>
    <t>049214911-82</t>
  </si>
  <si>
    <t>049214911-83</t>
  </si>
  <si>
    <t>049214911-84</t>
  </si>
  <si>
    <t>049214911-85</t>
  </si>
  <si>
    <t>049214911-86</t>
  </si>
  <si>
    <t>049214911-87</t>
  </si>
  <si>
    <t>049214911-88</t>
  </si>
  <si>
    <t>049214911-89</t>
  </si>
  <si>
    <t>049214911-90</t>
  </si>
  <si>
    <t>049214911-91</t>
  </si>
  <si>
    <t>049214911-92</t>
  </si>
  <si>
    <t>049214911-93</t>
  </si>
  <si>
    <t>049214911-94</t>
  </si>
  <si>
    <t>049214911-95</t>
  </si>
  <si>
    <t>049214911-96</t>
  </si>
  <si>
    <t>049214911-97</t>
  </si>
  <si>
    <t>049214911-98</t>
  </si>
  <si>
    <t>049214911-99</t>
  </si>
  <si>
    <t>049214911-100</t>
  </si>
  <si>
    <t>049214911-101</t>
  </si>
  <si>
    <t>049214911-102</t>
  </si>
  <si>
    <t>049214911-103</t>
  </si>
  <si>
    <t>049214911-104</t>
  </si>
  <si>
    <t>049214911-105</t>
  </si>
  <si>
    <t>049214911-106</t>
  </si>
  <si>
    <t>049214911-107</t>
  </si>
  <si>
    <t>049214911-108</t>
  </si>
  <si>
    <t>049214911-109</t>
  </si>
  <si>
    <t>049214911-110</t>
  </si>
  <si>
    <t>049214911-111</t>
  </si>
  <si>
    <t>049214911-112</t>
  </si>
  <si>
    <t>049214911-113</t>
  </si>
  <si>
    <t>049214911-114</t>
  </si>
  <si>
    <t>049214911-115</t>
  </si>
  <si>
    <t>049214911-116</t>
  </si>
  <si>
    <t>049214911-117</t>
  </si>
  <si>
    <t>049214911-118</t>
  </si>
  <si>
    <t>049214911-119</t>
  </si>
  <si>
    <t>049214911-120</t>
  </si>
  <si>
    <t>049214911-121</t>
  </si>
  <si>
    <t>049214911-122</t>
  </si>
  <si>
    <t>049214911-123</t>
  </si>
  <si>
    <t>049214911-124</t>
  </si>
  <si>
    <t>049214911-125</t>
  </si>
  <si>
    <t>049214911-126</t>
  </si>
  <si>
    <t>049214911-127</t>
  </si>
  <si>
    <t>049214911-128</t>
  </si>
  <si>
    <t>049214911-129</t>
  </si>
  <si>
    <t>049214911-130</t>
  </si>
  <si>
    <t>049214911-131</t>
  </si>
  <si>
    <t>049214911-132</t>
  </si>
  <si>
    <t>049214911-133</t>
  </si>
  <si>
    <t>049214911-134</t>
  </si>
  <si>
    <t>049214911-135</t>
  </si>
  <si>
    <t>049214911-136</t>
  </si>
  <si>
    <t>049214911-137</t>
  </si>
  <si>
    <t>049214913-1</t>
  </si>
  <si>
    <t>049214913-2</t>
  </si>
  <si>
    <t>049214913-3</t>
  </si>
  <si>
    <t>049214913-4</t>
  </si>
  <si>
    <t>049214914-1</t>
  </si>
  <si>
    <t>049214914-2</t>
  </si>
  <si>
    <t>049214914-3</t>
  </si>
  <si>
    <t>049214914-4</t>
  </si>
  <si>
    <t>049214914-5</t>
  </si>
  <si>
    <t>049214914-6</t>
  </si>
  <si>
    <t>049214914-7</t>
  </si>
  <si>
    <t>049214899</t>
  </si>
  <si>
    <t>049214900</t>
  </si>
  <si>
    <t>0782119302</t>
  </si>
  <si>
    <t>0782119303</t>
  </si>
  <si>
    <t>0782119304</t>
  </si>
  <si>
    <t>0782119304-1</t>
  </si>
  <si>
    <t>0782119304-2</t>
  </si>
  <si>
    <t>0782119305</t>
  </si>
  <si>
    <t>0782119306</t>
  </si>
  <si>
    <t>0782119306-1</t>
  </si>
  <si>
    <t>0782119306-2</t>
  </si>
  <si>
    <t>0782119306-3</t>
  </si>
  <si>
    <t>0782119307</t>
  </si>
  <si>
    <t>0782119307-1</t>
  </si>
  <si>
    <t>0782119307-2</t>
  </si>
  <si>
    <t>0782119307-3</t>
  </si>
  <si>
    <t>0782119307-4</t>
  </si>
  <si>
    <t>0782119307-5</t>
  </si>
  <si>
    <t>0782119307-6</t>
  </si>
  <si>
    <t>0782119308</t>
  </si>
  <si>
    <t>0782119308-1</t>
  </si>
  <si>
    <t>0782119309</t>
  </si>
  <si>
    <t>0782119309-1</t>
  </si>
  <si>
    <t>0782119309-2</t>
  </si>
  <si>
    <t>0782119310</t>
  </si>
  <si>
    <t>0782119310-1</t>
  </si>
  <si>
    <t>0782119310-2</t>
  </si>
  <si>
    <t>0782119310-3</t>
  </si>
  <si>
    <t>0782119310-4</t>
  </si>
  <si>
    <t>0782119310-5</t>
  </si>
  <si>
    <t>0782119310-6</t>
  </si>
  <si>
    <t>0782119310-7</t>
  </si>
  <si>
    <t>0782119310-8</t>
  </si>
  <si>
    <t>0782119310-9</t>
  </si>
  <si>
    <t>0782119310-10</t>
  </si>
  <si>
    <t>0782119310-11</t>
  </si>
  <si>
    <t>0782119310-12</t>
  </si>
  <si>
    <t>0782119310-13</t>
  </si>
  <si>
    <t>0782119310-14</t>
  </si>
  <si>
    <t>0782119310-15</t>
  </si>
  <si>
    <t>0782119310-16</t>
  </si>
  <si>
    <t>0782119310-17</t>
  </si>
  <si>
    <t>0782119310-18</t>
  </si>
  <si>
    <t>0782119310-19</t>
  </si>
  <si>
    <t>0782119310-20</t>
  </si>
  <si>
    <t>0782119310-21</t>
  </si>
  <si>
    <t>0782119310-22</t>
  </si>
  <si>
    <t>0782119310-23</t>
  </si>
  <si>
    <t>0782119310-24</t>
  </si>
  <si>
    <t>0782119310-25</t>
  </si>
  <si>
    <t>0782119310-26</t>
  </si>
  <si>
    <t>0782119310-27</t>
  </si>
  <si>
    <t>0782119310-28</t>
  </si>
  <si>
    <t>0782119310-29</t>
  </si>
  <si>
    <t>0782119310-30</t>
  </si>
  <si>
    <t>0782119310-31</t>
  </si>
  <si>
    <t>0782119310-32</t>
  </si>
  <si>
    <t>0782119310-33</t>
  </si>
  <si>
    <t>0782119310-34</t>
  </si>
  <si>
    <t>0782119310-35</t>
  </si>
  <si>
    <t>0782119310-36</t>
  </si>
  <si>
    <t>0782119310-37</t>
  </si>
  <si>
    <t>0782119310-38</t>
  </si>
  <si>
    <t>0782119310-39</t>
  </si>
  <si>
    <t>0782119310-40</t>
  </si>
  <si>
    <t>0782119310-41</t>
  </si>
  <si>
    <t>0782119310-42</t>
  </si>
  <si>
    <t>0782119310-43</t>
  </si>
  <si>
    <t>0782119310-44</t>
  </si>
  <si>
    <t>0782119310-45</t>
  </si>
  <si>
    <t>0782119310-46</t>
  </si>
  <si>
    <t>0782119310-47</t>
  </si>
  <si>
    <t>0782119310-48</t>
  </si>
  <si>
    <t>0782119310-49</t>
  </si>
  <si>
    <t>0782119310-50</t>
  </si>
  <si>
    <t>0782119310-51</t>
  </si>
  <si>
    <t>0782119310-52</t>
  </si>
  <si>
    <t>0782119310-53</t>
  </si>
  <si>
    <t>0782119311</t>
  </si>
  <si>
    <t>0782119311-1</t>
  </si>
  <si>
    <t>0782119311-2</t>
  </si>
  <si>
    <t>0782119311-3</t>
  </si>
  <si>
    <t>0782119311-4</t>
  </si>
  <si>
    <t>0782119311-5</t>
  </si>
  <si>
    <t>0782119311-6</t>
  </si>
  <si>
    <t>0782119311-7</t>
  </si>
  <si>
    <t>0782119311-8</t>
  </si>
  <si>
    <t>0782119311-9</t>
  </si>
  <si>
    <t>0782119311-10</t>
  </si>
  <si>
    <t>0782119311-11</t>
  </si>
  <si>
    <t>0782119311-12</t>
  </si>
  <si>
    <t>0782119311-13</t>
  </si>
  <si>
    <t>0782119312</t>
  </si>
  <si>
    <t>0782119313</t>
  </si>
  <si>
    <t>0782119313-1</t>
  </si>
  <si>
    <t>0782119313-2</t>
  </si>
  <si>
    <t>0782119313-3</t>
  </si>
  <si>
    <t>0782119313-4</t>
  </si>
  <si>
    <t>0782119313-5</t>
  </si>
  <si>
    <t>0782119314</t>
  </si>
  <si>
    <t>0782119315</t>
  </si>
  <si>
    <t>0782119315-1</t>
  </si>
  <si>
    <t>0782119315-2</t>
  </si>
  <si>
    <t>0782119315-3</t>
  </si>
  <si>
    <t>0782119315-4</t>
  </si>
  <si>
    <t>0782119316</t>
  </si>
  <si>
    <t>0782119316-1</t>
  </si>
  <si>
    <t>0782119318</t>
  </si>
  <si>
    <t>0782119319</t>
  </si>
  <si>
    <t>0782119319-1</t>
  </si>
  <si>
    <t>0782119319-2</t>
  </si>
  <si>
    <t>051213862</t>
  </si>
  <si>
    <t>0052138326</t>
  </si>
  <si>
    <t>0052138318</t>
  </si>
  <si>
    <t>0052138319</t>
  </si>
  <si>
    <t>0052138320</t>
  </si>
  <si>
    <t>0052138321</t>
  </si>
  <si>
    <t>0052138322</t>
  </si>
  <si>
    <t>0052138323</t>
  </si>
  <si>
    <t>0052138324</t>
  </si>
  <si>
    <t>0052138325-1</t>
  </si>
  <si>
    <t>0052138325-2</t>
  </si>
  <si>
    <t>0052138406</t>
  </si>
  <si>
    <t>0052138374</t>
  </si>
  <si>
    <t>0052138375</t>
  </si>
  <si>
    <t>0052138376</t>
  </si>
  <si>
    <t>0052138377-1</t>
  </si>
  <si>
    <t>0052138377-2</t>
  </si>
  <si>
    <t>0052138378</t>
  </si>
  <si>
    <t>0052138380</t>
  </si>
  <si>
    <t>0052138384</t>
  </si>
  <si>
    <t>0052138385-1</t>
  </si>
  <si>
    <t>0052138385-2</t>
  </si>
  <si>
    <t>0052138386</t>
  </si>
  <si>
    <t>0052138387</t>
  </si>
  <si>
    <t>0052138389</t>
  </si>
  <si>
    <t>0052138390</t>
  </si>
  <si>
    <t>0052138393-1</t>
  </si>
  <si>
    <t>0052138393-2</t>
  </si>
  <si>
    <t>0052138394</t>
  </si>
  <si>
    <t>0052138398</t>
  </si>
  <si>
    <t>0052138400</t>
  </si>
  <si>
    <t>0052138401</t>
  </si>
  <si>
    <t>0052138402</t>
  </si>
  <si>
    <t>0052138403</t>
  </si>
  <si>
    <t>0052138404</t>
  </si>
  <si>
    <t>0052138379</t>
  </si>
  <si>
    <t>0052138381</t>
  </si>
  <si>
    <t>0052138388</t>
  </si>
  <si>
    <t>0052138392</t>
  </si>
  <si>
    <t>0052138395</t>
  </si>
  <si>
    <t>0052138396</t>
  </si>
  <si>
    <t>0052138397</t>
  </si>
  <si>
    <t>0052138399</t>
  </si>
  <si>
    <t>0052138405</t>
  </si>
  <si>
    <t>0052138409</t>
  </si>
  <si>
    <t>0052138410</t>
  </si>
  <si>
    <t>0052138412</t>
  </si>
  <si>
    <t>0052138413</t>
  </si>
  <si>
    <t>0052138418-1</t>
  </si>
  <si>
    <t>0052138418-2</t>
  </si>
  <si>
    <t>0052138418-3</t>
  </si>
  <si>
    <t>0052138419</t>
  </si>
  <si>
    <t>0052138420</t>
  </si>
  <si>
    <t>0052138421</t>
  </si>
  <si>
    <t>0052138422</t>
  </si>
  <si>
    <t>0052138424</t>
  </si>
  <si>
    <t>0052138316</t>
  </si>
  <si>
    <t>0052138317</t>
  </si>
  <si>
    <t>0052138361</t>
  </si>
  <si>
    <t>0052138362</t>
  </si>
  <si>
    <t>0052138363</t>
  </si>
  <si>
    <t>0052138423</t>
  </si>
  <si>
    <t>0052138411</t>
  </si>
  <si>
    <t>0052138425</t>
  </si>
  <si>
    <t>0052138414</t>
  </si>
  <si>
    <t>0052138415</t>
  </si>
  <si>
    <t>0052138416</t>
  </si>
  <si>
    <t>0052138417</t>
  </si>
  <si>
    <t>09421002644-1</t>
  </si>
  <si>
    <t>09421002644-2</t>
  </si>
  <si>
    <t>09421002644-3</t>
  </si>
  <si>
    <t>09421002644-4</t>
  </si>
  <si>
    <t>09421002644-5</t>
  </si>
  <si>
    <t>09421002644-6</t>
  </si>
  <si>
    <t>09421002644-7</t>
  </si>
  <si>
    <t>09421002645-1</t>
  </si>
  <si>
    <t>09421002646-1</t>
  </si>
  <si>
    <t>09421002646-2</t>
  </si>
  <si>
    <t>09421002646-3</t>
  </si>
  <si>
    <t>09421002646-4</t>
  </si>
  <si>
    <t>09421002646-5</t>
  </si>
  <si>
    <t>09421002646-6</t>
  </si>
  <si>
    <t>09421002646-7</t>
  </si>
  <si>
    <t>09421002646-8</t>
  </si>
  <si>
    <t>09421002646-9</t>
  </si>
  <si>
    <t>09421002646-10</t>
  </si>
  <si>
    <t>09421002646-11</t>
  </si>
  <si>
    <t>09421002646-12</t>
  </si>
  <si>
    <t>09421002646-13</t>
  </si>
  <si>
    <t>09421002646-14</t>
  </si>
  <si>
    <t>09421002646-15</t>
  </si>
  <si>
    <t>09421002646-16</t>
  </si>
  <si>
    <t>09421002646-17</t>
  </si>
  <si>
    <t>09421002646-18</t>
  </si>
  <si>
    <t>09421002646-19</t>
  </si>
  <si>
    <t>09421002646-20</t>
  </si>
  <si>
    <t>09421002646-21</t>
  </si>
  <si>
    <t>09421002646-22</t>
  </si>
  <si>
    <t>09421002646-23</t>
  </si>
  <si>
    <t>09421002646-24</t>
  </si>
  <si>
    <t>09421002646-25</t>
  </si>
  <si>
    <t>09421002646-26</t>
  </si>
  <si>
    <t>09421002646-27</t>
  </si>
  <si>
    <t>09421002646-28</t>
  </si>
  <si>
    <t>09421002646-29</t>
  </si>
  <si>
    <t>09421002646-30</t>
  </si>
  <si>
    <t>09421002646-31</t>
  </si>
  <si>
    <t>09421002646-32</t>
  </si>
  <si>
    <t>09421002646-33</t>
  </si>
  <si>
    <t>09421002646-34</t>
  </si>
  <si>
    <t>09421002646-35</t>
  </si>
  <si>
    <t>09421002646-36</t>
  </si>
  <si>
    <t>09421002646-37</t>
  </si>
  <si>
    <t>09421002646-38</t>
  </si>
  <si>
    <t>09421002646-39</t>
  </si>
  <si>
    <t>09421002646-40</t>
  </si>
  <si>
    <t>09421002646-41</t>
  </si>
  <si>
    <t>09421002646-42</t>
  </si>
  <si>
    <t>09421002646-43</t>
  </si>
  <si>
    <t>09421002646-44</t>
  </si>
  <si>
    <t>09421002646-45</t>
  </si>
  <si>
    <t>09421002646-46</t>
  </si>
  <si>
    <t>09421002646-47</t>
  </si>
  <si>
    <t>09421002646-48</t>
  </si>
  <si>
    <t>09421002646-49</t>
  </si>
  <si>
    <t>09421002646-50</t>
  </si>
  <si>
    <t>09421002646-51</t>
  </si>
  <si>
    <t>09421002646-52</t>
  </si>
  <si>
    <t>09421002646-53</t>
  </si>
  <si>
    <t>09421002646-54</t>
  </si>
  <si>
    <t>09421002646-55</t>
  </si>
  <si>
    <t>09421002646-56</t>
  </si>
  <si>
    <t>09421002646-57</t>
  </si>
  <si>
    <t>09421002646-58</t>
  </si>
  <si>
    <t>09421002646-59</t>
  </si>
  <si>
    <t>09421002646-60</t>
  </si>
  <si>
    <t>09421002646-61</t>
  </si>
  <si>
    <t>09421002646-62</t>
  </si>
  <si>
    <t>09421002646-63</t>
  </si>
  <si>
    <t>09421002646-64</t>
  </si>
  <si>
    <t>09421002646-65</t>
  </si>
  <si>
    <t>09421002646-66</t>
  </si>
  <si>
    <t>09421002646-67</t>
  </si>
  <si>
    <t>09421002646-68</t>
  </si>
  <si>
    <t>09421002646-69</t>
  </si>
  <si>
    <t>09421002646-70</t>
  </si>
  <si>
    <t>09421002646-71</t>
  </si>
  <si>
    <t>09421002646-72</t>
  </si>
  <si>
    <t>09421002646-73</t>
  </si>
  <si>
    <t>09421002646-74</t>
  </si>
  <si>
    <t>09421002646-75</t>
  </si>
  <si>
    <t>09421002647-1</t>
  </si>
  <si>
    <t>09421002648-1</t>
  </si>
  <si>
    <t>09421002648-2</t>
  </si>
  <si>
    <t>09421002648-3</t>
  </si>
  <si>
    <t>09421002649-1</t>
  </si>
  <si>
    <t>09421002649-2</t>
  </si>
  <si>
    <t>09421002650-1</t>
  </si>
  <si>
    <t>09421002650-2</t>
  </si>
  <si>
    <t>09421002650-3</t>
  </si>
  <si>
    <t>09421002650-4</t>
  </si>
  <si>
    <t>09421002650-5</t>
  </si>
  <si>
    <t>09421002650-6</t>
  </si>
  <si>
    <t>09421002650-7</t>
  </si>
  <si>
    <t>09421002650-8</t>
  </si>
  <si>
    <t>09421002650-9</t>
  </si>
  <si>
    <t>09421002650-10</t>
  </si>
  <si>
    <t>09421002651-1</t>
  </si>
  <si>
    <t>09421002652-1</t>
  </si>
  <si>
    <t>06121418-1</t>
  </si>
  <si>
    <t>14821007529</t>
  </si>
  <si>
    <t>14721778-1</t>
  </si>
  <si>
    <t>14721778-2</t>
  </si>
  <si>
    <t>14721779-1</t>
  </si>
  <si>
    <t>14721780-1</t>
  </si>
  <si>
    <t>14721780-2</t>
  </si>
  <si>
    <t>14721780-3</t>
  </si>
  <si>
    <t>14721780-4</t>
  </si>
  <si>
    <t>00921002471</t>
  </si>
  <si>
    <t>00921002472</t>
  </si>
  <si>
    <t>00921002480</t>
  </si>
  <si>
    <t>00921002483</t>
  </si>
  <si>
    <t>00921002483-1</t>
  </si>
  <si>
    <t>00921002483-2</t>
  </si>
  <si>
    <t>00921002484</t>
  </si>
  <si>
    <t>00921002485</t>
  </si>
  <si>
    <t>00921002486</t>
  </si>
  <si>
    <t>00921002490</t>
  </si>
  <si>
    <t>00921002490-1</t>
  </si>
  <si>
    <t>00921002490-2</t>
  </si>
  <si>
    <t>00921002490-3</t>
  </si>
  <si>
    <t>00921002490-4</t>
  </si>
  <si>
    <t>00921002491</t>
  </si>
  <si>
    <t>00921002491-1</t>
  </si>
  <si>
    <t>081219940-1</t>
  </si>
  <si>
    <t>081219940-2</t>
  </si>
  <si>
    <t>081219945-1</t>
  </si>
  <si>
    <t>081219947-1</t>
  </si>
  <si>
    <t>081219941-1</t>
  </si>
  <si>
    <t>081219942-1</t>
  </si>
  <si>
    <t>081219942-2</t>
  </si>
  <si>
    <t>081219942-3</t>
  </si>
  <si>
    <t>081219942-4</t>
  </si>
  <si>
    <t>081219942-5</t>
  </si>
  <si>
    <t>081219942-6</t>
  </si>
  <si>
    <t>081219942-7</t>
  </si>
  <si>
    <t>081219942-8</t>
  </si>
  <si>
    <t>081219942-9</t>
  </si>
  <si>
    <t>081219942-10</t>
  </si>
  <si>
    <t>081219942-11</t>
  </si>
  <si>
    <t>081219942-12</t>
  </si>
  <si>
    <t>081219942-13</t>
  </si>
  <si>
    <t>081219942-14</t>
  </si>
  <si>
    <t>081219942-15</t>
  </si>
  <si>
    <t>081219942-16</t>
  </si>
  <si>
    <t>081219942-17</t>
  </si>
  <si>
    <t>081219942-18</t>
  </si>
  <si>
    <t>081219942-19</t>
  </si>
  <si>
    <t>081219942-20</t>
  </si>
  <si>
    <t>081219942-21</t>
  </si>
  <si>
    <t>081219942-22</t>
  </si>
  <si>
    <t>081219942-23</t>
  </si>
  <si>
    <t>081219943-1</t>
  </si>
  <si>
    <t>081219943-2</t>
  </si>
  <si>
    <t>081219943-3</t>
  </si>
  <si>
    <t>081219944-1</t>
  </si>
  <si>
    <t>081219946-1</t>
  </si>
  <si>
    <t>081219946-2</t>
  </si>
  <si>
    <t>081219948-1</t>
  </si>
  <si>
    <t>081219948-2</t>
  </si>
  <si>
    <t>081219948-3</t>
  </si>
  <si>
    <t>081219948-4</t>
  </si>
  <si>
    <t>081219948-5</t>
  </si>
  <si>
    <t>081219948-6</t>
  </si>
  <si>
    <t>081219948-7</t>
  </si>
  <si>
    <t>081219948-8</t>
  </si>
  <si>
    <t>081219948-9</t>
  </si>
  <si>
    <t>081219948-10</t>
  </si>
  <si>
    <t>081219948-11</t>
  </si>
  <si>
    <t>081219948-12</t>
  </si>
  <si>
    <t>081219948-13</t>
  </si>
  <si>
    <t>081219948-14</t>
  </si>
  <si>
    <t>081219948-15</t>
  </si>
  <si>
    <t>081219948-16</t>
  </si>
  <si>
    <t>081219948-17</t>
  </si>
  <si>
    <t>081219948-18</t>
  </si>
  <si>
    <t>081219948-19</t>
  </si>
  <si>
    <t>081219948-20</t>
  </si>
  <si>
    <t>081219948-21</t>
  </si>
  <si>
    <t>081219949-1</t>
  </si>
  <si>
    <t>081219949-2</t>
  </si>
  <si>
    <t>081219949-3</t>
  </si>
  <si>
    <t>081219950-1</t>
  </si>
  <si>
    <t>081219950-2</t>
  </si>
  <si>
    <t>081219950-3</t>
  </si>
  <si>
    <t>081219950-4</t>
  </si>
  <si>
    <t>081219950-5</t>
  </si>
  <si>
    <t>081219950-6</t>
  </si>
  <si>
    <t>081219950-7</t>
  </si>
  <si>
    <t>081219950-8</t>
  </si>
  <si>
    <t>081219950-9</t>
  </si>
  <si>
    <t>081219950-10</t>
  </si>
  <si>
    <t>081219950-11</t>
  </si>
  <si>
    <t>081219950-12</t>
  </si>
  <si>
    <t>081219950-13</t>
  </si>
  <si>
    <t>081219950-14</t>
  </si>
  <si>
    <t>081219950-15</t>
  </si>
  <si>
    <t>081219950-16</t>
  </si>
  <si>
    <t>081219951-1</t>
  </si>
  <si>
    <t>081219951-2</t>
  </si>
  <si>
    <t>081219952-1</t>
  </si>
  <si>
    <t>081219952-2</t>
  </si>
  <si>
    <t>081219952-3</t>
  </si>
  <si>
    <t>081219952-4</t>
  </si>
  <si>
    <t>081219952-5</t>
  </si>
  <si>
    <t>081219952-6</t>
  </si>
  <si>
    <t>081219952-7</t>
  </si>
  <si>
    <t>081219953-1</t>
  </si>
  <si>
    <t>081219953-2</t>
  </si>
  <si>
    <t>081219953-3</t>
  </si>
  <si>
    <t>081219953-4</t>
  </si>
  <si>
    <t>081219953-5</t>
  </si>
  <si>
    <t>081219953-6</t>
  </si>
  <si>
    <t>081219953-7</t>
  </si>
  <si>
    <t>081219953-8</t>
  </si>
  <si>
    <t>081219954-1</t>
  </si>
  <si>
    <t>081219955-1</t>
  </si>
  <si>
    <t>081219955-2</t>
  </si>
  <si>
    <t>081219955-3</t>
  </si>
  <si>
    <t>081219955-4</t>
  </si>
  <si>
    <t>081219955-5</t>
  </si>
  <si>
    <t>081219955-6</t>
  </si>
  <si>
    <t>081219956-1</t>
  </si>
  <si>
    <t>081219956-2</t>
  </si>
  <si>
    <t>081219956-3</t>
  </si>
  <si>
    <t>081219956-4</t>
  </si>
  <si>
    <t>081219956-5</t>
  </si>
  <si>
    <t>081219956-6</t>
  </si>
  <si>
    <t>081219956-7</t>
  </si>
  <si>
    <t>081219956-8</t>
  </si>
  <si>
    <t>081219958-1</t>
  </si>
  <si>
    <t>081219958-2</t>
  </si>
  <si>
    <t>081219958-3</t>
  </si>
  <si>
    <t>081219958-4</t>
  </si>
  <si>
    <t>081219959-1</t>
  </si>
  <si>
    <t>081219961-1</t>
  </si>
  <si>
    <t>081219961-2</t>
  </si>
  <si>
    <t>081219961-3</t>
  </si>
  <si>
    <t>081219961-4</t>
  </si>
  <si>
    <t>081219961-5</t>
  </si>
  <si>
    <t>081219961-6</t>
  </si>
  <si>
    <t>081219964-1</t>
  </si>
  <si>
    <t>081219965-1</t>
  </si>
  <si>
    <t>081219965-2</t>
  </si>
  <si>
    <t>081219965-3</t>
  </si>
  <si>
    <t>081219965-4</t>
  </si>
  <si>
    <t>081219965-5</t>
  </si>
  <si>
    <t>081219965-6</t>
  </si>
  <si>
    <t>081219965-7</t>
  </si>
  <si>
    <t>081219966-1</t>
  </si>
  <si>
    <t>081219966-2</t>
  </si>
  <si>
    <t>081219966-3</t>
  </si>
  <si>
    <t>081219967-1</t>
  </si>
  <si>
    <t>081219968-1</t>
  </si>
  <si>
    <t>081219968-2</t>
  </si>
  <si>
    <t>081219969-1</t>
  </si>
  <si>
    <t>081219969-2</t>
  </si>
  <si>
    <t>081219970-1</t>
  </si>
  <si>
    <t>05221010595</t>
  </si>
  <si>
    <t>05221010594</t>
  </si>
  <si>
    <t>05221010593</t>
  </si>
  <si>
    <t>05221010592</t>
  </si>
  <si>
    <t>05221010591</t>
  </si>
  <si>
    <t>05221010590</t>
  </si>
  <si>
    <t>05221010589</t>
  </si>
  <si>
    <t>05221010588</t>
  </si>
  <si>
    <t>05221010587</t>
  </si>
  <si>
    <t>137213181-15</t>
  </si>
  <si>
    <t>137213188</t>
  </si>
  <si>
    <t>137213189</t>
  </si>
  <si>
    <t>137213190</t>
  </si>
  <si>
    <t>137213191</t>
  </si>
  <si>
    <t>137213192</t>
  </si>
  <si>
    <t>137213193</t>
  </si>
  <si>
    <t>137213193-1</t>
  </si>
  <si>
    <t>137213193-2</t>
  </si>
  <si>
    <t>137213193-3</t>
  </si>
  <si>
    <t>137213193-4</t>
  </si>
  <si>
    <t>137213193-5</t>
  </si>
  <si>
    <t>137213193-6</t>
  </si>
  <si>
    <t>137213193-7</t>
  </si>
  <si>
    <t>137213193-8</t>
  </si>
  <si>
    <t>137213193-9</t>
  </si>
  <si>
    <t>137213193-10</t>
  </si>
  <si>
    <t>137213193-11</t>
  </si>
  <si>
    <t>137213193-12</t>
  </si>
  <si>
    <t>137213193-13</t>
  </si>
  <si>
    <t>137213193-14</t>
  </si>
  <si>
    <t>137213194</t>
  </si>
  <si>
    <t>137213194-1</t>
  </si>
  <si>
    <t>137213195</t>
  </si>
  <si>
    <t>137213195-1</t>
  </si>
  <si>
    <t>137213195-2</t>
  </si>
  <si>
    <t>137213195-3</t>
  </si>
  <si>
    <t>137213195-4</t>
  </si>
  <si>
    <t>137213195-5</t>
  </si>
  <si>
    <t>137213195-6</t>
  </si>
  <si>
    <t>137213195-7</t>
  </si>
  <si>
    <t>137213195-8</t>
  </si>
  <si>
    <t>137213196</t>
  </si>
  <si>
    <t>137213196-1</t>
  </si>
  <si>
    <t>137213197</t>
  </si>
  <si>
    <t>137213197-1</t>
  </si>
  <si>
    <t>137213198</t>
  </si>
  <si>
    <t>137213198-1</t>
  </si>
  <si>
    <t>137213198-2</t>
  </si>
  <si>
    <t>137213198-3</t>
  </si>
  <si>
    <t>137213198-4</t>
  </si>
  <si>
    <t>137213198-5</t>
  </si>
  <si>
    <t>137213198-6</t>
  </si>
  <si>
    <t>137213198-7</t>
  </si>
  <si>
    <t>137213198-8</t>
  </si>
  <si>
    <t>137213198-9</t>
  </si>
  <si>
    <t>137213198-10</t>
  </si>
  <si>
    <t>137213198-11</t>
  </si>
  <si>
    <t>137213199</t>
  </si>
  <si>
    <t>137213199-1</t>
  </si>
  <si>
    <t>137213199-2</t>
  </si>
  <si>
    <t>137213199-3</t>
  </si>
  <si>
    <t>137213199-4</t>
  </si>
  <si>
    <t>137213199-5</t>
  </si>
  <si>
    <t>137213200</t>
  </si>
  <si>
    <t>137213200-1</t>
  </si>
  <si>
    <t>137213200-2</t>
  </si>
  <si>
    <t>137213200-3</t>
  </si>
  <si>
    <t>137213200-4</t>
  </si>
  <si>
    <t>137213200-5</t>
  </si>
  <si>
    <t>137213200-6</t>
  </si>
  <si>
    <t>137213200-7</t>
  </si>
  <si>
    <t>137213201</t>
  </si>
  <si>
    <t>137213201-1</t>
  </si>
  <si>
    <t>137213202</t>
  </si>
  <si>
    <t>137213202-1</t>
  </si>
  <si>
    <t>137213202-2</t>
  </si>
  <si>
    <t>137213202-3</t>
  </si>
  <si>
    <t>137213202-4</t>
  </si>
  <si>
    <t>137213202-5</t>
  </si>
  <si>
    <t>137213202-6</t>
  </si>
  <si>
    <t>137213202-7</t>
  </si>
  <si>
    <t>137213202-8</t>
  </si>
  <si>
    <t>137213202-9</t>
  </si>
  <si>
    <t>137213202-10</t>
  </si>
  <si>
    <t>137213202-11</t>
  </si>
  <si>
    <t>137213202-12</t>
  </si>
  <si>
    <t>137213202-13</t>
  </si>
  <si>
    <t>137213202-14</t>
  </si>
  <si>
    <t>137213202-15</t>
  </si>
  <si>
    <t>137213202-16</t>
  </si>
  <si>
    <t>137213202-17</t>
  </si>
  <si>
    <t>137213202-18</t>
  </si>
  <si>
    <t>137213202-19</t>
  </si>
  <si>
    <t>137213202-20</t>
  </si>
  <si>
    <t>137213202-21</t>
  </si>
  <si>
    <t>137213202-22</t>
  </si>
  <si>
    <t>137213202-23</t>
  </si>
  <si>
    <t>137213202-24</t>
  </si>
  <si>
    <t>137213202-25</t>
  </si>
  <si>
    <t>137213202-26</t>
  </si>
  <si>
    <t>137213202-27</t>
  </si>
  <si>
    <t>137213202-28</t>
  </si>
  <si>
    <t>137213202-29</t>
  </si>
  <si>
    <t>137213202-30</t>
  </si>
  <si>
    <t>137213202-31</t>
  </si>
  <si>
    <t>137213202-32</t>
  </si>
  <si>
    <t>137213202-33</t>
  </si>
  <si>
    <t>137213202-34</t>
  </si>
  <si>
    <t>137213202-35</t>
  </si>
  <si>
    <t>137213202-36</t>
  </si>
  <si>
    <t>137213202-37</t>
  </si>
  <si>
    <t>137213203</t>
  </si>
  <si>
    <t>137213204</t>
  </si>
  <si>
    <t>137213204-1</t>
  </si>
  <si>
    <t>137213204-2</t>
  </si>
  <si>
    <t>137213204-3</t>
  </si>
  <si>
    <t>137213205</t>
  </si>
  <si>
    <t>137213205-1</t>
  </si>
  <si>
    <t>137213205-2</t>
  </si>
  <si>
    <t>137213205-3</t>
  </si>
  <si>
    <t>137213206</t>
  </si>
  <si>
    <t>137213206-1</t>
  </si>
  <si>
    <t>137213206-2</t>
  </si>
  <si>
    <t>137213206-3</t>
  </si>
  <si>
    <t>137213206-4</t>
  </si>
  <si>
    <t>137213206-5</t>
  </si>
  <si>
    <t>137213206-6</t>
  </si>
  <si>
    <t>137213206-7</t>
  </si>
  <si>
    <t>137213206-8</t>
  </si>
  <si>
    <t>137213206-9</t>
  </si>
  <si>
    <t>137213207</t>
  </si>
  <si>
    <t>137213207-1</t>
  </si>
  <si>
    <t>137213207-2</t>
  </si>
  <si>
    <t>137213207-3</t>
  </si>
  <si>
    <t>137213207-4</t>
  </si>
  <si>
    <t>137213207-5</t>
  </si>
  <si>
    <t>137213207-6</t>
  </si>
  <si>
    <t>137213207-7</t>
  </si>
  <si>
    <t>137213207-8</t>
  </si>
  <si>
    <t>137213207-9</t>
  </si>
  <si>
    <t>137213207-10</t>
  </si>
  <si>
    <t>137213207-11</t>
  </si>
  <si>
    <t>137213207-12</t>
  </si>
  <si>
    <t>137213207-13</t>
  </si>
  <si>
    <t>137213207-14</t>
  </si>
  <si>
    <t>137213207-15</t>
  </si>
  <si>
    <t>137213207-16</t>
  </si>
  <si>
    <t>137213207-17</t>
  </si>
  <si>
    <t>137213207-18</t>
  </si>
  <si>
    <t>137213207-19</t>
  </si>
  <si>
    <t>137213207-20</t>
  </si>
  <si>
    <t>137213207-21</t>
  </si>
  <si>
    <t>137213207-22</t>
  </si>
  <si>
    <t>137213207-23</t>
  </si>
  <si>
    <t>137213207-24</t>
  </si>
  <si>
    <t>137213207-25</t>
  </si>
  <si>
    <t>137213208</t>
  </si>
  <si>
    <t>137213208-1</t>
  </si>
  <si>
    <t>137213208-2</t>
  </si>
  <si>
    <t>137213208-3</t>
  </si>
  <si>
    <t>137213208-4</t>
  </si>
  <si>
    <t>137213208-5</t>
  </si>
  <si>
    <t>137213208-6</t>
  </si>
  <si>
    <t>137213208-7</t>
  </si>
  <si>
    <t>137213208-8</t>
  </si>
  <si>
    <t>137213208-9</t>
  </si>
  <si>
    <t>137213208-10</t>
  </si>
  <si>
    <t>137213208-11</t>
  </si>
  <si>
    <t>137213208-12</t>
  </si>
  <si>
    <t>13121000225-21032002</t>
  </si>
  <si>
    <t>13121000225-21032002-1</t>
  </si>
  <si>
    <t>13121000225-21032002-2</t>
  </si>
  <si>
    <t>13121000225-21039099</t>
  </si>
  <si>
    <t>13121000225-21039099-1</t>
  </si>
  <si>
    <t>13121000225-21039099-2</t>
  </si>
  <si>
    <t>096218074</t>
  </si>
  <si>
    <t>096218074-1</t>
  </si>
  <si>
    <t>096218074-2</t>
  </si>
  <si>
    <t>096218074-3</t>
  </si>
  <si>
    <t>096218074-4</t>
  </si>
  <si>
    <t>096218074-5</t>
  </si>
  <si>
    <t>096218074-6</t>
  </si>
  <si>
    <t>096218074-7</t>
  </si>
  <si>
    <t>096218074-8</t>
  </si>
  <si>
    <t>096218074-9</t>
  </si>
  <si>
    <t>096218074-10</t>
  </si>
  <si>
    <t>096218074-11</t>
  </si>
  <si>
    <t>096218074-12</t>
  </si>
  <si>
    <t>096218074-13</t>
  </si>
  <si>
    <t>096218075</t>
  </si>
  <si>
    <t>096218076</t>
  </si>
  <si>
    <t>096218072-2</t>
  </si>
  <si>
    <t>096218077</t>
  </si>
  <si>
    <t>096218077-1</t>
  </si>
  <si>
    <t>096218077-2</t>
  </si>
  <si>
    <t>096218078</t>
  </si>
  <si>
    <t>096218078-1</t>
  </si>
  <si>
    <t>096218078-2</t>
  </si>
  <si>
    <t>096218079</t>
  </si>
  <si>
    <t>096218080</t>
  </si>
  <si>
    <t>096218080-1</t>
  </si>
  <si>
    <t>096218080-2</t>
  </si>
  <si>
    <t>096218080-3</t>
  </si>
  <si>
    <t>096218080-4</t>
  </si>
  <si>
    <t>096218081</t>
  </si>
  <si>
    <t>096218081-1</t>
  </si>
  <si>
    <t>096218081-2</t>
  </si>
  <si>
    <t>096218081-3</t>
  </si>
  <si>
    <t>096218081-4</t>
  </si>
  <si>
    <t>096218081-5</t>
  </si>
  <si>
    <t>096218081-6</t>
  </si>
  <si>
    <t>096218081-7</t>
  </si>
  <si>
    <t>096218081-8</t>
  </si>
  <si>
    <t>096218082</t>
  </si>
  <si>
    <t>096218082-1</t>
  </si>
  <si>
    <t>096218082-2</t>
  </si>
  <si>
    <t>096218082-3</t>
  </si>
  <si>
    <t>096218082-4</t>
  </si>
  <si>
    <t>096218082-5</t>
  </si>
  <si>
    <t>096218083</t>
  </si>
  <si>
    <t>096218084</t>
  </si>
  <si>
    <t>096218085</t>
  </si>
  <si>
    <t>096218086</t>
  </si>
  <si>
    <t>0272112139-1</t>
  </si>
  <si>
    <t>0272112140-1</t>
  </si>
  <si>
    <t>0272112141-1</t>
  </si>
  <si>
    <t>0272112142-1</t>
  </si>
  <si>
    <t>0272112871</t>
  </si>
  <si>
    <t>0272112872</t>
  </si>
  <si>
    <t>0272112873</t>
  </si>
  <si>
    <t>0272112874</t>
  </si>
  <si>
    <t>0272112875</t>
  </si>
  <si>
    <t>0272112875-1</t>
  </si>
  <si>
    <t>0272112876</t>
  </si>
  <si>
    <t>0272112902</t>
  </si>
  <si>
    <t>135211890</t>
  </si>
  <si>
    <t>135211891-1</t>
  </si>
  <si>
    <t>135211891-2</t>
  </si>
  <si>
    <t>135211891-4</t>
  </si>
  <si>
    <t>135211893-1</t>
  </si>
  <si>
    <t>135211893-2</t>
  </si>
  <si>
    <t>135211899-1</t>
  </si>
  <si>
    <t>135211899-2</t>
  </si>
  <si>
    <t>135211900-1</t>
  </si>
  <si>
    <t>135211900-2</t>
  </si>
  <si>
    <t>135211900-3</t>
  </si>
  <si>
    <t>135211900-4</t>
  </si>
  <si>
    <t>135211900-5</t>
  </si>
  <si>
    <t>135211900-6</t>
  </si>
  <si>
    <t>135211900-7</t>
  </si>
  <si>
    <t>135211900-9</t>
  </si>
  <si>
    <t>135211900-10</t>
  </si>
  <si>
    <t>135211900-11</t>
  </si>
  <si>
    <t>135211901-1</t>
  </si>
  <si>
    <t>135211901-2</t>
  </si>
  <si>
    <t>135211902</t>
  </si>
  <si>
    <t>101211106</t>
  </si>
  <si>
    <t>101211107</t>
  </si>
  <si>
    <t>101211107-1</t>
  </si>
  <si>
    <t>101211107-2</t>
  </si>
  <si>
    <t>101211107-3</t>
  </si>
  <si>
    <t>101211107-4</t>
  </si>
  <si>
    <t>101211107-5</t>
  </si>
  <si>
    <t>101211107-6</t>
  </si>
  <si>
    <t>101211107-7</t>
  </si>
  <si>
    <t>043212844-12</t>
  </si>
  <si>
    <t>01821418342</t>
  </si>
  <si>
    <t>132212633-8</t>
  </si>
  <si>
    <t>1162120218</t>
  </si>
  <si>
    <t>135211900-8</t>
  </si>
  <si>
    <t>101211108</t>
  </si>
  <si>
    <t>101211109</t>
  </si>
  <si>
    <t>05621020329-59070099-1A</t>
  </si>
  <si>
    <t>123213127</t>
  </si>
  <si>
    <t>123213127-1</t>
  </si>
  <si>
    <t>123213127-2</t>
  </si>
  <si>
    <t>123213127-3</t>
  </si>
  <si>
    <t>123213127-4</t>
  </si>
  <si>
    <t>123213127-5</t>
  </si>
  <si>
    <t>123213127-6</t>
  </si>
  <si>
    <t>123213127-7</t>
  </si>
  <si>
    <t>123213127-8</t>
  </si>
  <si>
    <t>123213127-9</t>
  </si>
  <si>
    <t>123213127-10</t>
  </si>
  <si>
    <t>123213127-11</t>
  </si>
  <si>
    <t>123213127-12</t>
  </si>
  <si>
    <t>123213127-13</t>
  </si>
  <si>
    <t>123213127-14</t>
  </si>
  <si>
    <t>123213127-15</t>
  </si>
  <si>
    <t>123213127-16</t>
  </si>
  <si>
    <t>123213127-17</t>
  </si>
  <si>
    <t>123213127-18</t>
  </si>
  <si>
    <t>123213127-19</t>
  </si>
  <si>
    <t>123213127-20</t>
  </si>
  <si>
    <t>123213127-21</t>
  </si>
  <si>
    <t>123213127-22</t>
  </si>
  <si>
    <t>123213127-23</t>
  </si>
  <si>
    <t>123213127-24</t>
  </si>
  <si>
    <t>123213127-25</t>
  </si>
  <si>
    <t>123213127-26</t>
  </si>
  <si>
    <t>123213128</t>
  </si>
  <si>
    <t>123213128-1</t>
  </si>
  <si>
    <t>123213128-2</t>
  </si>
  <si>
    <t>05821005317</t>
  </si>
  <si>
    <t>05821005318</t>
  </si>
  <si>
    <t>05821005319</t>
  </si>
  <si>
    <t>05821005320</t>
  </si>
  <si>
    <t>05821005321</t>
  </si>
  <si>
    <t>05821005322</t>
  </si>
  <si>
    <t>05821005323</t>
  </si>
  <si>
    <t>05821005324</t>
  </si>
  <si>
    <t>05821005325</t>
  </si>
  <si>
    <t>05821005325-1</t>
  </si>
  <si>
    <t>05821005326</t>
  </si>
  <si>
    <t>05821005327</t>
  </si>
  <si>
    <t>05821005327-1</t>
  </si>
  <si>
    <t>05821005327-2</t>
  </si>
  <si>
    <t>05821005327-3</t>
  </si>
  <si>
    <t>05821005327-4</t>
  </si>
  <si>
    <t>05821005327-5</t>
  </si>
  <si>
    <t>05821005327-6</t>
  </si>
  <si>
    <t>05821005327-7</t>
  </si>
  <si>
    <t>05821005327-8</t>
  </si>
  <si>
    <t>05821005328</t>
  </si>
  <si>
    <t>05821005328-1</t>
  </si>
  <si>
    <t>05821005328-2</t>
  </si>
  <si>
    <t>05821005328-3</t>
  </si>
  <si>
    <t>05821005328-4</t>
  </si>
  <si>
    <t>05821005328-5</t>
  </si>
  <si>
    <t>05821005330</t>
  </si>
  <si>
    <t>05821005330-1</t>
  </si>
  <si>
    <t>05821005330-2</t>
  </si>
  <si>
    <t>05821005330-3</t>
  </si>
  <si>
    <t>05821005331</t>
  </si>
  <si>
    <t>17921000001-1</t>
  </si>
  <si>
    <t>17921000001-2</t>
  </si>
  <si>
    <t>17921000001-3</t>
  </si>
  <si>
    <t>17921000001-4</t>
  </si>
  <si>
    <t>17921000001-5</t>
  </si>
  <si>
    <t>17921000001-6</t>
  </si>
  <si>
    <t>17921000001-7</t>
  </si>
  <si>
    <t>17921000002-1</t>
  </si>
  <si>
    <t>17921000002-2</t>
  </si>
  <si>
    <t>17921000003-1</t>
  </si>
  <si>
    <t>17921000003-2</t>
  </si>
  <si>
    <t>04121NOM051004787</t>
  </si>
  <si>
    <t>04121NOM050004788-1</t>
  </si>
  <si>
    <t>04121NOM050004788-2</t>
  </si>
  <si>
    <t>04121NOM050004789-1</t>
  </si>
  <si>
    <t>04121NOM050004789-2</t>
  </si>
  <si>
    <t>04121NOM050004789-3</t>
  </si>
  <si>
    <t>04121NOM050004790-1</t>
  </si>
  <si>
    <t>04121NOM050004790-2</t>
  </si>
  <si>
    <t>04121NOM024004791-1</t>
  </si>
  <si>
    <t>04121NOM024004791-2</t>
  </si>
  <si>
    <t>04121NOM024004791-3</t>
  </si>
  <si>
    <t>04121NOM024004791-4</t>
  </si>
  <si>
    <t>04121NOM024004791-5</t>
  </si>
  <si>
    <t>04121NOM024004791-6</t>
  </si>
  <si>
    <t>04121NOM024004791-7</t>
  </si>
  <si>
    <t>04121NOM024004791-8</t>
  </si>
  <si>
    <t>04121NOM024004791-9</t>
  </si>
  <si>
    <t>04121NOM024004791-10</t>
  </si>
  <si>
    <t>04121NOM020004792-1</t>
  </si>
  <si>
    <t>04121NOM020004792-2</t>
  </si>
  <si>
    <t>04121NOM141004793-1</t>
  </si>
  <si>
    <t>04121NOM141004793-2</t>
  </si>
  <si>
    <t>04121NOM141004793-3</t>
  </si>
  <si>
    <t>04121NOM141004793-4</t>
  </si>
  <si>
    <t>04121NOM141004793-5</t>
  </si>
  <si>
    <t>04121NOM141004793-6</t>
  </si>
  <si>
    <t>04121NOM141004794-1</t>
  </si>
  <si>
    <t>04121NOM141004794-2</t>
  </si>
  <si>
    <t>04121NOM141004794-3</t>
  </si>
  <si>
    <t>04121NOM141004794-4</t>
  </si>
  <si>
    <t>04121NOM141004794-5</t>
  </si>
  <si>
    <t>04121NOM141004794-6</t>
  </si>
  <si>
    <t>04121NOM141004795-1</t>
  </si>
  <si>
    <t>04121NOM141004795-2</t>
  </si>
  <si>
    <t>04121NOM141004795-3</t>
  </si>
  <si>
    <t>04121NOM141004795-4</t>
  </si>
  <si>
    <t>09321005412002V2</t>
  </si>
  <si>
    <t>09321005530001V1</t>
  </si>
  <si>
    <t>09321005531001V1</t>
  </si>
  <si>
    <t>09321005527001V1</t>
  </si>
  <si>
    <t>09321005507001V1</t>
  </si>
  <si>
    <t>09321005509001V1</t>
  </si>
  <si>
    <t>09321005534001V1</t>
  </si>
  <si>
    <t>09321005535001V1</t>
  </si>
  <si>
    <t>09321005536001V1</t>
  </si>
  <si>
    <t>130214414-1</t>
  </si>
  <si>
    <t>130214414-2</t>
  </si>
  <si>
    <t>130214414-3</t>
  </si>
  <si>
    <t>130214414-4</t>
  </si>
  <si>
    <t>130214414-5</t>
  </si>
  <si>
    <t>130214414-6</t>
  </si>
  <si>
    <t>130214414-7</t>
  </si>
  <si>
    <t>130214414-8</t>
  </si>
  <si>
    <t>130214414-9</t>
  </si>
  <si>
    <t>130214414-10</t>
  </si>
  <si>
    <t>130214414-11</t>
  </si>
  <si>
    <t>130214414-12</t>
  </si>
  <si>
    <t>130214414-13</t>
  </si>
  <si>
    <t>130214414-14</t>
  </si>
  <si>
    <t>130214414-15</t>
  </si>
  <si>
    <t>130214414-16</t>
  </si>
  <si>
    <t>130214414-17</t>
  </si>
  <si>
    <t>130214414-18</t>
  </si>
  <si>
    <t>130214414-19</t>
  </si>
  <si>
    <t>130214414-20</t>
  </si>
  <si>
    <t>130214414-21</t>
  </si>
  <si>
    <t>130214414-22</t>
  </si>
  <si>
    <t>130214414-23</t>
  </si>
  <si>
    <t>130214414-24</t>
  </si>
  <si>
    <t>130214414-25</t>
  </si>
  <si>
    <t>130214414-26</t>
  </si>
  <si>
    <t>130214414-27</t>
  </si>
  <si>
    <t>130214414-28</t>
  </si>
  <si>
    <t>130214414-29</t>
  </si>
  <si>
    <t>130214414-30</t>
  </si>
  <si>
    <t>130214414-31</t>
  </si>
  <si>
    <t>130214414-32</t>
  </si>
  <si>
    <t>130214414-33</t>
  </si>
  <si>
    <t>130214414-34</t>
  </si>
  <si>
    <t>130214414-35</t>
  </si>
  <si>
    <t>130214414-36</t>
  </si>
  <si>
    <t>130214414-37</t>
  </si>
  <si>
    <t>130214414-38</t>
  </si>
  <si>
    <t>130214414-39</t>
  </si>
  <si>
    <t>130214414-40</t>
  </si>
  <si>
    <t>130214414-41</t>
  </si>
  <si>
    <t>051213852</t>
  </si>
  <si>
    <t>051213852-1</t>
  </si>
  <si>
    <t>051213852-2</t>
  </si>
  <si>
    <t>051213852-3</t>
  </si>
  <si>
    <t>051213852-4</t>
  </si>
  <si>
    <t>051213852-5</t>
  </si>
  <si>
    <t>051213852-6</t>
  </si>
  <si>
    <t>051213852-7</t>
  </si>
  <si>
    <t>051213852-8</t>
  </si>
  <si>
    <t>051213852-9</t>
  </si>
  <si>
    <t>051213852-10</t>
  </si>
  <si>
    <t>051213852-11</t>
  </si>
  <si>
    <t>051213852-12</t>
  </si>
  <si>
    <t>051213852-13</t>
  </si>
  <si>
    <t>051213852-14</t>
  </si>
  <si>
    <t>051213852-15</t>
  </si>
  <si>
    <t>051213852-16</t>
  </si>
  <si>
    <t>051213852-17</t>
  </si>
  <si>
    <t>051213852-18</t>
  </si>
  <si>
    <t>051213852-19</t>
  </si>
  <si>
    <t>051213852-20</t>
  </si>
  <si>
    <t>051213852-21</t>
  </si>
  <si>
    <t>051213852-22</t>
  </si>
  <si>
    <t>051213852-23</t>
  </si>
  <si>
    <t>051213852-24</t>
  </si>
  <si>
    <t>051213852-25</t>
  </si>
  <si>
    <t>051213854</t>
  </si>
  <si>
    <t>051213854-1</t>
  </si>
  <si>
    <t>051213854-2</t>
  </si>
  <si>
    <t>051213854-3</t>
  </si>
  <si>
    <t>051213854-4</t>
  </si>
  <si>
    <t>051213854-5</t>
  </si>
  <si>
    <t>051213854-6</t>
  </si>
  <si>
    <t>051213854-7</t>
  </si>
  <si>
    <t>051213854-8</t>
  </si>
  <si>
    <t>051213854-9</t>
  </si>
  <si>
    <t>051213855</t>
  </si>
  <si>
    <t>051213856</t>
  </si>
  <si>
    <t>051213857</t>
  </si>
  <si>
    <t>051213858</t>
  </si>
  <si>
    <t>051213859</t>
  </si>
  <si>
    <t>051213859-1</t>
  </si>
  <si>
    <t>051213860</t>
  </si>
  <si>
    <t>051213860-1</t>
  </si>
  <si>
    <t>051213860-2</t>
  </si>
  <si>
    <t>051213860-3</t>
  </si>
  <si>
    <t>051213860-4</t>
  </si>
  <si>
    <t>051213860-5</t>
  </si>
  <si>
    <t>051213860-6</t>
  </si>
  <si>
    <t>051213860-7</t>
  </si>
  <si>
    <t>051213860-8</t>
  </si>
  <si>
    <t>051213861</t>
  </si>
  <si>
    <t>051213861-1</t>
  </si>
  <si>
    <t>051213861-2</t>
  </si>
  <si>
    <t>032213116</t>
  </si>
  <si>
    <t>032213116-1</t>
  </si>
  <si>
    <t>032213117</t>
  </si>
  <si>
    <t>032213118</t>
  </si>
  <si>
    <t>032213118-1</t>
  </si>
  <si>
    <t>032213119</t>
  </si>
  <si>
    <t>032213119-1</t>
  </si>
  <si>
    <t>032213119-2</t>
  </si>
  <si>
    <t>032213120</t>
  </si>
  <si>
    <t>032213120-1</t>
  </si>
  <si>
    <t>032213121</t>
  </si>
  <si>
    <t>032213121-1</t>
  </si>
  <si>
    <t>032213121-2</t>
  </si>
  <si>
    <t>032213121-3</t>
  </si>
  <si>
    <t>032213121-4</t>
  </si>
  <si>
    <t>032213121-5</t>
  </si>
  <si>
    <t>032213122</t>
  </si>
  <si>
    <t>032213123</t>
  </si>
  <si>
    <t>032213123-1</t>
  </si>
  <si>
    <t>032213123-2</t>
  </si>
  <si>
    <t>032213123-3</t>
  </si>
  <si>
    <t>032213123-4</t>
  </si>
  <si>
    <t>032213123-5</t>
  </si>
  <si>
    <t>032213123-6</t>
  </si>
  <si>
    <t>032213123-7</t>
  </si>
  <si>
    <t>032213123-8</t>
  </si>
  <si>
    <t>032213123-9</t>
  </si>
  <si>
    <t>032213123-10</t>
  </si>
  <si>
    <t>032213123-11</t>
  </si>
  <si>
    <t>032213123-12</t>
  </si>
  <si>
    <t>032213123-13</t>
  </si>
  <si>
    <t>032213123-14</t>
  </si>
  <si>
    <t>032213123-15</t>
  </si>
  <si>
    <t>032213123-16</t>
  </si>
  <si>
    <t>032213123-17</t>
  </si>
  <si>
    <t>032213123-18</t>
  </si>
  <si>
    <t>032213123-19</t>
  </si>
  <si>
    <t>032213123-20</t>
  </si>
  <si>
    <t>032213123-21</t>
  </si>
  <si>
    <t>032213123-22</t>
  </si>
  <si>
    <t>032213123-23</t>
  </si>
  <si>
    <t>032213123-24</t>
  </si>
  <si>
    <t>032213123-25</t>
  </si>
  <si>
    <t>032213123-26</t>
  </si>
  <si>
    <t>032213123-27</t>
  </si>
  <si>
    <t>032213123-28</t>
  </si>
  <si>
    <t>032213123-29</t>
  </si>
  <si>
    <t>032213123-30</t>
  </si>
  <si>
    <t>032213123-31</t>
  </si>
  <si>
    <t>032213123-32</t>
  </si>
  <si>
    <t>032213123-33</t>
  </si>
  <si>
    <t>032213123-34</t>
  </si>
  <si>
    <t>032213123-35</t>
  </si>
  <si>
    <t>032213123-36</t>
  </si>
  <si>
    <t>032213123-37</t>
  </si>
  <si>
    <t>032213123-38</t>
  </si>
  <si>
    <t>032213123-39</t>
  </si>
  <si>
    <t>032213123-40</t>
  </si>
  <si>
    <t>032213123-41</t>
  </si>
  <si>
    <t>032213123-42</t>
  </si>
  <si>
    <t>032213123-43</t>
  </si>
  <si>
    <t>032213123-44</t>
  </si>
  <si>
    <t>032213123-45</t>
  </si>
  <si>
    <t>032213123-46</t>
  </si>
  <si>
    <t>032213123-47</t>
  </si>
  <si>
    <t>032213123-48</t>
  </si>
  <si>
    <t>032213123-49</t>
  </si>
  <si>
    <t>032213123-50</t>
  </si>
  <si>
    <t>032213123-51</t>
  </si>
  <si>
    <t>032213123-52</t>
  </si>
  <si>
    <t>032213123-53</t>
  </si>
  <si>
    <t>032213123-54</t>
  </si>
  <si>
    <t>032213123-55</t>
  </si>
  <si>
    <t>032213123-56</t>
  </si>
  <si>
    <t>032213123-57</t>
  </si>
  <si>
    <t>032213123-58</t>
  </si>
  <si>
    <t>032213123-59</t>
  </si>
  <si>
    <t>032213123-60</t>
  </si>
  <si>
    <t>032213123-61</t>
  </si>
  <si>
    <t>032213123-62</t>
  </si>
  <si>
    <t>032213123-63</t>
  </si>
  <si>
    <t>032213123-64</t>
  </si>
  <si>
    <t>032213123-65</t>
  </si>
  <si>
    <t>032213123-66</t>
  </si>
  <si>
    <t>032213123-67</t>
  </si>
  <si>
    <t>032213123-68</t>
  </si>
  <si>
    <t>032213123-69</t>
  </si>
  <si>
    <t>032213123-70</t>
  </si>
  <si>
    <t>032213123-71</t>
  </si>
  <si>
    <t>032213123-72</t>
  </si>
  <si>
    <t>032213123-73</t>
  </si>
  <si>
    <t>032213123-74</t>
  </si>
  <si>
    <t>032213123-75</t>
  </si>
  <si>
    <t>032213123-76</t>
  </si>
  <si>
    <t>032213123-77</t>
  </si>
  <si>
    <t>032213123-78</t>
  </si>
  <si>
    <t>032213123-79</t>
  </si>
  <si>
    <t>032213123-80</t>
  </si>
  <si>
    <t>032213123-81</t>
  </si>
  <si>
    <t>032213123-82</t>
  </si>
  <si>
    <t>032213123-83</t>
  </si>
  <si>
    <t>032213123-84</t>
  </si>
  <si>
    <t>032213123-85</t>
  </si>
  <si>
    <t>032213123-86</t>
  </si>
  <si>
    <t>032213123-87</t>
  </si>
  <si>
    <t>032213123-88</t>
  </si>
  <si>
    <t>032213123-89</t>
  </si>
  <si>
    <t>032213123-90</t>
  </si>
  <si>
    <t>032213123-91</t>
  </si>
  <si>
    <t>032213123-92</t>
  </si>
  <si>
    <t>032213123-93</t>
  </si>
  <si>
    <t>032213123-94</t>
  </si>
  <si>
    <t>032213123-95</t>
  </si>
  <si>
    <t>032213123-96</t>
  </si>
  <si>
    <t>032213123-97</t>
  </si>
  <si>
    <t>032213123-98</t>
  </si>
  <si>
    <t>032213123-99</t>
  </si>
  <si>
    <t>032213123-100</t>
  </si>
  <si>
    <t>032213123-101</t>
  </si>
  <si>
    <t>032213123-102</t>
  </si>
  <si>
    <t>032213123-103</t>
  </si>
  <si>
    <t>032213123-104</t>
  </si>
  <si>
    <t>032213123-105</t>
  </si>
  <si>
    <t>032213123-106</t>
  </si>
  <si>
    <t>032213123-107</t>
  </si>
  <si>
    <t>032213123-108</t>
  </si>
  <si>
    <t>032213123-109</t>
  </si>
  <si>
    <t>032213123-110</t>
  </si>
  <si>
    <t>032213123-111</t>
  </si>
  <si>
    <t>032213123-112</t>
  </si>
  <si>
    <t>032213123-113</t>
  </si>
  <si>
    <t>032213123-114</t>
  </si>
  <si>
    <t>032213123-115</t>
  </si>
  <si>
    <t>032213123-116</t>
  </si>
  <si>
    <t>032213123-117</t>
  </si>
  <si>
    <t>032213123-118</t>
  </si>
  <si>
    <t>032213123-119</t>
  </si>
  <si>
    <t>032213123-120</t>
  </si>
  <si>
    <t>032213123-121</t>
  </si>
  <si>
    <t>032213123-122</t>
  </si>
  <si>
    <t>032213123-123</t>
  </si>
  <si>
    <t>032213123-124</t>
  </si>
  <si>
    <t>032213123-125</t>
  </si>
  <si>
    <t>032213123-126</t>
  </si>
  <si>
    <t>032213123-127</t>
  </si>
  <si>
    <t>032213123-128</t>
  </si>
  <si>
    <t>032213123-129</t>
  </si>
  <si>
    <t>032213123-130</t>
  </si>
  <si>
    <t>032213123-131</t>
  </si>
  <si>
    <t>032213123-132</t>
  </si>
  <si>
    <t>032213123-133</t>
  </si>
  <si>
    <t>032213123-134</t>
  </si>
  <si>
    <t>032213123-135</t>
  </si>
  <si>
    <t>032213123-136</t>
  </si>
  <si>
    <t>032213123-137</t>
  </si>
  <si>
    <t>032213123-138</t>
  </si>
  <si>
    <t>032213123-139</t>
  </si>
  <si>
    <t>032213123-140</t>
  </si>
  <si>
    <t>032213123-141</t>
  </si>
  <si>
    <t>032213123-142</t>
  </si>
  <si>
    <t>032213123-143</t>
  </si>
  <si>
    <t>032213123-144</t>
  </si>
  <si>
    <t>032213123-145</t>
  </si>
  <si>
    <t>032213123-146</t>
  </si>
  <si>
    <t>032213123-147</t>
  </si>
  <si>
    <t>032213123-148</t>
  </si>
  <si>
    <t>032213123-149</t>
  </si>
  <si>
    <t>032213123-150</t>
  </si>
  <si>
    <t>032213123-151</t>
  </si>
  <si>
    <t>032213123-152</t>
  </si>
  <si>
    <t>032213123-153</t>
  </si>
  <si>
    <t>032213123-154</t>
  </si>
  <si>
    <t>032213123-155</t>
  </si>
  <si>
    <t>032213123-156</t>
  </si>
  <si>
    <t>032213123-157</t>
  </si>
  <si>
    <t>032213123-158</t>
  </si>
  <si>
    <t>032213123-159</t>
  </si>
  <si>
    <t>032213123-160</t>
  </si>
  <si>
    <t>032213123-161</t>
  </si>
  <si>
    <t>032213124</t>
  </si>
  <si>
    <t>032213124-1</t>
  </si>
  <si>
    <t>032213124-2</t>
  </si>
  <si>
    <t>032213124-3</t>
  </si>
  <si>
    <t>032213124-4</t>
  </si>
  <si>
    <t>032213124-5</t>
  </si>
  <si>
    <t>032213124-6</t>
  </si>
  <si>
    <t>032213124-7</t>
  </si>
  <si>
    <t>032213125</t>
  </si>
  <si>
    <t>032213126</t>
  </si>
  <si>
    <t>032213126-1</t>
  </si>
  <si>
    <t>032213127</t>
  </si>
  <si>
    <t>032213127-1</t>
  </si>
  <si>
    <t>032213128</t>
  </si>
  <si>
    <t>032213128-1</t>
  </si>
  <si>
    <t>032213128-2</t>
  </si>
  <si>
    <t>032213128-3</t>
  </si>
  <si>
    <t>032213128-4</t>
  </si>
  <si>
    <t>032213128-5</t>
  </si>
  <si>
    <t>032213128-6</t>
  </si>
  <si>
    <t>032213128-7</t>
  </si>
  <si>
    <t>032213128-8</t>
  </si>
  <si>
    <t>032213128-9</t>
  </si>
  <si>
    <t>032213128-10</t>
  </si>
  <si>
    <t>032213128-11</t>
  </si>
  <si>
    <t>032213128-12</t>
  </si>
  <si>
    <t>032213128-13</t>
  </si>
  <si>
    <t>032213128-14</t>
  </si>
  <si>
    <t>032213128-15</t>
  </si>
  <si>
    <t>032213128-16</t>
  </si>
  <si>
    <t>032213128-17</t>
  </si>
  <si>
    <t>032213128-18</t>
  </si>
  <si>
    <t>032213128-19</t>
  </si>
  <si>
    <t>032213128-20</t>
  </si>
  <si>
    <t>032213128-21</t>
  </si>
  <si>
    <t>032213128-22</t>
  </si>
  <si>
    <t>032213128-23</t>
  </si>
  <si>
    <t>032213128-24</t>
  </si>
  <si>
    <t>032213129</t>
  </si>
  <si>
    <t>032213072-4</t>
  </si>
  <si>
    <t>032213072-5</t>
  </si>
  <si>
    <t>032213072-6</t>
  </si>
  <si>
    <t>032213072-7</t>
  </si>
  <si>
    <t>032213115-9</t>
  </si>
  <si>
    <t>032213110-17</t>
  </si>
  <si>
    <t>032213110-18</t>
  </si>
  <si>
    <t>032213110-19</t>
  </si>
  <si>
    <t>032213110-20</t>
  </si>
  <si>
    <t>032213110-21</t>
  </si>
  <si>
    <t>032213110-22</t>
  </si>
  <si>
    <t>032213110-23</t>
  </si>
  <si>
    <t>032213110-24</t>
  </si>
  <si>
    <t>032213110-25</t>
  </si>
  <si>
    <t>032213110-26</t>
  </si>
  <si>
    <t>032213110-27</t>
  </si>
  <si>
    <t>032213110-28</t>
  </si>
  <si>
    <t>032213110-29</t>
  </si>
  <si>
    <t>032213110-30</t>
  </si>
  <si>
    <t>032213110-31</t>
  </si>
  <si>
    <t>032213110-33</t>
  </si>
  <si>
    <t>032213110-34</t>
  </si>
  <si>
    <t>032213110-35</t>
  </si>
  <si>
    <t>032213110-36</t>
  </si>
  <si>
    <t>032213110-37</t>
  </si>
  <si>
    <t>032213110-38</t>
  </si>
  <si>
    <t>032213105</t>
  </si>
  <si>
    <t>032213105-1</t>
  </si>
  <si>
    <t>032213105-2</t>
  </si>
  <si>
    <t>032213105-3</t>
  </si>
  <si>
    <t>032213105-4</t>
  </si>
  <si>
    <t>032213105-5</t>
  </si>
  <si>
    <t>032213105-6</t>
  </si>
  <si>
    <t>032213105-7</t>
  </si>
  <si>
    <t>032213105-8</t>
  </si>
  <si>
    <t>032213105-9</t>
  </si>
  <si>
    <t>032213105-10</t>
  </si>
  <si>
    <t>032213105-11</t>
  </si>
  <si>
    <t>032213105-12</t>
  </si>
  <si>
    <t>032213105-13</t>
  </si>
  <si>
    <t>032213105-14</t>
  </si>
  <si>
    <t>032213105-15</t>
  </si>
  <si>
    <t>032213105-16</t>
  </si>
  <si>
    <t>032213105-17</t>
  </si>
  <si>
    <t>032213105-18</t>
  </si>
  <si>
    <t>032213105-19</t>
  </si>
  <si>
    <t>032213105-20</t>
  </si>
  <si>
    <t>032213105-21</t>
  </si>
  <si>
    <t>032213105-22</t>
  </si>
  <si>
    <t>032213105-23</t>
  </si>
  <si>
    <t>032213105-24</t>
  </si>
  <si>
    <t>032213105-25</t>
  </si>
  <si>
    <t>032213105-26</t>
  </si>
  <si>
    <t>032213105-27</t>
  </si>
  <si>
    <t>032213105-28</t>
  </si>
  <si>
    <t>032213105-29</t>
  </si>
  <si>
    <t>032213105-30</t>
  </si>
  <si>
    <t>032213105-31</t>
  </si>
  <si>
    <t>032213105-32</t>
  </si>
  <si>
    <t>032213105-33</t>
  </si>
  <si>
    <t>032213105-34</t>
  </si>
  <si>
    <t>032213105-35</t>
  </si>
  <si>
    <t>032213105-36</t>
  </si>
  <si>
    <t>032213105-37</t>
  </si>
  <si>
    <t>032213105-38</t>
  </si>
  <si>
    <t>032213105-39</t>
  </si>
  <si>
    <t>032213105-40</t>
  </si>
  <si>
    <t>032213105-41</t>
  </si>
  <si>
    <t>032213105-42</t>
  </si>
  <si>
    <t>032213105-43</t>
  </si>
  <si>
    <t>032213105-44</t>
  </si>
  <si>
    <t>032213105-45</t>
  </si>
  <si>
    <t>032213105-46</t>
  </si>
  <si>
    <t>032213105-47</t>
  </si>
  <si>
    <t>032213105-48</t>
  </si>
  <si>
    <t>032213105-49</t>
  </si>
  <si>
    <t>032213105-50</t>
  </si>
  <si>
    <t>032213105-51</t>
  </si>
  <si>
    <t>032213105-52</t>
  </si>
  <si>
    <t>032213105-53</t>
  </si>
  <si>
    <t>032213105-54</t>
  </si>
  <si>
    <t>032213105-55</t>
  </si>
  <si>
    <t>032213105-56</t>
  </si>
  <si>
    <t>032213105-57</t>
  </si>
  <si>
    <t>032213105-58</t>
  </si>
  <si>
    <t>032213105-59</t>
  </si>
  <si>
    <t>032213105-60</t>
  </si>
  <si>
    <t>032213105-61</t>
  </si>
  <si>
    <t>032213105-62</t>
  </si>
  <si>
    <t>032213105-63</t>
  </si>
  <si>
    <t>032213105-64</t>
  </si>
  <si>
    <t>032213105-65</t>
  </si>
  <si>
    <t>032213105-66</t>
  </si>
  <si>
    <t>032213105-67</t>
  </si>
  <si>
    <t>032213105-68</t>
  </si>
  <si>
    <t>032213105-69</t>
  </si>
  <si>
    <t>032213105-70</t>
  </si>
  <si>
    <t>032213105-71</t>
  </si>
  <si>
    <t>032213105-72</t>
  </si>
  <si>
    <t>032213105-73</t>
  </si>
  <si>
    <t>032213105-74</t>
  </si>
  <si>
    <t>032213105-75</t>
  </si>
  <si>
    <t>032213105-76</t>
  </si>
  <si>
    <t>032213105-77</t>
  </si>
  <si>
    <t>032213105-78</t>
  </si>
  <si>
    <t>032213105-79</t>
  </si>
  <si>
    <t>032213105-80</t>
  </si>
  <si>
    <t>032213105-81</t>
  </si>
  <si>
    <t>032213105-82</t>
  </si>
  <si>
    <t>032213105-83</t>
  </si>
  <si>
    <t>032213105-84</t>
  </si>
  <si>
    <t>032213105-85</t>
  </si>
  <si>
    <t>032212960-1</t>
  </si>
  <si>
    <t>032213130</t>
  </si>
  <si>
    <t>032213130-1</t>
  </si>
  <si>
    <t>032213130-2</t>
  </si>
  <si>
    <t>032213130-3</t>
  </si>
  <si>
    <t>039212690</t>
  </si>
  <si>
    <t>039212691</t>
  </si>
  <si>
    <t>039212691-1</t>
  </si>
  <si>
    <t>039212692</t>
  </si>
  <si>
    <t>039212692-1</t>
  </si>
  <si>
    <t>039212692-2</t>
  </si>
  <si>
    <t>039212692-3</t>
  </si>
  <si>
    <t>039212693</t>
  </si>
  <si>
    <t>039212694</t>
  </si>
  <si>
    <t>039212694-1</t>
  </si>
  <si>
    <t>039212695</t>
  </si>
  <si>
    <t>039212696</t>
  </si>
  <si>
    <t>039212697</t>
  </si>
  <si>
    <t>039212698</t>
  </si>
  <si>
    <t>039212699</t>
  </si>
  <si>
    <t>039212700</t>
  </si>
  <si>
    <t>039212701</t>
  </si>
  <si>
    <t>039212702</t>
  </si>
  <si>
    <t>039212703</t>
  </si>
  <si>
    <t>039212704</t>
  </si>
  <si>
    <t>039212705</t>
  </si>
  <si>
    <t>039212706</t>
  </si>
  <si>
    <t>039212707</t>
  </si>
  <si>
    <t>039212708</t>
  </si>
  <si>
    <t>039212709</t>
  </si>
  <si>
    <t>039212710</t>
  </si>
  <si>
    <t>039212710-1</t>
  </si>
  <si>
    <t>039212710-2</t>
  </si>
  <si>
    <t>039212711</t>
  </si>
  <si>
    <t>039212711-1</t>
  </si>
  <si>
    <t>039212711-2</t>
  </si>
  <si>
    <t>039212711-3</t>
  </si>
  <si>
    <t>039212711-4</t>
  </si>
  <si>
    <t>095212263</t>
  </si>
  <si>
    <t>04921789036-61046203-1</t>
  </si>
  <si>
    <t>04921789036-61123101-2</t>
  </si>
  <si>
    <t>04921789036-62046209-3</t>
  </si>
  <si>
    <t>04921789036-62046391-4</t>
  </si>
  <si>
    <t>04921789036-64021901-5</t>
  </si>
  <si>
    <t>04921789036-64021901-6</t>
  </si>
  <si>
    <t>04921789036-64021901-7</t>
  </si>
  <si>
    <t>04921789036-64021901-8</t>
  </si>
  <si>
    <t>04921789036-64029106-9</t>
  </si>
  <si>
    <t>04921789036-64029919-10</t>
  </si>
  <si>
    <t>04921789036-64029919-11</t>
  </si>
  <si>
    <t>04921789036-64029919-12</t>
  </si>
  <si>
    <t>04921789036-64029919-13</t>
  </si>
  <si>
    <t>04921789036-64029919-14</t>
  </si>
  <si>
    <t>04921789036-64029920-15</t>
  </si>
  <si>
    <t>04921789036-64029920-16</t>
  </si>
  <si>
    <t>04921789036-64029921-17</t>
  </si>
  <si>
    <t>04921789036-64035999-18</t>
  </si>
  <si>
    <t>04921789036-64035999-19</t>
  </si>
  <si>
    <t>04921789036-64035999-20</t>
  </si>
  <si>
    <t>04921789036-64035999-21</t>
  </si>
  <si>
    <t>04921789036-64039999-22</t>
  </si>
  <si>
    <t>04921789036-64039999-23</t>
  </si>
  <si>
    <t>04921789036-64039999-24</t>
  </si>
  <si>
    <t>04921789036-64039999-25</t>
  </si>
  <si>
    <t>04921789036-64041112-26</t>
  </si>
  <si>
    <t>04921789036-64041117-27</t>
  </si>
  <si>
    <t>04921789036-64041117-28</t>
  </si>
  <si>
    <t>04921789036-64041117-29</t>
  </si>
  <si>
    <t>04921789036-64041117-30</t>
  </si>
  <si>
    <t>04921789036-64041117-31</t>
  </si>
  <si>
    <t>04921789036-64041117-32</t>
  </si>
  <si>
    <t>04921789036-64041117-33</t>
  </si>
  <si>
    <t>04921789036-64041117-34</t>
  </si>
  <si>
    <t>04921789036-64041117-35</t>
  </si>
  <si>
    <t>04921789036-64041117-36</t>
  </si>
  <si>
    <t>04921789036-64041117-37</t>
  </si>
  <si>
    <t>04921789036-64041117-38</t>
  </si>
  <si>
    <t>04921789036-64041117-39</t>
  </si>
  <si>
    <t>04921789036-64041117-40</t>
  </si>
  <si>
    <t>04921789036-64041117-41</t>
  </si>
  <si>
    <t>04921789036-64041117-42</t>
  </si>
  <si>
    <t>04921789036-64041117-43</t>
  </si>
  <si>
    <t>04921789036-64041117-44</t>
  </si>
  <si>
    <t>04921789036-64041117-45</t>
  </si>
  <si>
    <t>04921789036-64041117-46</t>
  </si>
  <si>
    <t>04921789036-64041117-47</t>
  </si>
  <si>
    <t>04921789036-64041117-48</t>
  </si>
  <si>
    <t>04921789036-64041117-49</t>
  </si>
  <si>
    <t>04921789036-64041117-50</t>
  </si>
  <si>
    <t>04921789036-64041117-51</t>
  </si>
  <si>
    <t>04921789036-64041999-52</t>
  </si>
  <si>
    <t>04921789036-64041999-53</t>
  </si>
  <si>
    <t>04921789036-64041999-54</t>
  </si>
  <si>
    <t>04921789036-64041999-55</t>
  </si>
  <si>
    <t>04921789036-64042001-56</t>
  </si>
  <si>
    <t>04921789036-64042001-57</t>
  </si>
  <si>
    <t>04921789036-64042001-58</t>
  </si>
  <si>
    <t>0802116573</t>
  </si>
  <si>
    <t>0802116574</t>
  </si>
  <si>
    <t>0802116577</t>
  </si>
  <si>
    <t>0802116578</t>
  </si>
  <si>
    <t>0802116579</t>
  </si>
  <si>
    <t>0802116582</t>
  </si>
  <si>
    <t>0802116583</t>
  </si>
  <si>
    <t>0802116585</t>
  </si>
  <si>
    <t>0802116586</t>
  </si>
  <si>
    <t>0802116587</t>
  </si>
  <si>
    <t>0802116588</t>
  </si>
  <si>
    <t>0802116589</t>
  </si>
  <si>
    <t>0802116590</t>
  </si>
  <si>
    <t>0802116591</t>
  </si>
  <si>
    <t>0802116592</t>
  </si>
  <si>
    <t>0802116593</t>
  </si>
  <si>
    <t>0802116594</t>
  </si>
  <si>
    <t>0802116595</t>
  </si>
  <si>
    <t>0802116596</t>
  </si>
  <si>
    <t>062215341-1A</t>
  </si>
  <si>
    <t>062215341-2A</t>
  </si>
  <si>
    <t>062215341-7A</t>
  </si>
  <si>
    <t>062215341-8A</t>
  </si>
  <si>
    <t>062215341-9A</t>
  </si>
  <si>
    <t>062215342A</t>
  </si>
  <si>
    <t>062215405</t>
  </si>
  <si>
    <t>062215405-1</t>
  </si>
  <si>
    <t>062215405-2</t>
  </si>
  <si>
    <t>062215405-3</t>
  </si>
  <si>
    <t>062215406</t>
  </si>
  <si>
    <t>062215406-1</t>
  </si>
  <si>
    <t>062215406-2</t>
  </si>
  <si>
    <t>062215406-3</t>
  </si>
  <si>
    <t>062215406-4</t>
  </si>
  <si>
    <t>062215406-5</t>
  </si>
  <si>
    <t>062215407</t>
  </si>
  <si>
    <t>062215408</t>
  </si>
  <si>
    <t>062215409</t>
  </si>
  <si>
    <t>062215409-1</t>
  </si>
  <si>
    <t>062215410</t>
  </si>
  <si>
    <t>062215410-1</t>
  </si>
  <si>
    <t>062215411</t>
  </si>
  <si>
    <t>062215412</t>
  </si>
  <si>
    <t>062215412-1</t>
  </si>
  <si>
    <t>062215412-2</t>
  </si>
  <si>
    <t>062215413</t>
  </si>
  <si>
    <t>062215413-1</t>
  </si>
  <si>
    <t>062215413-2</t>
  </si>
  <si>
    <t>062215414</t>
  </si>
  <si>
    <t>062215414-1</t>
  </si>
  <si>
    <t>062215414-2</t>
  </si>
  <si>
    <t>062215414-3</t>
  </si>
  <si>
    <t>062215415</t>
  </si>
  <si>
    <t>062215415-1</t>
  </si>
  <si>
    <t>062215415-2</t>
  </si>
  <si>
    <t>062215415-3</t>
  </si>
  <si>
    <t>062215415-4</t>
  </si>
  <si>
    <t>062215415-5</t>
  </si>
  <si>
    <t>062215415-6</t>
  </si>
  <si>
    <t>062215415-7</t>
  </si>
  <si>
    <t>062215415-8</t>
  </si>
  <si>
    <t>062215415-9</t>
  </si>
  <si>
    <t>062215415-10</t>
  </si>
  <si>
    <t>062215415-11</t>
  </si>
  <si>
    <t>062215415-12</t>
  </si>
  <si>
    <t>062215416</t>
  </si>
  <si>
    <t>062215416-1</t>
  </si>
  <si>
    <t>062215416-2</t>
  </si>
  <si>
    <t>062215416-3</t>
  </si>
  <si>
    <t>062215416-4</t>
  </si>
  <si>
    <t>062215416-5</t>
  </si>
  <si>
    <t>062215416-6</t>
  </si>
  <si>
    <t>062215416-7</t>
  </si>
  <si>
    <t>062215416-8</t>
  </si>
  <si>
    <t>062215416-9</t>
  </si>
  <si>
    <t>062215416-10</t>
  </si>
  <si>
    <t>062215418</t>
  </si>
  <si>
    <t>062215418-1</t>
  </si>
  <si>
    <t>062215418-2</t>
  </si>
  <si>
    <t>062215418-3</t>
  </si>
  <si>
    <t>062215418-4</t>
  </si>
  <si>
    <t>062215418-5</t>
  </si>
  <si>
    <t>062215418-6</t>
  </si>
  <si>
    <t>062215418-7</t>
  </si>
  <si>
    <t>062215418-8</t>
  </si>
  <si>
    <t>062215418-9</t>
  </si>
  <si>
    <t>062215418-10</t>
  </si>
  <si>
    <t>062215418-11</t>
  </si>
  <si>
    <t>062215418-12</t>
  </si>
  <si>
    <t>062215418-13</t>
  </si>
  <si>
    <t>062215419</t>
  </si>
  <si>
    <t>062215420</t>
  </si>
  <si>
    <t>062215420-1</t>
  </si>
  <si>
    <t>062215420-2</t>
  </si>
  <si>
    <t>062215420-3</t>
  </si>
  <si>
    <t>062215422</t>
  </si>
  <si>
    <t>062215422-1</t>
  </si>
  <si>
    <t>062215422-2</t>
  </si>
  <si>
    <t>062215422-3</t>
  </si>
  <si>
    <t>062215422-4</t>
  </si>
  <si>
    <t>062215422-5</t>
  </si>
  <si>
    <t>062215424</t>
  </si>
  <si>
    <t>062215424-1</t>
  </si>
  <si>
    <t>062215424-2</t>
  </si>
  <si>
    <t>062215424-3</t>
  </si>
  <si>
    <t>062215424-4</t>
  </si>
  <si>
    <t>062215424-5</t>
  </si>
  <si>
    <t>062215424-6</t>
  </si>
  <si>
    <t>132212634</t>
  </si>
  <si>
    <t>132212634-1</t>
  </si>
  <si>
    <t>132212634-2</t>
  </si>
  <si>
    <t>132212634-3</t>
  </si>
  <si>
    <t>05221010597</t>
  </si>
  <si>
    <t>05221010596</t>
  </si>
  <si>
    <t>05221010601</t>
  </si>
  <si>
    <t>05221010598</t>
  </si>
  <si>
    <t>05221010599</t>
  </si>
  <si>
    <t>05221010600</t>
  </si>
  <si>
    <t>05221010602</t>
  </si>
  <si>
    <t>130214418-1</t>
  </si>
  <si>
    <t>130214418-2</t>
  </si>
  <si>
    <t>130214418-3</t>
  </si>
  <si>
    <t>130214418-4</t>
  </si>
  <si>
    <t>130214418-5</t>
  </si>
  <si>
    <t>130214418-6</t>
  </si>
  <si>
    <t>130214419-1</t>
  </si>
  <si>
    <t>130214419-2</t>
  </si>
  <si>
    <t>046218012</t>
  </si>
  <si>
    <t>046218012-1</t>
  </si>
  <si>
    <t>046218013</t>
  </si>
  <si>
    <t>046218013-1</t>
  </si>
  <si>
    <t>046218013-2</t>
  </si>
  <si>
    <t>046218013-3</t>
  </si>
  <si>
    <t>046218013-4</t>
  </si>
  <si>
    <t>046218013-5</t>
  </si>
  <si>
    <t>046218013-6</t>
  </si>
  <si>
    <t>046218013-7</t>
  </si>
  <si>
    <t>046218013-8</t>
  </si>
  <si>
    <t>046218013-9</t>
  </si>
  <si>
    <t>046218013-10</t>
  </si>
  <si>
    <t>046218013-11</t>
  </si>
  <si>
    <t>046218013-12</t>
  </si>
  <si>
    <t>046218013-13</t>
  </si>
  <si>
    <t>046218013-14</t>
  </si>
  <si>
    <t>046218013-15</t>
  </si>
  <si>
    <t>046218013-16</t>
  </si>
  <si>
    <t>046218013-17</t>
  </si>
  <si>
    <t>046218013-18</t>
  </si>
  <si>
    <t>046218013-19</t>
  </si>
  <si>
    <t>046218013-20</t>
  </si>
  <si>
    <t>046218013-21</t>
  </si>
  <si>
    <t>046218013-22</t>
  </si>
  <si>
    <t>046218013-23</t>
  </si>
  <si>
    <t>046218013-24</t>
  </si>
  <si>
    <t>046218013-25</t>
  </si>
  <si>
    <t>046218013-26</t>
  </si>
  <si>
    <t>046218013-27</t>
  </si>
  <si>
    <t>046218013-28</t>
  </si>
  <si>
    <t>046218014</t>
  </si>
  <si>
    <t>046218015</t>
  </si>
  <si>
    <t>046218016</t>
  </si>
  <si>
    <t>046218016-1</t>
  </si>
  <si>
    <t>046218016-2</t>
  </si>
  <si>
    <t>046218016-3</t>
  </si>
  <si>
    <t>046218016-4</t>
  </si>
  <si>
    <t>046218016-5</t>
  </si>
  <si>
    <t>046218016-6</t>
  </si>
  <si>
    <t>046218016-7</t>
  </si>
  <si>
    <t>046218016-8</t>
  </si>
  <si>
    <t>046218016-9</t>
  </si>
  <si>
    <t>046217854-5</t>
  </si>
  <si>
    <t>046217854-6</t>
  </si>
  <si>
    <t>046217853-A</t>
  </si>
  <si>
    <t>0042100123-C</t>
  </si>
  <si>
    <t>119211202</t>
  </si>
  <si>
    <t>119211202-1</t>
  </si>
  <si>
    <t>119211203</t>
  </si>
  <si>
    <t>119211204</t>
  </si>
  <si>
    <t>119211205</t>
  </si>
  <si>
    <t>119211205-1</t>
  </si>
  <si>
    <t>119211206</t>
  </si>
  <si>
    <t>119211207</t>
  </si>
  <si>
    <t>119211207-1</t>
  </si>
  <si>
    <t>119211207-2</t>
  </si>
  <si>
    <t>119211207-3</t>
  </si>
  <si>
    <t>119211207-4</t>
  </si>
  <si>
    <t>119211207-5</t>
  </si>
  <si>
    <t>119211207-6</t>
  </si>
  <si>
    <t>119211207-7</t>
  </si>
  <si>
    <t>119211207-8</t>
  </si>
  <si>
    <t>119211208</t>
  </si>
  <si>
    <t>119211208-1</t>
  </si>
  <si>
    <t>119211210</t>
  </si>
  <si>
    <t>051213863</t>
  </si>
  <si>
    <t>051213863-1</t>
  </si>
  <si>
    <t>051213863-2</t>
  </si>
  <si>
    <t>051213863-3</t>
  </si>
  <si>
    <t>051213863-4</t>
  </si>
  <si>
    <t>051213863-5</t>
  </si>
  <si>
    <t>049214919-57</t>
  </si>
  <si>
    <t>049214919-58</t>
  </si>
  <si>
    <t>049214919-59</t>
  </si>
  <si>
    <t>049214919-60</t>
  </si>
  <si>
    <t>049214919-61</t>
  </si>
  <si>
    <t>049214919-62</t>
  </si>
  <si>
    <t>049214919-63</t>
  </si>
  <si>
    <t>049214919-64</t>
  </si>
  <si>
    <t>049214919-65</t>
  </si>
  <si>
    <t>049214919-66</t>
  </si>
  <si>
    <t>049214919-67</t>
  </si>
  <si>
    <t>049214919-68</t>
  </si>
  <si>
    <t>049214919-69</t>
  </si>
  <si>
    <t>049214919-70</t>
  </si>
  <si>
    <t>049214919-71</t>
  </si>
  <si>
    <t>049214919-72</t>
  </si>
  <si>
    <t>049214919-73</t>
  </si>
  <si>
    <t>049214919-74</t>
  </si>
  <si>
    <t>049214919-75</t>
  </si>
  <si>
    <t>049214919-76</t>
  </si>
  <si>
    <t>049214919-77</t>
  </si>
  <si>
    <t>049214919-78</t>
  </si>
  <si>
    <t>049214919-79</t>
  </si>
  <si>
    <t>049214919-80</t>
  </si>
  <si>
    <t>04921789038-61046203-1</t>
  </si>
  <si>
    <t>04921789038-61112012-2</t>
  </si>
  <si>
    <t>04921789038-61123101-3</t>
  </si>
  <si>
    <t>04921789038-62019399-4</t>
  </si>
  <si>
    <t>04921789038-62019399-5</t>
  </si>
  <si>
    <t>04921789038-62019399-6</t>
  </si>
  <si>
    <t>04921789038-62034392-7</t>
  </si>
  <si>
    <t>04921789038-62034392-8</t>
  </si>
  <si>
    <t>04921789038-64021901-9</t>
  </si>
  <si>
    <t>04921789038-64029106-10</t>
  </si>
  <si>
    <t>04921789038-64029919-11</t>
  </si>
  <si>
    <t>04921789038-64029919-12</t>
  </si>
  <si>
    <t>04921789038-64029919-13</t>
  </si>
  <si>
    <t>04921789038-64029919-14</t>
  </si>
  <si>
    <t>04921789038-64035999-15</t>
  </si>
  <si>
    <t>04921789038-64035999-16</t>
  </si>
  <si>
    <t>04921789038-64035999-17</t>
  </si>
  <si>
    <t>04921789038-64035999-18</t>
  </si>
  <si>
    <t>04921789038-64035999-19</t>
  </si>
  <si>
    <t>04921789038-64035999-20</t>
  </si>
  <si>
    <t>04921789038-64035999-21</t>
  </si>
  <si>
    <t>04921789038-64035999-22</t>
  </si>
  <si>
    <t>04921789038-64035999-23</t>
  </si>
  <si>
    <t>04921789038-64035999-24</t>
  </si>
  <si>
    <t>04921789038-64035999-25</t>
  </si>
  <si>
    <t>04921789038-64035999-26</t>
  </si>
  <si>
    <t>04921789038-64039999-27</t>
  </si>
  <si>
    <t>04921789038-64041117-28</t>
  </si>
  <si>
    <t>04921789038-64041117-29</t>
  </si>
  <si>
    <t>04921789038-64041117-30</t>
  </si>
  <si>
    <t>04921789038-64041117-31</t>
  </si>
  <si>
    <t>04921789038-64041117-32</t>
  </si>
  <si>
    <t>04921789038-64041117-33</t>
  </si>
  <si>
    <t>04921789038-64041117-34</t>
  </si>
  <si>
    <t>04921789038-64041117-35</t>
  </si>
  <si>
    <t>04921789038-64041117-36</t>
  </si>
  <si>
    <t>04921789038-64041117-37</t>
  </si>
  <si>
    <t>04921789038-64041117-38</t>
  </si>
  <si>
    <t>04921789038-64041117-39</t>
  </si>
  <si>
    <t>04921789038-64041117-40</t>
  </si>
  <si>
    <t>04921789038-64041117-41</t>
  </si>
  <si>
    <t>04921789038-64041117-42</t>
  </si>
  <si>
    <t>04921789038-64041117-43</t>
  </si>
  <si>
    <t>04921789038-64041117-44</t>
  </si>
  <si>
    <t>04921789038-64041117-45</t>
  </si>
  <si>
    <t>04921789038-64041999-46</t>
  </si>
  <si>
    <t>04921789038-64041999-47</t>
  </si>
  <si>
    <t>04921789038-64041999-48</t>
  </si>
  <si>
    <t>04921789038-64042001-49</t>
  </si>
  <si>
    <t>04921789038-64042001-50</t>
  </si>
  <si>
    <t>04921789038-64042001-51</t>
  </si>
  <si>
    <t>04921789038-64042001-52</t>
  </si>
  <si>
    <t>04921789038-64042001-53</t>
  </si>
  <si>
    <t>04921789038-64042001-54</t>
  </si>
  <si>
    <t>04921789038-64042001-55</t>
  </si>
  <si>
    <t>04921789038-64042001-56</t>
  </si>
  <si>
    <t>04921789038-94036099-57</t>
  </si>
  <si>
    <t>049214937-1</t>
  </si>
  <si>
    <t>049214937-2</t>
  </si>
  <si>
    <t>049214937-3</t>
  </si>
  <si>
    <t>049214937-4</t>
  </si>
  <si>
    <t>049214937-5</t>
  </si>
  <si>
    <t>049214937-6</t>
  </si>
  <si>
    <t>142211402-7A</t>
  </si>
  <si>
    <t>142211402-8A</t>
  </si>
  <si>
    <t>142211402-9A</t>
  </si>
  <si>
    <t>04121NOM024004777-2</t>
  </si>
  <si>
    <t>04121NOM024004804-1</t>
  </si>
  <si>
    <t>04121NOM024004804-2</t>
  </si>
  <si>
    <t>04121NOM050004805-1</t>
  </si>
  <si>
    <t>04121NOM050004805-2</t>
  </si>
  <si>
    <t>04121NOM050004806-1</t>
  </si>
  <si>
    <t>04121NOM050004806-2</t>
  </si>
  <si>
    <t>04121NOM050004807-1</t>
  </si>
  <si>
    <t>04121NOM050004807-2</t>
  </si>
  <si>
    <t>142211422</t>
  </si>
  <si>
    <t>05221010613</t>
  </si>
  <si>
    <t>05221010612</t>
  </si>
  <si>
    <t>05221010611</t>
  </si>
  <si>
    <t>05221010610</t>
  </si>
  <si>
    <t>05221010616</t>
  </si>
  <si>
    <t>05221010615</t>
  </si>
  <si>
    <t>05221010614</t>
  </si>
  <si>
    <t>05221010608</t>
  </si>
  <si>
    <t>05221010607</t>
  </si>
  <si>
    <t>05221010606</t>
  </si>
  <si>
    <t>05221010605</t>
  </si>
  <si>
    <t>05221010604</t>
  </si>
  <si>
    <t>05221010603</t>
  </si>
  <si>
    <t>05221010617</t>
  </si>
  <si>
    <t>05221010618</t>
  </si>
  <si>
    <t>0802116604</t>
  </si>
  <si>
    <t>0802116605</t>
  </si>
  <si>
    <t>0802116606</t>
  </si>
  <si>
    <t>0802116607</t>
  </si>
  <si>
    <t>0802116608</t>
  </si>
  <si>
    <t>0802116609</t>
  </si>
  <si>
    <t>0802116610</t>
  </si>
  <si>
    <t>0802116611</t>
  </si>
  <si>
    <t>0802116612</t>
  </si>
  <si>
    <t>0802116613</t>
  </si>
  <si>
    <t>0802116614</t>
  </si>
  <si>
    <t>0802116615</t>
  </si>
  <si>
    <t>0802116616</t>
  </si>
  <si>
    <t>0802116617</t>
  </si>
  <si>
    <t>0802116618</t>
  </si>
  <si>
    <t>0802116619</t>
  </si>
  <si>
    <t>0802116620</t>
  </si>
  <si>
    <t>0802116621</t>
  </si>
  <si>
    <t>0802116622</t>
  </si>
  <si>
    <t>0802116623</t>
  </si>
  <si>
    <t>0802116624</t>
  </si>
  <si>
    <t>0802116625</t>
  </si>
  <si>
    <t>0802116626</t>
  </si>
  <si>
    <t>0802116627</t>
  </si>
  <si>
    <t>0802116630</t>
  </si>
  <si>
    <t>0802116632</t>
  </si>
  <si>
    <t>0802116654</t>
  </si>
  <si>
    <t>0802116655</t>
  </si>
  <si>
    <t>0802116656</t>
  </si>
  <si>
    <t>0802116657</t>
  </si>
  <si>
    <t>0802116658</t>
  </si>
  <si>
    <t>0802116659</t>
  </si>
  <si>
    <t>15821963</t>
  </si>
  <si>
    <t>130214423-8</t>
  </si>
  <si>
    <t>00821A07039</t>
  </si>
  <si>
    <t>00821A07040</t>
  </si>
  <si>
    <t>00821A07040-1</t>
  </si>
  <si>
    <t>00821A07040-2</t>
  </si>
  <si>
    <t>00821A07040-3</t>
  </si>
  <si>
    <t>00821A07040-4</t>
  </si>
  <si>
    <t>00821A07040-5</t>
  </si>
  <si>
    <t>00821A07041</t>
  </si>
  <si>
    <t>00821A07041-1</t>
  </si>
  <si>
    <t>00821A07041-2</t>
  </si>
  <si>
    <t>00821A07041-3</t>
  </si>
  <si>
    <t>00821A07042</t>
  </si>
  <si>
    <t>00821A07042-1</t>
  </si>
  <si>
    <t>00821A07042-2</t>
  </si>
  <si>
    <t>00821A07042-3</t>
  </si>
  <si>
    <t>00821A07042-4</t>
  </si>
  <si>
    <t>00821A07042-5</t>
  </si>
  <si>
    <t>00821A07042-6</t>
  </si>
  <si>
    <t>00821A07042-7</t>
  </si>
  <si>
    <t>00821A07042-8</t>
  </si>
  <si>
    <t>00821A07042-9</t>
  </si>
  <si>
    <t>00821A07044</t>
  </si>
  <si>
    <t>00821A07044-1</t>
  </si>
  <si>
    <t>00821A07045</t>
  </si>
  <si>
    <t>00821A07045-1</t>
  </si>
  <si>
    <t>00821A07045-2</t>
  </si>
  <si>
    <t>00821A07045-3</t>
  </si>
  <si>
    <t>00821A07045-4</t>
  </si>
  <si>
    <t>00821A07045-5</t>
  </si>
  <si>
    <t>00821A07045-6</t>
  </si>
  <si>
    <t>00821A07045-7</t>
  </si>
  <si>
    <t>00821A07045-8</t>
  </si>
  <si>
    <t>00821A07045-9</t>
  </si>
  <si>
    <t>00821A07046</t>
  </si>
  <si>
    <t>00821A07047</t>
  </si>
  <si>
    <t>00821A07048</t>
  </si>
  <si>
    <t>00821A07048-1</t>
  </si>
  <si>
    <t>10821917</t>
  </si>
  <si>
    <t>10821917-1</t>
  </si>
  <si>
    <t>10821917-2</t>
  </si>
  <si>
    <t>10821917-3</t>
  </si>
  <si>
    <t>10821917-4</t>
  </si>
  <si>
    <t>10821917-5</t>
  </si>
  <si>
    <t>15921011041</t>
  </si>
  <si>
    <t>15921011042</t>
  </si>
  <si>
    <t>15921011043</t>
  </si>
  <si>
    <t>15921011044</t>
  </si>
  <si>
    <t>15921011045</t>
  </si>
  <si>
    <t>15921011046</t>
  </si>
  <si>
    <t>15921011047</t>
  </si>
  <si>
    <t>15921011048</t>
  </si>
  <si>
    <t>15921011049</t>
  </si>
  <si>
    <t>15921011050</t>
  </si>
  <si>
    <t>15921011051</t>
  </si>
  <si>
    <t>15921011052</t>
  </si>
  <si>
    <t>15921011053</t>
  </si>
  <si>
    <t>15921011054</t>
  </si>
  <si>
    <t>15921011055</t>
  </si>
  <si>
    <t>15921011056</t>
  </si>
  <si>
    <t>15921011058</t>
  </si>
  <si>
    <t>15921011059</t>
  </si>
  <si>
    <t>15921011060</t>
  </si>
  <si>
    <t>15921011061</t>
  </si>
  <si>
    <t>15921011062</t>
  </si>
  <si>
    <t>15921011063</t>
  </si>
  <si>
    <t>15921011064</t>
  </si>
  <si>
    <t>15921011065</t>
  </si>
  <si>
    <t>15921011066</t>
  </si>
  <si>
    <t>103211377</t>
  </si>
  <si>
    <t>103211378</t>
  </si>
  <si>
    <t>103211378-1</t>
  </si>
  <si>
    <t>103211379</t>
  </si>
  <si>
    <t>103211380</t>
  </si>
  <si>
    <t>103211381</t>
  </si>
  <si>
    <t>103211381-1</t>
  </si>
  <si>
    <t>103211381-2</t>
  </si>
  <si>
    <t>103211381-3</t>
  </si>
  <si>
    <t>103211381-4</t>
  </si>
  <si>
    <t>103211381-5</t>
  </si>
  <si>
    <t>103211381-6</t>
  </si>
  <si>
    <t>103211381-7</t>
  </si>
  <si>
    <t>103211381-8</t>
  </si>
  <si>
    <t>103211381-9</t>
  </si>
  <si>
    <t>103211381-10</t>
  </si>
  <si>
    <t>103211381-11</t>
  </si>
  <si>
    <t>103211381-12</t>
  </si>
  <si>
    <t>103211381-13</t>
  </si>
  <si>
    <t>103211381-14</t>
  </si>
  <si>
    <t>103211381-15</t>
  </si>
  <si>
    <t>103211381-16</t>
  </si>
  <si>
    <t>103211381-17</t>
  </si>
  <si>
    <t>103211381-18</t>
  </si>
  <si>
    <t>103211381-19</t>
  </si>
  <si>
    <t>103211381-20</t>
  </si>
  <si>
    <t>103211381-21</t>
  </si>
  <si>
    <t>103211381-22</t>
  </si>
  <si>
    <t>103211382</t>
  </si>
  <si>
    <t>103211382-1</t>
  </si>
  <si>
    <t>103211382-2</t>
  </si>
  <si>
    <t>103211382-3</t>
  </si>
  <si>
    <t>103211382-4</t>
  </si>
  <si>
    <t>103211382-5</t>
  </si>
  <si>
    <t>103211382-6</t>
  </si>
  <si>
    <t>103211382-7</t>
  </si>
  <si>
    <t>103211382-8</t>
  </si>
  <si>
    <t>103211382-9</t>
  </si>
  <si>
    <t>103211382-10</t>
  </si>
  <si>
    <t>103211383</t>
  </si>
  <si>
    <t>103211383-1</t>
  </si>
  <si>
    <t>103211383-2</t>
  </si>
  <si>
    <t>103211383-3</t>
  </si>
  <si>
    <t>103211383-4</t>
  </si>
  <si>
    <t>103211383-5</t>
  </si>
  <si>
    <t>103211383-6</t>
  </si>
  <si>
    <t>103211383-7</t>
  </si>
  <si>
    <t>103211383-8</t>
  </si>
  <si>
    <t>103211383-9</t>
  </si>
  <si>
    <t>103211383-10</t>
  </si>
  <si>
    <t>103211383-11</t>
  </si>
  <si>
    <t>103211383-12</t>
  </si>
  <si>
    <t>103211383-13</t>
  </si>
  <si>
    <t>103211383-14</t>
  </si>
  <si>
    <t>103211383-15</t>
  </si>
  <si>
    <t>103211383-16</t>
  </si>
  <si>
    <t>103211383-17</t>
  </si>
  <si>
    <t>103211383-18</t>
  </si>
  <si>
    <t>103211383-19</t>
  </si>
  <si>
    <t>103211383-20</t>
  </si>
  <si>
    <t>103211383-21</t>
  </si>
  <si>
    <t>103211383-22</t>
  </si>
  <si>
    <t>103211383-23</t>
  </si>
  <si>
    <t>103211383-24</t>
  </si>
  <si>
    <t>103211383-25</t>
  </si>
  <si>
    <t>103211383-26</t>
  </si>
  <si>
    <t>103211383-27</t>
  </si>
  <si>
    <t>103211383-28</t>
  </si>
  <si>
    <t>103211384</t>
  </si>
  <si>
    <t>132212636</t>
  </si>
  <si>
    <t>144212446</t>
  </si>
  <si>
    <t>091211390-6</t>
  </si>
  <si>
    <t>091211390-7</t>
  </si>
  <si>
    <t>091211390-8</t>
  </si>
  <si>
    <t>091211427-1</t>
  </si>
  <si>
    <t>091211427-2</t>
  </si>
  <si>
    <t>091211428-1</t>
  </si>
  <si>
    <t>08721005048-C655-39241001</t>
  </si>
  <si>
    <t>08721005048-C827-39241001</t>
  </si>
  <si>
    <t>08721005087-39269099</t>
  </si>
  <si>
    <t>08721005087-82055999</t>
  </si>
  <si>
    <t>08721005087-82079099</t>
  </si>
  <si>
    <t>08721005088-85365099</t>
  </si>
  <si>
    <t>08721005088-85365099-1</t>
  </si>
  <si>
    <t>08721005089-84133099</t>
  </si>
  <si>
    <t>08721005089-84133099-1</t>
  </si>
  <si>
    <t>08721005090-33049999</t>
  </si>
  <si>
    <t>08721005091-73181606</t>
  </si>
  <si>
    <t>08721005092-33051001</t>
  </si>
  <si>
    <t>08721005092-33059099</t>
  </si>
  <si>
    <t>08721005092-33059099-1</t>
  </si>
  <si>
    <t>08721005093-62114302</t>
  </si>
  <si>
    <t>08721005093-62114302-1</t>
  </si>
  <si>
    <t>08721005093-62114302-2</t>
  </si>
  <si>
    <t>08721005094-39249099</t>
  </si>
  <si>
    <t>08721005094-39249099-1</t>
  </si>
  <si>
    <t>08721005094-96033001</t>
  </si>
  <si>
    <t>08721005095-34011999</t>
  </si>
  <si>
    <t>08721005096-33051001</t>
  </si>
  <si>
    <t>040214674-1</t>
  </si>
  <si>
    <t>04121NOM050004789-4</t>
  </si>
  <si>
    <t>04121NOM024004802</t>
  </si>
  <si>
    <t>04121NOM050004803</t>
  </si>
  <si>
    <t>14721780-5</t>
  </si>
  <si>
    <t>04821761</t>
  </si>
  <si>
    <t>04821761-1</t>
  </si>
  <si>
    <t>04821761-2</t>
  </si>
  <si>
    <t>04821761-3</t>
  </si>
  <si>
    <t>04821761-4</t>
  </si>
  <si>
    <t>04821761-5</t>
  </si>
  <si>
    <t>04821761-6</t>
  </si>
  <si>
    <t>04821761-7</t>
  </si>
  <si>
    <t>04821761-8</t>
  </si>
  <si>
    <t>04821761-9</t>
  </si>
  <si>
    <t>04821761-10</t>
  </si>
  <si>
    <t>04821761-11</t>
  </si>
  <si>
    <t>04821761-12</t>
  </si>
  <si>
    <t>04821761-13</t>
  </si>
  <si>
    <t>04821761-14</t>
  </si>
  <si>
    <t>04821761-15</t>
  </si>
  <si>
    <t>04821762</t>
  </si>
  <si>
    <t>04821762-1</t>
  </si>
  <si>
    <t>04821763</t>
  </si>
  <si>
    <t>04821763-1</t>
  </si>
  <si>
    <t>04821764</t>
  </si>
  <si>
    <t>04821764-1</t>
  </si>
  <si>
    <t>04521811</t>
  </si>
  <si>
    <t>04521812</t>
  </si>
  <si>
    <t>04521813</t>
  </si>
  <si>
    <t>112211849</t>
  </si>
  <si>
    <t>112211849-1</t>
  </si>
  <si>
    <t>112211849-2</t>
  </si>
  <si>
    <t>112211849-3</t>
  </si>
  <si>
    <t>112211849-4</t>
  </si>
  <si>
    <t>112211849-5</t>
  </si>
  <si>
    <t>112211849-6</t>
  </si>
  <si>
    <t>112211849-7</t>
  </si>
  <si>
    <t>112211849-8</t>
  </si>
  <si>
    <t>112211849-9</t>
  </si>
  <si>
    <t>0132123139</t>
  </si>
  <si>
    <t>04121NOM141004796-1</t>
  </si>
  <si>
    <t>04121NOM141004796-2</t>
  </si>
  <si>
    <t>04121NOM141004796-3</t>
  </si>
  <si>
    <t>04121NOM141004796-4</t>
  </si>
  <si>
    <t>04121NOM141004796-5</t>
  </si>
  <si>
    <t>04121NOM141004796-6</t>
  </si>
  <si>
    <t>04121NOM141004796-7</t>
  </si>
  <si>
    <t>04121NOM141004797-1</t>
  </si>
  <si>
    <t>04121NOM141004797-2</t>
  </si>
  <si>
    <t>04121NOM141004797-3</t>
  </si>
  <si>
    <t>04121NOM141004799-1</t>
  </si>
  <si>
    <t>04121NOM141004799-2</t>
  </si>
  <si>
    <t>04121NOM141004799-3</t>
  </si>
  <si>
    <t>04121NOM141004799-4</t>
  </si>
  <si>
    <t>17821529-1</t>
  </si>
  <si>
    <t>13621SE00205</t>
  </si>
  <si>
    <t>13621SE00206</t>
  </si>
  <si>
    <t>13621SE00207</t>
  </si>
  <si>
    <t>13621SE00208</t>
  </si>
  <si>
    <t>13621SE00209</t>
  </si>
  <si>
    <t>1542120438</t>
  </si>
  <si>
    <t>1542120438-1</t>
  </si>
  <si>
    <t>1542120438-2</t>
  </si>
  <si>
    <t>1542120439</t>
  </si>
  <si>
    <t>1542120439-1</t>
  </si>
  <si>
    <t>1542120440</t>
  </si>
  <si>
    <t>1542120440-1</t>
  </si>
  <si>
    <t>1542120441</t>
  </si>
  <si>
    <t>1542120441-1</t>
  </si>
  <si>
    <t>1542120441-2</t>
  </si>
  <si>
    <t>1542120441-3</t>
  </si>
  <si>
    <t>1542120441-4</t>
  </si>
  <si>
    <t>1542120441-5</t>
  </si>
  <si>
    <t>1542120441-6</t>
  </si>
  <si>
    <t>1542120441-7</t>
  </si>
  <si>
    <t>1542120441-8</t>
  </si>
  <si>
    <t>1542120441-9</t>
  </si>
  <si>
    <t>1542120441-10</t>
  </si>
  <si>
    <t>1542120441-11</t>
  </si>
  <si>
    <t>1542120441-12</t>
  </si>
  <si>
    <t>1542120441-13</t>
  </si>
  <si>
    <t>1542120441-14</t>
  </si>
  <si>
    <t>1542120441-15</t>
  </si>
  <si>
    <t>1542120442</t>
  </si>
  <si>
    <t>1542120442-1</t>
  </si>
  <si>
    <t>1542120442-2</t>
  </si>
  <si>
    <t>1542120442-3</t>
  </si>
  <si>
    <t>1542120442-4</t>
  </si>
  <si>
    <t>1542120442-5</t>
  </si>
  <si>
    <t>1542120442-6</t>
  </si>
  <si>
    <t>1542120442-7</t>
  </si>
  <si>
    <t>1542120442-8</t>
  </si>
  <si>
    <t>1542120442-9</t>
  </si>
  <si>
    <t>1542120447</t>
  </si>
  <si>
    <t>1542120448</t>
  </si>
  <si>
    <t>1542120448-1</t>
  </si>
  <si>
    <t>1542120448-2</t>
  </si>
  <si>
    <t>1542120448-3</t>
  </si>
  <si>
    <t>1542120448-4</t>
  </si>
  <si>
    <t>1542120448-5</t>
  </si>
  <si>
    <t>1542120449</t>
  </si>
  <si>
    <t>1542120449-1</t>
  </si>
  <si>
    <t>1542120449-2</t>
  </si>
  <si>
    <t>1542120449-3</t>
  </si>
  <si>
    <t>1542120449-4</t>
  </si>
  <si>
    <t>1542120449-5</t>
  </si>
  <si>
    <t>1542120450</t>
  </si>
  <si>
    <t>1542120450-1</t>
  </si>
  <si>
    <t>1542120451</t>
  </si>
  <si>
    <t>1542120451-1</t>
  </si>
  <si>
    <t>1542120451-2</t>
  </si>
  <si>
    <t>1542120451-3</t>
  </si>
  <si>
    <t>1542120451-4</t>
  </si>
  <si>
    <t>1542120451-5</t>
  </si>
  <si>
    <t>1542120452</t>
  </si>
  <si>
    <t>1542120452-1</t>
  </si>
  <si>
    <t>1542120452-2</t>
  </si>
  <si>
    <t>1542120452-3</t>
  </si>
  <si>
    <t>1542120452-4</t>
  </si>
  <si>
    <t>1542120452-5</t>
  </si>
  <si>
    <t>1542120453</t>
  </si>
  <si>
    <t>1542120454</t>
  </si>
  <si>
    <t>1542120454-1</t>
  </si>
  <si>
    <t>1542120454-2</t>
  </si>
  <si>
    <t>1542120454-3</t>
  </si>
  <si>
    <t>1542120454-4</t>
  </si>
  <si>
    <t>1542120455</t>
  </si>
  <si>
    <t>1542120455-1</t>
  </si>
  <si>
    <t>1542120455-2</t>
  </si>
  <si>
    <t>1542120455-3</t>
  </si>
  <si>
    <t>1542120455-4</t>
  </si>
  <si>
    <t>1542120455-5</t>
  </si>
  <si>
    <t>1542120443</t>
  </si>
  <si>
    <t>1542120443-1</t>
  </si>
  <si>
    <t>1542120443-2</t>
  </si>
  <si>
    <t>1542120443-3</t>
  </si>
  <si>
    <t>1542120444</t>
  </si>
  <si>
    <t>1542120444-1</t>
  </si>
  <si>
    <t>1542120444-2</t>
  </si>
  <si>
    <t>1542120444-3</t>
  </si>
  <si>
    <t>1542120444-4</t>
  </si>
  <si>
    <t>1542120444-5</t>
  </si>
  <si>
    <t>1542120444-6</t>
  </si>
  <si>
    <t>1542120444-7</t>
  </si>
  <si>
    <t>1542120444-8</t>
  </si>
  <si>
    <t>1542120444-9</t>
  </si>
  <si>
    <t>1542120444-10</t>
  </si>
  <si>
    <t>1542120444-11</t>
  </si>
  <si>
    <t>1542120444-12</t>
  </si>
  <si>
    <t>1542120444-13</t>
  </si>
  <si>
    <t>1542120444-14</t>
  </si>
  <si>
    <t>1542120444-15</t>
  </si>
  <si>
    <t>1542120444-16</t>
  </si>
  <si>
    <t>1542120445</t>
  </si>
  <si>
    <t>1542120445-1</t>
  </si>
  <si>
    <t>1542120445-2</t>
  </si>
  <si>
    <t>1542120445-3</t>
  </si>
  <si>
    <t>1542120446</t>
  </si>
  <si>
    <t>1542120446-1</t>
  </si>
  <si>
    <t>1542120446-2</t>
  </si>
  <si>
    <t>1542120446-3</t>
  </si>
  <si>
    <t>1542120446-4</t>
  </si>
  <si>
    <t>1542120446-5</t>
  </si>
  <si>
    <t>1542120446-6</t>
  </si>
  <si>
    <t>1542120446-7</t>
  </si>
  <si>
    <t>1542120446-8</t>
  </si>
  <si>
    <t>1542120446-9</t>
  </si>
  <si>
    <t>1542120446-10</t>
  </si>
  <si>
    <t>1542120446-11</t>
  </si>
  <si>
    <t>1542120446-12</t>
  </si>
  <si>
    <t>1542120446-13</t>
  </si>
  <si>
    <t>1542120446-14</t>
  </si>
  <si>
    <t>1542120446-15</t>
  </si>
  <si>
    <t>1542120446-16</t>
  </si>
  <si>
    <t>1542120446-17</t>
  </si>
  <si>
    <t>1542120446-18</t>
  </si>
  <si>
    <t>1542120446-19</t>
  </si>
  <si>
    <t>1542120446-20</t>
  </si>
  <si>
    <t>1542120446-21</t>
  </si>
  <si>
    <t>1542120446-22</t>
  </si>
  <si>
    <t>1542120446-23</t>
  </si>
  <si>
    <t>1542120456</t>
  </si>
  <si>
    <t>1542120456-1</t>
  </si>
  <si>
    <t>1542120457</t>
  </si>
  <si>
    <t>1542120457-1</t>
  </si>
  <si>
    <t>1542120457-2</t>
  </si>
  <si>
    <t>1542120457-3</t>
  </si>
  <si>
    <t>1542120457-4</t>
  </si>
  <si>
    <t>1542120457-5</t>
  </si>
  <si>
    <t>1542120458</t>
  </si>
  <si>
    <t>1542120459</t>
  </si>
  <si>
    <t>1542120459-1</t>
  </si>
  <si>
    <t>1542120459-2</t>
  </si>
  <si>
    <t>1542120459-3</t>
  </si>
  <si>
    <t>1542120459-4</t>
  </si>
  <si>
    <t>1542120459-5</t>
  </si>
  <si>
    <t>09321005545001V1</t>
  </si>
  <si>
    <t>09321005545002V1</t>
  </si>
  <si>
    <t>09321005545003V1</t>
  </si>
  <si>
    <t>09321005545004V1</t>
  </si>
  <si>
    <t>09321005545005V1</t>
  </si>
  <si>
    <t>09321005545006V1</t>
  </si>
  <si>
    <t>09321005543001V1</t>
  </si>
  <si>
    <t>09321005543002V1</t>
  </si>
  <si>
    <t>09321005543003V1</t>
  </si>
  <si>
    <t>09321005543004V1</t>
  </si>
  <si>
    <t>09321005543005V1</t>
  </si>
  <si>
    <t>07521004044</t>
  </si>
  <si>
    <t>07521004044-1</t>
  </si>
  <si>
    <t>07521004045</t>
  </si>
  <si>
    <t>07521004046</t>
  </si>
  <si>
    <t>07521004046-1</t>
  </si>
  <si>
    <t>07521004047</t>
  </si>
  <si>
    <t>0052138437</t>
  </si>
  <si>
    <t>0052138438</t>
  </si>
  <si>
    <t>0052138439</t>
  </si>
  <si>
    <t>0052138431</t>
  </si>
  <si>
    <t>0052138433</t>
  </si>
  <si>
    <t>0052138434</t>
  </si>
  <si>
    <t>0052138435-1</t>
  </si>
  <si>
    <t>0052138435-2</t>
  </si>
  <si>
    <t>0052138436</t>
  </si>
  <si>
    <t>0052138442</t>
  </si>
  <si>
    <t>0052138446</t>
  </si>
  <si>
    <t>0052138447</t>
  </si>
  <si>
    <t>0052138449</t>
  </si>
  <si>
    <t>0052138455</t>
  </si>
  <si>
    <t>0052138456-1</t>
  </si>
  <si>
    <t>0052138456-2</t>
  </si>
  <si>
    <t>0052138458</t>
  </si>
  <si>
    <t>0052138459</t>
  </si>
  <si>
    <t>0052138462</t>
  </si>
  <si>
    <t>0052138467</t>
  </si>
  <si>
    <t>0052138469</t>
  </si>
  <si>
    <t>0052138470</t>
  </si>
  <si>
    <t>0052138471</t>
  </si>
  <si>
    <t>0052138478-1</t>
  </si>
  <si>
    <t>0052138478-2</t>
  </si>
  <si>
    <t>0052138483</t>
  </si>
  <si>
    <t>0052138486</t>
  </si>
  <si>
    <t>0052138487</t>
  </si>
  <si>
    <t>0052138488</t>
  </si>
  <si>
    <t>0052138489</t>
  </si>
  <si>
    <t>0052138490</t>
  </si>
  <si>
    <t>0052138491</t>
  </si>
  <si>
    <t>0052138492</t>
  </si>
  <si>
    <t>0052138496</t>
  </si>
  <si>
    <t>0052138494</t>
  </si>
  <si>
    <t>0052138497</t>
  </si>
  <si>
    <t>0052138498</t>
  </si>
  <si>
    <t>0052138432</t>
  </si>
  <si>
    <t>0052138440</t>
  </si>
  <si>
    <t>0052138441</t>
  </si>
  <si>
    <t>0052138443</t>
  </si>
  <si>
    <t>0052138444</t>
  </si>
  <si>
    <t>0052138445</t>
  </si>
  <si>
    <t>0052138448</t>
  </si>
  <si>
    <t>0052138450</t>
  </si>
  <si>
    <t>0052138451</t>
  </si>
  <si>
    <t>0052138452</t>
  </si>
  <si>
    <t>0052138453</t>
  </si>
  <si>
    <t>0052138454</t>
  </si>
  <si>
    <t>0052138457-1</t>
  </si>
  <si>
    <t>0052138457-3</t>
  </si>
  <si>
    <t>0052138457-2</t>
  </si>
  <si>
    <t>0052138460</t>
  </si>
  <si>
    <t>0052138461</t>
  </si>
  <si>
    <t>0052138463</t>
  </si>
  <si>
    <t>0052138464-1</t>
  </si>
  <si>
    <t>0052138464-2</t>
  </si>
  <si>
    <t>0052138465</t>
  </si>
  <si>
    <t>0052138466</t>
  </si>
  <si>
    <t>0052138468-1</t>
  </si>
  <si>
    <t>0052138468-2</t>
  </si>
  <si>
    <t>0052138468-3</t>
  </si>
  <si>
    <t>0052138468-4</t>
  </si>
  <si>
    <t>0052138472</t>
  </si>
  <si>
    <t>0052138473</t>
  </si>
  <si>
    <t>0052138474-1</t>
  </si>
  <si>
    <t>0052138474-2</t>
  </si>
  <si>
    <t>0052138475</t>
  </si>
  <si>
    <t>0052138476</t>
  </si>
  <si>
    <t>0052138477</t>
  </si>
  <si>
    <t>0052138479-1</t>
  </si>
  <si>
    <t>0052138479-2</t>
  </si>
  <si>
    <t>0052138480</t>
  </si>
  <si>
    <t>0052138481</t>
  </si>
  <si>
    <t>0052138482</t>
  </si>
  <si>
    <t>0052138484</t>
  </si>
  <si>
    <t>0052138485</t>
  </si>
  <si>
    <t>0052138495</t>
  </si>
  <si>
    <t>0052138382</t>
  </si>
  <si>
    <t>0052138510-1</t>
  </si>
  <si>
    <t>0052138510-2</t>
  </si>
  <si>
    <t>0052138525</t>
  </si>
  <si>
    <t>0052138530-1</t>
  </si>
  <si>
    <t>0052138530-2</t>
  </si>
  <si>
    <t>0052138531</t>
  </si>
  <si>
    <t>0052138532</t>
  </si>
  <si>
    <t>0052138533</t>
  </si>
  <si>
    <t>0052138534</t>
  </si>
  <si>
    <t>0052138535</t>
  </si>
  <si>
    <t>0052138536</t>
  </si>
  <si>
    <t>0052138537</t>
  </si>
  <si>
    <t>0052138538</t>
  </si>
  <si>
    <t>0052138539-1</t>
  </si>
  <si>
    <t>0052138539-2</t>
  </si>
  <si>
    <t>0052138539-3</t>
  </si>
  <si>
    <t>0052138539-4</t>
  </si>
  <si>
    <t>0052138540</t>
  </si>
  <si>
    <t>0052138541</t>
  </si>
  <si>
    <t>0052138542</t>
  </si>
  <si>
    <t>0052138543</t>
  </si>
  <si>
    <t>0052138544-1</t>
  </si>
  <si>
    <t>0052138544-2</t>
  </si>
  <si>
    <t>0052138545</t>
  </si>
  <si>
    <t>0052138546</t>
  </si>
  <si>
    <t>0052138547</t>
  </si>
  <si>
    <t>0052138500</t>
  </si>
  <si>
    <t>0052138502</t>
  </si>
  <si>
    <t>0052138503</t>
  </si>
  <si>
    <t>0052138504</t>
  </si>
  <si>
    <t>0052138505</t>
  </si>
  <si>
    <t>0052138506</t>
  </si>
  <si>
    <t>0052138507</t>
  </si>
  <si>
    <t>0052138508</t>
  </si>
  <si>
    <t>0052138509</t>
  </si>
  <si>
    <t>0052138511-1</t>
  </si>
  <si>
    <t>0052138511-2</t>
  </si>
  <si>
    <t>0052138512</t>
  </si>
  <si>
    <t>0052138513</t>
  </si>
  <si>
    <t>0052138514-1</t>
  </si>
  <si>
    <t>0052138514-2</t>
  </si>
  <si>
    <t>0052138515</t>
  </si>
  <si>
    <t>0052138516</t>
  </si>
  <si>
    <t>0052138517</t>
  </si>
  <si>
    <t>0052138518</t>
  </si>
  <si>
    <t>0052138519</t>
  </si>
  <si>
    <t>0052138521</t>
  </si>
  <si>
    <t>0052138522</t>
  </si>
  <si>
    <t>0052138523</t>
  </si>
  <si>
    <t>0052138524</t>
  </si>
  <si>
    <t>0052138526</t>
  </si>
  <si>
    <t>0052138527</t>
  </si>
  <si>
    <t>0052138528</t>
  </si>
  <si>
    <t>0052138529</t>
  </si>
  <si>
    <t>040214686</t>
  </si>
  <si>
    <t>040214689</t>
  </si>
  <si>
    <t>040214690</t>
  </si>
  <si>
    <t>040214691</t>
  </si>
  <si>
    <t>040214692</t>
  </si>
  <si>
    <t>040214693</t>
  </si>
  <si>
    <t>040214694</t>
  </si>
  <si>
    <t>040214695</t>
  </si>
  <si>
    <t>04521823</t>
  </si>
  <si>
    <t>04521823-1</t>
  </si>
  <si>
    <t>04521823-2</t>
  </si>
  <si>
    <t>04521824</t>
  </si>
  <si>
    <t>04521824-1</t>
  </si>
  <si>
    <t>112211850</t>
  </si>
  <si>
    <t>112211850-1</t>
  </si>
  <si>
    <t>112211850-2</t>
  </si>
  <si>
    <t>112211850-3</t>
  </si>
  <si>
    <t>112211850-4</t>
  </si>
  <si>
    <t>112211851</t>
  </si>
  <si>
    <t>112211851-1</t>
  </si>
  <si>
    <t>112211851-2</t>
  </si>
  <si>
    <t>112211851-3</t>
  </si>
  <si>
    <t>112211851-4</t>
  </si>
  <si>
    <t>112211851-5</t>
  </si>
  <si>
    <t>112211851-6</t>
  </si>
  <si>
    <t>112211851-7</t>
  </si>
  <si>
    <t>112211851-8</t>
  </si>
  <si>
    <t>112211851-9</t>
  </si>
  <si>
    <t>112211851-10</t>
  </si>
  <si>
    <t>112211851-11</t>
  </si>
  <si>
    <t>112211851-12</t>
  </si>
  <si>
    <t>112211851-13</t>
  </si>
  <si>
    <t>112211851-14</t>
  </si>
  <si>
    <t>112211851-15</t>
  </si>
  <si>
    <t>112211851-16</t>
  </si>
  <si>
    <t>112211851-17</t>
  </si>
  <si>
    <t>112211851-18</t>
  </si>
  <si>
    <t>112211851-19</t>
  </si>
  <si>
    <t>112211851-20</t>
  </si>
  <si>
    <t>112211851-21</t>
  </si>
  <si>
    <t>112211851-22</t>
  </si>
  <si>
    <t>112211851-23</t>
  </si>
  <si>
    <t>112211851-24</t>
  </si>
  <si>
    <t>112211851-25</t>
  </si>
  <si>
    <t>112211851-26</t>
  </si>
  <si>
    <t>112211851-27</t>
  </si>
  <si>
    <t>112211851-28</t>
  </si>
  <si>
    <t>112211851-29</t>
  </si>
  <si>
    <t>112211851-30</t>
  </si>
  <si>
    <t>112211851-31</t>
  </si>
  <si>
    <t>112211851-32</t>
  </si>
  <si>
    <t>112211851-33</t>
  </si>
  <si>
    <t>112211851-34</t>
  </si>
  <si>
    <t>112211851-35</t>
  </si>
  <si>
    <t>112211851-36</t>
  </si>
  <si>
    <t>112211851-37</t>
  </si>
  <si>
    <t>112211851-38</t>
  </si>
  <si>
    <t>112211851-39</t>
  </si>
  <si>
    <t>112211851-40</t>
  </si>
  <si>
    <t>112211852</t>
  </si>
  <si>
    <t>112211852-1</t>
  </si>
  <si>
    <t>112211852-2</t>
  </si>
  <si>
    <t>112211852-3</t>
  </si>
  <si>
    <t>112211852-4</t>
  </si>
  <si>
    <t>112211852-5</t>
  </si>
  <si>
    <t>112211852-6</t>
  </si>
  <si>
    <t>112211852-7</t>
  </si>
  <si>
    <t>112211852-8</t>
  </si>
  <si>
    <t>112211852-9</t>
  </si>
  <si>
    <t>112211852-10</t>
  </si>
  <si>
    <t>112211852-11</t>
  </si>
  <si>
    <t>112211852-12</t>
  </si>
  <si>
    <t>1542120460</t>
  </si>
  <si>
    <t>1542120460-1</t>
  </si>
  <si>
    <t>1542120461</t>
  </si>
  <si>
    <t>1542120461-1</t>
  </si>
  <si>
    <t>1542120462</t>
  </si>
  <si>
    <t>1542120463</t>
  </si>
  <si>
    <t>1542120464</t>
  </si>
  <si>
    <t>1542120465</t>
  </si>
  <si>
    <t>1542120465-1</t>
  </si>
  <si>
    <t>1542120466</t>
  </si>
  <si>
    <t>1542120466-1</t>
  </si>
  <si>
    <t>1542120466-2</t>
  </si>
  <si>
    <t>1542120467</t>
  </si>
  <si>
    <t>1542120468</t>
  </si>
  <si>
    <t>1542120469</t>
  </si>
  <si>
    <t>1542120469-1</t>
  </si>
  <si>
    <t>1542120470</t>
  </si>
  <si>
    <t>1542120471</t>
  </si>
  <si>
    <t>1542120472</t>
  </si>
  <si>
    <t>1542120473</t>
  </si>
  <si>
    <t>1542120474</t>
  </si>
  <si>
    <t>1542120474-1</t>
  </si>
  <si>
    <t>1542120475</t>
  </si>
  <si>
    <t>04121NOM004004800</t>
  </si>
  <si>
    <t>04121NOM050004801-1</t>
  </si>
  <si>
    <t>04121NOM050004798</t>
  </si>
  <si>
    <t>00921002476-A</t>
  </si>
  <si>
    <t>00921002476-B</t>
  </si>
  <si>
    <t>123213129</t>
  </si>
  <si>
    <t>123213129-1</t>
  </si>
  <si>
    <t>123213129-2</t>
  </si>
  <si>
    <t>123213130</t>
  </si>
  <si>
    <t>123213130-1</t>
  </si>
  <si>
    <t>123213130-2</t>
  </si>
  <si>
    <t>123213130-3</t>
  </si>
  <si>
    <t>123213130-4</t>
  </si>
  <si>
    <t>123213130-5</t>
  </si>
  <si>
    <t>123213130-6</t>
  </si>
  <si>
    <t>123213130-7</t>
  </si>
  <si>
    <t>123213130-8</t>
  </si>
  <si>
    <t>123213130-9</t>
  </si>
  <si>
    <t>123213130-10</t>
  </si>
  <si>
    <t>123213130-11</t>
  </si>
  <si>
    <t>123213130-12</t>
  </si>
  <si>
    <t>123213130-13</t>
  </si>
  <si>
    <t>123213130-14</t>
  </si>
  <si>
    <t>123213130-15</t>
  </si>
  <si>
    <t>123213130-16</t>
  </si>
  <si>
    <t>123213130-17</t>
  </si>
  <si>
    <t>123213130-18</t>
  </si>
  <si>
    <t>123213130-19</t>
  </si>
  <si>
    <t>123213131</t>
  </si>
  <si>
    <t>123213131-1</t>
  </si>
  <si>
    <t>123213131-2</t>
  </si>
  <si>
    <t>123213131-3</t>
  </si>
  <si>
    <t>123213131-4</t>
  </si>
  <si>
    <t>123213131-5</t>
  </si>
  <si>
    <t>123213131-6</t>
  </si>
  <si>
    <t>123213131-7</t>
  </si>
  <si>
    <t>123213131-8</t>
  </si>
  <si>
    <t>123213131-9</t>
  </si>
  <si>
    <t>123213132</t>
  </si>
  <si>
    <t>123213133</t>
  </si>
  <si>
    <t>123213133-1</t>
  </si>
  <si>
    <t>123213134</t>
  </si>
  <si>
    <t>123213134-1</t>
  </si>
  <si>
    <t>123213134-2</t>
  </si>
  <si>
    <t>123213134-3</t>
  </si>
  <si>
    <t>123213134-4</t>
  </si>
  <si>
    <t>123213134-5</t>
  </si>
  <si>
    <t>123213134-6</t>
  </si>
  <si>
    <t>123213135</t>
  </si>
  <si>
    <t>123213135-1</t>
  </si>
  <si>
    <t>123213136</t>
  </si>
  <si>
    <t>123213136-1</t>
  </si>
  <si>
    <t>123213136-2</t>
  </si>
  <si>
    <t>123213136-3</t>
  </si>
  <si>
    <t>123213136-4</t>
  </si>
  <si>
    <t>123213136-5</t>
  </si>
  <si>
    <t>123213136-6</t>
  </si>
  <si>
    <t>123213136-7</t>
  </si>
  <si>
    <t>123213136-8</t>
  </si>
  <si>
    <t>123213136-9</t>
  </si>
  <si>
    <t>123213136-10</t>
  </si>
  <si>
    <t>123213137</t>
  </si>
  <si>
    <t>112211853</t>
  </si>
  <si>
    <t>0542154436</t>
  </si>
  <si>
    <t>0542154437</t>
  </si>
  <si>
    <t>0542154438</t>
  </si>
  <si>
    <t>0542154439</t>
  </si>
  <si>
    <t>0542154440</t>
  </si>
  <si>
    <t>0542154441</t>
  </si>
  <si>
    <t>0542154442</t>
  </si>
  <si>
    <t>0542154443</t>
  </si>
  <si>
    <t>0542154444</t>
  </si>
  <si>
    <t>0542154445</t>
  </si>
  <si>
    <t>0542154446</t>
  </si>
  <si>
    <t>0542154447</t>
  </si>
  <si>
    <t>0542154448</t>
  </si>
  <si>
    <t>0542154449</t>
  </si>
  <si>
    <t>0542154450</t>
  </si>
  <si>
    <t>0542154451</t>
  </si>
  <si>
    <t>0542154452</t>
  </si>
  <si>
    <t>0542154453</t>
  </si>
  <si>
    <t>0542154454</t>
  </si>
  <si>
    <t>0542154455</t>
  </si>
  <si>
    <t>0542154456</t>
  </si>
  <si>
    <t>0542154457</t>
  </si>
  <si>
    <t>0542154458</t>
  </si>
  <si>
    <t>0542154459</t>
  </si>
  <si>
    <t>0542154460</t>
  </si>
  <si>
    <t>0542154461</t>
  </si>
  <si>
    <t>0542154462</t>
  </si>
  <si>
    <t>0542154463</t>
  </si>
  <si>
    <t>0542154464</t>
  </si>
  <si>
    <t>0542154465</t>
  </si>
  <si>
    <t>0542154466</t>
  </si>
  <si>
    <t>0542154467</t>
  </si>
  <si>
    <t>0542154468</t>
  </si>
  <si>
    <t>0542154469</t>
  </si>
  <si>
    <t>0542154470</t>
  </si>
  <si>
    <t>0542154471</t>
  </si>
  <si>
    <t>0542154472</t>
  </si>
  <si>
    <t>0542154473</t>
  </si>
  <si>
    <t>0542154474</t>
  </si>
  <si>
    <t>0542154475</t>
  </si>
  <si>
    <t>0542154476</t>
  </si>
  <si>
    <t>0542154477</t>
  </si>
  <si>
    <t>0542154478</t>
  </si>
  <si>
    <t>0542154479</t>
  </si>
  <si>
    <t>0542154480</t>
  </si>
  <si>
    <t>0542154481</t>
  </si>
  <si>
    <t>0542154482</t>
  </si>
  <si>
    <t>0542154483</t>
  </si>
  <si>
    <t>0542154484</t>
  </si>
  <si>
    <t>0542154485</t>
  </si>
  <si>
    <t>0542154486</t>
  </si>
  <si>
    <t>0542154487</t>
  </si>
  <si>
    <t>0542154488</t>
  </si>
  <si>
    <t>0542154489</t>
  </si>
  <si>
    <t>0542154490</t>
  </si>
  <si>
    <t>02921001775-1</t>
  </si>
  <si>
    <t>02921001775-2</t>
  </si>
  <si>
    <t>02921001775-3</t>
  </si>
  <si>
    <t>02921001775-4</t>
  </si>
  <si>
    <t>02921001775-5</t>
  </si>
  <si>
    <t>02921001775-6</t>
  </si>
  <si>
    <t>02921001775-7</t>
  </si>
  <si>
    <t>02921001775-8</t>
  </si>
  <si>
    <t>02921001775-9</t>
  </si>
  <si>
    <t>02921001775-10</t>
  </si>
  <si>
    <t>02921001775-11</t>
  </si>
  <si>
    <t>02921001775-12</t>
  </si>
  <si>
    <t>02921001775-13</t>
  </si>
  <si>
    <t>02921001775-14</t>
  </si>
  <si>
    <t>02921001775-15</t>
  </si>
  <si>
    <t>02921001775-16</t>
  </si>
  <si>
    <t>02921001775-17</t>
  </si>
  <si>
    <t>02921001775-18</t>
  </si>
  <si>
    <t>02921001775-19</t>
  </si>
  <si>
    <t>02921001775-20</t>
  </si>
  <si>
    <t>02921001775-21</t>
  </si>
  <si>
    <t>02921001775-22</t>
  </si>
  <si>
    <t>02921001775-23</t>
  </si>
  <si>
    <t>02921001775-24</t>
  </si>
  <si>
    <t>02921001775-25</t>
  </si>
  <si>
    <t>02921001775-26</t>
  </si>
  <si>
    <t>02921001775-27</t>
  </si>
  <si>
    <t>02921001775-28</t>
  </si>
  <si>
    <t>02921001775-29</t>
  </si>
  <si>
    <t>02921001775-30</t>
  </si>
  <si>
    <t>046218017</t>
  </si>
  <si>
    <t>046218018</t>
  </si>
  <si>
    <t>046218018-1</t>
  </si>
  <si>
    <t>046218018-2</t>
  </si>
  <si>
    <t>046218018-3</t>
  </si>
  <si>
    <t>046218018-4</t>
  </si>
  <si>
    <t>046218018-5</t>
  </si>
  <si>
    <t>046218018-6</t>
  </si>
  <si>
    <t>046218018-7</t>
  </si>
  <si>
    <t>046218018-8</t>
  </si>
  <si>
    <t>046218018-9</t>
  </si>
  <si>
    <t>046218018-10</t>
  </si>
  <si>
    <t>046218018-11</t>
  </si>
  <si>
    <t>046218018-12</t>
  </si>
  <si>
    <t>046218018-13</t>
  </si>
  <si>
    <t>046218018-14</t>
  </si>
  <si>
    <t>046218018-15</t>
  </si>
  <si>
    <t>046218018-16</t>
  </si>
  <si>
    <t>046218018-17</t>
  </si>
  <si>
    <t>046218018-18</t>
  </si>
  <si>
    <t>046218018-19</t>
  </si>
  <si>
    <t>046218018-20</t>
  </si>
  <si>
    <t>046218018-21</t>
  </si>
  <si>
    <t>046218018-22</t>
  </si>
  <si>
    <t>046218018-23</t>
  </si>
  <si>
    <t>046218018-24</t>
  </si>
  <si>
    <t>046218018-25</t>
  </si>
  <si>
    <t>046218018-26</t>
  </si>
  <si>
    <t>046218018-27</t>
  </si>
  <si>
    <t>046218018-28</t>
  </si>
  <si>
    <t>046218018-29</t>
  </si>
  <si>
    <t>046218018-30</t>
  </si>
  <si>
    <t>046218018-31</t>
  </si>
  <si>
    <t>046218018-32</t>
  </si>
  <si>
    <t>046218018-33</t>
  </si>
  <si>
    <t>046218018-34</t>
  </si>
  <si>
    <t>046218018-35</t>
  </si>
  <si>
    <t>046218019</t>
  </si>
  <si>
    <t>046218020</t>
  </si>
  <si>
    <t>046218021</t>
  </si>
  <si>
    <t>046218022</t>
  </si>
  <si>
    <t>046218022-1</t>
  </si>
  <si>
    <t>046218022-2</t>
  </si>
  <si>
    <t>046218022-3</t>
  </si>
  <si>
    <t>046218022-4</t>
  </si>
  <si>
    <t>046218022-5</t>
  </si>
  <si>
    <t>046218022-6</t>
  </si>
  <si>
    <t>046218022-7</t>
  </si>
  <si>
    <t>046218023</t>
  </si>
  <si>
    <t>046218023-1</t>
  </si>
  <si>
    <t>046218023-2</t>
  </si>
  <si>
    <t>046218023-3</t>
  </si>
  <si>
    <t>046218023-4</t>
  </si>
  <si>
    <t>046218023-5</t>
  </si>
  <si>
    <t>046218023-6</t>
  </si>
  <si>
    <t>046218023-7</t>
  </si>
  <si>
    <t>046218024</t>
  </si>
  <si>
    <t>046218024-1</t>
  </si>
  <si>
    <t>046218024-2</t>
  </si>
  <si>
    <t>046218024-3</t>
  </si>
  <si>
    <t>046218025</t>
  </si>
  <si>
    <t>046218026</t>
  </si>
  <si>
    <t>046218026-1</t>
  </si>
  <si>
    <t>046218026-2</t>
  </si>
  <si>
    <t>046218027</t>
  </si>
  <si>
    <t>046218027-1</t>
  </si>
  <si>
    <t>046218027-2</t>
  </si>
  <si>
    <t>046218027-3</t>
  </si>
  <si>
    <t>046218027-4</t>
  </si>
  <si>
    <t>046218027-5</t>
  </si>
  <si>
    <t>046218027-6</t>
  </si>
  <si>
    <t>046218027-7</t>
  </si>
  <si>
    <t>046218028</t>
  </si>
  <si>
    <t>046218029</t>
  </si>
  <si>
    <t>046218030</t>
  </si>
  <si>
    <t>046218031</t>
  </si>
  <si>
    <t>046218031-1</t>
  </si>
  <si>
    <t>046218031-2</t>
  </si>
  <si>
    <t>046218032</t>
  </si>
  <si>
    <t>046218032-1</t>
  </si>
  <si>
    <t>046218032-2</t>
  </si>
  <si>
    <t>046218032-3</t>
  </si>
  <si>
    <t>046218032-4</t>
  </si>
  <si>
    <t>046218033</t>
  </si>
  <si>
    <t>046218033-1</t>
  </si>
  <si>
    <t>046218033-2</t>
  </si>
  <si>
    <t>046218033-3</t>
  </si>
  <si>
    <t>046218034</t>
  </si>
  <si>
    <t>046218035</t>
  </si>
  <si>
    <t>046218035-1</t>
  </si>
  <si>
    <t>046218035-2</t>
  </si>
  <si>
    <t>046218035-3</t>
  </si>
  <si>
    <t>046218036</t>
  </si>
  <si>
    <t>046218036-1</t>
  </si>
  <si>
    <t>046218036-2</t>
  </si>
  <si>
    <t>046218036-3</t>
  </si>
  <si>
    <t>046218036-4</t>
  </si>
  <si>
    <t>046218036-5</t>
  </si>
  <si>
    <t>046218036-6</t>
  </si>
  <si>
    <t>046218036-7</t>
  </si>
  <si>
    <t>046218036-8</t>
  </si>
  <si>
    <t>046218036-9</t>
  </si>
  <si>
    <t>046218036-10</t>
  </si>
  <si>
    <t>046218036-11</t>
  </si>
  <si>
    <t>046218037</t>
  </si>
  <si>
    <t>046218037-1</t>
  </si>
  <si>
    <t>046218037-2</t>
  </si>
  <si>
    <t>046218037-3</t>
  </si>
  <si>
    <t>046218037-4</t>
  </si>
  <si>
    <t>046218037-5</t>
  </si>
  <si>
    <t>046218037-6</t>
  </si>
  <si>
    <t>046218037-7</t>
  </si>
  <si>
    <t>046218037-8</t>
  </si>
  <si>
    <t>046218037-9</t>
  </si>
  <si>
    <t>046218038</t>
  </si>
  <si>
    <t>046218003-13</t>
  </si>
  <si>
    <t>046218003-14</t>
  </si>
  <si>
    <t>046218003-15</t>
  </si>
  <si>
    <t>046218003-16</t>
  </si>
  <si>
    <t>046218003-17</t>
  </si>
  <si>
    <t>046218003-18</t>
  </si>
  <si>
    <t>046218003-19</t>
  </si>
  <si>
    <t>046218004-2</t>
  </si>
  <si>
    <t>046218004-3</t>
  </si>
  <si>
    <t>046218004-4</t>
  </si>
  <si>
    <t>046218004-5</t>
  </si>
  <si>
    <t>046218004-6</t>
  </si>
  <si>
    <t>046218004-7</t>
  </si>
  <si>
    <t>046218004-8</t>
  </si>
  <si>
    <t>046218004-9</t>
  </si>
  <si>
    <t>046218004-10</t>
  </si>
  <si>
    <t>046218004-11</t>
  </si>
  <si>
    <t>046218005-2</t>
  </si>
  <si>
    <t>046218005-3</t>
  </si>
  <si>
    <t>046218005-4</t>
  </si>
  <si>
    <t>046218005-5</t>
  </si>
  <si>
    <t>046218005-6</t>
  </si>
  <si>
    <t>15821962</t>
  </si>
  <si>
    <t>01821418361</t>
  </si>
  <si>
    <t>01821418362</t>
  </si>
  <si>
    <t>01821418363</t>
  </si>
  <si>
    <t>01821418363-1</t>
  </si>
  <si>
    <t>01821418363-2</t>
  </si>
  <si>
    <t>01821418364</t>
  </si>
  <si>
    <t>01821418364-1</t>
  </si>
  <si>
    <t>01821418364-2</t>
  </si>
  <si>
    <t>01821418364-3</t>
  </si>
  <si>
    <t>01821418364-4</t>
  </si>
  <si>
    <t>01821418364-5</t>
  </si>
  <si>
    <t>01821418365</t>
  </si>
  <si>
    <t>01821418365-1</t>
  </si>
  <si>
    <t>01821418366</t>
  </si>
  <si>
    <t>01821418366-1</t>
  </si>
  <si>
    <t>01821418367</t>
  </si>
  <si>
    <t>01821418367-1</t>
  </si>
  <si>
    <t>01821418367-2</t>
  </si>
  <si>
    <t>01821418368</t>
  </si>
  <si>
    <t>01821418368-1</t>
  </si>
  <si>
    <t>01821418368-2</t>
  </si>
  <si>
    <t>01821418368-3</t>
  </si>
  <si>
    <t>01821418369</t>
  </si>
  <si>
    <t>01821418369-1</t>
  </si>
  <si>
    <t>01821418370</t>
  </si>
  <si>
    <t>01821418370-1</t>
  </si>
  <si>
    <t>01821418371</t>
  </si>
  <si>
    <t>01821418371-1</t>
  </si>
  <si>
    <t>01821418371-2</t>
  </si>
  <si>
    <t>01821418372</t>
  </si>
  <si>
    <t>01821418372-1</t>
  </si>
  <si>
    <t>01821418373</t>
  </si>
  <si>
    <t>00821A07029-1</t>
  </si>
  <si>
    <t>00821A07029-2</t>
  </si>
  <si>
    <t>00821A07029-3</t>
  </si>
  <si>
    <t>00821A07029-4</t>
  </si>
  <si>
    <t>00821A07029-5</t>
  </si>
  <si>
    <t>00821A07030-1</t>
  </si>
  <si>
    <t>00821A07030-2</t>
  </si>
  <si>
    <t>00821A07030-3</t>
  </si>
  <si>
    <t>00821A07031</t>
  </si>
  <si>
    <t>00821A07032</t>
  </si>
  <si>
    <t>00821A07032-1</t>
  </si>
  <si>
    <t>00821A07034</t>
  </si>
  <si>
    <t>00821A07035</t>
  </si>
  <si>
    <t>00821A07036</t>
  </si>
  <si>
    <t>00821A07037</t>
  </si>
  <si>
    <t>00821A07038</t>
  </si>
  <si>
    <t>00821G00726</t>
  </si>
  <si>
    <t>00821G00727</t>
  </si>
  <si>
    <t>00821G00728</t>
  </si>
  <si>
    <t>00821G00728-1</t>
  </si>
  <si>
    <t>00821G00728-2</t>
  </si>
  <si>
    <t>00821G00728-3</t>
  </si>
  <si>
    <t>00821G00728-4</t>
  </si>
  <si>
    <t>00821G00728-5</t>
  </si>
  <si>
    <t>00821G00728-6</t>
  </si>
  <si>
    <t>00821G00728-7</t>
  </si>
  <si>
    <t>130214423-1</t>
  </si>
  <si>
    <t>130214423-2</t>
  </si>
  <si>
    <t>130214423-3</t>
  </si>
  <si>
    <t>130214423-4</t>
  </si>
  <si>
    <t>130214423-5</t>
  </si>
  <si>
    <t>130214423-6</t>
  </si>
  <si>
    <t>130214423-7</t>
  </si>
  <si>
    <t>130214424-1</t>
  </si>
  <si>
    <t>14821007533</t>
  </si>
  <si>
    <t>14821007534</t>
  </si>
  <si>
    <t>14821007535</t>
  </si>
  <si>
    <t>14821007536</t>
  </si>
  <si>
    <t>14821007537</t>
  </si>
  <si>
    <t>14821007538</t>
  </si>
  <si>
    <t>14821007539</t>
  </si>
  <si>
    <t>03621001318</t>
  </si>
  <si>
    <t>03621001319</t>
  </si>
  <si>
    <t>03621001320</t>
  </si>
  <si>
    <t>03621001320-1</t>
  </si>
  <si>
    <t>03621001322</t>
  </si>
  <si>
    <t>03621001323</t>
  </si>
  <si>
    <t>0132123156</t>
  </si>
  <si>
    <t>09421002632-3</t>
  </si>
  <si>
    <t>09421002654-1</t>
  </si>
  <si>
    <t>09421002654-2</t>
  </si>
  <si>
    <t>09421002654-3</t>
  </si>
  <si>
    <t>09421002654-4</t>
  </si>
  <si>
    <t>09421002654-5</t>
  </si>
  <si>
    <t>09421002654-6</t>
  </si>
  <si>
    <t>09421002654-7</t>
  </si>
  <si>
    <t>09421002654-8</t>
  </si>
  <si>
    <t>09421002654-9</t>
  </si>
  <si>
    <t>09421002654-10</t>
  </si>
  <si>
    <t>09421002654-11</t>
  </si>
  <si>
    <t>09421002654-12</t>
  </si>
  <si>
    <t>09421002654-13</t>
  </si>
  <si>
    <t>09421002654-14</t>
  </si>
  <si>
    <t>09421002589-4</t>
  </si>
  <si>
    <t>09421002653-1</t>
  </si>
  <si>
    <t>09421002653-2</t>
  </si>
  <si>
    <t>09421002655-1</t>
  </si>
  <si>
    <t>09421002655-2</t>
  </si>
  <si>
    <t>09421002656-1</t>
  </si>
  <si>
    <t>09421002656-2</t>
  </si>
  <si>
    <t>09421002656-3</t>
  </si>
  <si>
    <t>09421002656-4</t>
  </si>
  <si>
    <t>09421002656-5</t>
  </si>
  <si>
    <t>09421002656-6</t>
  </si>
  <si>
    <t>09421002656-7</t>
  </si>
  <si>
    <t>09421002656-8</t>
  </si>
  <si>
    <t>062215332A</t>
  </si>
  <si>
    <t>062215332-1A</t>
  </si>
  <si>
    <t>062215381-9A</t>
  </si>
  <si>
    <t>062215381-16</t>
  </si>
  <si>
    <t>062215381-17</t>
  </si>
  <si>
    <t>062215421</t>
  </si>
  <si>
    <t>062215421-1</t>
  </si>
  <si>
    <t>062215421-2</t>
  </si>
  <si>
    <t>062215423</t>
  </si>
  <si>
    <t>062215423-1</t>
  </si>
  <si>
    <t>062215425</t>
  </si>
  <si>
    <t>062215426</t>
  </si>
  <si>
    <t>062215426-1</t>
  </si>
  <si>
    <t>062215426-2</t>
  </si>
  <si>
    <t>062215426-3</t>
  </si>
  <si>
    <t>062215427</t>
  </si>
  <si>
    <t>062215427-1</t>
  </si>
  <si>
    <t>062215427-2</t>
  </si>
  <si>
    <t>062215427-3</t>
  </si>
  <si>
    <t>062215427-4</t>
  </si>
  <si>
    <t>062215427-5</t>
  </si>
  <si>
    <t>062215427-6</t>
  </si>
  <si>
    <t>062215428</t>
  </si>
  <si>
    <t>062215428-1</t>
  </si>
  <si>
    <t>062215428-2</t>
  </si>
  <si>
    <t>062215428-3</t>
  </si>
  <si>
    <t>062215428-4</t>
  </si>
  <si>
    <t>062215428-5</t>
  </si>
  <si>
    <t>062215428-6</t>
  </si>
  <si>
    <t>062215428-7</t>
  </si>
  <si>
    <t>062215428-8</t>
  </si>
  <si>
    <t>062215428-9</t>
  </si>
  <si>
    <t>062215428-10</t>
  </si>
  <si>
    <t>062215428-11</t>
  </si>
  <si>
    <t>062215428-12</t>
  </si>
  <si>
    <t>062215428-13</t>
  </si>
  <si>
    <t>062215428-14</t>
  </si>
  <si>
    <t>062215428-15</t>
  </si>
  <si>
    <t>062215429</t>
  </si>
  <si>
    <t>062215430</t>
  </si>
  <si>
    <t>062215430-1</t>
  </si>
  <si>
    <t>062215431</t>
  </si>
  <si>
    <t>062215432</t>
  </si>
  <si>
    <t>062215432-1</t>
  </si>
  <si>
    <t>062215432-2</t>
  </si>
  <si>
    <t>062215432-3</t>
  </si>
  <si>
    <t>062215433</t>
  </si>
  <si>
    <t>062215434</t>
  </si>
  <si>
    <t>062215435</t>
  </si>
  <si>
    <t>062215435-1</t>
  </si>
  <si>
    <t>062215435-2</t>
  </si>
  <si>
    <t>062215435-3</t>
  </si>
  <si>
    <t>062215435-4</t>
  </si>
  <si>
    <t>062215435-5</t>
  </si>
  <si>
    <t>062215436</t>
  </si>
  <si>
    <t>062215436-1</t>
  </si>
  <si>
    <t>062215436-2</t>
  </si>
  <si>
    <t>062215436-3</t>
  </si>
  <si>
    <t>062215436-4</t>
  </si>
  <si>
    <t>062215437</t>
  </si>
  <si>
    <t>062215437-1</t>
  </si>
  <si>
    <t>062215437-2</t>
  </si>
  <si>
    <t>062215438</t>
  </si>
  <si>
    <t>062215439</t>
  </si>
  <si>
    <t>062215440</t>
  </si>
  <si>
    <t>062215440-1</t>
  </si>
  <si>
    <t>062215440-2</t>
  </si>
  <si>
    <t>062215441</t>
  </si>
  <si>
    <t>062215442</t>
  </si>
  <si>
    <t>062215442-1</t>
  </si>
  <si>
    <t>062215442-2</t>
  </si>
  <si>
    <t>062215442-3</t>
  </si>
  <si>
    <t>062215442-4</t>
  </si>
  <si>
    <t>062215442-5</t>
  </si>
  <si>
    <t>062215442-6</t>
  </si>
  <si>
    <t>062215442-7</t>
  </si>
  <si>
    <t>062215442-8</t>
  </si>
  <si>
    <t>062215443</t>
  </si>
  <si>
    <t>062215443-1</t>
  </si>
  <si>
    <t>062215443-2</t>
  </si>
  <si>
    <t>062215443-3</t>
  </si>
  <si>
    <t>062215443-4</t>
  </si>
  <si>
    <t>062215443-5</t>
  </si>
  <si>
    <t>062215443-6</t>
  </si>
  <si>
    <t>062215443-7</t>
  </si>
  <si>
    <t>062215443-8</t>
  </si>
  <si>
    <t>062215443-9</t>
  </si>
  <si>
    <t>062215443-10</t>
  </si>
  <si>
    <t>062215444</t>
  </si>
  <si>
    <t>062215444-1</t>
  </si>
  <si>
    <t>062215444-2</t>
  </si>
  <si>
    <t>062215444-3</t>
  </si>
  <si>
    <t>062215445</t>
  </si>
  <si>
    <t>062215446</t>
  </si>
  <si>
    <t>062215446-1</t>
  </si>
  <si>
    <t>062215446-2</t>
  </si>
  <si>
    <t>062215446-3</t>
  </si>
  <si>
    <t>062215446-4</t>
  </si>
  <si>
    <t>062215446-5</t>
  </si>
  <si>
    <t>062215446-6</t>
  </si>
  <si>
    <t>062215446-7</t>
  </si>
  <si>
    <t>062215446-8</t>
  </si>
  <si>
    <t>062215446-9</t>
  </si>
  <si>
    <t>062215446-10</t>
  </si>
  <si>
    <t>062215446-11</t>
  </si>
  <si>
    <t>062215446-12</t>
  </si>
  <si>
    <t>062215446-13</t>
  </si>
  <si>
    <t>062215447</t>
  </si>
  <si>
    <t>062215447-1</t>
  </si>
  <si>
    <t>062215447-2</t>
  </si>
  <si>
    <t>062215447-3</t>
  </si>
  <si>
    <t>062215447-4</t>
  </si>
  <si>
    <t>062215447-5</t>
  </si>
  <si>
    <t>062215447-6</t>
  </si>
  <si>
    <t>062215447-7</t>
  </si>
  <si>
    <t>062215448</t>
  </si>
  <si>
    <t>062215448-1</t>
  </si>
  <si>
    <t>062215448-2</t>
  </si>
  <si>
    <t>062215448-3</t>
  </si>
  <si>
    <t>062215448-4</t>
  </si>
  <si>
    <t>062215448-5</t>
  </si>
  <si>
    <t>062215448-6</t>
  </si>
  <si>
    <t>062215448-7</t>
  </si>
  <si>
    <t>062215448-8</t>
  </si>
  <si>
    <t>062215448-9</t>
  </si>
  <si>
    <t>062215448-10</t>
  </si>
  <si>
    <t>062215448-11</t>
  </si>
  <si>
    <t>062215448-12</t>
  </si>
  <si>
    <t>062215448-13</t>
  </si>
  <si>
    <t>062215449</t>
  </si>
  <si>
    <t>062215449-1</t>
  </si>
  <si>
    <t>062215449-2</t>
  </si>
  <si>
    <t>062215449-3</t>
  </si>
  <si>
    <t>062215449-4</t>
  </si>
  <si>
    <t>062215449-5</t>
  </si>
  <si>
    <t>17821330</t>
  </si>
  <si>
    <t>17821331</t>
  </si>
  <si>
    <t>17821332</t>
  </si>
  <si>
    <t>17821333</t>
  </si>
  <si>
    <t>17821334</t>
  </si>
  <si>
    <t>17821333-1</t>
  </si>
  <si>
    <t>143212933</t>
  </si>
  <si>
    <t>143212934</t>
  </si>
  <si>
    <t>143212935</t>
  </si>
  <si>
    <t>143212936</t>
  </si>
  <si>
    <t>143212937</t>
  </si>
  <si>
    <t>143212938</t>
  </si>
  <si>
    <t>143212939</t>
  </si>
  <si>
    <t>143212940</t>
  </si>
  <si>
    <t>143212941</t>
  </si>
  <si>
    <t>143212942</t>
  </si>
  <si>
    <t>143212943</t>
  </si>
  <si>
    <t>143212944</t>
  </si>
  <si>
    <t>143212945</t>
  </si>
  <si>
    <t>143212946</t>
  </si>
  <si>
    <t>143212947</t>
  </si>
  <si>
    <t>143212948</t>
  </si>
  <si>
    <t>143212949</t>
  </si>
  <si>
    <t>143212950</t>
  </si>
  <si>
    <t>143212951</t>
  </si>
  <si>
    <t>143212952</t>
  </si>
  <si>
    <t>143212962</t>
  </si>
  <si>
    <t>143212963</t>
  </si>
  <si>
    <t>143212964</t>
  </si>
  <si>
    <t>143212965</t>
  </si>
  <si>
    <t>143212967</t>
  </si>
  <si>
    <t>143212968</t>
  </si>
  <si>
    <t>08721005097-33049999</t>
  </si>
  <si>
    <t>08721005097-33049999-1</t>
  </si>
  <si>
    <t>08721005097-33049999-2</t>
  </si>
  <si>
    <t>08721005097-33049999-3</t>
  </si>
  <si>
    <t>08721005097-33049999-4</t>
  </si>
  <si>
    <t>08721005097-33051001</t>
  </si>
  <si>
    <t>08721005097-33059099</t>
  </si>
  <si>
    <t>08721005098-39269099</t>
  </si>
  <si>
    <t>08721005099-64021999</t>
  </si>
  <si>
    <t>08721005099-64021999-1</t>
  </si>
  <si>
    <t>08721005100-95069999</t>
  </si>
  <si>
    <t>01821418374</t>
  </si>
  <si>
    <t>01821418375</t>
  </si>
  <si>
    <t>130214417-1</t>
  </si>
  <si>
    <t>130214420-1</t>
  </si>
  <si>
    <t>130214420-2</t>
  </si>
  <si>
    <t>130214421-1</t>
  </si>
  <si>
    <t>130214421-2</t>
  </si>
  <si>
    <t>130214421-3</t>
  </si>
  <si>
    <t>130214422-1</t>
  </si>
  <si>
    <t>130214422-2</t>
  </si>
  <si>
    <t>130214426-1</t>
  </si>
  <si>
    <t>112211854</t>
  </si>
  <si>
    <t>112211854-1</t>
  </si>
  <si>
    <t>112211854-2</t>
  </si>
  <si>
    <t>112211854-3</t>
  </si>
  <si>
    <t>112211854-4</t>
  </si>
  <si>
    <t>112211854-5</t>
  </si>
  <si>
    <t>112211854-6</t>
  </si>
  <si>
    <t>112211854-7</t>
  </si>
  <si>
    <t>112211854-8</t>
  </si>
  <si>
    <t>112211854-9</t>
  </si>
  <si>
    <t>112211854-10</t>
  </si>
  <si>
    <t>112211854-11</t>
  </si>
  <si>
    <t>112211854-12</t>
  </si>
  <si>
    <t>112211854-13</t>
  </si>
  <si>
    <t>112211854-14</t>
  </si>
  <si>
    <t>112211854-15</t>
  </si>
  <si>
    <t>112211854-16</t>
  </si>
  <si>
    <t>112211854-17</t>
  </si>
  <si>
    <t>112211854-18</t>
  </si>
  <si>
    <t>112211854-19</t>
  </si>
  <si>
    <t>112211854-20</t>
  </si>
  <si>
    <t>112211854-21</t>
  </si>
  <si>
    <t>112211854-22</t>
  </si>
  <si>
    <t>112211854-23</t>
  </si>
  <si>
    <t>112211854-24</t>
  </si>
  <si>
    <t>112211854-25</t>
  </si>
  <si>
    <t>112211854-26</t>
  </si>
  <si>
    <t>112211854-27</t>
  </si>
  <si>
    <t>112211854-28</t>
  </si>
  <si>
    <t>112211854-29</t>
  </si>
  <si>
    <t>112211854-30</t>
  </si>
  <si>
    <t>112211854-31</t>
  </si>
  <si>
    <t>112211854-32</t>
  </si>
  <si>
    <t>112211854-33</t>
  </si>
  <si>
    <t>112211854-34</t>
  </si>
  <si>
    <t>112211854-35</t>
  </si>
  <si>
    <t>112211854-36</t>
  </si>
  <si>
    <t>112211854-37</t>
  </si>
  <si>
    <t>112211854-38</t>
  </si>
  <si>
    <t>112211854-39</t>
  </si>
  <si>
    <t>112211854-40</t>
  </si>
  <si>
    <t>112211854-41</t>
  </si>
  <si>
    <t>112211854-42</t>
  </si>
  <si>
    <t>112211854-43</t>
  </si>
  <si>
    <t>112211854-44</t>
  </si>
  <si>
    <t>112211854-45</t>
  </si>
  <si>
    <t>112211855</t>
  </si>
  <si>
    <t>112211855-1</t>
  </si>
  <si>
    <t>112211856</t>
  </si>
  <si>
    <t>112211856-1</t>
  </si>
  <si>
    <t>112211856-2</t>
  </si>
  <si>
    <t>112211856-3</t>
  </si>
  <si>
    <t>112211856-4</t>
  </si>
  <si>
    <t>112211856-5</t>
  </si>
  <si>
    <t>112211856-6</t>
  </si>
  <si>
    <t>112211856-7</t>
  </si>
  <si>
    <t>112211856-8</t>
  </si>
  <si>
    <t>112211856-9</t>
  </si>
  <si>
    <t>112211856-10</t>
  </si>
  <si>
    <t>17821335</t>
  </si>
  <si>
    <t>17821335-1</t>
  </si>
  <si>
    <t>17821336</t>
  </si>
  <si>
    <t>17821336-1</t>
  </si>
  <si>
    <t>17821337</t>
  </si>
  <si>
    <t>17821338</t>
  </si>
  <si>
    <t>17821339</t>
  </si>
  <si>
    <t>17821340</t>
  </si>
  <si>
    <t>17821340-1</t>
  </si>
  <si>
    <t>17821341</t>
  </si>
  <si>
    <t>17821341-1</t>
  </si>
  <si>
    <t>17821342</t>
  </si>
  <si>
    <t>17821343</t>
  </si>
  <si>
    <t>17821344</t>
  </si>
  <si>
    <t>17821344-1</t>
  </si>
  <si>
    <t>096218087</t>
  </si>
  <si>
    <t>096218088</t>
  </si>
  <si>
    <t>096218089</t>
  </si>
  <si>
    <t>096218090</t>
  </si>
  <si>
    <t>096218090-1</t>
  </si>
  <si>
    <t>096218091</t>
  </si>
  <si>
    <t>096218091-1</t>
  </si>
  <si>
    <t>096218091-2</t>
  </si>
  <si>
    <t>096218092-1</t>
  </si>
  <si>
    <t>096218093</t>
  </si>
  <si>
    <t>096218094</t>
  </si>
  <si>
    <t>096218095</t>
  </si>
  <si>
    <t>096218095-1</t>
  </si>
  <si>
    <t>096218095-2</t>
  </si>
  <si>
    <t>096218095-3</t>
  </si>
  <si>
    <t>096218095-4</t>
  </si>
  <si>
    <t>096218095-5</t>
  </si>
  <si>
    <t>096218095-6</t>
  </si>
  <si>
    <t>096218095-7</t>
  </si>
  <si>
    <t>096218095-8</t>
  </si>
  <si>
    <t>096218095-9</t>
  </si>
  <si>
    <t>096218095-10</t>
  </si>
  <si>
    <t>096218095-11</t>
  </si>
  <si>
    <t>096218095-12</t>
  </si>
  <si>
    <t>096218095-13</t>
  </si>
  <si>
    <t>096218095-14</t>
  </si>
  <si>
    <t>096218095-15</t>
  </si>
  <si>
    <t>096218095-16</t>
  </si>
  <si>
    <t>096218095-17</t>
  </si>
  <si>
    <t>096218095-18</t>
  </si>
  <si>
    <t>096218095-19</t>
  </si>
  <si>
    <t>096218095-20</t>
  </si>
  <si>
    <t>096218096</t>
  </si>
  <si>
    <t>096218096-1</t>
  </si>
  <si>
    <t>096218096-2</t>
  </si>
  <si>
    <t>096218096-3</t>
  </si>
  <si>
    <t>096218096-4</t>
  </si>
  <si>
    <t>096218096-5</t>
  </si>
  <si>
    <t>096218096-6</t>
  </si>
  <si>
    <t>096218096-7</t>
  </si>
  <si>
    <t>096218096-8</t>
  </si>
  <si>
    <t>096218096-9</t>
  </si>
  <si>
    <t>096218096-10</t>
  </si>
  <si>
    <t>096218096-11</t>
  </si>
  <si>
    <t>096218096-12</t>
  </si>
  <si>
    <t>096218096-13</t>
  </si>
  <si>
    <t>096218096-14</t>
  </si>
  <si>
    <t>096218096-15</t>
  </si>
  <si>
    <t>096218096-16</t>
  </si>
  <si>
    <t>096218096-17</t>
  </si>
  <si>
    <t>096218096-18</t>
  </si>
  <si>
    <t>096218096-19</t>
  </si>
  <si>
    <t>096218096-20</t>
  </si>
  <si>
    <t>096218096-21</t>
  </si>
  <si>
    <t>096218096-22</t>
  </si>
  <si>
    <t>096218096-23</t>
  </si>
  <si>
    <t>096218096-24</t>
  </si>
  <si>
    <t>096218096-25</t>
  </si>
  <si>
    <t>096218096-26</t>
  </si>
  <si>
    <t>096218096-27</t>
  </si>
  <si>
    <t>096218096-28</t>
  </si>
  <si>
    <t>096218096-29</t>
  </si>
  <si>
    <t>096218096-30</t>
  </si>
  <si>
    <t>096218096-31</t>
  </si>
  <si>
    <t>096218096-32</t>
  </si>
  <si>
    <t>096218096-33</t>
  </si>
  <si>
    <t>096218096-34</t>
  </si>
  <si>
    <t>096218096-35</t>
  </si>
  <si>
    <t>096218096-36</t>
  </si>
  <si>
    <t>096218096-37</t>
  </si>
  <si>
    <t>096218096-38</t>
  </si>
  <si>
    <t>096218097</t>
  </si>
  <si>
    <t>096218098</t>
  </si>
  <si>
    <t>096218098-1</t>
  </si>
  <si>
    <t>096218098-2</t>
  </si>
  <si>
    <t>096218098-3</t>
  </si>
  <si>
    <t>096218098-4</t>
  </si>
  <si>
    <t>096218098-5</t>
  </si>
  <si>
    <t>096218099</t>
  </si>
  <si>
    <t>096218099-1</t>
  </si>
  <si>
    <t>096218099-2</t>
  </si>
  <si>
    <t>096218099-3</t>
  </si>
  <si>
    <t>096218099-4</t>
  </si>
  <si>
    <t>096218099-5</t>
  </si>
  <si>
    <t>096218099-6</t>
  </si>
  <si>
    <t>096218099-7</t>
  </si>
  <si>
    <t>096218099-8</t>
  </si>
  <si>
    <t>096218099-9</t>
  </si>
  <si>
    <t>096218099-10</t>
  </si>
  <si>
    <t>096218099-11</t>
  </si>
  <si>
    <t>096218099-12</t>
  </si>
  <si>
    <t>096218099-13</t>
  </si>
  <si>
    <t>096218099-14</t>
  </si>
  <si>
    <t>096218099-15</t>
  </si>
  <si>
    <t>096218099-16</t>
  </si>
  <si>
    <t>096218099-17</t>
  </si>
  <si>
    <t>096218099-18</t>
  </si>
  <si>
    <t>096218099-19</t>
  </si>
  <si>
    <t>096218099-20</t>
  </si>
  <si>
    <t>096218099-21</t>
  </si>
  <si>
    <t>096218099-22</t>
  </si>
  <si>
    <t>096218099-23</t>
  </si>
  <si>
    <t>096218099-24</t>
  </si>
  <si>
    <t>096218099-25</t>
  </si>
  <si>
    <t>096218099-26</t>
  </si>
  <si>
    <t>096218099-27</t>
  </si>
  <si>
    <t>096218099-28</t>
  </si>
  <si>
    <t>096218099-29</t>
  </si>
  <si>
    <t>096218099-30</t>
  </si>
  <si>
    <t>096218099-31</t>
  </si>
  <si>
    <t>096218100</t>
  </si>
  <si>
    <t>096218100-1</t>
  </si>
  <si>
    <t>096218100-2</t>
  </si>
  <si>
    <t>096218100-3</t>
  </si>
  <si>
    <t>096218100-4</t>
  </si>
  <si>
    <t>096218100-5</t>
  </si>
  <si>
    <t>096218100-6</t>
  </si>
  <si>
    <t>096218100-7</t>
  </si>
  <si>
    <t>096218100-8</t>
  </si>
  <si>
    <t>096218100-9</t>
  </si>
  <si>
    <t>096218100-10</t>
  </si>
  <si>
    <t>096218100-11</t>
  </si>
  <si>
    <t>096218100-12</t>
  </si>
  <si>
    <t>096218100-13</t>
  </si>
  <si>
    <t>096218100-14</t>
  </si>
  <si>
    <t>096218101</t>
  </si>
  <si>
    <t>096218101-1</t>
  </si>
  <si>
    <t>096218101-2</t>
  </si>
  <si>
    <t>096218101-3</t>
  </si>
  <si>
    <t>096218101-4</t>
  </si>
  <si>
    <t>096218102</t>
  </si>
  <si>
    <t>096218102-1</t>
  </si>
  <si>
    <t>096218102-2</t>
  </si>
  <si>
    <t>096218103</t>
  </si>
  <si>
    <t>096218103-1</t>
  </si>
  <si>
    <t>096218103-2</t>
  </si>
  <si>
    <t>096218103-3</t>
  </si>
  <si>
    <t>096218103-4</t>
  </si>
  <si>
    <t>096218103-5</t>
  </si>
  <si>
    <t>096218103-6</t>
  </si>
  <si>
    <t>096218103-7</t>
  </si>
  <si>
    <t>096218103-8</t>
  </si>
  <si>
    <t>096218103-9</t>
  </si>
  <si>
    <t>096218103-10</t>
  </si>
  <si>
    <t>096218103-11</t>
  </si>
  <si>
    <t>096218103-12</t>
  </si>
  <si>
    <t>096218103-13</t>
  </si>
  <si>
    <t>096218103-14</t>
  </si>
  <si>
    <t>096218103-15</t>
  </si>
  <si>
    <t>096218103-16</t>
  </si>
  <si>
    <t>096218103-17</t>
  </si>
  <si>
    <t>096218103-18</t>
  </si>
  <si>
    <t>096218103-19</t>
  </si>
  <si>
    <t>096218103-20</t>
  </si>
  <si>
    <t>096218103-21</t>
  </si>
  <si>
    <t>096218103-22</t>
  </si>
  <si>
    <t>096218104</t>
  </si>
  <si>
    <t>096218104-1</t>
  </si>
  <si>
    <t>096218104-2</t>
  </si>
  <si>
    <t>096218104-3</t>
  </si>
  <si>
    <t>096218104-4</t>
  </si>
  <si>
    <t>096218104-5</t>
  </si>
  <si>
    <t>096218104-6</t>
  </si>
  <si>
    <t>096218104-7</t>
  </si>
  <si>
    <t>096218104-8</t>
  </si>
  <si>
    <t>096218104-9</t>
  </si>
  <si>
    <t>096218104-10</t>
  </si>
  <si>
    <t>096218104-11</t>
  </si>
  <si>
    <t>096218104-12</t>
  </si>
  <si>
    <t>096218104-13</t>
  </si>
  <si>
    <t>096218104-14</t>
  </si>
  <si>
    <t>096218104-15</t>
  </si>
  <si>
    <t>096218104-16</t>
  </si>
  <si>
    <t>096218104-17</t>
  </si>
  <si>
    <t>096218104-18</t>
  </si>
  <si>
    <t>096218104-19</t>
  </si>
  <si>
    <t>096218105</t>
  </si>
  <si>
    <t>096218105-1</t>
  </si>
  <si>
    <t>096218106</t>
  </si>
  <si>
    <t>096218107</t>
  </si>
  <si>
    <t>096218108</t>
  </si>
  <si>
    <t>096218108-1</t>
  </si>
  <si>
    <t>096218109</t>
  </si>
  <si>
    <t>096218110</t>
  </si>
  <si>
    <t>096218110-1</t>
  </si>
  <si>
    <t>096218110-2</t>
  </si>
  <si>
    <t>096218110-3</t>
  </si>
  <si>
    <t>096218110-4</t>
  </si>
  <si>
    <t>096218110-5</t>
  </si>
  <si>
    <t>096218110-6</t>
  </si>
  <si>
    <t>096218110-7</t>
  </si>
  <si>
    <t>096218110-8</t>
  </si>
  <si>
    <t>096218110-9</t>
  </si>
  <si>
    <t>096218110-10</t>
  </si>
  <si>
    <t>096218110-11</t>
  </si>
  <si>
    <t>096218110-12</t>
  </si>
  <si>
    <t>096218110-13</t>
  </si>
  <si>
    <t>096218110-14</t>
  </si>
  <si>
    <t>096218110-15</t>
  </si>
  <si>
    <t>096218110-16</t>
  </si>
  <si>
    <t>096218111</t>
  </si>
  <si>
    <t>096218112</t>
  </si>
  <si>
    <t>096218112-1</t>
  </si>
  <si>
    <t>096218112-2</t>
  </si>
  <si>
    <t>096218112-3</t>
  </si>
  <si>
    <t>096218112-4</t>
  </si>
  <si>
    <t>096218112-5</t>
  </si>
  <si>
    <t>096218112-6</t>
  </si>
  <si>
    <t>096218113</t>
  </si>
  <si>
    <t>096218113-1</t>
  </si>
  <si>
    <t>096218113-2</t>
  </si>
  <si>
    <t>096218113-3</t>
  </si>
  <si>
    <t>096218113-4</t>
  </si>
  <si>
    <t>096218113-5</t>
  </si>
  <si>
    <t>096218113-6</t>
  </si>
  <si>
    <t>096218113-7</t>
  </si>
  <si>
    <t>096218113-8</t>
  </si>
  <si>
    <t>096218113-9</t>
  </si>
  <si>
    <t>096218113-10</t>
  </si>
  <si>
    <t>096218113-11</t>
  </si>
  <si>
    <t>096218113-12</t>
  </si>
  <si>
    <t>096218113-13</t>
  </si>
  <si>
    <t>096218113-14</t>
  </si>
  <si>
    <t>096218113-15</t>
  </si>
  <si>
    <t>096218113-16</t>
  </si>
  <si>
    <t>096218113-17</t>
  </si>
  <si>
    <t>096218113-18</t>
  </si>
  <si>
    <t>096218113-19</t>
  </si>
  <si>
    <t>096218113-20</t>
  </si>
  <si>
    <t>096218113-21</t>
  </si>
  <si>
    <t>096218113-22</t>
  </si>
  <si>
    <t>096218113-23</t>
  </si>
  <si>
    <t>096218113-24</t>
  </si>
  <si>
    <t>096218113-25</t>
  </si>
  <si>
    <t>096218113-26</t>
  </si>
  <si>
    <t>096218113-27</t>
  </si>
  <si>
    <t>096218113-28</t>
  </si>
  <si>
    <t>096218113-29</t>
  </si>
  <si>
    <t>096218113-30</t>
  </si>
  <si>
    <t>096218113-31</t>
  </si>
  <si>
    <t>096218113-32</t>
  </si>
  <si>
    <t>096218113-33</t>
  </si>
  <si>
    <t>096218113-34</t>
  </si>
  <si>
    <t>096218113-35</t>
  </si>
  <si>
    <t>096218113-36</t>
  </si>
  <si>
    <t>096218113-37</t>
  </si>
  <si>
    <t>096218113-38</t>
  </si>
  <si>
    <t>096217949-5</t>
  </si>
  <si>
    <t>096217949-6</t>
  </si>
  <si>
    <t>096217949-7</t>
  </si>
  <si>
    <t>096217949-8</t>
  </si>
  <si>
    <t>096217949-9</t>
  </si>
  <si>
    <t>096217949-10</t>
  </si>
  <si>
    <t>096217949-11</t>
  </si>
  <si>
    <t>096217949-12</t>
  </si>
  <si>
    <t>096217949-13</t>
  </si>
  <si>
    <t>096217949-14</t>
  </si>
  <si>
    <t>096217949-15</t>
  </si>
  <si>
    <t>096217949-16</t>
  </si>
  <si>
    <t>096217949-17</t>
  </si>
  <si>
    <t>096217949-18</t>
  </si>
  <si>
    <t>096217949-19</t>
  </si>
  <si>
    <t>096217949-20</t>
  </si>
  <si>
    <t>096217949-21</t>
  </si>
  <si>
    <t>096217949-22</t>
  </si>
  <si>
    <t>096217949-23</t>
  </si>
  <si>
    <t>096217949-24</t>
  </si>
  <si>
    <t>096217949-25</t>
  </si>
  <si>
    <t>096217949-26</t>
  </si>
  <si>
    <t>096217949-27</t>
  </si>
  <si>
    <t>096217949-28</t>
  </si>
  <si>
    <t>096217949-29</t>
  </si>
  <si>
    <t>096217949-30</t>
  </si>
  <si>
    <t>096217949-31</t>
  </si>
  <si>
    <t>096217949-32</t>
  </si>
  <si>
    <t>096218114</t>
  </si>
  <si>
    <t>096218114-1</t>
  </si>
  <si>
    <t>096218114-2</t>
  </si>
  <si>
    <t>096218115</t>
  </si>
  <si>
    <t>096218115-1</t>
  </si>
  <si>
    <t>096218115-2</t>
  </si>
  <si>
    <t>096218115-3</t>
  </si>
  <si>
    <t>096218116</t>
  </si>
  <si>
    <t>096218117</t>
  </si>
  <si>
    <t>096218117-1</t>
  </si>
  <si>
    <t>096218117-2</t>
  </si>
  <si>
    <t>096218118</t>
  </si>
  <si>
    <t>096218118-1</t>
  </si>
  <si>
    <t>096218119</t>
  </si>
  <si>
    <t>096218119-1</t>
  </si>
  <si>
    <t>096218119-2</t>
  </si>
  <si>
    <t>096218119-3</t>
  </si>
  <si>
    <t>096218119-4</t>
  </si>
  <si>
    <t>096218119-5</t>
  </si>
  <si>
    <t>096218119-6</t>
  </si>
  <si>
    <t>096218119-7</t>
  </si>
  <si>
    <t>096218119-8</t>
  </si>
  <si>
    <t>096218119-9</t>
  </si>
  <si>
    <t>096218119-10</t>
  </si>
  <si>
    <t>096218119-11</t>
  </si>
  <si>
    <t>096218120</t>
  </si>
  <si>
    <t>096218064</t>
  </si>
  <si>
    <t>096218064-1</t>
  </si>
  <si>
    <t>096218064-2</t>
  </si>
  <si>
    <t>096218064-3</t>
  </si>
  <si>
    <t>096218064-4</t>
  </si>
  <si>
    <t>096218064-5</t>
  </si>
  <si>
    <t>096218064-6</t>
  </si>
  <si>
    <t>096218064-7</t>
  </si>
  <si>
    <t>096218064-8</t>
  </si>
  <si>
    <t>096218064-9</t>
  </si>
  <si>
    <t>096218064-10</t>
  </si>
  <si>
    <t>096218064-11</t>
  </si>
  <si>
    <t>096218064-12</t>
  </si>
  <si>
    <t>096218064-13</t>
  </si>
  <si>
    <t>096218064-14</t>
  </si>
  <si>
    <t>096218064-15</t>
  </si>
  <si>
    <t>096218064-16</t>
  </si>
  <si>
    <t>096218064-17</t>
  </si>
  <si>
    <t>096218064-18</t>
  </si>
  <si>
    <t>096218064-19</t>
  </si>
  <si>
    <t>096218064-20</t>
  </si>
  <si>
    <t>096218064-21</t>
  </si>
  <si>
    <t>101211111</t>
  </si>
  <si>
    <t>101211111-1</t>
  </si>
  <si>
    <t>101211111-2</t>
  </si>
  <si>
    <t>101211111-3</t>
  </si>
  <si>
    <t>101211111-4</t>
  </si>
  <si>
    <t>101211111-5</t>
  </si>
  <si>
    <t>101211111-6</t>
  </si>
  <si>
    <t>101211111-7</t>
  </si>
  <si>
    <t>101211112</t>
  </si>
  <si>
    <t>101211113</t>
  </si>
  <si>
    <t>16221002819</t>
  </si>
  <si>
    <t>16221002820</t>
  </si>
  <si>
    <t>16221002820-1</t>
  </si>
  <si>
    <t>16221002820-2</t>
  </si>
  <si>
    <t>16221002820-3</t>
  </si>
  <si>
    <t>16221002820-4</t>
  </si>
  <si>
    <t>16221002820-5</t>
  </si>
  <si>
    <t>16221002820-6</t>
  </si>
  <si>
    <t>16221002820-7</t>
  </si>
  <si>
    <t>16221002820-8</t>
  </si>
  <si>
    <t>16221002820-9</t>
  </si>
  <si>
    <t>16221002820-10</t>
  </si>
  <si>
    <t>16221002820-11</t>
  </si>
  <si>
    <t>16221002820-12</t>
  </si>
  <si>
    <t>16221002820-13</t>
  </si>
  <si>
    <t>16221002820-14</t>
  </si>
  <si>
    <t>16221002822</t>
  </si>
  <si>
    <t>16221002823</t>
  </si>
  <si>
    <t>16221002824</t>
  </si>
  <si>
    <t>16221002825</t>
  </si>
  <si>
    <t>1542120476</t>
  </si>
  <si>
    <t>1542120477</t>
  </si>
  <si>
    <t>1542120478</t>
  </si>
  <si>
    <t>1542120479</t>
  </si>
  <si>
    <t>1542120479-1</t>
  </si>
  <si>
    <t>1542120479-2</t>
  </si>
  <si>
    <t>1542120479-3</t>
  </si>
  <si>
    <t>1542120480</t>
  </si>
  <si>
    <t>1542120481</t>
  </si>
  <si>
    <t>1542120482</t>
  </si>
  <si>
    <t>1542120483</t>
  </si>
  <si>
    <t>1542120484</t>
  </si>
  <si>
    <t>1542120484-1</t>
  </si>
  <si>
    <t>1542120485</t>
  </si>
  <si>
    <t>1542120486</t>
  </si>
  <si>
    <t>1542120486-1</t>
  </si>
  <si>
    <t>1542120487</t>
  </si>
  <si>
    <t>1542120488</t>
  </si>
  <si>
    <t>1542120488-1</t>
  </si>
  <si>
    <t>1542120489</t>
  </si>
  <si>
    <t>17821329</t>
  </si>
  <si>
    <t>17821329-1</t>
  </si>
  <si>
    <t>079210859</t>
  </si>
  <si>
    <t>0042100876</t>
  </si>
  <si>
    <t>130214429-1</t>
  </si>
  <si>
    <t>10821918</t>
  </si>
  <si>
    <t>10821918-1</t>
  </si>
  <si>
    <t>132212620-5</t>
  </si>
  <si>
    <t>132212620-6</t>
  </si>
  <si>
    <t>132212639</t>
  </si>
  <si>
    <t>132212639-1</t>
  </si>
  <si>
    <t>132212639-2</t>
  </si>
  <si>
    <t>132212639-3</t>
  </si>
  <si>
    <t>103211385</t>
  </si>
  <si>
    <t>130214427-1</t>
  </si>
  <si>
    <t>130214427-2</t>
  </si>
  <si>
    <t>130214427-3</t>
  </si>
  <si>
    <t>130214427-4</t>
  </si>
  <si>
    <t>130214427-5</t>
  </si>
  <si>
    <t>130214427-6</t>
  </si>
  <si>
    <t>130214427-7</t>
  </si>
  <si>
    <t>130214427-8</t>
  </si>
  <si>
    <t>130214427-9</t>
  </si>
  <si>
    <t>130214427-10</t>
  </si>
  <si>
    <t>130214427-11</t>
  </si>
  <si>
    <t>130214427-12</t>
  </si>
  <si>
    <t>130214427-13</t>
  </si>
  <si>
    <t>130214427-14</t>
  </si>
  <si>
    <t>130214427-15</t>
  </si>
  <si>
    <t>130214427-16</t>
  </si>
  <si>
    <t>130214427-17</t>
  </si>
  <si>
    <t>130214427-18</t>
  </si>
  <si>
    <t>130214427-19</t>
  </si>
  <si>
    <t>130214427-20</t>
  </si>
  <si>
    <t>130214427-21</t>
  </si>
  <si>
    <t>130214427-22</t>
  </si>
  <si>
    <t>130214427-23</t>
  </si>
  <si>
    <t>130214427-24</t>
  </si>
  <si>
    <t>130214427-25</t>
  </si>
  <si>
    <t>130214427-26</t>
  </si>
  <si>
    <t>130214427-27</t>
  </si>
  <si>
    <t>130214427-28</t>
  </si>
  <si>
    <t>130214427-29</t>
  </si>
  <si>
    <t>130214427-30</t>
  </si>
  <si>
    <t>130214427-31</t>
  </si>
  <si>
    <t>130214427-32</t>
  </si>
  <si>
    <t>130214427-33</t>
  </si>
  <si>
    <t>130214427-34</t>
  </si>
  <si>
    <t>130214427-35</t>
  </si>
  <si>
    <t>130214427-36</t>
  </si>
  <si>
    <t>130214427-37</t>
  </si>
  <si>
    <t>130214427-38</t>
  </si>
  <si>
    <t>130214427-39</t>
  </si>
  <si>
    <t>130214427-40</t>
  </si>
  <si>
    <t>130214427-41</t>
  </si>
  <si>
    <t>130214427-42</t>
  </si>
  <si>
    <t>130214427-43</t>
  </si>
  <si>
    <t>130214427-44</t>
  </si>
  <si>
    <t>130214427-45</t>
  </si>
  <si>
    <t>130214427-46</t>
  </si>
  <si>
    <t>130214427-47</t>
  </si>
  <si>
    <t>130214427-48</t>
  </si>
  <si>
    <t>130214427-49</t>
  </si>
  <si>
    <t>130214427-50</t>
  </si>
  <si>
    <t>130214427-51</t>
  </si>
  <si>
    <t>130214427-52</t>
  </si>
  <si>
    <t>130214427-53</t>
  </si>
  <si>
    <t>130214427-54</t>
  </si>
  <si>
    <t>130214427-55</t>
  </si>
  <si>
    <t>130214427-56</t>
  </si>
  <si>
    <t>130214427-57</t>
  </si>
  <si>
    <t>130214427-58</t>
  </si>
  <si>
    <t>130214427-59</t>
  </si>
  <si>
    <t>130214427-60</t>
  </si>
  <si>
    <t>130214427-61</t>
  </si>
  <si>
    <t>130214427-62</t>
  </si>
  <si>
    <t>130214427-63</t>
  </si>
  <si>
    <t>130214428-1</t>
  </si>
  <si>
    <t>130214428-2</t>
  </si>
  <si>
    <t>130214428-3</t>
  </si>
  <si>
    <t>130214428-4</t>
  </si>
  <si>
    <t>130214428-5</t>
  </si>
  <si>
    <t>130214428-6</t>
  </si>
  <si>
    <t>049214931</t>
  </si>
  <si>
    <t>049214932</t>
  </si>
  <si>
    <t>049214933-1</t>
  </si>
  <si>
    <t>049214933-2</t>
  </si>
  <si>
    <t>049214933-3</t>
  </si>
  <si>
    <t>049214934-1</t>
  </si>
  <si>
    <t>049214934-2</t>
  </si>
  <si>
    <t>049214934-3</t>
  </si>
  <si>
    <t>049214934-4</t>
  </si>
  <si>
    <t>049214934-5</t>
  </si>
  <si>
    <t>049214934-6</t>
  </si>
  <si>
    <t>049214934-7</t>
  </si>
  <si>
    <t>049214934-8</t>
  </si>
  <si>
    <t>049214934-9</t>
  </si>
  <si>
    <t>049214934-10</t>
  </si>
  <si>
    <t>049214875</t>
  </si>
  <si>
    <t>049214916-1</t>
  </si>
  <si>
    <t>049214916-2</t>
  </si>
  <si>
    <t>049214916-3</t>
  </si>
  <si>
    <t>049214916-4</t>
  </si>
  <si>
    <t>049214916-5</t>
  </si>
  <si>
    <t>049214916-6</t>
  </si>
  <si>
    <t>049214916-7</t>
  </si>
  <si>
    <t>049214916-8</t>
  </si>
  <si>
    <t>049214916-9</t>
  </si>
  <si>
    <t>049214916-10</t>
  </si>
  <si>
    <t>049214916-11</t>
  </si>
  <si>
    <t>049214916-12</t>
  </si>
  <si>
    <t>049214916-13</t>
  </si>
  <si>
    <t>049214916-14</t>
  </si>
  <si>
    <t>049214916-15</t>
  </si>
  <si>
    <t>049214916-16</t>
  </si>
  <si>
    <t>049214916-17</t>
  </si>
  <si>
    <t>049214916-18</t>
  </si>
  <si>
    <t>049214916-19</t>
  </si>
  <si>
    <t>049214916-20</t>
  </si>
  <si>
    <t>049214916-21</t>
  </si>
  <si>
    <t>049214916-22</t>
  </si>
  <si>
    <t>049214916-23</t>
  </si>
  <si>
    <t>049214916-24</t>
  </si>
  <si>
    <t>049214916-25</t>
  </si>
  <si>
    <t>049214916-26</t>
  </si>
  <si>
    <t>049214916-27</t>
  </si>
  <si>
    <t>049214916-28</t>
  </si>
  <si>
    <t>049214916-29</t>
  </si>
  <si>
    <t>049214916-30</t>
  </si>
  <si>
    <t>049214916-31</t>
  </si>
  <si>
    <t>049214916-32</t>
  </si>
  <si>
    <t>049214916-33</t>
  </si>
  <si>
    <t>049214916-34</t>
  </si>
  <si>
    <t>049214916-35</t>
  </si>
  <si>
    <t>049214916-36</t>
  </si>
  <si>
    <t>049214916-37</t>
  </si>
  <si>
    <t>049214916-38</t>
  </si>
  <si>
    <t>049214916-39</t>
  </si>
  <si>
    <t>049214916-40</t>
  </si>
  <si>
    <t>049214916-41</t>
  </si>
  <si>
    <t>049214916-42</t>
  </si>
  <si>
    <t>049214916-43</t>
  </si>
  <si>
    <t>049214916-44</t>
  </si>
  <si>
    <t>049214916-45</t>
  </si>
  <si>
    <t>049214916-46</t>
  </si>
  <si>
    <t>049214916-47</t>
  </si>
  <si>
    <t>049214916-48</t>
  </si>
  <si>
    <t>049214916-49</t>
  </si>
  <si>
    <t>049214916-50</t>
  </si>
  <si>
    <t>049214916-51</t>
  </si>
  <si>
    <t>049214916-52</t>
  </si>
  <si>
    <t>049214916-53</t>
  </si>
  <si>
    <t>049214916-54</t>
  </si>
  <si>
    <t>049214916-55</t>
  </si>
  <si>
    <t>049214916-56</t>
  </si>
  <si>
    <t>049214916-57</t>
  </si>
  <si>
    <t>049214916-58</t>
  </si>
  <si>
    <t>049214916-59</t>
  </si>
  <si>
    <t>049214916-60</t>
  </si>
  <si>
    <t>049214916-61</t>
  </si>
  <si>
    <t>049214916-62</t>
  </si>
  <si>
    <t>049214916-63</t>
  </si>
  <si>
    <t>049214916-64</t>
  </si>
  <si>
    <t>049214916-65</t>
  </si>
  <si>
    <t>049214916-66</t>
  </si>
  <si>
    <t>049214916-67</t>
  </si>
  <si>
    <t>049214916-68</t>
  </si>
  <si>
    <t>049214916-69</t>
  </si>
  <si>
    <t>049214916-70</t>
  </si>
  <si>
    <t>049214916-71</t>
  </si>
  <si>
    <t>049214916-72</t>
  </si>
  <si>
    <t>049214916-73</t>
  </si>
  <si>
    <t>049214916-74</t>
  </si>
  <si>
    <t>049214916-75</t>
  </si>
  <si>
    <t>049214916-76</t>
  </si>
  <si>
    <t>049214916-77</t>
  </si>
  <si>
    <t>049214916-78</t>
  </si>
  <si>
    <t>049214916-79</t>
  </si>
  <si>
    <t>049214916-80</t>
  </si>
  <si>
    <t>049214916-81</t>
  </si>
  <si>
    <t>049214916-82</t>
  </si>
  <si>
    <t>049214916-83</t>
  </si>
  <si>
    <t>049214916-84</t>
  </si>
  <si>
    <t>049214916-85</t>
  </si>
  <si>
    <t>049214916-86</t>
  </si>
  <si>
    <t>049214916-87</t>
  </si>
  <si>
    <t>049214916-88</t>
  </si>
  <si>
    <t>049214916-89</t>
  </si>
  <si>
    <t>049214916-90</t>
  </si>
  <si>
    <t>049214916-91</t>
  </si>
  <si>
    <t>049214916-92</t>
  </si>
  <si>
    <t>049214916-93</t>
  </si>
  <si>
    <t>049214916-94</t>
  </si>
  <si>
    <t>049214916-95</t>
  </si>
  <si>
    <t>049214916-96</t>
  </si>
  <si>
    <t>049214916-97</t>
  </si>
  <si>
    <t>049214916-98</t>
  </si>
  <si>
    <t>049214916-99</t>
  </si>
  <si>
    <t>049214916-100</t>
  </si>
  <si>
    <t>049214916-101</t>
  </si>
  <si>
    <t>049214916-102</t>
  </si>
  <si>
    <t>049214916-103</t>
  </si>
  <si>
    <t>049214916-104</t>
  </si>
  <si>
    <t>049214916-105</t>
  </si>
  <si>
    <t>049214916-106</t>
  </si>
  <si>
    <t>049214916-107</t>
  </si>
  <si>
    <t>049214916-108</t>
  </si>
  <si>
    <t>049214916-109</t>
  </si>
  <si>
    <t>049214916-110</t>
  </si>
  <si>
    <t>049214916-111</t>
  </si>
  <si>
    <t>049214916-112</t>
  </si>
  <si>
    <t>049214916-113</t>
  </si>
  <si>
    <t>049214916-114</t>
  </si>
  <si>
    <t>049214916-115</t>
  </si>
  <si>
    <t>049214916-116</t>
  </si>
  <si>
    <t>049214916-117</t>
  </si>
  <si>
    <t>049214916-118</t>
  </si>
  <si>
    <t>049214916-119</t>
  </si>
  <si>
    <t>049214916-120</t>
  </si>
  <si>
    <t>049214916-121</t>
  </si>
  <si>
    <t>049214916-122</t>
  </si>
  <si>
    <t>049214916-123</t>
  </si>
  <si>
    <t>049214916-124</t>
  </si>
  <si>
    <t>049214916-125</t>
  </si>
  <si>
    <t>049214916-126</t>
  </si>
  <si>
    <t>049214916-127</t>
  </si>
  <si>
    <t>049214916-128</t>
  </si>
  <si>
    <t>049214916-129</t>
  </si>
  <si>
    <t>049214916-130</t>
  </si>
  <si>
    <t>049214916-131</t>
  </si>
  <si>
    <t>049214916-132</t>
  </si>
  <si>
    <t>049214916-133</t>
  </si>
  <si>
    <t>049214916-134</t>
  </si>
  <si>
    <t>049214916-135</t>
  </si>
  <si>
    <t>049214916-136</t>
  </si>
  <si>
    <t>049214916-137</t>
  </si>
  <si>
    <t>049214916-138</t>
  </si>
  <si>
    <t>049214916-139</t>
  </si>
  <si>
    <t>049214916-140</t>
  </si>
  <si>
    <t>049214916-141</t>
  </si>
  <si>
    <t>049214916-142</t>
  </si>
  <si>
    <t>049214916-143</t>
  </si>
  <si>
    <t>049214916-144</t>
  </si>
  <si>
    <t>049214916-145</t>
  </si>
  <si>
    <t>049214916-146</t>
  </si>
  <si>
    <t>049214916-147</t>
  </si>
  <si>
    <t>049214916-148</t>
  </si>
  <si>
    <t>049214916-149</t>
  </si>
  <si>
    <t>049214916-150</t>
  </si>
  <si>
    <t>049214916-151</t>
  </si>
  <si>
    <t>049214916-152</t>
  </si>
  <si>
    <t>049214916-153</t>
  </si>
  <si>
    <t>049214916-154</t>
  </si>
  <si>
    <t>049214916-155</t>
  </si>
  <si>
    <t>049214916-156</t>
  </si>
  <si>
    <t>049214916-157</t>
  </si>
  <si>
    <t>049214916-158</t>
  </si>
  <si>
    <t>049214916-159</t>
  </si>
  <si>
    <t>049214916-160</t>
  </si>
  <si>
    <t>049214916-161</t>
  </si>
  <si>
    <t>049214916-162</t>
  </si>
  <si>
    <t>049214916-163</t>
  </si>
  <si>
    <t>049214916-164</t>
  </si>
  <si>
    <t>049214916-165</t>
  </si>
  <si>
    <t>049214916-166</t>
  </si>
  <si>
    <t>049214916-167</t>
  </si>
  <si>
    <t>049214916-168</t>
  </si>
  <si>
    <t>049214916-169</t>
  </si>
  <si>
    <t>049214916-170</t>
  </si>
  <si>
    <t>049214916-171</t>
  </si>
  <si>
    <t>049214916-172</t>
  </si>
  <si>
    <t>049214916-173</t>
  </si>
  <si>
    <t>049214916-174</t>
  </si>
  <si>
    <t>049214916-175</t>
  </si>
  <si>
    <t>049214916-176</t>
  </si>
  <si>
    <t>049214916-177</t>
  </si>
  <si>
    <t>049214916-178</t>
  </si>
  <si>
    <t>049214916-179</t>
  </si>
  <si>
    <t>049214916-180</t>
  </si>
  <si>
    <t>049214916-181</t>
  </si>
  <si>
    <t>049214916-182</t>
  </si>
  <si>
    <t>049214916-183</t>
  </si>
  <si>
    <t>049214916-184</t>
  </si>
  <si>
    <t>049214916-185</t>
  </si>
  <si>
    <t>049214916-186</t>
  </si>
  <si>
    <t>049214916-187</t>
  </si>
  <si>
    <t>049214916-188</t>
  </si>
  <si>
    <t>049214916-189</t>
  </si>
  <si>
    <t>049214916-190</t>
  </si>
  <si>
    <t>049214916-191</t>
  </si>
  <si>
    <t>049214916-192</t>
  </si>
  <si>
    <t>049214916-193</t>
  </si>
  <si>
    <t>049214916-194</t>
  </si>
  <si>
    <t>049214916-195</t>
  </si>
  <si>
    <t>049214916-196</t>
  </si>
  <si>
    <t>049214916-197</t>
  </si>
  <si>
    <t>049214916-198</t>
  </si>
  <si>
    <t>049214916-199</t>
  </si>
  <si>
    <t>049214916-200</t>
  </si>
  <si>
    <t>049214916-201</t>
  </si>
  <si>
    <t>049214916-202</t>
  </si>
  <si>
    <t>049214916-203</t>
  </si>
  <si>
    <t>049214916-204</t>
  </si>
  <si>
    <t>049214916-205</t>
  </si>
  <si>
    <t>049214916-206</t>
  </si>
  <si>
    <t>049214916-207</t>
  </si>
  <si>
    <t>049214916-208</t>
  </si>
  <si>
    <t>049214916-209</t>
  </si>
  <si>
    <t>049214916-210</t>
  </si>
  <si>
    <t>049214916-211</t>
  </si>
  <si>
    <t>049214916-212</t>
  </si>
  <si>
    <t>049214916-213</t>
  </si>
  <si>
    <t>049214916-214</t>
  </si>
  <si>
    <t>049214916-215</t>
  </si>
  <si>
    <t>049214916-216</t>
  </si>
  <si>
    <t>049214916-217</t>
  </si>
  <si>
    <t>049214916-218</t>
  </si>
  <si>
    <t>049214916-219</t>
  </si>
  <si>
    <t>049214916-220</t>
  </si>
  <si>
    <t>049214916-221</t>
  </si>
  <si>
    <t>049214916-222</t>
  </si>
  <si>
    <t>049214916-223</t>
  </si>
  <si>
    <t>049214916-224</t>
  </si>
  <si>
    <t>049214916-225</t>
  </si>
  <si>
    <t>049214916-226</t>
  </si>
  <si>
    <t>049214916-227</t>
  </si>
  <si>
    <t>049214916-228</t>
  </si>
  <si>
    <t>049214916-229</t>
  </si>
  <si>
    <t>049214916-230</t>
  </si>
  <si>
    <t>049214916-231</t>
  </si>
  <si>
    <t>049214916-232</t>
  </si>
  <si>
    <t>049214916-233</t>
  </si>
  <si>
    <t>049214916-234</t>
  </si>
  <si>
    <t>049214916-235</t>
  </si>
  <si>
    <t>049214916-236</t>
  </si>
  <si>
    <t>049214916-237</t>
  </si>
  <si>
    <t>049214916-238</t>
  </si>
  <si>
    <t>049214916-239</t>
  </si>
  <si>
    <t>049214916-240</t>
  </si>
  <si>
    <t>049214916-241</t>
  </si>
  <si>
    <t>049214916-242</t>
  </si>
  <si>
    <t>049214916-243</t>
  </si>
  <si>
    <t>049214916-244</t>
  </si>
  <si>
    <t>049214916-245</t>
  </si>
  <si>
    <t>049214916-246</t>
  </si>
  <si>
    <t>049214916-247</t>
  </si>
  <si>
    <t>049214916-248</t>
  </si>
  <si>
    <t>049214916-249</t>
  </si>
  <si>
    <t>049214916-250</t>
  </si>
  <si>
    <t>049214916-251</t>
  </si>
  <si>
    <t>049214916-252</t>
  </si>
  <si>
    <t>049214916-253</t>
  </si>
  <si>
    <t>049214916-254</t>
  </si>
  <si>
    <t>049214916-255</t>
  </si>
  <si>
    <t>049214916-256</t>
  </si>
  <si>
    <t>049214916-257</t>
  </si>
  <si>
    <t>049214916-258</t>
  </si>
  <si>
    <t>049214916-259</t>
  </si>
  <si>
    <t>049214916-260</t>
  </si>
  <si>
    <t>049214916-261</t>
  </si>
  <si>
    <t>049214916-262</t>
  </si>
  <si>
    <t>049214916-263</t>
  </si>
  <si>
    <t>049214916-264</t>
  </si>
  <si>
    <t>049214916-265</t>
  </si>
  <si>
    <t>049214916-266</t>
  </si>
  <si>
    <t>049214916-267</t>
  </si>
  <si>
    <t>049214916-268</t>
  </si>
  <si>
    <t>049214916-269</t>
  </si>
  <si>
    <t>049214916-270</t>
  </si>
  <si>
    <t>049214916-271</t>
  </si>
  <si>
    <t>049214916-272</t>
  </si>
  <si>
    <t>049214916-273</t>
  </si>
  <si>
    <t>049214916-274</t>
  </si>
  <si>
    <t>049214916-275</t>
  </si>
  <si>
    <t>049214916-276</t>
  </si>
  <si>
    <t>049214916-277</t>
  </si>
  <si>
    <t>049214916-278</t>
  </si>
  <si>
    <t>049214916-279</t>
  </si>
  <si>
    <t>049214916-280</t>
  </si>
  <si>
    <t>049214916-281</t>
  </si>
  <si>
    <t>049214916-282</t>
  </si>
  <si>
    <t>049214916-283</t>
  </si>
  <si>
    <t>049214916-284</t>
  </si>
  <si>
    <t>049214916-285</t>
  </si>
  <si>
    <t>049214916-286</t>
  </si>
  <si>
    <t>049214916-287</t>
  </si>
  <si>
    <t>049214916-288</t>
  </si>
  <si>
    <t>049214916-289</t>
  </si>
  <si>
    <t>049214916-290</t>
  </si>
  <si>
    <t>049214916-291</t>
  </si>
  <si>
    <t>049214916-292</t>
  </si>
  <si>
    <t>049214916-293</t>
  </si>
  <si>
    <t>049214916-294</t>
  </si>
  <si>
    <t>049214916-295</t>
  </si>
  <si>
    <t>049214916-296</t>
  </si>
  <si>
    <t>049214916-297</t>
  </si>
  <si>
    <t>049214916-298</t>
  </si>
  <si>
    <t>049214916-299</t>
  </si>
  <si>
    <t>049214916-300</t>
  </si>
  <si>
    <t>049214916-301</t>
  </si>
  <si>
    <t>049214916-302</t>
  </si>
  <si>
    <t>049214916-303</t>
  </si>
  <si>
    <t>049214916-304</t>
  </si>
  <si>
    <t>049214916-305</t>
  </si>
  <si>
    <t>049214916-306</t>
  </si>
  <si>
    <t>049214916-307</t>
  </si>
  <si>
    <t>049214916-308</t>
  </si>
  <si>
    <t>049214916-309</t>
  </si>
  <si>
    <t>049214916-310</t>
  </si>
  <si>
    <t>049214916-311</t>
  </si>
  <si>
    <t>049214916-312</t>
  </si>
  <si>
    <t>049214916-313</t>
  </si>
  <si>
    <t>049214916-314</t>
  </si>
  <si>
    <t>049214916-315</t>
  </si>
  <si>
    <t>049214916-316</t>
  </si>
  <si>
    <t>049214916-317</t>
  </si>
  <si>
    <t>049214916-318</t>
  </si>
  <si>
    <t>049214916-319</t>
  </si>
  <si>
    <t>049214916-320</t>
  </si>
  <si>
    <t>049214916-321</t>
  </si>
  <si>
    <t>049214916-322</t>
  </si>
  <si>
    <t>049214916-323</t>
  </si>
  <si>
    <t>049214916-324</t>
  </si>
  <si>
    <t>049214916-325</t>
  </si>
  <si>
    <t>049214916-326</t>
  </si>
  <si>
    <t>049214916-327</t>
  </si>
  <si>
    <t>049214916-328</t>
  </si>
  <si>
    <t>049214916-329</t>
  </si>
  <si>
    <t>049214916-330</t>
  </si>
  <si>
    <t>049214916-331</t>
  </si>
  <si>
    <t>049214916-332</t>
  </si>
  <si>
    <t>049214916-333</t>
  </si>
  <si>
    <t>049214916-334</t>
  </si>
  <si>
    <t>049214916-335</t>
  </si>
  <si>
    <t>049214916-336</t>
  </si>
  <si>
    <t>049214916-337</t>
  </si>
  <si>
    <t>049214916-338</t>
  </si>
  <si>
    <t>049214916-339</t>
  </si>
  <si>
    <t>049214916-340</t>
  </si>
  <si>
    <t>049214916-341</t>
  </si>
  <si>
    <t>049214916-342</t>
  </si>
  <si>
    <t>049214916-343</t>
  </si>
  <si>
    <t>049214916-344</t>
  </si>
  <si>
    <t>049214916-345</t>
  </si>
  <si>
    <t>049214919-1</t>
  </si>
  <si>
    <t>049214919-2</t>
  </si>
  <si>
    <t>049214919-3</t>
  </si>
  <si>
    <t>049214919-4</t>
  </si>
  <si>
    <t>049214919-5</t>
  </si>
  <si>
    <t>049214919-6</t>
  </si>
  <si>
    <t>049214919-7</t>
  </si>
  <si>
    <t>049214919-8</t>
  </si>
  <si>
    <t>049214919-9</t>
  </si>
  <si>
    <t>049214919-10</t>
  </si>
  <si>
    <t>049214919-11</t>
  </si>
  <si>
    <t>049214919-12</t>
  </si>
  <si>
    <t>049214919-13</t>
  </si>
  <si>
    <t>049214919-14</t>
  </si>
  <si>
    <t>049214919-15</t>
  </si>
  <si>
    <t>049214919-16</t>
  </si>
  <si>
    <t>049214919-17</t>
  </si>
  <si>
    <t>049214919-18</t>
  </si>
  <si>
    <t>049214919-19</t>
  </si>
  <si>
    <t>049214919-20</t>
  </si>
  <si>
    <t>049214919-21</t>
  </si>
  <si>
    <t>049214919-22</t>
  </si>
  <si>
    <t>049214919-23</t>
  </si>
  <si>
    <t>049214919-24</t>
  </si>
  <si>
    <t>049214919-25</t>
  </si>
  <si>
    <t>049214919-26</t>
  </si>
  <si>
    <t>049214919-27</t>
  </si>
  <si>
    <t>049214919-28</t>
  </si>
  <si>
    <t>049214919-29</t>
  </si>
  <si>
    <t>049214919-30</t>
  </si>
  <si>
    <t>049214919-31</t>
  </si>
  <si>
    <t>049214919-32</t>
  </si>
  <si>
    <t>049214919-33</t>
  </si>
  <si>
    <t>049214919-34</t>
  </si>
  <si>
    <t>049214919-35</t>
  </si>
  <si>
    <t>049214919-36</t>
  </si>
  <si>
    <t>049214919-37</t>
  </si>
  <si>
    <t>049214919-38</t>
  </si>
  <si>
    <t>049214919-39</t>
  </si>
  <si>
    <t>049214919-40</t>
  </si>
  <si>
    <t>049214919-41</t>
  </si>
  <si>
    <t>049214919-42</t>
  </si>
  <si>
    <t>049214919-43</t>
  </si>
  <si>
    <t>049214919-44</t>
  </si>
  <si>
    <t>049214919-45</t>
  </si>
  <si>
    <t>049214919-46</t>
  </si>
  <si>
    <t>049214919-47</t>
  </si>
  <si>
    <t>049214919-48</t>
  </si>
  <si>
    <t>049214919-49</t>
  </si>
  <si>
    <t>049214919-50</t>
  </si>
  <si>
    <t>049214919-51</t>
  </si>
  <si>
    <t>049214919-52</t>
  </si>
  <si>
    <t>049214919-53</t>
  </si>
  <si>
    <t>049214919-54</t>
  </si>
  <si>
    <t>049214919-55</t>
  </si>
  <si>
    <t>049214919-56</t>
  </si>
  <si>
    <t>132212644</t>
  </si>
  <si>
    <t>132212644-1</t>
  </si>
  <si>
    <t>05521001680-1</t>
  </si>
  <si>
    <t>05521001681-1</t>
  </si>
  <si>
    <t>05521001682-1</t>
  </si>
  <si>
    <t>05521001683-1</t>
  </si>
  <si>
    <t>10521210</t>
  </si>
  <si>
    <t>10521211</t>
  </si>
  <si>
    <t>111211119</t>
  </si>
  <si>
    <t>111211119-1</t>
  </si>
  <si>
    <t>111211119-2</t>
  </si>
  <si>
    <t>111211119-3</t>
  </si>
  <si>
    <t>111211119-4</t>
  </si>
  <si>
    <t>111211119-5</t>
  </si>
  <si>
    <t>111211120</t>
  </si>
  <si>
    <t>111211121</t>
  </si>
  <si>
    <t>111211121-1</t>
  </si>
  <si>
    <t>111211121-2</t>
  </si>
  <si>
    <t>111211121-3</t>
  </si>
  <si>
    <t>111211121-4</t>
  </si>
  <si>
    <t>111211121-5</t>
  </si>
  <si>
    <t>111211121-6</t>
  </si>
  <si>
    <t>111211121-7</t>
  </si>
  <si>
    <t>111211121-8</t>
  </si>
  <si>
    <t>111211121-9</t>
  </si>
  <si>
    <t>111211121-10</t>
  </si>
  <si>
    <t>111211121-11</t>
  </si>
  <si>
    <t>111211121-12</t>
  </si>
  <si>
    <t>111211121-13</t>
  </si>
  <si>
    <t>111211121-14</t>
  </si>
  <si>
    <t>111211121-15</t>
  </si>
  <si>
    <t>111211121-16</t>
  </si>
  <si>
    <t>111211121-17</t>
  </si>
  <si>
    <t>111211121-18</t>
  </si>
  <si>
    <t>111211121-19</t>
  </si>
  <si>
    <t>111211121-20</t>
  </si>
  <si>
    <t>111211121-21</t>
  </si>
  <si>
    <t>111211121-22</t>
  </si>
  <si>
    <t>111211121-23</t>
  </si>
  <si>
    <t>111211121-24</t>
  </si>
  <si>
    <t>111211121-25</t>
  </si>
  <si>
    <t>111211121-26</t>
  </si>
  <si>
    <t>111211121-27</t>
  </si>
  <si>
    <t>111211121-28</t>
  </si>
  <si>
    <t>111211121-29</t>
  </si>
  <si>
    <t>111211121-30</t>
  </si>
  <si>
    <t>111211121-31</t>
  </si>
  <si>
    <t>111211121-32</t>
  </si>
  <si>
    <t>111211121-33</t>
  </si>
  <si>
    <t>111211121-34</t>
  </si>
  <si>
    <t>111211121-35</t>
  </si>
  <si>
    <t>111211121-36</t>
  </si>
  <si>
    <t>111211121-37</t>
  </si>
  <si>
    <t>111211121-38</t>
  </si>
  <si>
    <t>111211121-39</t>
  </si>
  <si>
    <t>111211121-40</t>
  </si>
  <si>
    <t>111211121-41</t>
  </si>
  <si>
    <t>111211121-42</t>
  </si>
  <si>
    <t>111211121-43</t>
  </si>
  <si>
    <t>111211121-44</t>
  </si>
  <si>
    <t>111211121-45</t>
  </si>
  <si>
    <t>111211121-46</t>
  </si>
  <si>
    <t>111211121-47</t>
  </si>
  <si>
    <t>111211121-48</t>
  </si>
  <si>
    <t>111211121-49</t>
  </si>
  <si>
    <t>111211121-50</t>
  </si>
  <si>
    <t>111211121-51</t>
  </si>
  <si>
    <t>111211121-52</t>
  </si>
  <si>
    <t>111211121-53</t>
  </si>
  <si>
    <t>111211121-54</t>
  </si>
  <si>
    <t>111211121-55</t>
  </si>
  <si>
    <t>111211121-56</t>
  </si>
  <si>
    <t>111211121-57</t>
  </si>
  <si>
    <t>111211121-58</t>
  </si>
  <si>
    <t>111211121-59</t>
  </si>
  <si>
    <t>111211121-60</t>
  </si>
  <si>
    <t>111211121-61</t>
  </si>
  <si>
    <t>111211122</t>
  </si>
  <si>
    <t>111211122-1</t>
  </si>
  <si>
    <t>0132123140</t>
  </si>
  <si>
    <t>0132123141</t>
  </si>
  <si>
    <t>0132123142</t>
  </si>
  <si>
    <t>0132123143</t>
  </si>
  <si>
    <t>0132123144</t>
  </si>
  <si>
    <t>0132123145</t>
  </si>
  <si>
    <t>0132123146</t>
  </si>
  <si>
    <t>0132123147</t>
  </si>
  <si>
    <t>0132123148</t>
  </si>
  <si>
    <t>0132123149</t>
  </si>
  <si>
    <t>0132123150</t>
  </si>
  <si>
    <t>0132123151</t>
  </si>
  <si>
    <t>0132123152</t>
  </si>
  <si>
    <t>0132123153</t>
  </si>
  <si>
    <t>0132123154</t>
  </si>
  <si>
    <t>0132123155</t>
  </si>
  <si>
    <t>0132123157</t>
  </si>
  <si>
    <t>0132123158</t>
  </si>
  <si>
    <t>0132123159</t>
  </si>
  <si>
    <t>0132123160</t>
  </si>
  <si>
    <t>0132123161</t>
  </si>
  <si>
    <t>0132123162</t>
  </si>
  <si>
    <t>0132123163</t>
  </si>
  <si>
    <t>0132123164</t>
  </si>
  <si>
    <t>0132123165</t>
  </si>
  <si>
    <t>0132123166</t>
  </si>
  <si>
    <t>0132123167</t>
  </si>
  <si>
    <t>0132123168</t>
  </si>
  <si>
    <t>0132123169</t>
  </si>
  <si>
    <t>0132123170</t>
  </si>
  <si>
    <t>0132123171</t>
  </si>
  <si>
    <t>0132123172</t>
  </si>
  <si>
    <t>0132123173</t>
  </si>
  <si>
    <t>0132123174</t>
  </si>
  <si>
    <t>0132123175</t>
  </si>
  <si>
    <t>0132123176</t>
  </si>
  <si>
    <t>0132123177</t>
  </si>
  <si>
    <t>0132123178</t>
  </si>
  <si>
    <t>0132123179</t>
  </si>
  <si>
    <t>0132123180</t>
  </si>
  <si>
    <t>0132123181</t>
  </si>
  <si>
    <t>0132123182</t>
  </si>
  <si>
    <t>0132123183</t>
  </si>
  <si>
    <t>0132123184</t>
  </si>
  <si>
    <t>0132123185</t>
  </si>
  <si>
    <t>0132123186</t>
  </si>
  <si>
    <t>1642100162</t>
  </si>
  <si>
    <t>117211835</t>
  </si>
  <si>
    <t>117211836</t>
  </si>
  <si>
    <t>117211839</t>
  </si>
  <si>
    <t>117211841</t>
  </si>
  <si>
    <t>117211843</t>
  </si>
  <si>
    <t>117211844</t>
  </si>
  <si>
    <t>117211845</t>
  </si>
  <si>
    <t>117211846</t>
  </si>
  <si>
    <t>117211847</t>
  </si>
  <si>
    <t>117211848</t>
  </si>
  <si>
    <t>117211849</t>
  </si>
  <si>
    <t>117211850</t>
  </si>
  <si>
    <t>117211851</t>
  </si>
  <si>
    <t>117211852</t>
  </si>
  <si>
    <t>117211853</t>
  </si>
  <si>
    <t>117211854</t>
  </si>
  <si>
    <t>117211855</t>
  </si>
  <si>
    <t>117211856</t>
  </si>
  <si>
    <t>117211857</t>
  </si>
  <si>
    <t>117211858</t>
  </si>
  <si>
    <t>117211859</t>
  </si>
  <si>
    <t>117211860</t>
  </si>
  <si>
    <t>117211861</t>
  </si>
  <si>
    <t>117211862</t>
  </si>
  <si>
    <t>117211863</t>
  </si>
  <si>
    <t>117211864</t>
  </si>
  <si>
    <t>117211865</t>
  </si>
  <si>
    <t>117211866</t>
  </si>
  <si>
    <t>117211867</t>
  </si>
  <si>
    <t>117211868</t>
  </si>
  <si>
    <t>117211869</t>
  </si>
  <si>
    <t>079210862</t>
  </si>
  <si>
    <t>079210863</t>
  </si>
  <si>
    <t>132212587-15</t>
  </si>
  <si>
    <t>132212622</t>
  </si>
  <si>
    <t>132212635</t>
  </si>
  <si>
    <t>132212638</t>
  </si>
  <si>
    <t>132212638-1</t>
  </si>
  <si>
    <t>132212638-2</t>
  </si>
  <si>
    <t>132212638-3</t>
  </si>
  <si>
    <t>132212638-4</t>
  </si>
  <si>
    <t>132212638-5</t>
  </si>
  <si>
    <t>132212638-6</t>
  </si>
  <si>
    <t>132212638-7</t>
  </si>
  <si>
    <t>132212638-8</t>
  </si>
  <si>
    <t>132212638-9</t>
  </si>
  <si>
    <t>132212638-10</t>
  </si>
  <si>
    <t>132212638-11</t>
  </si>
  <si>
    <t>132212638-12</t>
  </si>
  <si>
    <t>132212638-13</t>
  </si>
  <si>
    <t>132212638-14</t>
  </si>
  <si>
    <t>132212638-15</t>
  </si>
  <si>
    <t>132212638-16</t>
  </si>
  <si>
    <t>132212638-17</t>
  </si>
  <si>
    <t>132212638-18</t>
  </si>
  <si>
    <t>132212638-19</t>
  </si>
  <si>
    <t>132212638-20</t>
  </si>
  <si>
    <t>132212638-21</t>
  </si>
  <si>
    <t>132212638-22</t>
  </si>
  <si>
    <t>132212638-23</t>
  </si>
  <si>
    <t>132212638-24</t>
  </si>
  <si>
    <t>132212638-25</t>
  </si>
  <si>
    <t>132212638-26</t>
  </si>
  <si>
    <t>132212638-27</t>
  </si>
  <si>
    <t>132212638-28</t>
  </si>
  <si>
    <t>132212638-29</t>
  </si>
  <si>
    <t>132212638-30</t>
  </si>
  <si>
    <t>132212638-31</t>
  </si>
  <si>
    <t>132212638-32</t>
  </si>
  <si>
    <t>132212643</t>
  </si>
  <si>
    <t>132212643-1</t>
  </si>
  <si>
    <t>132212643-2</t>
  </si>
  <si>
    <t>132212643-3</t>
  </si>
  <si>
    <t>132212643-4</t>
  </si>
  <si>
    <t>132212643-5</t>
  </si>
  <si>
    <t>132212643-6</t>
  </si>
  <si>
    <t>132212643-7</t>
  </si>
  <si>
    <t>132212643-8</t>
  </si>
  <si>
    <t>132212643-9</t>
  </si>
  <si>
    <t>0272112476-1</t>
  </si>
  <si>
    <t>0272112401-1</t>
  </si>
  <si>
    <t>0272112402-2</t>
  </si>
  <si>
    <t>0272112403-1</t>
  </si>
  <si>
    <t>0272112455-1</t>
  </si>
  <si>
    <t>0272112455-2</t>
  </si>
  <si>
    <t>0272112905</t>
  </si>
  <si>
    <t>0272112906</t>
  </si>
  <si>
    <t>0272112907</t>
  </si>
  <si>
    <t>0272112908</t>
  </si>
  <si>
    <t>0272112909</t>
  </si>
  <si>
    <t>0272112910</t>
  </si>
  <si>
    <t>0272112911</t>
  </si>
  <si>
    <t>0272112923</t>
  </si>
  <si>
    <t>0272112926</t>
  </si>
  <si>
    <t>0272112931</t>
  </si>
  <si>
    <t>0272112932</t>
  </si>
  <si>
    <t>0272112933</t>
  </si>
  <si>
    <t>0272112934</t>
  </si>
  <si>
    <t>0272112935</t>
  </si>
  <si>
    <t>0272112936</t>
  </si>
  <si>
    <t>0272112961</t>
  </si>
  <si>
    <t>0272112973</t>
  </si>
  <si>
    <t>0272112976</t>
  </si>
  <si>
    <t>0272112978</t>
  </si>
  <si>
    <t>0272112980</t>
  </si>
  <si>
    <t>0272112980-1</t>
  </si>
  <si>
    <t>0272112984</t>
  </si>
  <si>
    <t>0272112989</t>
  </si>
  <si>
    <t>0272112989-1</t>
  </si>
  <si>
    <t>0272112995</t>
  </si>
  <si>
    <t>0272112995-1</t>
  </si>
  <si>
    <t>0272112999</t>
  </si>
  <si>
    <t>0272113000</t>
  </si>
  <si>
    <t>0272113001</t>
  </si>
  <si>
    <t>0272113002</t>
  </si>
  <si>
    <t>0272113007</t>
  </si>
  <si>
    <t>0272113008</t>
  </si>
  <si>
    <t>0272113009</t>
  </si>
  <si>
    <t>0272113010</t>
  </si>
  <si>
    <t>0272113011</t>
  </si>
  <si>
    <t>0272113012</t>
  </si>
  <si>
    <t>0272113013</t>
  </si>
  <si>
    <t>0272113014</t>
  </si>
  <si>
    <t>046218039</t>
  </si>
  <si>
    <t>046218039-1</t>
  </si>
  <si>
    <t>046218039-2</t>
  </si>
  <si>
    <t>046218039-3</t>
  </si>
  <si>
    <t>046218039-4</t>
  </si>
  <si>
    <t>046218039-5</t>
  </si>
  <si>
    <t>046218039-6</t>
  </si>
  <si>
    <t>046218039-7</t>
  </si>
  <si>
    <t>046218039-8</t>
  </si>
  <si>
    <t>046218039-9</t>
  </si>
  <si>
    <t>046218039-10</t>
  </si>
  <si>
    <t>046218039-11</t>
  </si>
  <si>
    <t>046218039-12</t>
  </si>
  <si>
    <t>046218039-13</t>
  </si>
  <si>
    <t>046218039-14</t>
  </si>
  <si>
    <t>046218039-15</t>
  </si>
  <si>
    <t>046218039-16</t>
  </si>
  <si>
    <t>046218039-17</t>
  </si>
  <si>
    <t>046218039-18</t>
  </si>
  <si>
    <t>046218039-19</t>
  </si>
  <si>
    <t>046218039-20</t>
  </si>
  <si>
    <t>046218039-21</t>
  </si>
  <si>
    <t>046218039-22</t>
  </si>
  <si>
    <t>046218039-23</t>
  </si>
  <si>
    <t>046218039-24</t>
  </si>
  <si>
    <t>046218039-25</t>
  </si>
  <si>
    <t>046218039-26</t>
  </si>
  <si>
    <t>046218039-27</t>
  </si>
  <si>
    <t>046218039-28</t>
  </si>
  <si>
    <t>046218039-29</t>
  </si>
  <si>
    <t>046218039-30</t>
  </si>
  <si>
    <t>046218039-31</t>
  </si>
  <si>
    <t>046218039-32</t>
  </si>
  <si>
    <t>046218039-33</t>
  </si>
  <si>
    <t>046218039-34</t>
  </si>
  <si>
    <t>046218039-35</t>
  </si>
  <si>
    <t>046218039-36</t>
  </si>
  <si>
    <t>046218039-37</t>
  </si>
  <si>
    <t>046218039-38</t>
  </si>
  <si>
    <t>046218039-39</t>
  </si>
  <si>
    <t>046218039-40</t>
  </si>
  <si>
    <t>046218039-41</t>
  </si>
  <si>
    <t>046218039-42</t>
  </si>
  <si>
    <t>046218039-43</t>
  </si>
  <si>
    <t>046218039-44</t>
  </si>
  <si>
    <t>046218039-45</t>
  </si>
  <si>
    <t>046218039-46</t>
  </si>
  <si>
    <t>046218039-47</t>
  </si>
  <si>
    <t>046218039-48</t>
  </si>
  <si>
    <t>046218039-49</t>
  </si>
  <si>
    <t>046218039-50</t>
  </si>
  <si>
    <t>046218039-51</t>
  </si>
  <si>
    <t>046218039-52</t>
  </si>
  <si>
    <t>046218039-53</t>
  </si>
  <si>
    <t>046218039-54</t>
  </si>
  <si>
    <t>046218039-55</t>
  </si>
  <si>
    <t>046218039-56</t>
  </si>
  <si>
    <t>046218039-57</t>
  </si>
  <si>
    <t>046218039-58</t>
  </si>
  <si>
    <t>046218039-59</t>
  </si>
  <si>
    <t>046218039-60</t>
  </si>
  <si>
    <t>046218039-61</t>
  </si>
  <si>
    <t>046218039-62</t>
  </si>
  <si>
    <t>046218039-63</t>
  </si>
  <si>
    <t>046218039-64</t>
  </si>
  <si>
    <t>046218039-65</t>
  </si>
  <si>
    <t>046218039-66</t>
  </si>
  <si>
    <t>046218039-67</t>
  </si>
  <si>
    <t>046218039-68</t>
  </si>
  <si>
    <t>046218039-69</t>
  </si>
  <si>
    <t>046218039-70</t>
  </si>
  <si>
    <t>046218039-71</t>
  </si>
  <si>
    <t>046218039-72</t>
  </si>
  <si>
    <t>046218039-73</t>
  </si>
  <si>
    <t>046218039-74</t>
  </si>
  <si>
    <t>046218039-75</t>
  </si>
  <si>
    <t>046218039-76</t>
  </si>
  <si>
    <t>046218039-77</t>
  </si>
  <si>
    <t>046218039-78</t>
  </si>
  <si>
    <t>046218039-79</t>
  </si>
  <si>
    <t>046218039-80</t>
  </si>
  <si>
    <t>046218039-81</t>
  </si>
  <si>
    <t>046218039-82</t>
  </si>
  <si>
    <t>046218039-83</t>
  </si>
  <si>
    <t>046218039-84</t>
  </si>
  <si>
    <t>046218039-85</t>
  </si>
  <si>
    <t>046218039-86</t>
  </si>
  <si>
    <t>046218039-87</t>
  </si>
  <si>
    <t>046218039-88</t>
  </si>
  <si>
    <t>046218039-89</t>
  </si>
  <si>
    <t>046218039-90</t>
  </si>
  <si>
    <t>046218039-91</t>
  </si>
  <si>
    <t>046218039-92</t>
  </si>
  <si>
    <t>046218039-93</t>
  </si>
  <si>
    <t>046218039-94</t>
  </si>
  <si>
    <t>046218039-95</t>
  </si>
  <si>
    <t>046218039-96</t>
  </si>
  <si>
    <t>046218039-97</t>
  </si>
  <si>
    <t>046218039-98</t>
  </si>
  <si>
    <t>046218039-99</t>
  </si>
  <si>
    <t>046218039-100</t>
  </si>
  <si>
    <t>046218039-101</t>
  </si>
  <si>
    <t>046218039-102</t>
  </si>
  <si>
    <t>046218039-103</t>
  </si>
  <si>
    <t>046218039-104</t>
  </si>
  <si>
    <t>046218039-105</t>
  </si>
  <si>
    <t>046218039-106</t>
  </si>
  <si>
    <t>046218039-107</t>
  </si>
  <si>
    <t>046218039-108</t>
  </si>
  <si>
    <t>046218039-109</t>
  </si>
  <si>
    <t>046218039-110</t>
  </si>
  <si>
    <t>046218039-111</t>
  </si>
  <si>
    <t>046218039-112</t>
  </si>
  <si>
    <t>046218039-113</t>
  </si>
  <si>
    <t>046218039-114</t>
  </si>
  <si>
    <t>046218039-115</t>
  </si>
  <si>
    <t>046218039-116</t>
  </si>
  <si>
    <t>046218039-117</t>
  </si>
  <si>
    <t>046218039-118</t>
  </si>
  <si>
    <t>046218039-119</t>
  </si>
  <si>
    <t>046218039-120</t>
  </si>
  <si>
    <t>046218039-121</t>
  </si>
  <si>
    <t>046218039-122</t>
  </si>
  <si>
    <t>046218039-123</t>
  </si>
  <si>
    <t>046218039-124</t>
  </si>
  <si>
    <t>046218039-125</t>
  </si>
  <si>
    <t>046218039-126</t>
  </si>
  <si>
    <t>046218039-127</t>
  </si>
  <si>
    <t>046218039-128</t>
  </si>
  <si>
    <t>046218039-129</t>
  </si>
  <si>
    <t>046218039-130</t>
  </si>
  <si>
    <t>046218039-131</t>
  </si>
  <si>
    <t>046218039-132</t>
  </si>
  <si>
    <t>046218039-133</t>
  </si>
  <si>
    <t>046218039-134</t>
  </si>
  <si>
    <t>046218039-135</t>
  </si>
  <si>
    <t>046218039-136</t>
  </si>
  <si>
    <t>046218039-137</t>
  </si>
  <si>
    <t>046218039-138</t>
  </si>
  <si>
    <t>046218039-139</t>
  </si>
  <si>
    <t>046218039-140</t>
  </si>
  <si>
    <t>046218039-141</t>
  </si>
  <si>
    <t>046218039-142</t>
  </si>
  <si>
    <t>046218039-143</t>
  </si>
  <si>
    <t>046218039-144</t>
  </si>
  <si>
    <t>046218039-145</t>
  </si>
  <si>
    <t>046218039-146</t>
  </si>
  <si>
    <t>046218039-147</t>
  </si>
  <si>
    <t>046218039-148</t>
  </si>
  <si>
    <t>046218039-149</t>
  </si>
  <si>
    <t>046218039-150</t>
  </si>
  <si>
    <t>046218039-151</t>
  </si>
  <si>
    <t>046218039-152</t>
  </si>
  <si>
    <t>046218039-153</t>
  </si>
  <si>
    <t>046218039-154</t>
  </si>
  <si>
    <t>046218039-155</t>
  </si>
  <si>
    <t>046218039-156</t>
  </si>
  <si>
    <t>046218039-157</t>
  </si>
  <si>
    <t>046218039-158</t>
  </si>
  <si>
    <t>046218039-159</t>
  </si>
  <si>
    <t>046218039-160</t>
  </si>
  <si>
    <t>046218039-161</t>
  </si>
  <si>
    <t>046218039-162</t>
  </si>
  <si>
    <t>046218039-163</t>
  </si>
  <si>
    <t>046218039-164</t>
  </si>
  <si>
    <t>046218039-165</t>
  </si>
  <si>
    <t>046218039-166</t>
  </si>
  <si>
    <t>046218039-167</t>
  </si>
  <si>
    <t>046218039-168</t>
  </si>
  <si>
    <t>046218039-169</t>
  </si>
  <si>
    <t>046218039-170</t>
  </si>
  <si>
    <t>046218039-171</t>
  </si>
  <si>
    <t>046218040</t>
  </si>
  <si>
    <t>046218040-1</t>
  </si>
  <si>
    <t>046218040-2</t>
  </si>
  <si>
    <t>046218040-3</t>
  </si>
  <si>
    <t>046218040-4</t>
  </si>
  <si>
    <t>046218040-5</t>
  </si>
  <si>
    <t>046218040-6</t>
  </si>
  <si>
    <t>046218040-7</t>
  </si>
  <si>
    <t>046218040-8</t>
  </si>
  <si>
    <t>046218040-9</t>
  </si>
  <si>
    <t>046218040-10</t>
  </si>
  <si>
    <t>046218040-11</t>
  </si>
  <si>
    <t>046218040-12</t>
  </si>
  <si>
    <t>046218040-13</t>
  </si>
  <si>
    <t>046218040-14</t>
  </si>
  <si>
    <t>046218040-15</t>
  </si>
  <si>
    <t>046218040-16</t>
  </si>
  <si>
    <t>046218040-17</t>
  </si>
  <si>
    <t>046218040-18</t>
  </si>
  <si>
    <t>046218040-19</t>
  </si>
  <si>
    <t>046218040-20</t>
  </si>
  <si>
    <t>046218040-21</t>
  </si>
  <si>
    <t>046218040-22</t>
  </si>
  <si>
    <t>046218040-23</t>
  </si>
  <si>
    <t>046218040-24</t>
  </si>
  <si>
    <t>046218040-25</t>
  </si>
  <si>
    <t>046218040-26</t>
  </si>
  <si>
    <t>046218040-27</t>
  </si>
  <si>
    <t>046218040-28</t>
  </si>
  <si>
    <t>046218040-29</t>
  </si>
  <si>
    <t>046218040-30</t>
  </si>
  <si>
    <t>046218040-31</t>
  </si>
  <si>
    <t>046218040-32</t>
  </si>
  <si>
    <t>046218040-33</t>
  </si>
  <si>
    <t>046218040-34</t>
  </si>
  <si>
    <t>046218040-35</t>
  </si>
  <si>
    <t>046218040-36</t>
  </si>
  <si>
    <t>046218040-37</t>
  </si>
  <si>
    <t>046218040-38</t>
  </si>
  <si>
    <t>046218040-39</t>
  </si>
  <si>
    <t>046218040-40</t>
  </si>
  <si>
    <t>046218040-41</t>
  </si>
  <si>
    <t>046218040-42</t>
  </si>
  <si>
    <t>046218040-43</t>
  </si>
  <si>
    <t>046218040-44</t>
  </si>
  <si>
    <t>046218040-45</t>
  </si>
  <si>
    <t>046218040-46</t>
  </si>
  <si>
    <t>046218040-47</t>
  </si>
  <si>
    <t>046218040-48</t>
  </si>
  <si>
    <t>046218040-49</t>
  </si>
  <si>
    <t>046218040-50</t>
  </si>
  <si>
    <t>046218040-51</t>
  </si>
  <si>
    <t>046218040-52</t>
  </si>
  <si>
    <t>046218040-53</t>
  </si>
  <si>
    <t>046218040-54</t>
  </si>
  <si>
    <t>046218040-55</t>
  </si>
  <si>
    <t>046218040-56</t>
  </si>
  <si>
    <t>046218040-57</t>
  </si>
  <si>
    <t>046218040-58</t>
  </si>
  <si>
    <t>046218040-59</t>
  </si>
  <si>
    <t>046218040-60</t>
  </si>
  <si>
    <t>046218040-61</t>
  </si>
  <si>
    <t>046218040-62</t>
  </si>
  <si>
    <t>046218040-63</t>
  </si>
  <si>
    <t>046218040-64</t>
  </si>
  <si>
    <t>046218040-65</t>
  </si>
  <si>
    <t>046218040-66</t>
  </si>
  <si>
    <t>046218041</t>
  </si>
  <si>
    <t>046218042</t>
  </si>
  <si>
    <t>046218042-1</t>
  </si>
  <si>
    <t>046218043</t>
  </si>
  <si>
    <t>046218043-1</t>
  </si>
  <si>
    <t>046218043-2</t>
  </si>
  <si>
    <t>046218043-3</t>
  </si>
  <si>
    <t>046218043-4</t>
  </si>
  <si>
    <t>046218044</t>
  </si>
  <si>
    <t>046218044-1</t>
  </si>
  <si>
    <t>046218045</t>
  </si>
  <si>
    <t>046218046</t>
  </si>
  <si>
    <t>046218046-1</t>
  </si>
  <si>
    <t>046218046-2</t>
  </si>
  <si>
    <t>046218046-3</t>
  </si>
  <si>
    <t>046218046-4</t>
  </si>
  <si>
    <t>046218046-5</t>
  </si>
  <si>
    <t>046218046-6</t>
  </si>
  <si>
    <t>046218046-7</t>
  </si>
  <si>
    <t>046218047</t>
  </si>
  <si>
    <t>046218048</t>
  </si>
  <si>
    <t>046218048-1</t>
  </si>
  <si>
    <t>046218048-2</t>
  </si>
  <si>
    <t>046218048-3</t>
  </si>
  <si>
    <t>046218048-4</t>
  </si>
  <si>
    <t>046218048-5</t>
  </si>
  <si>
    <t>046218049</t>
  </si>
  <si>
    <t>046218049-1</t>
  </si>
  <si>
    <t>046218049-2</t>
  </si>
  <si>
    <t>046218049-3</t>
  </si>
  <si>
    <t>046218049-4</t>
  </si>
  <si>
    <t>046218049-5</t>
  </si>
  <si>
    <t>046218049-6</t>
  </si>
  <si>
    <t>046218049-7</t>
  </si>
  <si>
    <t>046218049-8</t>
  </si>
  <si>
    <t>046218049-9</t>
  </si>
  <si>
    <t>046218049-10</t>
  </si>
  <si>
    <t>046218049-11</t>
  </si>
  <si>
    <t>046218049-12</t>
  </si>
  <si>
    <t>046218049-13</t>
  </si>
  <si>
    <t>046218049-14</t>
  </si>
  <si>
    <t>046218049-15</t>
  </si>
  <si>
    <t>046218049-16</t>
  </si>
  <si>
    <t>046218049-17</t>
  </si>
  <si>
    <t>046218049-18</t>
  </si>
  <si>
    <t>046218049-19</t>
  </si>
  <si>
    <t>046218049-20</t>
  </si>
  <si>
    <t>046218049-21</t>
  </si>
  <si>
    <t>046218049-22</t>
  </si>
  <si>
    <t>046218049-23</t>
  </si>
  <si>
    <t>046218049-24</t>
  </si>
  <si>
    <t>046218049-25</t>
  </si>
  <si>
    <t>046218049-26</t>
  </si>
  <si>
    <t>046218049-27</t>
  </si>
  <si>
    <t>046218049-28</t>
  </si>
  <si>
    <t>046218049-29</t>
  </si>
  <si>
    <t>046218049-30</t>
  </si>
  <si>
    <t>046218049-31</t>
  </si>
  <si>
    <t>046218050</t>
  </si>
  <si>
    <t>046218050-1</t>
  </si>
  <si>
    <t>046218050-2</t>
  </si>
  <si>
    <t>046218050-3</t>
  </si>
  <si>
    <t>046218050-4</t>
  </si>
  <si>
    <t>046218050-5</t>
  </si>
  <si>
    <t>046218050-6</t>
  </si>
  <si>
    <t>046218050-7</t>
  </si>
  <si>
    <t>046218050-8</t>
  </si>
  <si>
    <t>046218050-9</t>
  </si>
  <si>
    <t>046218050-10</t>
  </si>
  <si>
    <t>046218050-11</t>
  </si>
  <si>
    <t>046218050-12</t>
  </si>
  <si>
    <t>046218050-13</t>
  </si>
  <si>
    <t>046218050-14</t>
  </si>
  <si>
    <t>046218050-15</t>
  </si>
  <si>
    <t>046218050-16</t>
  </si>
  <si>
    <t>046218050-17</t>
  </si>
  <si>
    <t>046218050-18</t>
  </si>
  <si>
    <t>046218050-19</t>
  </si>
  <si>
    <t>046218050-20</t>
  </si>
  <si>
    <t>046218050-21</t>
  </si>
  <si>
    <t>046218050-22</t>
  </si>
  <si>
    <t>1542120490</t>
  </si>
  <si>
    <t>1542120491</t>
  </si>
  <si>
    <t>1542120492</t>
  </si>
  <si>
    <t>1542120493</t>
  </si>
  <si>
    <t>1542120494</t>
  </si>
  <si>
    <t>1542120495</t>
  </si>
  <si>
    <t>1542120496</t>
  </si>
  <si>
    <t>1542120496-1</t>
  </si>
  <si>
    <t>1542120497</t>
  </si>
  <si>
    <t>1542120497-1</t>
  </si>
  <si>
    <t>1542120497-2</t>
  </si>
  <si>
    <t>1542120497-3</t>
  </si>
  <si>
    <t>1542120497-4</t>
  </si>
  <si>
    <t>1542120497-5</t>
  </si>
  <si>
    <t>1542120498</t>
  </si>
  <si>
    <t>1542120499</t>
  </si>
  <si>
    <t>1542120499-1</t>
  </si>
  <si>
    <t>1542120499-2</t>
  </si>
  <si>
    <t>1542120499-3</t>
  </si>
  <si>
    <t>1542120499-4</t>
  </si>
  <si>
    <t>1542120500</t>
  </si>
  <si>
    <t>1542120500-1</t>
  </si>
  <si>
    <t>1542120500-2</t>
  </si>
  <si>
    <t>1542120500-3</t>
  </si>
  <si>
    <t>1542120500-4</t>
  </si>
  <si>
    <t>1542120501</t>
  </si>
  <si>
    <t>1542120501-1</t>
  </si>
  <si>
    <t>1542120501-2</t>
  </si>
  <si>
    <t>1542120501-3</t>
  </si>
  <si>
    <t>1542120502</t>
  </si>
  <si>
    <t>1542120503</t>
  </si>
  <si>
    <t>1542120504</t>
  </si>
  <si>
    <t>1542120504-1</t>
  </si>
  <si>
    <t>1542120505</t>
  </si>
  <si>
    <t>1542120506</t>
  </si>
  <si>
    <t>1542120507</t>
  </si>
  <si>
    <t>1542120507-1</t>
  </si>
  <si>
    <t>1542120508</t>
  </si>
  <si>
    <t>1542120509</t>
  </si>
  <si>
    <t>1542120510</t>
  </si>
  <si>
    <t>1542120510-1</t>
  </si>
  <si>
    <t>1542120511</t>
  </si>
  <si>
    <t>1542120512</t>
  </si>
  <si>
    <t>1542120512-1</t>
  </si>
  <si>
    <t>1542120512-2</t>
  </si>
  <si>
    <t>1542120513</t>
  </si>
  <si>
    <t>1542120514</t>
  </si>
  <si>
    <t>1542120515</t>
  </si>
  <si>
    <t>1542120516</t>
  </si>
  <si>
    <t>1542120517</t>
  </si>
  <si>
    <t>1542120518</t>
  </si>
  <si>
    <t>1542120519</t>
  </si>
  <si>
    <t>1542120520</t>
  </si>
  <si>
    <t>1542120521</t>
  </si>
  <si>
    <t>1542120522</t>
  </si>
  <si>
    <t>130214435-1</t>
  </si>
  <si>
    <t>08721005060-C632-84716004</t>
  </si>
  <si>
    <t>08721005080-C550-82100001</t>
  </si>
  <si>
    <t>08721005080-C789-82100001</t>
  </si>
  <si>
    <t>08721005099-C045-64021999</t>
  </si>
  <si>
    <t>08721005099-C630-64021999</t>
  </si>
  <si>
    <t>08721005100-C136-95069999</t>
  </si>
  <si>
    <t>08721005101-61178002</t>
  </si>
  <si>
    <t>08721005101-61178002-1</t>
  </si>
  <si>
    <t>08721005101-61178002-2</t>
  </si>
  <si>
    <t>08721005101-61178002-3</t>
  </si>
  <si>
    <t>08721005101-61178002-4</t>
  </si>
  <si>
    <t>08721005101-61178002-5</t>
  </si>
  <si>
    <t>08721005101-62171001</t>
  </si>
  <si>
    <t>08721005101-62171001-1</t>
  </si>
  <si>
    <t>08721005101-62171001-10</t>
  </si>
  <si>
    <t>08721005101-62171001-11</t>
  </si>
  <si>
    <t>08721005101-62171001-12</t>
  </si>
  <si>
    <t>08721005101-62171001-13</t>
  </si>
  <si>
    <t>08721005101-62171001-2</t>
  </si>
  <si>
    <t>08721005101-62171001-3</t>
  </si>
  <si>
    <t>08721005101-62171001-4</t>
  </si>
  <si>
    <t>08721005101-62171001-5</t>
  </si>
  <si>
    <t>08721005101-62171001-6</t>
  </si>
  <si>
    <t>08721005101-62171001-7</t>
  </si>
  <si>
    <t>08721005101-62171001-8</t>
  </si>
  <si>
    <t>08721005101-62171001-9</t>
  </si>
  <si>
    <t>08721005102-70099201</t>
  </si>
  <si>
    <t>08721005102-70099201-1</t>
  </si>
  <si>
    <t>08721005102-96032999</t>
  </si>
  <si>
    <t>08721005102-96032999-1</t>
  </si>
  <si>
    <t>08721005102-96032999-2</t>
  </si>
  <si>
    <t>08721005102-96032999-3</t>
  </si>
  <si>
    <t>08721005102-96032999-4</t>
  </si>
  <si>
    <t>08721005102-96032999-5</t>
  </si>
  <si>
    <t>08721005102-96032999-6</t>
  </si>
  <si>
    <t>08721005102-96032999-7</t>
  </si>
  <si>
    <t>08721005102-96032999-8</t>
  </si>
  <si>
    <t>08721005102-96151101</t>
  </si>
  <si>
    <t>08721005102-96151101-1</t>
  </si>
  <si>
    <t>08721005102-96151101-10</t>
  </si>
  <si>
    <t>08721005102-96151101-11</t>
  </si>
  <si>
    <t>08721005102-96151101-12</t>
  </si>
  <si>
    <t>08721005102-96151101-13</t>
  </si>
  <si>
    <t>08721005102-96151101-2</t>
  </si>
  <si>
    <t>08721005102-96151101-3</t>
  </si>
  <si>
    <t>08721005102-96151101-4</t>
  </si>
  <si>
    <t>08721005102-96151101-5</t>
  </si>
  <si>
    <t>08721005102-96151101-6</t>
  </si>
  <si>
    <t>08721005102-96151101-7</t>
  </si>
  <si>
    <t>08721005102-96151101-8</t>
  </si>
  <si>
    <t>08721005102-96151101-9</t>
  </si>
  <si>
    <t>08721005102-96151999</t>
  </si>
  <si>
    <t>08721005102-96151999-1</t>
  </si>
  <si>
    <t>08721005102-96151999-10</t>
  </si>
  <si>
    <t>08721005102-96151999-11</t>
  </si>
  <si>
    <t>08721005102-96151999-12</t>
  </si>
  <si>
    <t>08721005102-96151999-2</t>
  </si>
  <si>
    <t>08721005102-96151999-3</t>
  </si>
  <si>
    <t>08721005102-96151999-4</t>
  </si>
  <si>
    <t>08721005102-96151999-5</t>
  </si>
  <si>
    <t>08721005102-96151999-6</t>
  </si>
  <si>
    <t>08721005102-96151999-7</t>
  </si>
  <si>
    <t>08721005102-96151999-8</t>
  </si>
  <si>
    <t>08721005102-96151999-9</t>
  </si>
  <si>
    <t>08721005103-95030005</t>
  </si>
  <si>
    <t>08721005103-95030005-1</t>
  </si>
  <si>
    <t>08721005107-09061101</t>
  </si>
  <si>
    <t>08721005108-09061101</t>
  </si>
  <si>
    <t>12521521</t>
  </si>
  <si>
    <t>12521521-1</t>
  </si>
  <si>
    <t>12521521-2</t>
  </si>
  <si>
    <t>12521521-3</t>
  </si>
  <si>
    <t>12521521-4</t>
  </si>
  <si>
    <t>12521521-5</t>
  </si>
  <si>
    <t>12521521-6</t>
  </si>
  <si>
    <t>12521521-7</t>
  </si>
  <si>
    <t>12521521-8</t>
  </si>
  <si>
    <t>12521521-9</t>
  </si>
  <si>
    <t>12521522</t>
  </si>
  <si>
    <t>12521522-1</t>
  </si>
  <si>
    <t>12521522-2</t>
  </si>
  <si>
    <t>12521523</t>
  </si>
  <si>
    <t>12521524</t>
  </si>
  <si>
    <t>12521524-1</t>
  </si>
  <si>
    <t>12521524-2</t>
  </si>
  <si>
    <t>12521524-3</t>
  </si>
  <si>
    <t>12521525</t>
  </si>
  <si>
    <t>130214431-1</t>
  </si>
  <si>
    <t>130214431-2</t>
  </si>
  <si>
    <t>130214431-3</t>
  </si>
  <si>
    <t>130214431-4</t>
  </si>
  <si>
    <t>130214431-5</t>
  </si>
  <si>
    <t>130214431-6</t>
  </si>
  <si>
    <t>130214431-7</t>
  </si>
  <si>
    <t>130214431-8</t>
  </si>
  <si>
    <t>130214431-9</t>
  </si>
  <si>
    <t>130214431-10</t>
  </si>
  <si>
    <t>130214431-11</t>
  </si>
  <si>
    <t>130214431-12</t>
  </si>
  <si>
    <t>130214431-13</t>
  </si>
  <si>
    <t>130214431-14</t>
  </si>
  <si>
    <t>130214431-15</t>
  </si>
  <si>
    <t>130214431-16</t>
  </si>
  <si>
    <t>130214431-17</t>
  </si>
  <si>
    <t>130214431-18</t>
  </si>
  <si>
    <t>130214431-19</t>
  </si>
  <si>
    <t>130214431-20</t>
  </si>
  <si>
    <t>130214431-21</t>
  </si>
  <si>
    <t>130214431-22</t>
  </si>
  <si>
    <t>130214431-23</t>
  </si>
  <si>
    <t>130214431-24</t>
  </si>
  <si>
    <t>130214431-25</t>
  </si>
  <si>
    <t>130214431-26</t>
  </si>
  <si>
    <t>130214431-27</t>
  </si>
  <si>
    <t>130214431-28</t>
  </si>
  <si>
    <t>130214431-29</t>
  </si>
  <si>
    <t>130214431-30</t>
  </si>
  <si>
    <t>130214431-31</t>
  </si>
  <si>
    <t>130214431-32</t>
  </si>
  <si>
    <t>130214431-33</t>
  </si>
  <si>
    <t>130214431-34</t>
  </si>
  <si>
    <t>130214431-35</t>
  </si>
  <si>
    <t>130214431-36</t>
  </si>
  <si>
    <t>130214431-37</t>
  </si>
  <si>
    <t>130214431-38</t>
  </si>
  <si>
    <t>130214431-39</t>
  </si>
  <si>
    <t>130214431-40</t>
  </si>
  <si>
    <t>130214431-41</t>
  </si>
  <si>
    <t>130214431-42</t>
  </si>
  <si>
    <t>130214431-43</t>
  </si>
  <si>
    <t>130214431-44</t>
  </si>
  <si>
    <t>130214431-45</t>
  </si>
  <si>
    <t>130214431-46</t>
  </si>
  <si>
    <t>130214431-47</t>
  </si>
  <si>
    <t>130214431-48</t>
  </si>
  <si>
    <t>130214431-49</t>
  </si>
  <si>
    <t>130214431-50</t>
  </si>
  <si>
    <t>130214431-51</t>
  </si>
  <si>
    <t>130214431-52</t>
  </si>
  <si>
    <t>130214431-53</t>
  </si>
  <si>
    <t>130214431-54</t>
  </si>
  <si>
    <t>130214431-55</t>
  </si>
  <si>
    <t>130214431-56</t>
  </si>
  <si>
    <t>130214431-57</t>
  </si>
  <si>
    <t>130214431-58</t>
  </si>
  <si>
    <t>130214431-59</t>
  </si>
  <si>
    <t>130214431-60</t>
  </si>
  <si>
    <t>130214431-61</t>
  </si>
  <si>
    <t>130214431-62</t>
  </si>
  <si>
    <t>130214431-63</t>
  </si>
  <si>
    <t>130214431-64</t>
  </si>
  <si>
    <t>130214431-65</t>
  </si>
  <si>
    <t>130214431-66</t>
  </si>
  <si>
    <t>130214431-67</t>
  </si>
  <si>
    <t>130214431-68</t>
  </si>
  <si>
    <t>130214431-69</t>
  </si>
  <si>
    <t>130214431-70</t>
  </si>
  <si>
    <t>130214431-71</t>
  </si>
  <si>
    <t>130214431-72</t>
  </si>
  <si>
    <t>130214431-73</t>
  </si>
  <si>
    <t>130214431-74</t>
  </si>
  <si>
    <t>130214431-75</t>
  </si>
  <si>
    <t>130214431-76</t>
  </si>
  <si>
    <t>130214431-77</t>
  </si>
  <si>
    <t>130214431-78</t>
  </si>
  <si>
    <t>130214431-79</t>
  </si>
  <si>
    <t>130214431-80</t>
  </si>
  <si>
    <t>130214433-1</t>
  </si>
  <si>
    <t>130214433-2</t>
  </si>
  <si>
    <t>130214433-3</t>
  </si>
  <si>
    <t>130214433-4</t>
  </si>
  <si>
    <t>130214433-5</t>
  </si>
  <si>
    <t>130214433-6</t>
  </si>
  <si>
    <t>130214433-7</t>
  </si>
  <si>
    <t>130214433-8</t>
  </si>
  <si>
    <t>130214433-9</t>
  </si>
  <si>
    <t>130214433-10</t>
  </si>
  <si>
    <t>130214433-11</t>
  </si>
  <si>
    <t>130214433-12</t>
  </si>
  <si>
    <t>130214433-13</t>
  </si>
  <si>
    <t>130214433-14</t>
  </si>
  <si>
    <t>130214433-15</t>
  </si>
  <si>
    <t>130214433-16</t>
  </si>
  <si>
    <t>130214433-17</t>
  </si>
  <si>
    <t>130214433-18</t>
  </si>
  <si>
    <t>130214433-19</t>
  </si>
  <si>
    <t>04521825</t>
  </si>
  <si>
    <t>04521826</t>
  </si>
  <si>
    <t>04521826-1</t>
  </si>
  <si>
    <t>04521826-2</t>
  </si>
  <si>
    <t>04521826-3</t>
  </si>
  <si>
    <t>04521826-4</t>
  </si>
  <si>
    <t>04521827</t>
  </si>
  <si>
    <t>04521828</t>
  </si>
  <si>
    <t>04521828-1</t>
  </si>
  <si>
    <t>10821917-6</t>
  </si>
  <si>
    <t>10821919</t>
  </si>
  <si>
    <t>10821920</t>
  </si>
  <si>
    <t>112211857</t>
  </si>
  <si>
    <t>112211857-1</t>
  </si>
  <si>
    <t>112211857-2</t>
  </si>
  <si>
    <t>112211857-3</t>
  </si>
  <si>
    <t>112211857-4</t>
  </si>
  <si>
    <t>112211858</t>
  </si>
  <si>
    <t>112211858-1</t>
  </si>
  <si>
    <t>112211858-2</t>
  </si>
  <si>
    <t>112211858-3</t>
  </si>
  <si>
    <t>112211858-4</t>
  </si>
  <si>
    <t>112211858-5</t>
  </si>
  <si>
    <t>112211858-6</t>
  </si>
  <si>
    <t>112211858-7</t>
  </si>
  <si>
    <t>112211858-8</t>
  </si>
  <si>
    <t>112211858-9</t>
  </si>
  <si>
    <t>112211858-10</t>
  </si>
  <si>
    <t>112211858-11</t>
  </si>
  <si>
    <t>112211858-12</t>
  </si>
  <si>
    <t>112211858-13</t>
  </si>
  <si>
    <t>112211858-14</t>
  </si>
  <si>
    <t>112211858-15</t>
  </si>
  <si>
    <t>112211858-16</t>
  </si>
  <si>
    <t>112211858-17</t>
  </si>
  <si>
    <t>112211858-18</t>
  </si>
  <si>
    <t>112211858-19</t>
  </si>
  <si>
    <t>112211858-20</t>
  </si>
  <si>
    <t>112211858-21</t>
  </si>
  <si>
    <t>112211858-22</t>
  </si>
  <si>
    <t>112211858-23</t>
  </si>
  <si>
    <t>112211858-24</t>
  </si>
  <si>
    <t>112211858-25</t>
  </si>
  <si>
    <t>112211858-26</t>
  </si>
  <si>
    <t>112211858-27</t>
  </si>
  <si>
    <t>112211858-28</t>
  </si>
  <si>
    <t>112211858-29</t>
  </si>
  <si>
    <t>112211858-30</t>
  </si>
  <si>
    <t>112211858-31</t>
  </si>
  <si>
    <t>112211858-32</t>
  </si>
  <si>
    <t>112211858-33</t>
  </si>
  <si>
    <t>112211858-34</t>
  </si>
  <si>
    <t>112211858-35</t>
  </si>
  <si>
    <t>112211858-36</t>
  </si>
  <si>
    <t>112211858-37</t>
  </si>
  <si>
    <t>112211859</t>
  </si>
  <si>
    <t>112211859-1</t>
  </si>
  <si>
    <t>112211859-2</t>
  </si>
  <si>
    <t>112211859-3</t>
  </si>
  <si>
    <t>112211859-4</t>
  </si>
  <si>
    <t>112211859-5</t>
  </si>
  <si>
    <t>112211859-6</t>
  </si>
  <si>
    <t>112211859-7</t>
  </si>
  <si>
    <t>112211859-8</t>
  </si>
  <si>
    <t>112211859-9</t>
  </si>
  <si>
    <t>112211859-10</t>
  </si>
  <si>
    <t>112211859-11</t>
  </si>
  <si>
    <t>112211859-12</t>
  </si>
  <si>
    <t>112211859-13</t>
  </si>
  <si>
    <t>112211859-14</t>
  </si>
  <si>
    <t>112211859-15</t>
  </si>
  <si>
    <t>112211859-16</t>
  </si>
  <si>
    <t>112211859-17</t>
  </si>
  <si>
    <t>112211859-18</t>
  </si>
  <si>
    <t>112211859-19</t>
  </si>
  <si>
    <t>112211859-20</t>
  </si>
  <si>
    <t>112211859-21</t>
  </si>
  <si>
    <t>112211859-22</t>
  </si>
  <si>
    <t>112211859-23</t>
  </si>
  <si>
    <t>112211859-24</t>
  </si>
  <si>
    <t>112211859-25</t>
  </si>
  <si>
    <t>112211859-26</t>
  </si>
  <si>
    <t>112211859-27</t>
  </si>
  <si>
    <t>112211859-28</t>
  </si>
  <si>
    <t>112211859-29</t>
  </si>
  <si>
    <t>112211859-30</t>
  </si>
  <si>
    <t>112211859-31</t>
  </si>
  <si>
    <t>112211859-32</t>
  </si>
  <si>
    <t>112211859-33</t>
  </si>
  <si>
    <t>112211859-34</t>
  </si>
  <si>
    <t>112211859-35</t>
  </si>
  <si>
    <t>112211859-36</t>
  </si>
  <si>
    <t>112211859-37</t>
  </si>
  <si>
    <t>112211859-38</t>
  </si>
  <si>
    <t>112211859-39</t>
  </si>
  <si>
    <t>112211859-40</t>
  </si>
  <si>
    <t>112211859-41</t>
  </si>
  <si>
    <t>112211859-42</t>
  </si>
  <si>
    <t>112211859-43</t>
  </si>
  <si>
    <t>112211859-44</t>
  </si>
  <si>
    <t>112211859-45</t>
  </si>
  <si>
    <t>112211859-46</t>
  </si>
  <si>
    <t>112211859-47</t>
  </si>
  <si>
    <t>112211859-48</t>
  </si>
  <si>
    <t>112211859-49</t>
  </si>
  <si>
    <t>112211859-50</t>
  </si>
  <si>
    <t>112211859-51</t>
  </si>
  <si>
    <t>112211859-52</t>
  </si>
  <si>
    <t>112211859-53</t>
  </si>
  <si>
    <t>112211859-54</t>
  </si>
  <si>
    <t>112211859-55</t>
  </si>
  <si>
    <t>112211859-56</t>
  </si>
  <si>
    <t>112211859-57</t>
  </si>
  <si>
    <t>112211859-58</t>
  </si>
  <si>
    <t>112211859-59</t>
  </si>
  <si>
    <t>112211859-60</t>
  </si>
  <si>
    <t>112211859-61</t>
  </si>
  <si>
    <t>112211859-62</t>
  </si>
  <si>
    <t>112211859-63</t>
  </si>
  <si>
    <t>112211859-64</t>
  </si>
  <si>
    <t>112211859-65</t>
  </si>
  <si>
    <t>112211859-66</t>
  </si>
  <si>
    <t>112211859-67</t>
  </si>
  <si>
    <t>112211859-68</t>
  </si>
  <si>
    <t>112211859-69</t>
  </si>
  <si>
    <t>112211859-70</t>
  </si>
  <si>
    <t>112211859-71</t>
  </si>
  <si>
    <t>112211859-72</t>
  </si>
  <si>
    <t>112211859-73</t>
  </si>
  <si>
    <t>112211859-74</t>
  </si>
  <si>
    <t>112211859-75</t>
  </si>
  <si>
    <t>112211859-76</t>
  </si>
  <si>
    <t>15921011079</t>
  </si>
  <si>
    <t>15921011080</t>
  </si>
  <si>
    <t>15921011081</t>
  </si>
  <si>
    <t>15921011082</t>
  </si>
  <si>
    <t>15921011083</t>
  </si>
  <si>
    <t>15921011084</t>
  </si>
  <si>
    <t>15921011085</t>
  </si>
  <si>
    <t>15921011086</t>
  </si>
  <si>
    <t>15921011087</t>
  </si>
  <si>
    <t>15921011088</t>
  </si>
  <si>
    <t>15921011089</t>
  </si>
  <si>
    <t>043212805-3</t>
  </si>
  <si>
    <t>043212845-1</t>
  </si>
  <si>
    <t>043212845-2</t>
  </si>
  <si>
    <t>043212846-1</t>
  </si>
  <si>
    <t>043212846-2</t>
  </si>
  <si>
    <t>043212846-3</t>
  </si>
  <si>
    <t>043212846-4</t>
  </si>
  <si>
    <t>043212847-4</t>
  </si>
  <si>
    <t>043212848-1</t>
  </si>
  <si>
    <t>043212848-5</t>
  </si>
  <si>
    <t>043212849-6</t>
  </si>
  <si>
    <t>043212850-2</t>
  </si>
  <si>
    <t>043212851-7</t>
  </si>
  <si>
    <t>043212852-3</t>
  </si>
  <si>
    <t>043212853-1</t>
  </si>
  <si>
    <t>043212853-2</t>
  </si>
  <si>
    <t>043212853-3</t>
  </si>
  <si>
    <t>043212853-4</t>
  </si>
  <si>
    <t>043212854-1</t>
  </si>
  <si>
    <t>043212854-2</t>
  </si>
  <si>
    <t>043212854-13</t>
  </si>
  <si>
    <t>043212855-16</t>
  </si>
  <si>
    <t>043212856-3</t>
  </si>
  <si>
    <t>043212856-4</t>
  </si>
  <si>
    <t>043212856-5</t>
  </si>
  <si>
    <t>043212856-6</t>
  </si>
  <si>
    <t>043212856-7</t>
  </si>
  <si>
    <t>043212856-11</t>
  </si>
  <si>
    <t>043212856-14</t>
  </si>
  <si>
    <t>043212857-9</t>
  </si>
  <si>
    <t>043212858-8</t>
  </si>
  <si>
    <t>043212858-10</t>
  </si>
  <si>
    <t>043212858-12</t>
  </si>
  <si>
    <t>043212859-15</t>
  </si>
  <si>
    <t>043212859-17</t>
  </si>
  <si>
    <t>043212860-1</t>
  </si>
  <si>
    <t>043212860-2</t>
  </si>
  <si>
    <t>043212860-3</t>
  </si>
  <si>
    <t>043212860-4</t>
  </si>
  <si>
    <t>043212860-5</t>
  </si>
  <si>
    <t>043212860-6</t>
  </si>
  <si>
    <t>043212861-1</t>
  </si>
  <si>
    <t>043212861-2</t>
  </si>
  <si>
    <t>043212861-3</t>
  </si>
  <si>
    <t>043212861-4</t>
  </si>
  <si>
    <t>043212861-5</t>
  </si>
  <si>
    <t>043212861-6</t>
  </si>
  <si>
    <t>043212861-7</t>
  </si>
  <si>
    <t>043212861-8</t>
  </si>
  <si>
    <t>043212861-9</t>
  </si>
  <si>
    <t>043212862-1</t>
  </si>
  <si>
    <t>043212862-2</t>
  </si>
  <si>
    <t>043212862-3</t>
  </si>
  <si>
    <t>043212863-4</t>
  </si>
  <si>
    <t>043212864-2</t>
  </si>
  <si>
    <t>043212865-1</t>
  </si>
  <si>
    <t>043212865-3</t>
  </si>
  <si>
    <t>130214425-1</t>
  </si>
  <si>
    <t>130214425-2</t>
  </si>
  <si>
    <t>130214425-3</t>
  </si>
  <si>
    <t>103211386</t>
  </si>
  <si>
    <t>103211386-1</t>
  </si>
  <si>
    <t>103211386-2</t>
  </si>
  <si>
    <t>103211386-3</t>
  </si>
  <si>
    <t>103211387</t>
  </si>
  <si>
    <t>103211388</t>
  </si>
  <si>
    <t>103211388-1</t>
  </si>
  <si>
    <t>103211388-2</t>
  </si>
  <si>
    <t>132212649</t>
  </si>
  <si>
    <t>132212649-1</t>
  </si>
  <si>
    <t>132212649-2</t>
  </si>
  <si>
    <t>132212649-3</t>
  </si>
  <si>
    <t>132212649-4</t>
  </si>
  <si>
    <t>132212649-5</t>
  </si>
  <si>
    <t>132212647</t>
  </si>
  <si>
    <t>132212647-1</t>
  </si>
  <si>
    <t>132212647-2</t>
  </si>
  <si>
    <t>132212647-3</t>
  </si>
  <si>
    <t>132212647-4</t>
  </si>
  <si>
    <t>132212647-5</t>
  </si>
  <si>
    <t>142211405-A</t>
  </si>
  <si>
    <t>120213039</t>
  </si>
  <si>
    <t>120213040</t>
  </si>
  <si>
    <t>120213041</t>
  </si>
  <si>
    <t>120213041-1</t>
  </si>
  <si>
    <t>120213041-2</t>
  </si>
  <si>
    <t>120213041-3</t>
  </si>
  <si>
    <t>120213041-4</t>
  </si>
  <si>
    <t>120213041-5</t>
  </si>
  <si>
    <t>120213041-6</t>
  </si>
  <si>
    <t>120213041-7</t>
  </si>
  <si>
    <t>120213041-8</t>
  </si>
  <si>
    <t>120213041-9</t>
  </si>
  <si>
    <t>120213041-10</t>
  </si>
  <si>
    <t>120213041-11</t>
  </si>
  <si>
    <t>120213042</t>
  </si>
  <si>
    <t>120213042-1</t>
  </si>
  <si>
    <t>120213043</t>
  </si>
  <si>
    <t>120213044</t>
  </si>
  <si>
    <t>120213044-1</t>
  </si>
  <si>
    <t>120213045</t>
  </si>
  <si>
    <t>120213046</t>
  </si>
  <si>
    <t>011211517</t>
  </si>
  <si>
    <t>011211517-1</t>
  </si>
  <si>
    <t>011211517-2</t>
  </si>
  <si>
    <t>011211517-3</t>
  </si>
  <si>
    <t>011211517-4</t>
  </si>
  <si>
    <t>011211517-5</t>
  </si>
  <si>
    <t>011211518</t>
  </si>
  <si>
    <t>011211519</t>
  </si>
  <si>
    <t>011211520</t>
  </si>
  <si>
    <t>011211520-1</t>
  </si>
  <si>
    <t>011211521</t>
  </si>
  <si>
    <t>01821418376</t>
  </si>
  <si>
    <t>01821418377</t>
  </si>
  <si>
    <t>01821418378</t>
  </si>
  <si>
    <t>01821418378-1</t>
  </si>
  <si>
    <t>01821418378-2</t>
  </si>
  <si>
    <t>01821418379</t>
  </si>
  <si>
    <t>01821418379-1</t>
  </si>
  <si>
    <t>01821418379-2</t>
  </si>
  <si>
    <t>01821418379-3</t>
  </si>
  <si>
    <t>01821418379-4</t>
  </si>
  <si>
    <t>01821418379-5</t>
  </si>
  <si>
    <t>01821418379-6</t>
  </si>
  <si>
    <t>01821418379-7</t>
  </si>
  <si>
    <t>01821418380</t>
  </si>
  <si>
    <t>01821418380-1</t>
  </si>
  <si>
    <t>01821418381</t>
  </si>
  <si>
    <t>01821418381-1</t>
  </si>
  <si>
    <t>01821418381-2</t>
  </si>
  <si>
    <t>01821418381-3</t>
  </si>
  <si>
    <t>0782119320</t>
  </si>
  <si>
    <t>0782119321</t>
  </si>
  <si>
    <t>0782119322</t>
  </si>
  <si>
    <t>0782119323</t>
  </si>
  <si>
    <t>0782119324</t>
  </si>
  <si>
    <t>0782119325</t>
  </si>
  <si>
    <t>0782119326</t>
  </si>
  <si>
    <t>0782119327</t>
  </si>
  <si>
    <t>0782119328</t>
  </si>
  <si>
    <t>0782119329</t>
  </si>
  <si>
    <t>0782119330</t>
  </si>
  <si>
    <t>0782119331</t>
  </si>
  <si>
    <t>0782119332</t>
  </si>
  <si>
    <t>0782119332-1</t>
  </si>
  <si>
    <t>0782119333</t>
  </si>
  <si>
    <t>0782119333-1</t>
  </si>
  <si>
    <t>0782119334</t>
  </si>
  <si>
    <t>0782119334-1</t>
  </si>
  <si>
    <t>0782119334-2</t>
  </si>
  <si>
    <t>0782119334-3</t>
  </si>
  <si>
    <t>0782119334-4</t>
  </si>
  <si>
    <t>0782119334-5</t>
  </si>
  <si>
    <t>0782119335</t>
  </si>
  <si>
    <t>0782119336</t>
  </si>
  <si>
    <t>0782119337</t>
  </si>
  <si>
    <t>0782119337-1</t>
  </si>
  <si>
    <t>0782119337-2</t>
  </si>
  <si>
    <t>0782119337-3</t>
  </si>
  <si>
    <t>0782119337-4</t>
  </si>
  <si>
    <t>0782119338</t>
  </si>
  <si>
    <t>0782119339</t>
  </si>
  <si>
    <t>0782119340</t>
  </si>
  <si>
    <t>0782119341</t>
  </si>
  <si>
    <t>0782119342</t>
  </si>
  <si>
    <t>0782119343</t>
  </si>
  <si>
    <t>0782119344</t>
  </si>
  <si>
    <t>0782119346</t>
  </si>
  <si>
    <t>0782119347</t>
  </si>
  <si>
    <t>0782119348</t>
  </si>
  <si>
    <t>0782119349</t>
  </si>
  <si>
    <t>0782119350</t>
  </si>
  <si>
    <t>0782119351</t>
  </si>
  <si>
    <t>0782119352</t>
  </si>
  <si>
    <t>0782119353</t>
  </si>
  <si>
    <t>0782119354</t>
  </si>
  <si>
    <t>0782119355</t>
  </si>
  <si>
    <t>0782119356</t>
  </si>
  <si>
    <t>0782119356-1</t>
  </si>
  <si>
    <t>0782119356-2</t>
  </si>
  <si>
    <t>0782119357</t>
  </si>
  <si>
    <t>0782119358</t>
  </si>
  <si>
    <t>0782119359</t>
  </si>
  <si>
    <t>0782119359-1</t>
  </si>
  <si>
    <t>0782119360</t>
  </si>
  <si>
    <t>0782119361</t>
  </si>
  <si>
    <t>0782119361-1</t>
  </si>
  <si>
    <t>0782119361-2</t>
  </si>
  <si>
    <t>0782119362</t>
  </si>
  <si>
    <t>0782119363</t>
  </si>
  <si>
    <t>0782119363-1</t>
  </si>
  <si>
    <t>0782119363-2</t>
  </si>
  <si>
    <t>0782119363-3</t>
  </si>
  <si>
    <t>0782119363-4</t>
  </si>
  <si>
    <t>0782119363-5</t>
  </si>
  <si>
    <t>0782119345</t>
  </si>
  <si>
    <t>0782119384</t>
  </si>
  <si>
    <t>0782119384-1</t>
  </si>
  <si>
    <t>0782119385</t>
  </si>
  <si>
    <t>0782119385-1</t>
  </si>
  <si>
    <t>0782119385-2</t>
  </si>
  <si>
    <t>0782119364</t>
  </si>
  <si>
    <t>0782119365</t>
  </si>
  <si>
    <t>0782119366</t>
  </si>
  <si>
    <t>0782119367</t>
  </si>
  <si>
    <t>0782119368</t>
  </si>
  <si>
    <t>0782119369</t>
  </si>
  <si>
    <t>0782119370</t>
  </si>
  <si>
    <t>0782119370-1</t>
  </si>
  <si>
    <t>0782119370-2</t>
  </si>
  <si>
    <t>0782119370-3</t>
  </si>
  <si>
    <t>0782119370-4</t>
  </si>
  <si>
    <t>0782119370-5</t>
  </si>
  <si>
    <t>0782119370-6</t>
  </si>
  <si>
    <t>0782119370-7</t>
  </si>
  <si>
    <t>0782119371</t>
  </si>
  <si>
    <t>0782119372</t>
  </si>
  <si>
    <t>0782119372-1</t>
  </si>
  <si>
    <t>0782119373</t>
  </si>
  <si>
    <t>0782119374</t>
  </si>
  <si>
    <t>0782119375</t>
  </si>
  <si>
    <t>0782119375-1</t>
  </si>
  <si>
    <t>0782119376</t>
  </si>
  <si>
    <t>0782119377</t>
  </si>
  <si>
    <t>0782119378</t>
  </si>
  <si>
    <t>0782119378-1</t>
  </si>
  <si>
    <t>0782119378-2</t>
  </si>
  <si>
    <t>0782119379</t>
  </si>
  <si>
    <t>0782119380</t>
  </si>
  <si>
    <t>0782119381</t>
  </si>
  <si>
    <t>0782119382</t>
  </si>
  <si>
    <t>0782119382-1</t>
  </si>
  <si>
    <t>0782119383</t>
  </si>
  <si>
    <t>0782119386</t>
  </si>
  <si>
    <t>0782119386-1</t>
  </si>
  <si>
    <t>0782119386-2</t>
  </si>
  <si>
    <t>0782119386-3</t>
  </si>
  <si>
    <t>0782119387</t>
  </si>
  <si>
    <t>0782119388</t>
  </si>
  <si>
    <t>0782119389</t>
  </si>
  <si>
    <t>0782119390</t>
  </si>
  <si>
    <t>0782119391</t>
  </si>
  <si>
    <t>0782119392</t>
  </si>
  <si>
    <t>0782119393</t>
  </si>
  <si>
    <t>0782119394</t>
  </si>
  <si>
    <t>0782119273</t>
  </si>
  <si>
    <t>0782119395</t>
  </si>
  <si>
    <t>0782119395-1</t>
  </si>
  <si>
    <t>0782119397</t>
  </si>
  <si>
    <t>0782119398</t>
  </si>
  <si>
    <t>0782119399</t>
  </si>
  <si>
    <t>0782119400</t>
  </si>
  <si>
    <t>0782119400-1</t>
  </si>
  <si>
    <t>0782119400-2</t>
  </si>
  <si>
    <t>0782119400-3</t>
  </si>
  <si>
    <t>0782119400-4</t>
  </si>
  <si>
    <t>0782119400-5</t>
  </si>
  <si>
    <t>0782119401</t>
  </si>
  <si>
    <t>0782119401-1</t>
  </si>
  <si>
    <t>0782119401-2</t>
  </si>
  <si>
    <t>0782119402</t>
  </si>
  <si>
    <t>0782119396</t>
  </si>
  <si>
    <t>0782119396-1</t>
  </si>
  <si>
    <t>0782119396-2</t>
  </si>
  <si>
    <t>0782119396-3</t>
  </si>
  <si>
    <t>130214430-1</t>
  </si>
  <si>
    <t>130214432-1</t>
  </si>
  <si>
    <t>130214432-2</t>
  </si>
  <si>
    <t>130214432-3</t>
  </si>
  <si>
    <t>130214434-1</t>
  </si>
  <si>
    <t>130214434-3</t>
  </si>
  <si>
    <t>130214434-4</t>
  </si>
  <si>
    <t>130214441-1</t>
  </si>
  <si>
    <t>130214441-2</t>
  </si>
  <si>
    <t>130214441-3</t>
  </si>
  <si>
    <t>130214442-1</t>
  </si>
  <si>
    <t>130214442-2</t>
  </si>
  <si>
    <t>07521004048</t>
  </si>
  <si>
    <t>07521004049</t>
  </si>
  <si>
    <t>07521004050</t>
  </si>
  <si>
    <t>0542154491</t>
  </si>
  <si>
    <t>0542154492</t>
  </si>
  <si>
    <t>0542154493</t>
  </si>
  <si>
    <t>0542154494</t>
  </si>
  <si>
    <t>0542154495</t>
  </si>
  <si>
    <t>0542154496</t>
  </si>
  <si>
    <t>0542154497</t>
  </si>
  <si>
    <t>0542154498</t>
  </si>
  <si>
    <t>0542154499</t>
  </si>
  <si>
    <t>0542154500</t>
  </si>
  <si>
    <t>0542154501</t>
  </si>
  <si>
    <t>0542154502</t>
  </si>
  <si>
    <t>0542154503</t>
  </si>
  <si>
    <t>0542154504</t>
  </si>
  <si>
    <t>0542154505</t>
  </si>
  <si>
    <t>0542154506</t>
  </si>
  <si>
    <t>0542154507</t>
  </si>
  <si>
    <t>0542154508</t>
  </si>
  <si>
    <t>0542154509</t>
  </si>
  <si>
    <t>0542154510</t>
  </si>
  <si>
    <t>0542154511</t>
  </si>
  <si>
    <t>0542154512</t>
  </si>
  <si>
    <t>0542154513</t>
  </si>
  <si>
    <t>0542154514</t>
  </si>
  <si>
    <t>0542154515</t>
  </si>
  <si>
    <t>0542154516</t>
  </si>
  <si>
    <t>0542154517</t>
  </si>
  <si>
    <t>0542154518</t>
  </si>
  <si>
    <t>0542154519</t>
  </si>
  <si>
    <t>0542154520</t>
  </si>
  <si>
    <t>0542154521</t>
  </si>
  <si>
    <t>0542154522</t>
  </si>
  <si>
    <t>0542154523</t>
  </si>
  <si>
    <t>0542154524</t>
  </si>
  <si>
    <t>0542154525</t>
  </si>
  <si>
    <t>0542154526</t>
  </si>
  <si>
    <t>0542154527</t>
  </si>
  <si>
    <t>0542154528</t>
  </si>
  <si>
    <t>0542154529</t>
  </si>
  <si>
    <t>0542154530</t>
  </si>
  <si>
    <t>0542154531</t>
  </si>
  <si>
    <t>0542154532</t>
  </si>
  <si>
    <t>0542154533</t>
  </si>
  <si>
    <t>0542154534</t>
  </si>
  <si>
    <t>0542154535</t>
  </si>
  <si>
    <t>0542154536</t>
  </si>
  <si>
    <t>0542154537</t>
  </si>
  <si>
    <t>0542154538</t>
  </si>
  <si>
    <t>0542154539</t>
  </si>
  <si>
    <t>0542154540</t>
  </si>
  <si>
    <t>0542154541</t>
  </si>
  <si>
    <t>0542154543</t>
  </si>
  <si>
    <t>0542154544</t>
  </si>
  <si>
    <t>0542154545</t>
  </si>
  <si>
    <t>0542154546</t>
  </si>
  <si>
    <t>0542154547</t>
  </si>
  <si>
    <t>0542154548</t>
  </si>
  <si>
    <t>0542154549</t>
  </si>
  <si>
    <t>0542154550</t>
  </si>
  <si>
    <t>0542154551</t>
  </si>
  <si>
    <t>0542154552</t>
  </si>
  <si>
    <t>0542154553</t>
  </si>
  <si>
    <t>128216911-2</t>
  </si>
  <si>
    <t>128216912-3</t>
  </si>
  <si>
    <t>128216998</t>
  </si>
  <si>
    <t>128216999</t>
  </si>
  <si>
    <t>128216999-1</t>
  </si>
  <si>
    <t>128216999-2</t>
  </si>
  <si>
    <t>128216999-3</t>
  </si>
  <si>
    <t>128216999-4</t>
  </si>
  <si>
    <t>128216999-5</t>
  </si>
  <si>
    <t>128217000</t>
  </si>
  <si>
    <t>128217000-1</t>
  </si>
  <si>
    <t>128217000-2</t>
  </si>
  <si>
    <t>128217001</t>
  </si>
  <si>
    <t>128217002</t>
  </si>
  <si>
    <t>128217003</t>
  </si>
  <si>
    <t>128217004</t>
  </si>
  <si>
    <t>128217004-1</t>
  </si>
  <si>
    <t>128217004-2</t>
  </si>
  <si>
    <t>128217004-3</t>
  </si>
  <si>
    <t>128217004-4</t>
  </si>
  <si>
    <t>128217004-5</t>
  </si>
  <si>
    <t>128217004-6</t>
  </si>
  <si>
    <t>128217004-7</t>
  </si>
  <si>
    <t>128217004-8</t>
  </si>
  <si>
    <t>128217005</t>
  </si>
  <si>
    <t>128217005-1</t>
  </si>
  <si>
    <t>128217006</t>
  </si>
  <si>
    <t>128217006-1</t>
  </si>
  <si>
    <t>128217006-2</t>
  </si>
  <si>
    <t>128217007</t>
  </si>
  <si>
    <t>128217007-1</t>
  </si>
  <si>
    <t>128217007-2</t>
  </si>
  <si>
    <t>128217007-3</t>
  </si>
  <si>
    <t>128217008</t>
  </si>
  <si>
    <t>128217008-1</t>
  </si>
  <si>
    <t>128217008-2</t>
  </si>
  <si>
    <t>128217008-3</t>
  </si>
  <si>
    <t>128217008-4</t>
  </si>
  <si>
    <t>128217009</t>
  </si>
  <si>
    <t>128217009-1</t>
  </si>
  <si>
    <t>128217010</t>
  </si>
  <si>
    <t>128217011</t>
  </si>
  <si>
    <t>128217011-1</t>
  </si>
  <si>
    <t>128217011-2</t>
  </si>
  <si>
    <t>128217011-3</t>
  </si>
  <si>
    <t>128217011-4</t>
  </si>
  <si>
    <t>128217011-5</t>
  </si>
  <si>
    <t>128217011-6</t>
  </si>
  <si>
    <t>128217011-7</t>
  </si>
  <si>
    <t>128217012</t>
  </si>
  <si>
    <t>128217012-1</t>
  </si>
  <si>
    <t>128217013</t>
  </si>
  <si>
    <t>128217013-1</t>
  </si>
  <si>
    <t>128217014</t>
  </si>
  <si>
    <t>128217015</t>
  </si>
  <si>
    <t>128217016</t>
  </si>
  <si>
    <t>128217017</t>
  </si>
  <si>
    <t>128217017-1</t>
  </si>
  <si>
    <t>128217017-2</t>
  </si>
  <si>
    <t>128217017-3</t>
  </si>
  <si>
    <t>128217017-4</t>
  </si>
  <si>
    <t>128217017-5</t>
  </si>
  <si>
    <t>128217017-6</t>
  </si>
  <si>
    <t>128217017-7</t>
  </si>
  <si>
    <t>128217017-8</t>
  </si>
  <si>
    <t>128217017-9</t>
  </si>
  <si>
    <t>128217017-10</t>
  </si>
  <si>
    <t>128217017-11</t>
  </si>
  <si>
    <t>128217017-12</t>
  </si>
  <si>
    <t>128217017-13</t>
  </si>
  <si>
    <t>128217017-15</t>
  </si>
  <si>
    <t>128217017-16</t>
  </si>
  <si>
    <t>128217017-17</t>
  </si>
  <si>
    <t>128217018</t>
  </si>
  <si>
    <t>128217019</t>
  </si>
  <si>
    <t>128217020</t>
  </si>
  <si>
    <t>128217021</t>
  </si>
  <si>
    <t>128217022</t>
  </si>
  <si>
    <t>128217022-1</t>
  </si>
  <si>
    <t>128217023</t>
  </si>
  <si>
    <t>128217023-1</t>
  </si>
  <si>
    <t>128217023-2</t>
  </si>
  <si>
    <t>128217024</t>
  </si>
  <si>
    <t>128217025</t>
  </si>
  <si>
    <t>128217025-1</t>
  </si>
  <si>
    <t>128217026</t>
  </si>
  <si>
    <t>128217027</t>
  </si>
  <si>
    <t>128217028</t>
  </si>
  <si>
    <t>128217028-1</t>
  </si>
  <si>
    <t>128217028-2</t>
  </si>
  <si>
    <t>128217029</t>
  </si>
  <si>
    <t>128217030</t>
  </si>
  <si>
    <t>128217031</t>
  </si>
  <si>
    <t>128217032</t>
  </si>
  <si>
    <t>128217032-1</t>
  </si>
  <si>
    <t>128217033</t>
  </si>
  <si>
    <t>128217034</t>
  </si>
  <si>
    <t>1572100352</t>
  </si>
  <si>
    <t>1572100353</t>
  </si>
  <si>
    <t>1572100354</t>
  </si>
  <si>
    <t>1542120523</t>
  </si>
  <si>
    <t>1542120524</t>
  </si>
  <si>
    <t>1542120524-1</t>
  </si>
  <si>
    <t>1542120524-2</t>
  </si>
  <si>
    <t>1542120524-3</t>
  </si>
  <si>
    <t>0272113015</t>
  </si>
  <si>
    <t>0272113016</t>
  </si>
  <si>
    <t>0272113017</t>
  </si>
  <si>
    <t>0272113018</t>
  </si>
  <si>
    <t>0272113019</t>
  </si>
  <si>
    <t>0272113020</t>
  </si>
  <si>
    <t>0272113021</t>
  </si>
  <si>
    <t>0272113022</t>
  </si>
  <si>
    <t>0272113023</t>
  </si>
  <si>
    <t>0272113024</t>
  </si>
  <si>
    <t>0272113025</t>
  </si>
  <si>
    <t>0272113026</t>
  </si>
  <si>
    <t>132212652</t>
  </si>
  <si>
    <t>132212652-1</t>
  </si>
  <si>
    <t>132212652-2</t>
  </si>
  <si>
    <t>132212652-3</t>
  </si>
  <si>
    <t>137213209</t>
  </si>
  <si>
    <t>137213210</t>
  </si>
  <si>
    <t>137213211</t>
  </si>
  <si>
    <t>137213212</t>
  </si>
  <si>
    <t>137213212-1</t>
  </si>
  <si>
    <t>137213212-2</t>
  </si>
  <si>
    <t>137213212-3</t>
  </si>
  <si>
    <t>137213212-4</t>
  </si>
  <si>
    <t>137213212-5</t>
  </si>
  <si>
    <t>137213212-6</t>
  </si>
  <si>
    <t>137213212-7</t>
  </si>
  <si>
    <t>137213212-8</t>
  </si>
  <si>
    <t>137213212-9</t>
  </si>
  <si>
    <t>137213212-10</t>
  </si>
  <si>
    <t>137213212-11</t>
  </si>
  <si>
    <t>137213212-12</t>
  </si>
  <si>
    <t>137213212-13</t>
  </si>
  <si>
    <t>137213212-14</t>
  </si>
  <si>
    <t>137213212-15</t>
  </si>
  <si>
    <t>137213213</t>
  </si>
  <si>
    <t>137213213-1</t>
  </si>
  <si>
    <t>137213213-2</t>
  </si>
  <si>
    <t>137213213-3</t>
  </si>
  <si>
    <t>137213213-4</t>
  </si>
  <si>
    <t>137213213-5</t>
  </si>
  <si>
    <t>137213213-6</t>
  </si>
  <si>
    <t>137213213-7</t>
  </si>
  <si>
    <t>137213213-8</t>
  </si>
  <si>
    <t>137213213-9</t>
  </si>
  <si>
    <t>137213213-10</t>
  </si>
  <si>
    <t>137213213-11</t>
  </si>
  <si>
    <t>137213213-12</t>
  </si>
  <si>
    <t>137213214</t>
  </si>
  <si>
    <t>137213214-1</t>
  </si>
  <si>
    <t>137213215</t>
  </si>
  <si>
    <t>137213215-1</t>
  </si>
  <si>
    <t>137213215-2</t>
  </si>
  <si>
    <t>137213215-3</t>
  </si>
  <si>
    <t>137213215-4</t>
  </si>
  <si>
    <t>137213215-5</t>
  </si>
  <si>
    <t>137213215-6</t>
  </si>
  <si>
    <t>137213215-7</t>
  </si>
  <si>
    <t>137213215-8</t>
  </si>
  <si>
    <t>137213215-9</t>
  </si>
  <si>
    <t>137213215-10</t>
  </si>
  <si>
    <t>137213215-11</t>
  </si>
  <si>
    <t>137213215-12</t>
  </si>
  <si>
    <t>137213215-13</t>
  </si>
  <si>
    <t>137213215-14</t>
  </si>
  <si>
    <t>137213215-15</t>
  </si>
  <si>
    <t>137213215-16</t>
  </si>
  <si>
    <t>137213216</t>
  </si>
  <si>
    <t>137213216-1</t>
  </si>
  <si>
    <t>137213216-2</t>
  </si>
  <si>
    <t>137213217</t>
  </si>
  <si>
    <t>137213218</t>
  </si>
  <si>
    <t>137213219</t>
  </si>
  <si>
    <t>137213219-1</t>
  </si>
  <si>
    <t>137213220</t>
  </si>
  <si>
    <t>137213220-1</t>
  </si>
  <si>
    <t>137213220-2</t>
  </si>
  <si>
    <t>137213220-3</t>
  </si>
  <si>
    <t>137213220-4</t>
  </si>
  <si>
    <t>137213220-5</t>
  </si>
  <si>
    <t>137213220-6</t>
  </si>
  <si>
    <t>137213221</t>
  </si>
  <si>
    <t>137213221-1</t>
  </si>
  <si>
    <t>137213221-2</t>
  </si>
  <si>
    <t>137213221-3</t>
  </si>
  <si>
    <t>137213221-4</t>
  </si>
  <si>
    <t>137213222</t>
  </si>
  <si>
    <t>137213222-1</t>
  </si>
  <si>
    <t>137213222-2</t>
  </si>
  <si>
    <t>137213222-3</t>
  </si>
  <si>
    <t>137213222-4</t>
  </si>
  <si>
    <t>137213222-5</t>
  </si>
  <si>
    <t>137213222-6</t>
  </si>
  <si>
    <t>137213222-7</t>
  </si>
  <si>
    <t>137213222-8</t>
  </si>
  <si>
    <t>137213222-9</t>
  </si>
  <si>
    <t>137213222-10</t>
  </si>
  <si>
    <t>137213222-11</t>
  </si>
  <si>
    <t>137213223</t>
  </si>
  <si>
    <t>137213223-1</t>
  </si>
  <si>
    <t>137213223-2</t>
  </si>
  <si>
    <t>137213223-3</t>
  </si>
  <si>
    <t>137213224</t>
  </si>
  <si>
    <t>137213224-1</t>
  </si>
  <si>
    <t>137213225</t>
  </si>
  <si>
    <t>137213225-1</t>
  </si>
  <si>
    <t>137213225-2</t>
  </si>
  <si>
    <t>137213225-3</t>
  </si>
  <si>
    <t>137213225-4</t>
  </si>
  <si>
    <t>137213225-5</t>
  </si>
  <si>
    <t>137213225-6</t>
  </si>
  <si>
    <t>137213226</t>
  </si>
  <si>
    <t>137213226-1</t>
  </si>
  <si>
    <t>137213227</t>
  </si>
  <si>
    <t>137213227-1</t>
  </si>
  <si>
    <t>137213228</t>
  </si>
  <si>
    <t>137213229</t>
  </si>
  <si>
    <t>137213229-1</t>
  </si>
  <si>
    <t>137213229-2</t>
  </si>
  <si>
    <t>137213229-3</t>
  </si>
  <si>
    <t>137213229-4</t>
  </si>
  <si>
    <t>137213229-5</t>
  </si>
  <si>
    <t>137213229-6</t>
  </si>
  <si>
    <t>137213230</t>
  </si>
  <si>
    <t>137213230-1</t>
  </si>
  <si>
    <t>137213230-2</t>
  </si>
  <si>
    <t>137213230-3</t>
  </si>
  <si>
    <t>137213231</t>
  </si>
  <si>
    <t>098211247-0</t>
  </si>
  <si>
    <t>098211248-0</t>
  </si>
  <si>
    <t>098211249-0</t>
  </si>
  <si>
    <t>098211249-1</t>
  </si>
  <si>
    <t>098211249-2</t>
  </si>
  <si>
    <t>098211249-3</t>
  </si>
  <si>
    <t>098211249-4</t>
  </si>
  <si>
    <t>098211249-5</t>
  </si>
  <si>
    <t>098211250-0</t>
  </si>
  <si>
    <t>09421002661-1</t>
  </si>
  <si>
    <t>09421002662-1</t>
  </si>
  <si>
    <t>09421002657-1</t>
  </si>
  <si>
    <t>09421002658-1</t>
  </si>
  <si>
    <t>09421002659-1</t>
  </si>
  <si>
    <t>09421002659-2</t>
  </si>
  <si>
    <t>09421002660-1</t>
  </si>
  <si>
    <t>09421002660-2</t>
  </si>
  <si>
    <t>1162120245</t>
  </si>
  <si>
    <t>1162120249</t>
  </si>
  <si>
    <t>1162120259</t>
  </si>
  <si>
    <t>1162120260</t>
  </si>
  <si>
    <t>1162120261</t>
  </si>
  <si>
    <t>1162120262</t>
  </si>
  <si>
    <t>1162120263</t>
  </si>
  <si>
    <t>1162120264</t>
  </si>
  <si>
    <t>1162120265</t>
  </si>
  <si>
    <t>1162120266</t>
  </si>
  <si>
    <t>1162120267</t>
  </si>
  <si>
    <t>1162120268</t>
  </si>
  <si>
    <t>1162120269</t>
  </si>
  <si>
    <t>1162120270</t>
  </si>
  <si>
    <t>1162120271</t>
  </si>
  <si>
    <t>1162120272</t>
  </si>
  <si>
    <t>1162120273</t>
  </si>
  <si>
    <t>1162120274</t>
  </si>
  <si>
    <t>1162120275</t>
  </si>
  <si>
    <t>1162120276</t>
  </si>
  <si>
    <t>1162120277</t>
  </si>
  <si>
    <t>1162120278</t>
  </si>
  <si>
    <t>1162120279</t>
  </si>
  <si>
    <t>1162120280</t>
  </si>
  <si>
    <t>1162120281</t>
  </si>
  <si>
    <t>1162120282</t>
  </si>
  <si>
    <t>1162120283</t>
  </si>
  <si>
    <t>1162120284</t>
  </si>
  <si>
    <t>1162120285</t>
  </si>
  <si>
    <t>1162120286</t>
  </si>
  <si>
    <t>1162120287</t>
  </si>
  <si>
    <t>1162120288</t>
  </si>
  <si>
    <t>1162120289</t>
  </si>
  <si>
    <t>1162120290</t>
  </si>
  <si>
    <t>1162120291</t>
  </si>
  <si>
    <t>1162120292</t>
  </si>
  <si>
    <t>1162120293</t>
  </si>
  <si>
    <t>1162120294</t>
  </si>
  <si>
    <t>1162120295</t>
  </si>
  <si>
    <t>1162120296</t>
  </si>
  <si>
    <t>1162120297</t>
  </si>
  <si>
    <t>1162120298</t>
  </si>
  <si>
    <t>1162120299</t>
  </si>
  <si>
    <t>1162120300</t>
  </si>
  <si>
    <t>1162120301</t>
  </si>
  <si>
    <t>1162120302</t>
  </si>
  <si>
    <t>1162120303</t>
  </si>
  <si>
    <t>1162120304</t>
  </si>
  <si>
    <t>1162120305</t>
  </si>
  <si>
    <t>1162120306</t>
  </si>
  <si>
    <t>1162120307</t>
  </si>
  <si>
    <t>1162120308</t>
  </si>
  <si>
    <t>1162120309</t>
  </si>
  <si>
    <t>1162120310</t>
  </si>
  <si>
    <t>1162120311</t>
  </si>
  <si>
    <t>1162120312</t>
  </si>
  <si>
    <t>1162120313</t>
  </si>
  <si>
    <t>1162120314</t>
  </si>
  <si>
    <t>1162120315</t>
  </si>
  <si>
    <t>1162120316</t>
  </si>
  <si>
    <t>1162120317</t>
  </si>
  <si>
    <t>1162120318</t>
  </si>
  <si>
    <t>1162120319</t>
  </si>
  <si>
    <t>1162120320</t>
  </si>
  <si>
    <t>1162120321</t>
  </si>
  <si>
    <t>14721781-1</t>
  </si>
  <si>
    <t>0782119403</t>
  </si>
  <si>
    <t>0782119404</t>
  </si>
  <si>
    <t>081219974-1</t>
  </si>
  <si>
    <t>081219974-2</t>
  </si>
  <si>
    <t>081219974-3</t>
  </si>
  <si>
    <t>081219975-1</t>
  </si>
  <si>
    <t>081219976-1</t>
  </si>
  <si>
    <t>081219977-1</t>
  </si>
  <si>
    <t>081219977-2</t>
  </si>
  <si>
    <t>081219977-3</t>
  </si>
  <si>
    <t>081219979-1</t>
  </si>
  <si>
    <t>081219979-2</t>
  </si>
  <si>
    <t>081219979-3</t>
  </si>
  <si>
    <t>081219979-4</t>
  </si>
  <si>
    <t>081219979-5</t>
  </si>
  <si>
    <t>081219979-6</t>
  </si>
  <si>
    <t>081219979-7</t>
  </si>
  <si>
    <t>081219979-8</t>
  </si>
  <si>
    <t>081219979-9</t>
  </si>
  <si>
    <t>081219979-10</t>
  </si>
  <si>
    <t>081219979-11</t>
  </si>
  <si>
    <t>081219979-12</t>
  </si>
  <si>
    <t>081219979-13</t>
  </si>
  <si>
    <t>081219979-14</t>
  </si>
  <si>
    <t>081219979-15</t>
  </si>
  <si>
    <t>081219979-16</t>
  </si>
  <si>
    <t>081219979-17</t>
  </si>
  <si>
    <t>081219979-18</t>
  </si>
  <si>
    <t>081219979-19</t>
  </si>
  <si>
    <t>081219979-20</t>
  </si>
  <si>
    <t>081219979-21</t>
  </si>
  <si>
    <t>081219979-22</t>
  </si>
  <si>
    <t>081219979-23</t>
  </si>
  <si>
    <t>081219979-24</t>
  </si>
  <si>
    <t>081219979-25</t>
  </si>
  <si>
    <t>081219979-26</t>
  </si>
  <si>
    <t>081219979-27</t>
  </si>
  <si>
    <t>081219979-28</t>
  </si>
  <si>
    <t>081219979-29</t>
  </si>
  <si>
    <t>081219979-30</t>
  </si>
  <si>
    <t>081219979-31</t>
  </si>
  <si>
    <t>081219979-32</t>
  </si>
  <si>
    <t>081219979-33</t>
  </si>
  <si>
    <t>081219979-34</t>
  </si>
  <si>
    <t>081219979-35</t>
  </si>
  <si>
    <t>081219979-36</t>
  </si>
  <si>
    <t>081219979-37</t>
  </si>
  <si>
    <t>081219979-38</t>
  </si>
  <si>
    <t>081219979-39</t>
  </si>
  <si>
    <t>081219979-40</t>
  </si>
  <si>
    <t>081219979-41</t>
  </si>
  <si>
    <t>081219979-42</t>
  </si>
  <si>
    <t>081219979-43</t>
  </si>
  <si>
    <t>081219979-44</t>
  </si>
  <si>
    <t>081219979-45</t>
  </si>
  <si>
    <t>081219979-46</t>
  </si>
  <si>
    <t>081219979-47</t>
  </si>
  <si>
    <t>081219979-48</t>
  </si>
  <si>
    <t>081219979-49</t>
  </si>
  <si>
    <t>081219979-50</t>
  </si>
  <si>
    <t>081219979-51</t>
  </si>
  <si>
    <t>081219979-52</t>
  </si>
  <si>
    <t>081219979-53</t>
  </si>
  <si>
    <t>081219979-54</t>
  </si>
  <si>
    <t>081219979-55</t>
  </si>
  <si>
    <t>081219979-56</t>
  </si>
  <si>
    <t>081219979-57</t>
  </si>
  <si>
    <t>081219979-58</t>
  </si>
  <si>
    <t>081219979-59</t>
  </si>
  <si>
    <t>081219979-60</t>
  </si>
  <si>
    <t>081219979-61</t>
  </si>
  <si>
    <t>081219979-62</t>
  </si>
  <si>
    <t>081219979-63</t>
  </si>
  <si>
    <t>081219979-64</t>
  </si>
  <si>
    <t>081219979-65</t>
  </si>
  <si>
    <t>081219979-66</t>
  </si>
  <si>
    <t>081219979-67</t>
  </si>
  <si>
    <t>081219979-68</t>
  </si>
  <si>
    <t>081219979-69</t>
  </si>
  <si>
    <t>081219979-70</t>
  </si>
  <si>
    <t>081219979-71</t>
  </si>
  <si>
    <t>081219979-72</t>
  </si>
  <si>
    <t>081219979-73</t>
  </si>
  <si>
    <t>081219979-74</t>
  </si>
  <si>
    <t>081219979-75</t>
  </si>
  <si>
    <t>081219979-76</t>
  </si>
  <si>
    <t>081219979-77</t>
  </si>
  <si>
    <t>081219979-78</t>
  </si>
  <si>
    <t>081219979-79</t>
  </si>
  <si>
    <t>081219979-80</t>
  </si>
  <si>
    <t>081219979-81</t>
  </si>
  <si>
    <t>081219979-82</t>
  </si>
  <si>
    <t>081219979-83</t>
  </si>
  <si>
    <t>081219979-84</t>
  </si>
  <si>
    <t>081219979-85</t>
  </si>
  <si>
    <t>081219979-86</t>
  </si>
  <si>
    <t>081219979-87</t>
  </si>
  <si>
    <t>081219979-88</t>
  </si>
  <si>
    <t>081219979-89</t>
  </si>
  <si>
    <t>081219979-90</t>
  </si>
  <si>
    <t>081219979-91</t>
  </si>
  <si>
    <t>081219979-92</t>
  </si>
  <si>
    <t>081219979-93</t>
  </si>
  <si>
    <t>081219979-94</t>
  </si>
  <si>
    <t>081219979-95</t>
  </si>
  <si>
    <t>081219979-96</t>
  </si>
  <si>
    <t>081219979-97</t>
  </si>
  <si>
    <t>081219979-98</t>
  </si>
  <si>
    <t>081219979-99</t>
  </si>
  <si>
    <t>081219979-100</t>
  </si>
  <si>
    <t>081219979-101</t>
  </si>
  <si>
    <t>081219979-102</t>
  </si>
  <si>
    <t>081219979-103</t>
  </si>
  <si>
    <t>081219979-104</t>
  </si>
  <si>
    <t>081219979-105</t>
  </si>
  <si>
    <t>081219979-106</t>
  </si>
  <si>
    <t>081219979-107</t>
  </si>
  <si>
    <t>081219979-108</t>
  </si>
  <si>
    <t>081219979-109</t>
  </si>
  <si>
    <t>081219979-110</t>
  </si>
  <si>
    <t>081219979-111</t>
  </si>
  <si>
    <t>081219979-112</t>
  </si>
  <si>
    <t>081219979-113</t>
  </si>
  <si>
    <t>081219979-114</t>
  </si>
  <si>
    <t>081219979-115</t>
  </si>
  <si>
    <t>081219979-116</t>
  </si>
  <si>
    <t>081219979-117</t>
  </si>
  <si>
    <t>081219979-118</t>
  </si>
  <si>
    <t>081219979-119</t>
  </si>
  <si>
    <t>081219979-120</t>
  </si>
  <si>
    <t>081219979-121</t>
  </si>
  <si>
    <t>081219979-122</t>
  </si>
  <si>
    <t>081219979-123</t>
  </si>
  <si>
    <t>081219979-124</t>
  </si>
  <si>
    <t>081219979-125</t>
  </si>
  <si>
    <t>081219979-126</t>
  </si>
  <si>
    <t>081219979-127</t>
  </si>
  <si>
    <t>081219979-128</t>
  </si>
  <si>
    <t>081219979-129</t>
  </si>
  <si>
    <t>081219979-130</t>
  </si>
  <si>
    <t>081219979-131</t>
  </si>
  <si>
    <t>081219979-132</t>
  </si>
  <si>
    <t>081219979-133</t>
  </si>
  <si>
    <t>081219979-134</t>
  </si>
  <si>
    <t>081219979-135</t>
  </si>
  <si>
    <t>081219979-136</t>
  </si>
  <si>
    <t>081219979-137</t>
  </si>
  <si>
    <t>081219979-138</t>
  </si>
  <si>
    <t>081219979-139</t>
  </si>
  <si>
    <t>081219979-140</t>
  </si>
  <si>
    <t>081219979-141</t>
  </si>
  <si>
    <t>081219979-142</t>
  </si>
  <si>
    <t>081219979-143</t>
  </si>
  <si>
    <t>081219979-144</t>
  </si>
  <si>
    <t>081219980-1</t>
  </si>
  <si>
    <t>081219980-2</t>
  </si>
  <si>
    <t>081219981-1</t>
  </si>
  <si>
    <t>081219981-2</t>
  </si>
  <si>
    <t>081219981-3</t>
  </si>
  <si>
    <t>081219981-4</t>
  </si>
  <si>
    <t>081219981-5</t>
  </si>
  <si>
    <t>081219981-6</t>
  </si>
  <si>
    <t>081219981-7</t>
  </si>
  <si>
    <t>081219982-1</t>
  </si>
  <si>
    <t>081219982-2</t>
  </si>
  <si>
    <t>081219982-3</t>
  </si>
  <si>
    <t>081219982-4</t>
  </si>
  <si>
    <t>081219982-5</t>
  </si>
  <si>
    <t>081219982-6</t>
  </si>
  <si>
    <t>081219982-7</t>
  </si>
  <si>
    <t>081219982-8</t>
  </si>
  <si>
    <t>081219982-9</t>
  </si>
  <si>
    <t>081219982-10</t>
  </si>
  <si>
    <t>081219982-11</t>
  </si>
  <si>
    <t>081219982-12</t>
  </si>
  <si>
    <t>081219982-13</t>
  </si>
  <si>
    <t>081219982-14</t>
  </si>
  <si>
    <t>081219982-15</t>
  </si>
  <si>
    <t>081219982-16</t>
  </si>
  <si>
    <t>081219982-17</t>
  </si>
  <si>
    <t>081219982-18</t>
  </si>
  <si>
    <t>081219982-19</t>
  </si>
  <si>
    <t>081219982-20</t>
  </si>
  <si>
    <t>081219982-21</t>
  </si>
  <si>
    <t>081219982-22</t>
  </si>
  <si>
    <t>081219982-23</t>
  </si>
  <si>
    <t>081219982-24</t>
  </si>
  <si>
    <t>081219982-25</t>
  </si>
  <si>
    <t>081219982-26</t>
  </si>
  <si>
    <t>081219982-27</t>
  </si>
  <si>
    <t>081219982-28</t>
  </si>
  <si>
    <t>081219982-29</t>
  </si>
  <si>
    <t>081219982-30</t>
  </si>
  <si>
    <t>081219982-31</t>
  </si>
  <si>
    <t>081219982-32</t>
  </si>
  <si>
    <t>081219982-33</t>
  </si>
  <si>
    <t>081219982-34</t>
  </si>
  <si>
    <t>081219982-35</t>
  </si>
  <si>
    <t>081219982-36</t>
  </si>
  <si>
    <t>081219982-37</t>
  </si>
  <si>
    <t>081219982-38</t>
  </si>
  <si>
    <t>081219982-39</t>
  </si>
  <si>
    <t>081219982-40</t>
  </si>
  <si>
    <t>081219982-41</t>
  </si>
  <si>
    <t>081219982-42</t>
  </si>
  <si>
    <t>081219982-43</t>
  </si>
  <si>
    <t>081219982-44</t>
  </si>
  <si>
    <t>081219982-45</t>
  </si>
  <si>
    <t>081219982-46</t>
  </si>
  <si>
    <t>081219982-47</t>
  </si>
  <si>
    <t>081219982-48</t>
  </si>
  <si>
    <t>081219982-49</t>
  </si>
  <si>
    <t>081219982-50</t>
  </si>
  <si>
    <t>081219982-51</t>
  </si>
  <si>
    <t>081219983-1</t>
  </si>
  <si>
    <t>081219986-1</t>
  </si>
  <si>
    <t>081219986-2</t>
  </si>
  <si>
    <t>081219986-3</t>
  </si>
  <si>
    <t>081219986-4</t>
  </si>
  <si>
    <t>081219986-5</t>
  </si>
  <si>
    <t>081219986-6</t>
  </si>
  <si>
    <t>081219986-7</t>
  </si>
  <si>
    <t>081219986-8</t>
  </si>
  <si>
    <t>081219986-9</t>
  </si>
  <si>
    <t>081219986-10</t>
  </si>
  <si>
    <t>081219986-11</t>
  </si>
  <si>
    <t>081219986-12</t>
  </si>
  <si>
    <t>081219986-13</t>
  </si>
  <si>
    <t>081219986-14</t>
  </si>
  <si>
    <t>081219986-15</t>
  </si>
  <si>
    <t>081219987-1</t>
  </si>
  <si>
    <t>081219987-2</t>
  </si>
  <si>
    <t>081219987-3</t>
  </si>
  <si>
    <t>081219988-1</t>
  </si>
  <si>
    <t>081219988-2</t>
  </si>
  <si>
    <t>081219989-1</t>
  </si>
  <si>
    <t>081219990-1</t>
  </si>
  <si>
    <t>081219990-2</t>
  </si>
  <si>
    <t>081219995-1</t>
  </si>
  <si>
    <t>081219998-1</t>
  </si>
  <si>
    <t>081219998-2</t>
  </si>
  <si>
    <t>081219998-3</t>
  </si>
  <si>
    <t>081219998-4</t>
  </si>
  <si>
    <t>081219998-5</t>
  </si>
  <si>
    <t>081219999-1</t>
  </si>
  <si>
    <t>081219999-2</t>
  </si>
  <si>
    <t>0812110000-1</t>
  </si>
  <si>
    <t>0812110000-2</t>
  </si>
  <si>
    <t>0812110000-3</t>
  </si>
  <si>
    <t>0812110000-4</t>
  </si>
  <si>
    <t>0812110000-5</t>
  </si>
  <si>
    <t>0812110000-6</t>
  </si>
  <si>
    <t>0812110000-7</t>
  </si>
  <si>
    <t>0812110000-8</t>
  </si>
  <si>
    <t>0812110000-9</t>
  </si>
  <si>
    <t>0812110000-10</t>
  </si>
  <si>
    <t>0812110000-11</t>
  </si>
  <si>
    <t>0812110000-12</t>
  </si>
  <si>
    <t>0812110000-13</t>
  </si>
  <si>
    <t>0812110000-14</t>
  </si>
  <si>
    <t>0812110000-15</t>
  </si>
  <si>
    <t>0812110000-16</t>
  </si>
  <si>
    <t>0812110000-17</t>
  </si>
  <si>
    <t>0812110000-18</t>
  </si>
  <si>
    <t>0812110000-19</t>
  </si>
  <si>
    <t>0812110000-20</t>
  </si>
  <si>
    <t>0812110000-21</t>
  </si>
  <si>
    <t>0812110000-22</t>
  </si>
  <si>
    <t>0812110000-23</t>
  </si>
  <si>
    <t>0812110000-24</t>
  </si>
  <si>
    <t>0812110000-25</t>
  </si>
  <si>
    <t>0812110000-26</t>
  </si>
  <si>
    <t>0812110000-27</t>
  </si>
  <si>
    <t>0812110000-28</t>
  </si>
  <si>
    <t>0812110000-29</t>
  </si>
  <si>
    <t>0812110000-30</t>
  </si>
  <si>
    <t>0812110000-31</t>
  </si>
  <si>
    <t>0812110000-32</t>
  </si>
  <si>
    <t>0812110000-33</t>
  </si>
  <si>
    <t>0812110000-34</t>
  </si>
  <si>
    <t>0812110000-35</t>
  </si>
  <si>
    <t>0812110000-36</t>
  </si>
  <si>
    <t>0812110000-37</t>
  </si>
  <si>
    <t>0812110000-38</t>
  </si>
  <si>
    <t>0812110000-39</t>
  </si>
  <si>
    <t>0812110000-40</t>
  </si>
  <si>
    <t>0812110000-41</t>
  </si>
  <si>
    <t>0812110000-42</t>
  </si>
  <si>
    <t>0812110000-43</t>
  </si>
  <si>
    <t>0812110000-44</t>
  </si>
  <si>
    <t>0812110000-45</t>
  </si>
  <si>
    <t>0812110000-46</t>
  </si>
  <si>
    <t>0812110000-47</t>
  </si>
  <si>
    <t>0812110000-48</t>
  </si>
  <si>
    <t>0812110000-49</t>
  </si>
  <si>
    <t>0812110000-50</t>
  </si>
  <si>
    <t>0812110000-51</t>
  </si>
  <si>
    <t>0812110000-52</t>
  </si>
  <si>
    <t>0812110000-53</t>
  </si>
  <si>
    <t>0812110000-54</t>
  </si>
  <si>
    <t>0812110000-55</t>
  </si>
  <si>
    <t>0812110000-56</t>
  </si>
  <si>
    <t>0812110000-57</t>
  </si>
  <si>
    <t>0812110000-58</t>
  </si>
  <si>
    <t>0812110000-59</t>
  </si>
  <si>
    <t>0812110000-60</t>
  </si>
  <si>
    <t>0812110001-1</t>
  </si>
  <si>
    <t>0812110001-2</t>
  </si>
  <si>
    <t>0812110001-3</t>
  </si>
  <si>
    <t>0812110001-4</t>
  </si>
  <si>
    <t>0812110001-5</t>
  </si>
  <si>
    <t>0812110001-6</t>
  </si>
  <si>
    <t>0812110001-7</t>
  </si>
  <si>
    <t>0812110001-8</t>
  </si>
  <si>
    <t>0812110001-9</t>
  </si>
  <si>
    <t>0812110001-10</t>
  </si>
  <si>
    <t>0812110001-11</t>
  </si>
  <si>
    <t>0812110001-12</t>
  </si>
  <si>
    <t>0812110001-13</t>
  </si>
  <si>
    <t>0812110001-14</t>
  </si>
  <si>
    <t>0812110001-15</t>
  </si>
  <si>
    <t>0812110001-16</t>
  </si>
  <si>
    <t>0812110001-17</t>
  </si>
  <si>
    <t>0812110001-18</t>
  </si>
  <si>
    <t>0812110001-19</t>
  </si>
  <si>
    <t>0812110001-20</t>
  </si>
  <si>
    <t>0812110002-1</t>
  </si>
  <si>
    <t>0812110003-1</t>
  </si>
  <si>
    <t>0812110004-1</t>
  </si>
  <si>
    <t>0812110004-2</t>
  </si>
  <si>
    <t>0812110005-1</t>
  </si>
  <si>
    <t>0812110005-2</t>
  </si>
  <si>
    <t>0812110005-3</t>
  </si>
  <si>
    <t>0812110005-4</t>
  </si>
  <si>
    <t>0812110005-5</t>
  </si>
  <si>
    <t>0812110005-6</t>
  </si>
  <si>
    <t>0812110005-7</t>
  </si>
  <si>
    <t>0812110005-8</t>
  </si>
  <si>
    <t>0812110006-1</t>
  </si>
  <si>
    <t>0812110006-2</t>
  </si>
  <si>
    <t>0812110006-3</t>
  </si>
  <si>
    <t>0812110007-1</t>
  </si>
  <si>
    <t>0812110007-2</t>
  </si>
  <si>
    <t>0812110007-3</t>
  </si>
  <si>
    <t>0812110007-4</t>
  </si>
  <si>
    <t>0812110007-5</t>
  </si>
  <si>
    <t>0812110007-6</t>
  </si>
  <si>
    <t>0812110007-7</t>
  </si>
  <si>
    <t>0812110007-8</t>
  </si>
  <si>
    <t>0812110007-9</t>
  </si>
  <si>
    <t>0812110007-10</t>
  </si>
  <si>
    <t>0812110007-11</t>
  </si>
  <si>
    <t>0812110007-12</t>
  </si>
  <si>
    <t>0812110007-13</t>
  </si>
  <si>
    <t>0812110007-14</t>
  </si>
  <si>
    <t>0812110007-15</t>
  </si>
  <si>
    <t>0812110007-16</t>
  </si>
  <si>
    <t>0812110007-17</t>
  </si>
  <si>
    <t>0812110007-18</t>
  </si>
  <si>
    <t>0812110007-19</t>
  </si>
  <si>
    <t>0812110007-20</t>
  </si>
  <si>
    <t>0812110007-21</t>
  </si>
  <si>
    <t>0812110007-22</t>
  </si>
  <si>
    <t>0812110007-23</t>
  </si>
  <si>
    <t>0812110007-24</t>
  </si>
  <si>
    <t>0812110007-25</t>
  </si>
  <si>
    <t>0812110007-26</t>
  </si>
  <si>
    <t>0812110007-27</t>
  </si>
  <si>
    <t>0812110007-28</t>
  </si>
  <si>
    <t>0812110007-29</t>
  </si>
  <si>
    <t>0812110007-30</t>
  </si>
  <si>
    <t>0812110007-31</t>
  </si>
  <si>
    <t>0812110007-32</t>
  </si>
  <si>
    <t>0812110007-33</t>
  </si>
  <si>
    <t>0812110007-34</t>
  </si>
  <si>
    <t>0812110007-35</t>
  </si>
  <si>
    <t>0812110007-36</t>
  </si>
  <si>
    <t>0812110007-37</t>
  </si>
  <si>
    <t>0812110007-38</t>
  </si>
  <si>
    <t>0812110007-39</t>
  </si>
  <si>
    <t>0812110007-40</t>
  </si>
  <si>
    <t>0812110007-41</t>
  </si>
  <si>
    <t>0812110007-42</t>
  </si>
  <si>
    <t>0812110007-43</t>
  </si>
  <si>
    <t>0812110007-44</t>
  </si>
  <si>
    <t>0812110007-45</t>
  </si>
  <si>
    <t>0812110007-46</t>
  </si>
  <si>
    <t>0812110007-47</t>
  </si>
  <si>
    <t>0812110007-48</t>
  </si>
  <si>
    <t>0812110007-49</t>
  </si>
  <si>
    <t>0812110007-50</t>
  </si>
  <si>
    <t>0812110007-51</t>
  </si>
  <si>
    <t>0812110007-52</t>
  </si>
  <si>
    <t>0812110007-53</t>
  </si>
  <si>
    <t>0812110007-54</t>
  </si>
  <si>
    <t>0812110007-55</t>
  </si>
  <si>
    <t>0812110007-56</t>
  </si>
  <si>
    <t>0812110007-57</t>
  </si>
  <si>
    <t>0812110007-58</t>
  </si>
  <si>
    <t>0812110007-59</t>
  </si>
  <si>
    <t>0812110007-60</t>
  </si>
  <si>
    <t>0812110007-61</t>
  </si>
  <si>
    <t>0812110007-62</t>
  </si>
  <si>
    <t>0812110007-63</t>
  </si>
  <si>
    <t>0812110007-64</t>
  </si>
  <si>
    <t>0812110007-65</t>
  </si>
  <si>
    <t>0812110007-66</t>
  </si>
  <si>
    <t>0812110007-67</t>
  </si>
  <si>
    <t>0812110007-68</t>
  </si>
  <si>
    <t>0812110007-69</t>
  </si>
  <si>
    <t>0812110007-70</t>
  </si>
  <si>
    <t>0812110007-71</t>
  </si>
  <si>
    <t>0812110007-72</t>
  </si>
  <si>
    <t>0812110007-73</t>
  </si>
  <si>
    <t>0812110007-74</t>
  </si>
  <si>
    <t>0812110007-75</t>
  </si>
  <si>
    <t>0812110007-76</t>
  </si>
  <si>
    <t>0812110007-77</t>
  </si>
  <si>
    <t>0812110007-78</t>
  </si>
  <si>
    <t>0812110007-79</t>
  </si>
  <si>
    <t>0812110007-80</t>
  </si>
  <si>
    <t>0812110007-81</t>
  </si>
  <si>
    <t>0812110007-82</t>
  </si>
  <si>
    <t>0812110007-83</t>
  </si>
  <si>
    <t>0812110007-84</t>
  </si>
  <si>
    <t>0812110007-85</t>
  </si>
  <si>
    <t>0812110007-86</t>
  </si>
  <si>
    <t>0812110007-87</t>
  </si>
  <si>
    <t>0812110007-88</t>
  </si>
  <si>
    <t>0812110007-89</t>
  </si>
  <si>
    <t>0812110007-90</t>
  </si>
  <si>
    <t>0812110007-91</t>
  </si>
  <si>
    <t>0812110007-92</t>
  </si>
  <si>
    <t>0812110007-93</t>
  </si>
  <si>
    <t>0812110007-94</t>
  </si>
  <si>
    <t>0812110008-1</t>
  </si>
  <si>
    <t>0812110008-2</t>
  </si>
  <si>
    <t>0812110008-3</t>
  </si>
  <si>
    <t>0812110008-4</t>
  </si>
  <si>
    <t>0812110008-5</t>
  </si>
  <si>
    <t>0812110008-6</t>
  </si>
  <si>
    <t>0812110008-7</t>
  </si>
  <si>
    <t>0812110008-8</t>
  </si>
  <si>
    <t>0812110008-9</t>
  </si>
  <si>
    <t>0812110008-10</t>
  </si>
  <si>
    <t>0812110008-11</t>
  </si>
  <si>
    <t>0812110008-12</t>
  </si>
  <si>
    <t>0812110008-13</t>
  </si>
  <si>
    <t>0812110008-14</t>
  </si>
  <si>
    <t>0812110008-15</t>
  </si>
  <si>
    <t>0812110008-16</t>
  </si>
  <si>
    <t>0812110008-17</t>
  </si>
  <si>
    <t>0812110008-18</t>
  </si>
  <si>
    <t>0812110008-19</t>
  </si>
  <si>
    <t>0812110008-20</t>
  </si>
  <si>
    <t>0812110008-21</t>
  </si>
  <si>
    <t>0812110008-22</t>
  </si>
  <si>
    <t>0812110008-23</t>
  </si>
  <si>
    <t>0812110008-24</t>
  </si>
  <si>
    <t>0812110008-25</t>
  </si>
  <si>
    <t>0812110008-26</t>
  </si>
  <si>
    <t>0812110008-27</t>
  </si>
  <si>
    <t>0812110008-28</t>
  </si>
  <si>
    <t>0812110008-29</t>
  </si>
  <si>
    <t>0812110008-30</t>
  </si>
  <si>
    <t>0812110008-31</t>
  </si>
  <si>
    <t>0812110008-32</t>
  </si>
  <si>
    <t>0812110008-33</t>
  </si>
  <si>
    <t>0812110008-34</t>
  </si>
  <si>
    <t>0812110008-35</t>
  </si>
  <si>
    <t>0812110008-36</t>
  </si>
  <si>
    <t>0812110008-37</t>
  </si>
  <si>
    <t>0812110008-38</t>
  </si>
  <si>
    <t>0812110008-39</t>
  </si>
  <si>
    <t>0812110008-40</t>
  </si>
  <si>
    <t>0812110008-41</t>
  </si>
  <si>
    <t>0812110008-42</t>
  </si>
  <si>
    <t>0812110008-43</t>
  </si>
  <si>
    <t>0812110008-44</t>
  </si>
  <si>
    <t>0812110008-45</t>
  </si>
  <si>
    <t>0812110008-46</t>
  </si>
  <si>
    <t>0812110008-47</t>
  </si>
  <si>
    <t>0812110008-48</t>
  </si>
  <si>
    <t>0812110008-49</t>
  </si>
  <si>
    <t>0812110008-50</t>
  </si>
  <si>
    <t>0812110008-51</t>
  </si>
  <si>
    <t>0812110008-52</t>
  </si>
  <si>
    <t>0812110008-53</t>
  </si>
  <si>
    <t>0812110008-54</t>
  </si>
  <si>
    <t>0812110008-55</t>
  </si>
  <si>
    <t>0812110008-56</t>
  </si>
  <si>
    <t>0812110008-57</t>
  </si>
  <si>
    <t>0812110008-58</t>
  </si>
  <si>
    <t>0812110008-59</t>
  </si>
  <si>
    <t>0812110008-60</t>
  </si>
  <si>
    <t>0812110008-61</t>
  </si>
  <si>
    <t>0812110008-62</t>
  </si>
  <si>
    <t>0812110008-63</t>
  </si>
  <si>
    <t>0812110008-64</t>
  </si>
  <si>
    <t>0812110008-65</t>
  </si>
  <si>
    <t>0812110008-66</t>
  </si>
  <si>
    <t>0812110008-67</t>
  </si>
  <si>
    <t>0812110008-68</t>
  </si>
  <si>
    <t>0812110008-69</t>
  </si>
  <si>
    <t>0812110009-1</t>
  </si>
  <si>
    <t>0812110009-2</t>
  </si>
  <si>
    <t>0812110010-1</t>
  </si>
  <si>
    <t>0812110011-1</t>
  </si>
  <si>
    <t>0812110011-2</t>
  </si>
  <si>
    <t>0812110011-3</t>
  </si>
  <si>
    <t>0812110011-4</t>
  </si>
  <si>
    <t>0812110011-5</t>
  </si>
  <si>
    <t>0812110012-1</t>
  </si>
  <si>
    <t>0812110012-2</t>
  </si>
  <si>
    <t>0812110012-3</t>
  </si>
  <si>
    <t>0812110012-4</t>
  </si>
  <si>
    <t>0812110012-5</t>
  </si>
  <si>
    <t>0812110012-6</t>
  </si>
  <si>
    <t>0812110012-7</t>
  </si>
  <si>
    <t>0812110012-8</t>
  </si>
  <si>
    <t>0812110012-9</t>
  </si>
  <si>
    <t>0812110012-10</t>
  </si>
  <si>
    <t>0812110013-1</t>
  </si>
  <si>
    <t>0812110013-2</t>
  </si>
  <si>
    <t>0812110013-3</t>
  </si>
  <si>
    <t>0812110013-4</t>
  </si>
  <si>
    <t>0812110013-5</t>
  </si>
  <si>
    <t>0812110013-6</t>
  </si>
  <si>
    <t>0812110013-7</t>
  </si>
  <si>
    <t>0812110013-8</t>
  </si>
  <si>
    <t>0812110013-9</t>
  </si>
  <si>
    <t>0812110013-10</t>
  </si>
  <si>
    <t>0812110013-11</t>
  </si>
  <si>
    <t>0812110013-12</t>
  </si>
  <si>
    <t>0812110013-13</t>
  </si>
  <si>
    <t>0812110013-14</t>
  </si>
  <si>
    <t>0812110014-1</t>
  </si>
  <si>
    <t>0812110014-2</t>
  </si>
  <si>
    <t>0812110014-3</t>
  </si>
  <si>
    <t>0812110014-4</t>
  </si>
  <si>
    <t>0812110014-5</t>
  </si>
  <si>
    <t>0812110014-6</t>
  </si>
  <si>
    <t>0812110014-7</t>
  </si>
  <si>
    <t>0812110014-8</t>
  </si>
  <si>
    <t>0812110014-9</t>
  </si>
  <si>
    <t>0812110014-10</t>
  </si>
  <si>
    <t>0812110014-11</t>
  </si>
  <si>
    <t>0812110014-12</t>
  </si>
  <si>
    <t>0812110014-13</t>
  </si>
  <si>
    <t>0812110014-14</t>
  </si>
  <si>
    <t>0812110014-15</t>
  </si>
  <si>
    <t>0812110014-16</t>
  </si>
  <si>
    <t>0812110014-17</t>
  </si>
  <si>
    <t>0812110014-18</t>
  </si>
  <si>
    <t>0812110014-19</t>
  </si>
  <si>
    <t>0812110014-20</t>
  </si>
  <si>
    <t>0812110014-21</t>
  </si>
  <si>
    <t>0812110017-1</t>
  </si>
  <si>
    <t>0812110018-1</t>
  </si>
  <si>
    <t>0812110018-2</t>
  </si>
  <si>
    <t>0812110018-3</t>
  </si>
  <si>
    <t>0812110018-4</t>
  </si>
  <si>
    <t>0812110018-5</t>
  </si>
  <si>
    <t>0812110018-6</t>
  </si>
  <si>
    <t>0812110018-7</t>
  </si>
  <si>
    <t>0812110018-8</t>
  </si>
  <si>
    <t>0812110018-9</t>
  </si>
  <si>
    <t>0812110018-10</t>
  </si>
  <si>
    <t>0812110018-11</t>
  </si>
  <si>
    <t>0812110018-12</t>
  </si>
  <si>
    <t>0812110018-13</t>
  </si>
  <si>
    <t>0812110018-14</t>
  </si>
  <si>
    <t>0812110018-15</t>
  </si>
  <si>
    <t>0812110018-16</t>
  </si>
  <si>
    <t>0812110018-17</t>
  </si>
  <si>
    <t>0812110018-18</t>
  </si>
  <si>
    <t>0812110018-19</t>
  </si>
  <si>
    <t>0812110018-20</t>
  </si>
  <si>
    <t>0812110018-21</t>
  </si>
  <si>
    <t>0812110018-22</t>
  </si>
  <si>
    <t>0812110018-23</t>
  </si>
  <si>
    <t>0812110020-1</t>
  </si>
  <si>
    <t>0812110020-2</t>
  </si>
  <si>
    <t>0812110020-3</t>
  </si>
  <si>
    <t>0812110020-4</t>
  </si>
  <si>
    <t>0812110020-5</t>
  </si>
  <si>
    <t>0812110020-6</t>
  </si>
  <si>
    <t>0812110020-7</t>
  </si>
  <si>
    <t>0812110020-8</t>
  </si>
  <si>
    <t>0812110020-9</t>
  </si>
  <si>
    <t>0812110020-10</t>
  </si>
  <si>
    <t>0812110020-11</t>
  </si>
  <si>
    <t>0812110020-12</t>
  </si>
  <si>
    <t>0812110020-13</t>
  </si>
  <si>
    <t>0812110020-14</t>
  </si>
  <si>
    <t>0812110020-15</t>
  </si>
  <si>
    <t>0812110020-16</t>
  </si>
  <si>
    <t>0812110021-1</t>
  </si>
  <si>
    <t>0812110021-2</t>
  </si>
  <si>
    <t>0812110021-3</t>
  </si>
  <si>
    <t>0812110021-4</t>
  </si>
  <si>
    <t>0812110021-5</t>
  </si>
  <si>
    <t>0812110021-6</t>
  </si>
  <si>
    <t>0812110021-7</t>
  </si>
  <si>
    <t>0812110021-8</t>
  </si>
  <si>
    <t>0812110021-9</t>
  </si>
  <si>
    <t>0812110021-10</t>
  </si>
  <si>
    <t>0812110021-11</t>
  </si>
  <si>
    <t>0812110021-12</t>
  </si>
  <si>
    <t>0812110021-13</t>
  </si>
  <si>
    <t>0812110021-14</t>
  </si>
  <si>
    <t>0812110021-15</t>
  </si>
  <si>
    <t>0812110021-16</t>
  </si>
  <si>
    <t>0812110021-17</t>
  </si>
  <si>
    <t>0812110021-18</t>
  </si>
  <si>
    <t>0812110021-19</t>
  </si>
  <si>
    <t>0812110021-20</t>
  </si>
  <si>
    <t>0812110021-21</t>
  </si>
  <si>
    <t>0812110021-22</t>
  </si>
  <si>
    <t>0812110021-23</t>
  </si>
  <si>
    <t>0812110021-24</t>
  </si>
  <si>
    <t>0812110021-25</t>
  </si>
  <si>
    <t>0812110021-26</t>
  </si>
  <si>
    <t>0812110021-27</t>
  </si>
  <si>
    <t>0812110021-28</t>
  </si>
  <si>
    <t>0812110021-29</t>
  </si>
  <si>
    <t>0812110021-30</t>
  </si>
  <si>
    <t>0812110021-31</t>
  </si>
  <si>
    <t>0812110021-32</t>
  </si>
  <si>
    <t>0812110021-33</t>
  </si>
  <si>
    <t>0812110021-34</t>
  </si>
  <si>
    <t>0812110021-35</t>
  </si>
  <si>
    <t>0812110021-36</t>
  </si>
  <si>
    <t>0812110021-37</t>
  </si>
  <si>
    <t>0812110021-38</t>
  </si>
  <si>
    <t>0812110021-39</t>
  </si>
  <si>
    <t>0812110021-40</t>
  </si>
  <si>
    <t>0812110021-41</t>
  </si>
  <si>
    <t>0812110021-42</t>
  </si>
  <si>
    <t>0812110021-43</t>
  </si>
  <si>
    <t>0812110021-44</t>
  </si>
  <si>
    <t>0812110021-45</t>
  </si>
  <si>
    <t>0812110021-46</t>
  </si>
  <si>
    <t>0812110021-47</t>
  </si>
  <si>
    <t>0812110021-48</t>
  </si>
  <si>
    <t>0812110021-49</t>
  </si>
  <si>
    <t>0812110021-50</t>
  </si>
  <si>
    <t>0812110021-51</t>
  </si>
  <si>
    <t>0812110021-52</t>
  </si>
  <si>
    <t>0812110021-53</t>
  </si>
  <si>
    <t>0812110021-54</t>
  </si>
  <si>
    <t>0812110021-55</t>
  </si>
  <si>
    <t>0812110021-56</t>
  </si>
  <si>
    <t>0812110021-57</t>
  </si>
  <si>
    <t>0812110021-58</t>
  </si>
  <si>
    <t>0812110021-59</t>
  </si>
  <si>
    <t>0812110021-60</t>
  </si>
  <si>
    <t>0812110021-61</t>
  </si>
  <si>
    <t>0812110021-62</t>
  </si>
  <si>
    <t>0812110021-63</t>
  </si>
  <si>
    <t>0812110021-64</t>
  </si>
  <si>
    <t>0812110021-65</t>
  </si>
  <si>
    <t>0812110021-66</t>
  </si>
  <si>
    <t>0812110021-67</t>
  </si>
  <si>
    <t>0812110021-68</t>
  </si>
  <si>
    <t>0812110021-69</t>
  </si>
  <si>
    <t>0812110021-70</t>
  </si>
  <si>
    <t>0812110021-71</t>
  </si>
  <si>
    <t>0812110021-72</t>
  </si>
  <si>
    <t>0812110021-73</t>
  </si>
  <si>
    <t>0812110021-74</t>
  </si>
  <si>
    <t>0812110021-75</t>
  </si>
  <si>
    <t>0812110022-1</t>
  </si>
  <si>
    <t>0812110023-1</t>
  </si>
  <si>
    <t>0812110024-1</t>
  </si>
  <si>
    <t>0812110024-2</t>
  </si>
  <si>
    <t>0812110024-3</t>
  </si>
  <si>
    <t>0812110025-1</t>
  </si>
  <si>
    <t>0812110025-2</t>
  </si>
  <si>
    <t>0812110025-3</t>
  </si>
  <si>
    <t>0812110025-4</t>
  </si>
  <si>
    <t>0812110025-5</t>
  </si>
  <si>
    <t>0812110025-6</t>
  </si>
  <si>
    <t>0812110025-7</t>
  </si>
  <si>
    <t>0812110025-8</t>
  </si>
  <si>
    <t>0812110025-9</t>
  </si>
  <si>
    <t>0812110025-10</t>
  </si>
  <si>
    <t>0812110025-11</t>
  </si>
  <si>
    <t>0812110025-12</t>
  </si>
  <si>
    <t>0812110025-13</t>
  </si>
  <si>
    <t>0812110025-14</t>
  </si>
  <si>
    <t>0812110025-15</t>
  </si>
  <si>
    <t>0812110025-16</t>
  </si>
  <si>
    <t>0812110025-17</t>
  </si>
  <si>
    <t>0812110025-18</t>
  </si>
  <si>
    <t>0812110025-19</t>
  </si>
  <si>
    <t>0812110025-20</t>
  </si>
  <si>
    <t>0812110025-21</t>
  </si>
  <si>
    <t>0812110025-22</t>
  </si>
  <si>
    <t>0812110025-23</t>
  </si>
  <si>
    <t>0812110025-24</t>
  </si>
  <si>
    <t>0812110025-25</t>
  </si>
  <si>
    <t>0812110025-26</t>
  </si>
  <si>
    <t>0812110025-27</t>
  </si>
  <si>
    <t>095212246-1</t>
  </si>
  <si>
    <t>095212253-30</t>
  </si>
  <si>
    <t>095212253-31</t>
  </si>
  <si>
    <t>095212253-32</t>
  </si>
  <si>
    <t>095212253-33</t>
  </si>
  <si>
    <t>095212253-34</t>
  </si>
  <si>
    <t>095212253-35</t>
  </si>
  <si>
    <t>095212253-36</t>
  </si>
  <si>
    <t>095212253-37</t>
  </si>
  <si>
    <t>095212253-38</t>
  </si>
  <si>
    <t>095212253-39</t>
  </si>
  <si>
    <t>0032119167</t>
  </si>
  <si>
    <t>0032119168</t>
  </si>
  <si>
    <t>0032119169</t>
  </si>
  <si>
    <t>0032119170</t>
  </si>
  <si>
    <t>0032119171</t>
  </si>
  <si>
    <t>0032119172</t>
  </si>
  <si>
    <t>0032119173</t>
  </si>
  <si>
    <t>0032119174</t>
  </si>
  <si>
    <t>0032119175</t>
  </si>
  <si>
    <t>0032119176</t>
  </si>
  <si>
    <t>0032119177</t>
  </si>
  <si>
    <t>0032119178</t>
  </si>
  <si>
    <t>0032119179</t>
  </si>
  <si>
    <t>0032119180</t>
  </si>
  <si>
    <t>0032119181</t>
  </si>
  <si>
    <t>0032119182</t>
  </si>
  <si>
    <t>0032119183</t>
  </si>
  <si>
    <t>0032119184</t>
  </si>
  <si>
    <t>0032119185</t>
  </si>
  <si>
    <t>0032119186</t>
  </si>
  <si>
    <t>0032119187</t>
  </si>
  <si>
    <t>0032119188</t>
  </si>
  <si>
    <t>0032119189</t>
  </si>
  <si>
    <t>0032119190</t>
  </si>
  <si>
    <t>13321SE00157087</t>
  </si>
  <si>
    <t>13321SE00157088</t>
  </si>
  <si>
    <t>13321SE00157089</t>
  </si>
  <si>
    <t>13321SE00157090</t>
  </si>
  <si>
    <t>13321SE00157091</t>
  </si>
  <si>
    <t>13321SE00157092</t>
  </si>
  <si>
    <t>13321SE00157093</t>
  </si>
  <si>
    <t>13321SE00157094</t>
  </si>
  <si>
    <t>13321SE00157095</t>
  </si>
  <si>
    <t>13321SE00157096</t>
  </si>
  <si>
    <t>13321SE00157012</t>
  </si>
  <si>
    <t>13321SE00157013</t>
  </si>
  <si>
    <t>13321SE00157014</t>
  </si>
  <si>
    <t>13321SE00157015</t>
  </si>
  <si>
    <t>13321SE00157016</t>
  </si>
  <si>
    <t>13321SE00157017</t>
  </si>
  <si>
    <t>13321SE00157018</t>
  </si>
  <si>
    <t>13321SE00157019</t>
  </si>
  <si>
    <t>13321SE00157261</t>
  </si>
  <si>
    <t>13321SE00157084</t>
  </si>
  <si>
    <t>13321SE00157085</t>
  </si>
  <si>
    <t>13321SE00157416</t>
  </si>
  <si>
    <t>13321SE00157417</t>
  </si>
  <si>
    <t>13321SE00157098</t>
  </si>
  <si>
    <t>13321SE00157099</t>
  </si>
  <si>
    <t>13321SE00157100</t>
  </si>
  <si>
    <t>13321SE00157101</t>
  </si>
  <si>
    <t>13321SE00157102</t>
  </si>
  <si>
    <t>13321SE00157103</t>
  </si>
  <si>
    <t>13321SE00157104</t>
  </si>
  <si>
    <t>13321SE00157105</t>
  </si>
  <si>
    <t>13321SE00157106</t>
  </si>
  <si>
    <t>13321SE00157107</t>
  </si>
  <si>
    <t>13321SE00157108</t>
  </si>
  <si>
    <t>13321SE00157109</t>
  </si>
  <si>
    <t>13321SE00157110</t>
  </si>
  <si>
    <t>13321SE00157111</t>
  </si>
  <si>
    <t>13321SE00157112</t>
  </si>
  <si>
    <t>13321SE00157138</t>
  </si>
  <si>
    <t>13321SE00157139</t>
  </si>
  <si>
    <t>13321SE00157140</t>
  </si>
  <si>
    <t>13321SE00157141</t>
  </si>
  <si>
    <t>13321SE00157142</t>
  </si>
  <si>
    <t>13321SE00157143</t>
  </si>
  <si>
    <t>13321SE00157144</t>
  </si>
  <si>
    <t>13321SE00157145</t>
  </si>
  <si>
    <t>13321SE00157146</t>
  </si>
  <si>
    <t>13321SE00157147</t>
  </si>
  <si>
    <t>13321SE00157148</t>
  </si>
  <si>
    <t>13321SE00157149</t>
  </si>
  <si>
    <t>13321SE00157150</t>
  </si>
  <si>
    <t>13321SE00157151</t>
  </si>
  <si>
    <t>13321SE00157152</t>
  </si>
  <si>
    <t>13321SE00157153</t>
  </si>
  <si>
    <t>13321SE00157154</t>
  </si>
  <si>
    <t>13321SE00157155</t>
  </si>
  <si>
    <t>13321SE00157156</t>
  </si>
  <si>
    <t>13321SE00157157</t>
  </si>
  <si>
    <t>13321SE00157999</t>
  </si>
  <si>
    <t>13321SE00158000</t>
  </si>
  <si>
    <t>13321SE00158001</t>
  </si>
  <si>
    <t>13321SE00158003</t>
  </si>
  <si>
    <t>13321SE00158004</t>
  </si>
  <si>
    <t>13321SE00158005</t>
  </si>
  <si>
    <t>13321SE00158006</t>
  </si>
  <si>
    <t>13321SE00158007</t>
  </si>
  <si>
    <t>13321SE00158008</t>
  </si>
  <si>
    <t>13321SE00158009</t>
  </si>
  <si>
    <t>13321SE00158010</t>
  </si>
  <si>
    <t>13321SE00158011</t>
  </si>
  <si>
    <t>13321SE00158012</t>
  </si>
  <si>
    <t>13321SE00158013</t>
  </si>
  <si>
    <t>13321SE00158014</t>
  </si>
  <si>
    <t>13321SE00158015</t>
  </si>
  <si>
    <t>13321SE00158016</t>
  </si>
  <si>
    <t>13321SE00158017</t>
  </si>
  <si>
    <t>13321SE00158018</t>
  </si>
  <si>
    <t>13321SE00158019</t>
  </si>
  <si>
    <t>13321SE00158020</t>
  </si>
  <si>
    <t>13321SE00158021</t>
  </si>
  <si>
    <t>13321SE00158022</t>
  </si>
  <si>
    <t>13321SE00158023</t>
  </si>
  <si>
    <t>13321SE00158024</t>
  </si>
  <si>
    <t>13321SE00158025</t>
  </si>
  <si>
    <t>13321SE00158026</t>
  </si>
  <si>
    <t>13321SE00158027</t>
  </si>
  <si>
    <t>13321SE00158028</t>
  </si>
  <si>
    <t>13321SE00158029</t>
  </si>
  <si>
    <t>13321SE00158030</t>
  </si>
  <si>
    <t>13321SE00158031</t>
  </si>
  <si>
    <t>13321SE00158032</t>
  </si>
  <si>
    <t>13321SE00158033</t>
  </si>
  <si>
    <t>13321SE00158034</t>
  </si>
  <si>
    <t>13321SE00158035</t>
  </si>
  <si>
    <t>13321SE00158036</t>
  </si>
  <si>
    <t>13321SE00158037</t>
  </si>
  <si>
    <t>13321SE00158038</t>
  </si>
  <si>
    <t>13321SE00158039</t>
  </si>
  <si>
    <t>13321SE00158040</t>
  </si>
  <si>
    <t>13321SE00158041</t>
  </si>
  <si>
    <t>13321SE00158042</t>
  </si>
  <si>
    <t>13321SE00158043</t>
  </si>
  <si>
    <t>13321SE00158044</t>
  </si>
  <si>
    <t>13321SE00158045</t>
  </si>
  <si>
    <t>13321SE00158046</t>
  </si>
  <si>
    <t>13321SE00158047</t>
  </si>
  <si>
    <t>13321SE00158048</t>
  </si>
  <si>
    <t>13321SE00158049</t>
  </si>
  <si>
    <t>13321SE00158050</t>
  </si>
  <si>
    <t>13321SE00158051</t>
  </si>
  <si>
    <t>13321SE00158052</t>
  </si>
  <si>
    <t>13321SE00158053</t>
  </si>
  <si>
    <t>13321SE00158054</t>
  </si>
  <si>
    <t>13321SE00158055</t>
  </si>
  <si>
    <t>13321SE00158056</t>
  </si>
  <si>
    <t>13321SE00158057</t>
  </si>
  <si>
    <t>13321SE00158058</t>
  </si>
  <si>
    <t>13321SE00158059</t>
  </si>
  <si>
    <t>13321SE00158060</t>
  </si>
  <si>
    <t>13321SE00158061</t>
  </si>
  <si>
    <t>13321SE00158062</t>
  </si>
  <si>
    <t>13321SE00158063</t>
  </si>
  <si>
    <t>13321SE00158064</t>
  </si>
  <si>
    <t>13321SE00158065</t>
  </si>
  <si>
    <t>13321SE00158066</t>
  </si>
  <si>
    <t>13321SE00158067</t>
  </si>
  <si>
    <t>13321SE00158068</t>
  </si>
  <si>
    <t>13321SE00158069</t>
  </si>
  <si>
    <t>13321SE00158070</t>
  </si>
  <si>
    <t>13321SE00158071</t>
  </si>
  <si>
    <t>13321SE00158072</t>
  </si>
  <si>
    <t>13321SE00158073</t>
  </si>
  <si>
    <t>13321SE00158074</t>
  </si>
  <si>
    <t>13321SE00158075</t>
  </si>
  <si>
    <t>13321SE00158081</t>
  </si>
  <si>
    <t>13321SE00158083</t>
  </si>
  <si>
    <t>13321SE00158084</t>
  </si>
  <si>
    <t>13321SE00158085</t>
  </si>
  <si>
    <t>13321SE00158086</t>
  </si>
  <si>
    <t>13321SE00158087</t>
  </si>
  <si>
    <t>13321SE00158088</t>
  </si>
  <si>
    <t>13321SE00157113</t>
  </si>
  <si>
    <t>13321SE00157114</t>
  </si>
  <si>
    <t>13321SE00157115</t>
  </si>
  <si>
    <t>13321SE00157116</t>
  </si>
  <si>
    <t>13321SE00157117</t>
  </si>
  <si>
    <t>13321SE00157118</t>
  </si>
  <si>
    <t>13321SE00157119</t>
  </si>
  <si>
    <t>13321SE00157120</t>
  </si>
  <si>
    <t>13321SE00157121</t>
  </si>
  <si>
    <t>13321SE00157122</t>
  </si>
  <si>
    <t>13321SE00157123</t>
  </si>
  <si>
    <t>13321SE00157124</t>
  </si>
  <si>
    <t>13321SE00157125</t>
  </si>
  <si>
    <t>13321SE00157126</t>
  </si>
  <si>
    <t>13321SE00157127</t>
  </si>
  <si>
    <t>13321SE00157128</t>
  </si>
  <si>
    <t>13321SE00157129</t>
  </si>
  <si>
    <t>13321SE00157130</t>
  </si>
  <si>
    <t>13321SE00157131</t>
  </si>
  <si>
    <t>13321SE00157132</t>
  </si>
  <si>
    <t>13321SE00157133</t>
  </si>
  <si>
    <t>13321SE00157134</t>
  </si>
  <si>
    <t>13321SE00157135</t>
  </si>
  <si>
    <t>13321SE00157136</t>
  </si>
  <si>
    <t>13321SE00157137</t>
  </si>
  <si>
    <t>13321SE00157158</t>
  </si>
  <si>
    <t>13321SE00157159</t>
  </si>
  <si>
    <t>13321SE00157160</t>
  </si>
  <si>
    <t>13321SE00157161</t>
  </si>
  <si>
    <t>13321SE00157162</t>
  </si>
  <si>
    <t>13321SE00157163</t>
  </si>
  <si>
    <t>13321SE00157164</t>
  </si>
  <si>
    <t>13321SE00157165</t>
  </si>
  <si>
    <t>13321SE00157166</t>
  </si>
  <si>
    <t>13321SE00157167</t>
  </si>
  <si>
    <t>13321SE00157168</t>
  </si>
  <si>
    <t>13321SE00157169</t>
  </si>
  <si>
    <t>13321SE00157170</t>
  </si>
  <si>
    <t>13321SE00157171</t>
  </si>
  <si>
    <t>13321SE00157172</t>
  </si>
  <si>
    <t>13321SE00157173</t>
  </si>
  <si>
    <t>13321SE00157174</t>
  </si>
  <si>
    <t>13321SE00157175</t>
  </si>
  <si>
    <t>13321SE00157176</t>
  </si>
  <si>
    <t>13321SE00157177</t>
  </si>
  <si>
    <t>13321SE00157178</t>
  </si>
  <si>
    <t>13321SE00157179</t>
  </si>
  <si>
    <t>13321SE00157180</t>
  </si>
  <si>
    <t>13321SE00157181</t>
  </si>
  <si>
    <t>13321SE00157182</t>
  </si>
  <si>
    <t>13321SE00157183</t>
  </si>
  <si>
    <t>13321SE00157184</t>
  </si>
  <si>
    <t>13321SE00157185</t>
  </si>
  <si>
    <t>13321SE00157186</t>
  </si>
  <si>
    <t>13321SE00157187</t>
  </si>
  <si>
    <t>13321SE00157188</t>
  </si>
  <si>
    <t>13321SE00157189</t>
  </si>
  <si>
    <t>13321SE00157190</t>
  </si>
  <si>
    <t>13321SE00157191</t>
  </si>
  <si>
    <t>13321SE00157192</t>
  </si>
  <si>
    <t>13321SE00157193</t>
  </si>
  <si>
    <t>13321SE00157194</t>
  </si>
  <si>
    <t>13321SE00157195</t>
  </si>
  <si>
    <t>13321SE00157196</t>
  </si>
  <si>
    <t>13321SE00157197</t>
  </si>
  <si>
    <t>13321SE00157198</t>
  </si>
  <si>
    <t>13321SE00157199</t>
  </si>
  <si>
    <t>13321SE00157200</t>
  </si>
  <si>
    <t>13321SE00157201</t>
  </si>
  <si>
    <t>13321SE00157202</t>
  </si>
  <si>
    <t>13321SE00157203</t>
  </si>
  <si>
    <t>13321SE00157204</t>
  </si>
  <si>
    <t>13321SE00157205</t>
  </si>
  <si>
    <t>13321SE00157206</t>
  </si>
  <si>
    <t>13321SE00157207</t>
  </si>
  <si>
    <t>13321SE00157208</t>
  </si>
  <si>
    <t>13321SE00157209</t>
  </si>
  <si>
    <t>13321SE00157210</t>
  </si>
  <si>
    <t>13321SE00157211</t>
  </si>
  <si>
    <t>13321SE00157212</t>
  </si>
  <si>
    <t>13321SE00157213</t>
  </si>
  <si>
    <t>13321SE00157214</t>
  </si>
  <si>
    <t>13321SE00157215</t>
  </si>
  <si>
    <t>13321SE00157216</t>
  </si>
  <si>
    <t>13321SE00157217</t>
  </si>
  <si>
    <t>13321SE00157218</t>
  </si>
  <si>
    <t>13321SE00157219</t>
  </si>
  <si>
    <t>13321SE00157220</t>
  </si>
  <si>
    <t>13321SE00157221</t>
  </si>
  <si>
    <t>13321SE00157222</t>
  </si>
  <si>
    <t>13321SE00157223</t>
  </si>
  <si>
    <t>13321SE00157224</t>
  </si>
  <si>
    <t>13321SE00157225</t>
  </si>
  <si>
    <t>13321SE00157226</t>
  </si>
  <si>
    <t>13321SE00157227</t>
  </si>
  <si>
    <t>13321SE00157228</t>
  </si>
  <si>
    <t>13321SE00157229</t>
  </si>
  <si>
    <t>13321SE00157230</t>
  </si>
  <si>
    <t>13321SE00157231</t>
  </si>
  <si>
    <t>13321SE00157232</t>
  </si>
  <si>
    <t>13321SE00157233</t>
  </si>
  <si>
    <t>13321SE00157234</t>
  </si>
  <si>
    <t>13321SE00157235</t>
  </si>
  <si>
    <t>13321SE00157236</t>
  </si>
  <si>
    <t>13321SE00157237</t>
  </si>
  <si>
    <t>13321SE00157238</t>
  </si>
  <si>
    <t>13321SE00157239</t>
  </si>
  <si>
    <t>13321SE00157240</t>
  </si>
  <si>
    <t>13321SE00157241</t>
  </si>
  <si>
    <t>13321SE00157242</t>
  </si>
  <si>
    <t>13321SE00157243</t>
  </si>
  <si>
    <t>13321SE00157244</t>
  </si>
  <si>
    <t>13321SE00157245</t>
  </si>
  <si>
    <t>13321SE00157246</t>
  </si>
  <si>
    <t>13321SE00157247</t>
  </si>
  <si>
    <t>13321SE00157248</t>
  </si>
  <si>
    <t>13321SE00157249</t>
  </si>
  <si>
    <t>13321SE00157250</t>
  </si>
  <si>
    <t>13321SE00157251</t>
  </si>
  <si>
    <t>13321SE00157252</t>
  </si>
  <si>
    <t>13321SE00157253</t>
  </si>
  <si>
    <t>13321SE00157254</t>
  </si>
  <si>
    <t>13321SE00157255</t>
  </si>
  <si>
    <t>13321SE00157256</t>
  </si>
  <si>
    <t>13321SE00157257</t>
  </si>
  <si>
    <t>13321SE00157258</t>
  </si>
  <si>
    <t>13321SE00157259</t>
  </si>
  <si>
    <t>13321SE00157260</t>
  </si>
  <si>
    <t>13321SE00157262</t>
  </si>
  <si>
    <t>13321SE00157263</t>
  </si>
  <si>
    <t>13321SE00157264</t>
  </si>
  <si>
    <t>13321SE00157265</t>
  </si>
  <si>
    <t>13321SE00157266</t>
  </si>
  <si>
    <t>13321SE00157267</t>
  </si>
  <si>
    <t>13321SE00157268</t>
  </si>
  <si>
    <t>13321SE00157269</t>
  </si>
  <si>
    <t>13321SE00157270</t>
  </si>
  <si>
    <t>13321SE00157271</t>
  </si>
  <si>
    <t>13321SE00157272</t>
  </si>
  <si>
    <t>13321SE00157273</t>
  </si>
  <si>
    <t>13321SE00157274</t>
  </si>
  <si>
    <t>13321SE00157275</t>
  </si>
  <si>
    <t>13321SE00157276</t>
  </si>
  <si>
    <t>13321SE00157277</t>
  </si>
  <si>
    <t>13321SE00157278</t>
  </si>
  <si>
    <t>13321SE00157279</t>
  </si>
  <si>
    <t>13321SE00157280</t>
  </si>
  <si>
    <t>13321SE00157281</t>
  </si>
  <si>
    <t>13321SE00157282</t>
  </si>
  <si>
    <t>13321SE00157283</t>
  </si>
  <si>
    <t>13321SE00157284</t>
  </si>
  <si>
    <t>13321SE00157285</t>
  </si>
  <si>
    <t>13321SE00157286</t>
  </si>
  <si>
    <t>13321SE00157287</t>
  </si>
  <si>
    <t>13321SE00157288</t>
  </si>
  <si>
    <t>13321SE00157289</t>
  </si>
  <si>
    <t>13321SE00157290</t>
  </si>
  <si>
    <t>13321SE00157291</t>
  </si>
  <si>
    <t>13321SE00157292</t>
  </si>
  <si>
    <t>13321SE00157293</t>
  </si>
  <si>
    <t>13321SE00157294</t>
  </si>
  <si>
    <t>13321SE00157295</t>
  </si>
  <si>
    <t>13321SE00157296</t>
  </si>
  <si>
    <t>13321SE00157297</t>
  </si>
  <si>
    <t>13321SE00157298</t>
  </si>
  <si>
    <t>13321SE00157299</t>
  </si>
  <si>
    <t>13321SE00157300</t>
  </si>
  <si>
    <t>13321SE00157301</t>
  </si>
  <si>
    <t>13321SE00157302</t>
  </si>
  <si>
    <t>13321SE00157303</t>
  </si>
  <si>
    <t>13321SE00157304</t>
  </si>
  <si>
    <t>13321SE00157305</t>
  </si>
  <si>
    <t>13321SE00157306</t>
  </si>
  <si>
    <t>13321SE00157307</t>
  </si>
  <si>
    <t>13321SE00157308</t>
  </si>
  <si>
    <t>13321SE00157309</t>
  </si>
  <si>
    <t>13321SE00157310</t>
  </si>
  <si>
    <t>13321SE00157311</t>
  </si>
  <si>
    <t>13321SE00157312</t>
  </si>
  <si>
    <t>13321SE00157313</t>
  </si>
  <si>
    <t>13321SE00157314</t>
  </si>
  <si>
    <t>13321SE00157315</t>
  </si>
  <si>
    <t>13321SE00157316</t>
  </si>
  <si>
    <t>13321SE00157317</t>
  </si>
  <si>
    <t>13321SE00157318</t>
  </si>
  <si>
    <t>13321SE00157319</t>
  </si>
  <si>
    <t>13321SE00157320</t>
  </si>
  <si>
    <t>13321SE00157321</t>
  </si>
  <si>
    <t>13321SE00157322</t>
  </si>
  <si>
    <t>13321SE00157323</t>
  </si>
  <si>
    <t>13321SE00157324</t>
  </si>
  <si>
    <t>13321SE00157325</t>
  </si>
  <si>
    <t>13321SE00157326</t>
  </si>
  <si>
    <t>13321SE00157327</t>
  </si>
  <si>
    <t>13321SE00157328</t>
  </si>
  <si>
    <t>13321SE00157329</t>
  </si>
  <si>
    <t>13321SE00157330</t>
  </si>
  <si>
    <t>13321SE00157331</t>
  </si>
  <si>
    <t>13321SE00157332</t>
  </si>
  <si>
    <t>13321SE00157333</t>
  </si>
  <si>
    <t>13321SE00157334</t>
  </si>
  <si>
    <t>13321SE00157335</t>
  </si>
  <si>
    <t>13321SE00157336</t>
  </si>
  <si>
    <t>13321SE00157337</t>
  </si>
  <si>
    <t>13321SE00157338</t>
  </si>
  <si>
    <t>13321SE00157339</t>
  </si>
  <si>
    <t>13321SE00157340</t>
  </si>
  <si>
    <t>13321SE00157341</t>
  </si>
  <si>
    <t>13321SE00157342</t>
  </si>
  <si>
    <t>13321SE00157343</t>
  </si>
  <si>
    <t>13321SE00157344</t>
  </si>
  <si>
    <t>13321SE00157345</t>
  </si>
  <si>
    <t>13321SE00157346</t>
  </si>
  <si>
    <t>13321SE00157347</t>
  </si>
  <si>
    <t>13321SE00157348</t>
  </si>
  <si>
    <t>13321SE00157349</t>
  </si>
  <si>
    <t>13321SE00157350</t>
  </si>
  <si>
    <t>13321SE00157351</t>
  </si>
  <si>
    <t>13321SE00157352</t>
  </si>
  <si>
    <t>13321SE00157353</t>
  </si>
  <si>
    <t>13321SE00157354</t>
  </si>
  <si>
    <t>13321SE00157355</t>
  </si>
  <si>
    <t>13321SE00157356</t>
  </si>
  <si>
    <t>13321SE00157357</t>
  </si>
  <si>
    <t>13321SE00157358</t>
  </si>
  <si>
    <t>13321SE00157359</t>
  </si>
  <si>
    <t>13321SE00157360</t>
  </si>
  <si>
    <t>13321SE00157361</t>
  </si>
  <si>
    <t>13321SE00157362</t>
  </si>
  <si>
    <t>13321SE00157363</t>
  </si>
  <si>
    <t>13321SE00157364</t>
  </si>
  <si>
    <t>13321SE00157365</t>
  </si>
  <si>
    <t>13321SE00157366</t>
  </si>
  <si>
    <t>13321SE00157367</t>
  </si>
  <si>
    <t>13321SE00157368</t>
  </si>
  <si>
    <t>13321SE00157369</t>
  </si>
  <si>
    <t>13321SE00157370</t>
  </si>
  <si>
    <t>13321SE00157371</t>
  </si>
  <si>
    <t>13321SE00157372</t>
  </si>
  <si>
    <t>13321SE00157373</t>
  </si>
  <si>
    <t>13321SE00157374</t>
  </si>
  <si>
    <t>13321SE00157375</t>
  </si>
  <si>
    <t>13321SE00157376</t>
  </si>
  <si>
    <t>13321SE00157377</t>
  </si>
  <si>
    <t>13321SE00157378</t>
  </si>
  <si>
    <t>13321SE00157379</t>
  </si>
  <si>
    <t>13321SE00157380</t>
  </si>
  <si>
    <t>13321SE00157381</t>
  </si>
  <si>
    <t>13321SE00157382</t>
  </si>
  <si>
    <t>13321SE00157383</t>
  </si>
  <si>
    <t>13321SE00157384</t>
  </si>
  <si>
    <t>13321SE00157385</t>
  </si>
  <si>
    <t>13321SE00157386</t>
  </si>
  <si>
    <t>13321SE00157387</t>
  </si>
  <si>
    <t>13321SE00157388</t>
  </si>
  <si>
    <t>13321SE00157389</t>
  </si>
  <si>
    <t>13321SE00157390</t>
  </si>
  <si>
    <t>13321SE00157391</t>
  </si>
  <si>
    <t>13321SE00157392</t>
  </si>
  <si>
    <t>13321SE00157393</t>
  </si>
  <si>
    <t>13321SE00157394</t>
  </si>
  <si>
    <t>13321SE00157395</t>
  </si>
  <si>
    <t>13321SE00157396</t>
  </si>
  <si>
    <t>13321SE00157397</t>
  </si>
  <si>
    <t>13321SE00157398</t>
  </si>
  <si>
    <t>13321SE00157399</t>
  </si>
  <si>
    <t>13321SE00157400</t>
  </si>
  <si>
    <t>13321SE00157401</t>
  </si>
  <si>
    <t>13321SE00157402</t>
  </si>
  <si>
    <t>13321SE00157403</t>
  </si>
  <si>
    <t>13321SE00157404</t>
  </si>
  <si>
    <t>13321SE00157405</t>
  </si>
  <si>
    <t>13321SE00157406</t>
  </si>
  <si>
    <t>13321SE00157407</t>
  </si>
  <si>
    <t>13321SE00157408</t>
  </si>
  <si>
    <t>13321SE00157409</t>
  </si>
  <si>
    <t>13321SE00157410</t>
  </si>
  <si>
    <t>13321SE00157411</t>
  </si>
  <si>
    <t>13321SE00157412</t>
  </si>
  <si>
    <t>13321SE00157413</t>
  </si>
  <si>
    <t>13321SE00157414</t>
  </si>
  <si>
    <t>13321SE00157415</t>
  </si>
  <si>
    <t>13321SE00157418</t>
  </si>
  <si>
    <t>13321SE00157419</t>
  </si>
  <si>
    <t>13321SE00157420</t>
  </si>
  <si>
    <t>13321SE00157421</t>
  </si>
  <si>
    <t>13321SE00157422</t>
  </si>
  <si>
    <t>13321SE00157423</t>
  </si>
  <si>
    <t>13321SE00157424</t>
  </si>
  <si>
    <t>13321SE00157425</t>
  </si>
  <si>
    <t>13321SE00157426</t>
  </si>
  <si>
    <t>13321SE00157427</t>
  </si>
  <si>
    <t>13321SE00157428</t>
  </si>
  <si>
    <t>13321SE00157429</t>
  </si>
  <si>
    <t>13321SE00157430</t>
  </si>
  <si>
    <t>13321SE00157431</t>
  </si>
  <si>
    <t>13321SE00157432</t>
  </si>
  <si>
    <t>13321SE00157433</t>
  </si>
  <si>
    <t>13321SE00157434</t>
  </si>
  <si>
    <t>13321SE00157435</t>
  </si>
  <si>
    <t>13321SE00157436</t>
  </si>
  <si>
    <t>13321SE00157437</t>
  </si>
  <si>
    <t>13321SE00157438</t>
  </si>
  <si>
    <t>13321SE00157439</t>
  </si>
  <si>
    <t>13321SE00157440</t>
  </si>
  <si>
    <t>13321SE00157441</t>
  </si>
  <si>
    <t>13321SE00157442</t>
  </si>
  <si>
    <t>13321SE00157449</t>
  </si>
  <si>
    <t>13321SE00157450</t>
  </si>
  <si>
    <t>13321SE00157451</t>
  </si>
  <si>
    <t>13321SE00157452</t>
  </si>
  <si>
    <t>13321SE00157453</t>
  </si>
  <si>
    <t>13321SE00157454</t>
  </si>
  <si>
    <t>13321SE00157455</t>
  </si>
  <si>
    <t>13321SE00157456</t>
  </si>
  <si>
    <t>13321SE00157457</t>
  </si>
  <si>
    <t>13321SE00157458</t>
  </si>
  <si>
    <t>13321SE00157459</t>
  </si>
  <si>
    <t>13321SE00157460</t>
  </si>
  <si>
    <t>13321SE00157461</t>
  </si>
  <si>
    <t>13321SE00157462</t>
  </si>
  <si>
    <t>13321SE00157463</t>
  </si>
  <si>
    <t>13321SE00157464</t>
  </si>
  <si>
    <t>13321SE00157465</t>
  </si>
  <si>
    <t>13321SE00157466</t>
  </si>
  <si>
    <t>13321SE00157467</t>
  </si>
  <si>
    <t>13321SE00157468</t>
  </si>
  <si>
    <t>13321SE00157469</t>
  </si>
  <si>
    <t>13321SE00157470</t>
  </si>
  <si>
    <t>13321SE00157471</t>
  </si>
  <si>
    <t>13321SE00157472</t>
  </si>
  <si>
    <t>13321SE00157473</t>
  </si>
  <si>
    <t>13321SE00157474</t>
  </si>
  <si>
    <t>13321SE00157475</t>
  </si>
  <si>
    <t>13321SE00157476</t>
  </si>
  <si>
    <t>13321SE00157477</t>
  </si>
  <si>
    <t>13321SE00157478</t>
  </si>
  <si>
    <t>13321SE00157479</t>
  </si>
  <si>
    <t>13321SE00157480</t>
  </si>
  <si>
    <t>13321SE00157481</t>
  </si>
  <si>
    <t>13321SE00157482</t>
  </si>
  <si>
    <t>13321SE00157483</t>
  </si>
  <si>
    <t>13321SE00157484</t>
  </si>
  <si>
    <t>13321SE00157485</t>
  </si>
  <si>
    <t>13321SE00157486</t>
  </si>
  <si>
    <t>13321SE00157487</t>
  </si>
  <si>
    <t>13321SE00157488</t>
  </si>
  <si>
    <t>13321SE00157489</t>
  </si>
  <si>
    <t>13321SE00157490</t>
  </si>
  <si>
    <t>13321SE00157491</t>
  </si>
  <si>
    <t>13321SE00157492</t>
  </si>
  <si>
    <t>13321SE00157493</t>
  </si>
  <si>
    <t>13321SE00157494</t>
  </si>
  <si>
    <t>13321SE00157495</t>
  </si>
  <si>
    <t>13321SE00157496</t>
  </si>
  <si>
    <t>13321SE00157497</t>
  </si>
  <si>
    <t>13321SE00157498</t>
  </si>
  <si>
    <t>13321SE00157499</t>
  </si>
  <si>
    <t>13321SE00157500</t>
  </si>
  <si>
    <t>13321SE00157501</t>
  </si>
  <si>
    <t>13321SE00157502</t>
  </si>
  <si>
    <t>13321SE00157503</t>
  </si>
  <si>
    <t>13321SE00157504</t>
  </si>
  <si>
    <t>13321SE00157505</t>
  </si>
  <si>
    <t>13321SE00157506</t>
  </si>
  <si>
    <t>13321SE00157507</t>
  </si>
  <si>
    <t>13321SE00157508</t>
  </si>
  <si>
    <t>13321SE00157509</t>
  </si>
  <si>
    <t>13321SE00157510</t>
  </si>
  <si>
    <t>13321SE00157511</t>
  </si>
  <si>
    <t>13321SE00157512</t>
  </si>
  <si>
    <t>13321SE00157513</t>
  </si>
  <si>
    <t>13321SE00157514</t>
  </si>
  <si>
    <t>13321SE00157515</t>
  </si>
  <si>
    <t>13321SE00157516</t>
  </si>
  <si>
    <t>13321SE00157517</t>
  </si>
  <si>
    <t>13321SE00157518</t>
  </si>
  <si>
    <t>13321SE00157519</t>
  </si>
  <si>
    <t>13321SE00157520</t>
  </si>
  <si>
    <t>13321SE00157521</t>
  </si>
  <si>
    <t>13321SE00157522</t>
  </si>
  <si>
    <t>13321SE00157523</t>
  </si>
  <si>
    <t>13321SE00157524</t>
  </si>
  <si>
    <t>13321SE00157525</t>
  </si>
  <si>
    <t>13321SE00157526</t>
  </si>
  <si>
    <t>13321SE00157527</t>
  </si>
  <si>
    <t>13321SE00157528</t>
  </si>
  <si>
    <t>13321SE00157529</t>
  </si>
  <si>
    <t>13321SE00157530</t>
  </si>
  <si>
    <t>13321SE00157531</t>
  </si>
  <si>
    <t>13321SE00157532</t>
  </si>
  <si>
    <t>13321SE00157533</t>
  </si>
  <si>
    <t>13321SE00157534</t>
  </si>
  <si>
    <t>13321SE00157535</t>
  </si>
  <si>
    <t>13321SE00157536</t>
  </si>
  <si>
    <t>13321SE00157537</t>
  </si>
  <si>
    <t>13321SE00157538</t>
  </si>
  <si>
    <t>13321SE00157539</t>
  </si>
  <si>
    <t>13321SE00157540</t>
  </si>
  <si>
    <t>13321SE00157541</t>
  </si>
  <si>
    <t>13321SE00157542</t>
  </si>
  <si>
    <t>13321SE00157543</t>
  </si>
  <si>
    <t>13321SE00157544</t>
  </si>
  <si>
    <t>13321SE00157545</t>
  </si>
  <si>
    <t>13321SE00157546</t>
  </si>
  <si>
    <t>13321SE00157547</t>
  </si>
  <si>
    <t>13321SE00157548</t>
  </si>
  <si>
    <t>13321SE00157549</t>
  </si>
  <si>
    <t>13321SE00157550</t>
  </si>
  <si>
    <t>13321SE00157551</t>
  </si>
  <si>
    <t>13321SE00157552</t>
  </si>
  <si>
    <t>13321SE00157553</t>
  </si>
  <si>
    <t>13321SE00157554</t>
  </si>
  <si>
    <t>13321SE00157555</t>
  </si>
  <si>
    <t>13321SE00157556</t>
  </si>
  <si>
    <t>13321SE00157557</t>
  </si>
  <si>
    <t>13321SE00157558</t>
  </si>
  <si>
    <t>13321SE00157559</t>
  </si>
  <si>
    <t>13321SE00157560</t>
  </si>
  <si>
    <t>13321SE00157561</t>
  </si>
  <si>
    <t>13321SE00157562</t>
  </si>
  <si>
    <t>13321SE00157563</t>
  </si>
  <si>
    <t>13321SE00157564</t>
  </si>
  <si>
    <t>13321SE00157565</t>
  </si>
  <si>
    <t>13321SE00157566</t>
  </si>
  <si>
    <t>13321SE00157567</t>
  </si>
  <si>
    <t>13321SE00157568</t>
  </si>
  <si>
    <t>13321SE00157569</t>
  </si>
  <si>
    <t>13321SE00157570</t>
  </si>
  <si>
    <t>13321SE00157571</t>
  </si>
  <si>
    <t>13321SE00157572</t>
  </si>
  <si>
    <t>13321SE00157573</t>
  </si>
  <si>
    <t>13321SE00157574</t>
  </si>
  <si>
    <t>13321SE00157575</t>
  </si>
  <si>
    <t>13321SE00157576</t>
  </si>
  <si>
    <t>13321SE00157577</t>
  </si>
  <si>
    <t>13321SE00157578</t>
  </si>
  <si>
    <t>13321SE00157579</t>
  </si>
  <si>
    <t>13321SE00157580</t>
  </si>
  <si>
    <t>13321SE00157581</t>
  </si>
  <si>
    <t>13321SE00157582</t>
  </si>
  <si>
    <t>13321SE00157583</t>
  </si>
  <si>
    <t>13321SE00157584</t>
  </si>
  <si>
    <t>13321SE00157585</t>
  </si>
  <si>
    <t>13321SE00157586</t>
  </si>
  <si>
    <t>13321SE00157587</t>
  </si>
  <si>
    <t>13321SE00157588</t>
  </si>
  <si>
    <t>13321SE00157589</t>
  </si>
  <si>
    <t>13321SE00157590</t>
  </si>
  <si>
    <t>13321SE00157591</t>
  </si>
  <si>
    <t>13321SE00157592</t>
  </si>
  <si>
    <t>13321SE00157593</t>
  </si>
  <si>
    <t>13321SE00157594</t>
  </si>
  <si>
    <t>13321SE00157595</t>
  </si>
  <si>
    <t>13321SE00157596</t>
  </si>
  <si>
    <t>13321SE00157597</t>
  </si>
  <si>
    <t>13321SE00157598</t>
  </si>
  <si>
    <t>13321SE00157599</t>
  </si>
  <si>
    <t>13321SE00157600</t>
  </si>
  <si>
    <t>13321SE00157601</t>
  </si>
  <si>
    <t>13321SE00157602</t>
  </si>
  <si>
    <t>13321SE00157603</t>
  </si>
  <si>
    <t>13321SE00157604</t>
  </si>
  <si>
    <t>13321SE00157605</t>
  </si>
  <si>
    <t>13321SE00157606</t>
  </si>
  <si>
    <t>13321SE00157607</t>
  </si>
  <si>
    <t>13321SE00157608</t>
  </si>
  <si>
    <t>13321SE00157609</t>
  </si>
  <si>
    <t>13321SE00157610</t>
  </si>
  <si>
    <t>13321SE00157611</t>
  </si>
  <si>
    <t>13321SE00157612</t>
  </si>
  <si>
    <t>13321SE00157613</t>
  </si>
  <si>
    <t>13321SE00157614</t>
  </si>
  <si>
    <t>13321SE00157615</t>
  </si>
  <si>
    <t>13321SE00157616</t>
  </si>
  <si>
    <t>13321SE00157617</t>
  </si>
  <si>
    <t>13321SE00157618</t>
  </si>
  <si>
    <t>13321SE00157619</t>
  </si>
  <si>
    <t>13321SE00157620</t>
  </si>
  <si>
    <t>13321SE00157621</t>
  </si>
  <si>
    <t>13321SE00157622</t>
  </si>
  <si>
    <t>13321SE00157623</t>
  </si>
  <si>
    <t>13321SE00157624</t>
  </si>
  <si>
    <t>13321SE00157625</t>
  </si>
  <si>
    <t>13321SE00157626</t>
  </si>
  <si>
    <t>13321SE00157627</t>
  </si>
  <si>
    <t>13321SE00157628</t>
  </si>
  <si>
    <t>13321SE00157629</t>
  </si>
  <si>
    <t>13321SE00157630</t>
  </si>
  <si>
    <t>13321SE00157631</t>
  </si>
  <si>
    <t>13321SE00157632</t>
  </si>
  <si>
    <t>13321SE00157633</t>
  </si>
  <si>
    <t>13321SE00157634</t>
  </si>
  <si>
    <t>13321SE00157635</t>
  </si>
  <si>
    <t>13321SE00157636</t>
  </si>
  <si>
    <t>13321SE00157637</t>
  </si>
  <si>
    <t>13321SE00157638</t>
  </si>
  <si>
    <t>13321SE00157639</t>
  </si>
  <si>
    <t>13321SE00157640</t>
  </si>
  <si>
    <t>13321SE00157641</t>
  </si>
  <si>
    <t>13321SE00157642</t>
  </si>
  <si>
    <t>13321SE00157643</t>
  </si>
  <si>
    <t>13321SE00157644</t>
  </si>
  <si>
    <t>13321SE00157645</t>
  </si>
  <si>
    <t>13321SE00157646</t>
  </si>
  <si>
    <t>13321SE00157647</t>
  </si>
  <si>
    <t>13321SE00157648</t>
  </si>
  <si>
    <t>13321SE00157649</t>
  </si>
  <si>
    <t>13321SE00157650</t>
  </si>
  <si>
    <t>13321SE00157651</t>
  </si>
  <si>
    <t>13321SE00157652</t>
  </si>
  <si>
    <t>13321SE00157653</t>
  </si>
  <si>
    <t>13321SE00157654</t>
  </si>
  <si>
    <t>13321SE00157655</t>
  </si>
  <si>
    <t>13321SE00157656</t>
  </si>
  <si>
    <t>13321SE00157657</t>
  </si>
  <si>
    <t>13321SE00157658</t>
  </si>
  <si>
    <t>13321SE00157659</t>
  </si>
  <si>
    <t>13321SE00157660</t>
  </si>
  <si>
    <t>13321SE00157661</t>
  </si>
  <si>
    <t>13321SE00157662</t>
  </si>
  <si>
    <t>13321SE00157663</t>
  </si>
  <si>
    <t>13321SE00157664</t>
  </si>
  <si>
    <t>13321SE00157665</t>
  </si>
  <si>
    <t>13321SE00157666</t>
  </si>
  <si>
    <t>13321SE00157667</t>
  </si>
  <si>
    <t>13321SE00157668</t>
  </si>
  <si>
    <t>13321SE00157669</t>
  </si>
  <si>
    <t>13321SE00157670</t>
  </si>
  <si>
    <t>13321SE00157671</t>
  </si>
  <si>
    <t>13321SE00157672</t>
  </si>
  <si>
    <t>13321SE00157673</t>
  </si>
  <si>
    <t>13321SE00157674</t>
  </si>
  <si>
    <t>13321SE00157675</t>
  </si>
  <si>
    <t>13321SE00157676</t>
  </si>
  <si>
    <t>13321SE00157677</t>
  </si>
  <si>
    <t>13321SE00157678</t>
  </si>
  <si>
    <t>13321SE00157679</t>
  </si>
  <si>
    <t>13321SE00157680</t>
  </si>
  <si>
    <t>13321SE00157681</t>
  </si>
  <si>
    <t>13321SE00157682</t>
  </si>
  <si>
    <t>13321SE00157683</t>
  </si>
  <si>
    <t>13321SE00157684</t>
  </si>
  <si>
    <t>13321SE00157685</t>
  </si>
  <si>
    <t>13321SE00157686</t>
  </si>
  <si>
    <t>13321SE00157687</t>
  </si>
  <si>
    <t>13321SE00157688</t>
  </si>
  <si>
    <t>13321SE00157689</t>
  </si>
  <si>
    <t>13321SE00157690</t>
  </si>
  <si>
    <t>13321SE00157691</t>
  </si>
  <si>
    <t>13321SE00157692</t>
  </si>
  <si>
    <t>13321SE00157693</t>
  </si>
  <si>
    <t>13321SE00157694</t>
  </si>
  <si>
    <t>13321SE00157695</t>
  </si>
  <si>
    <t>13321SE00157696</t>
  </si>
  <si>
    <t>13321SE00157697</t>
  </si>
  <si>
    <t>13321SE00157698</t>
  </si>
  <si>
    <t>13321SE00157699</t>
  </si>
  <si>
    <t>13321SE00157700</t>
  </si>
  <si>
    <t>13321SE00157701</t>
  </si>
  <si>
    <t>13321SE00157702</t>
  </si>
  <si>
    <t>13321SE00157703</t>
  </si>
  <si>
    <t>13321SE00157704</t>
  </si>
  <si>
    <t>13321SE00157705</t>
  </si>
  <si>
    <t>13321SE00157706</t>
  </si>
  <si>
    <t>13321SE00157707</t>
  </si>
  <si>
    <t>13321SE00157708</t>
  </si>
  <si>
    <t>13321SE00157709</t>
  </si>
  <si>
    <t>13321SE00157710</t>
  </si>
  <si>
    <t>13321SE00157711</t>
  </si>
  <si>
    <t>13321SE00157712</t>
  </si>
  <si>
    <t>13321SE00157713</t>
  </si>
  <si>
    <t>13321SE00157714</t>
  </si>
  <si>
    <t>13321SE00157715</t>
  </si>
  <si>
    <t>13321SE00157716</t>
  </si>
  <si>
    <t>13321SE00157717</t>
  </si>
  <si>
    <t>13321SE00157718</t>
  </si>
  <si>
    <t>13321SE00157719</t>
  </si>
  <si>
    <t>13321SE00157720</t>
  </si>
  <si>
    <t>13321SE00157721</t>
  </si>
  <si>
    <t>13321SE00157722</t>
  </si>
  <si>
    <t>13321SE00157723</t>
  </si>
  <si>
    <t>13321SE00157724</t>
  </si>
  <si>
    <t>13321SE00157725</t>
  </si>
  <si>
    <t>13321SE00157726</t>
  </si>
  <si>
    <t>13321SE00157727</t>
  </si>
  <si>
    <t>13321SE00157728</t>
  </si>
  <si>
    <t>13321SE00157729</t>
  </si>
  <si>
    <t>13321SE00157730</t>
  </si>
  <si>
    <t>13321SE00157731</t>
  </si>
  <si>
    <t>13321SE00157732</t>
  </si>
  <si>
    <t>13321SE00157733</t>
  </si>
  <si>
    <t>13321SE00157734</t>
  </si>
  <si>
    <t>13321SE00157735</t>
  </si>
  <si>
    <t>13321SE00157736</t>
  </si>
  <si>
    <t>13321SE00157737</t>
  </si>
  <si>
    <t>13321SE00157738</t>
  </si>
  <si>
    <t>13321SE00157739</t>
  </si>
  <si>
    <t>13321SE00157740</t>
  </si>
  <si>
    <t>13321SE00157741</t>
  </si>
  <si>
    <t>13321SE00157742</t>
  </si>
  <si>
    <t>13321SE00157743</t>
  </si>
  <si>
    <t>13321SE00157744</t>
  </si>
  <si>
    <t>13321SE00157745</t>
  </si>
  <si>
    <t>13321SE00157746</t>
  </si>
  <si>
    <t>13321SE00157747</t>
  </si>
  <si>
    <t>13321SE00157748</t>
  </si>
  <si>
    <t>13321SE00157749</t>
  </si>
  <si>
    <t>13321SE00157750</t>
  </si>
  <si>
    <t>13321SE00157751</t>
  </si>
  <si>
    <t>13321SE00157752</t>
  </si>
  <si>
    <t>13321SE00157753</t>
  </si>
  <si>
    <t>13321SE00157754</t>
  </si>
  <si>
    <t>13321SE00157755</t>
  </si>
  <si>
    <t>13321SE00157756</t>
  </si>
  <si>
    <t>13321SE00157757</t>
  </si>
  <si>
    <t>13321SE00157758</t>
  </si>
  <si>
    <t>13321SE00157759</t>
  </si>
  <si>
    <t>13321SE00157760</t>
  </si>
  <si>
    <t>13321SE00157761</t>
  </si>
  <si>
    <t>13321SE00157762</t>
  </si>
  <si>
    <t>13321SE00157763</t>
  </si>
  <si>
    <t>13321SE00157764</t>
  </si>
  <si>
    <t>13321SE00157765</t>
  </si>
  <si>
    <t>13321SE00157766</t>
  </si>
  <si>
    <t>13321SE00157767</t>
  </si>
  <si>
    <t>13321SE00157768</t>
  </si>
  <si>
    <t>13321SE00157769</t>
  </si>
  <si>
    <t>13321SE00157770</t>
  </si>
  <si>
    <t>13321SE00157771</t>
  </si>
  <si>
    <t>13321SE00157772</t>
  </si>
  <si>
    <t>13321SE00157773</t>
  </si>
  <si>
    <t>13321SE00157774</t>
  </si>
  <si>
    <t>13321SE00157775</t>
  </si>
  <si>
    <t>13321SE00157776</t>
  </si>
  <si>
    <t>13321SE00157777</t>
  </si>
  <si>
    <t>13321SE00157778</t>
  </si>
  <si>
    <t>13321SE00157779</t>
  </si>
  <si>
    <t>13321SE00157780</t>
  </si>
  <si>
    <t>13321SE00157781</t>
  </si>
  <si>
    <t>13321SE00157782</t>
  </si>
  <si>
    <t>13321SE00157783</t>
  </si>
  <si>
    <t>13321SE00157784</t>
  </si>
  <si>
    <t>13321SE00157785</t>
  </si>
  <si>
    <t>13321SE00157786</t>
  </si>
  <si>
    <t>13321SE00157787</t>
  </si>
  <si>
    <t>13321SE00157788</t>
  </si>
  <si>
    <t>13321SE00157789</t>
  </si>
  <si>
    <t>13321SE00157790</t>
  </si>
  <si>
    <t>13321SE00157791</t>
  </si>
  <si>
    <t>13321SE00157792</t>
  </si>
  <si>
    <t>13321SE00157793</t>
  </si>
  <si>
    <t>13321SE00157794</t>
  </si>
  <si>
    <t>13321SE00157795</t>
  </si>
  <si>
    <t>13321SE00157796</t>
  </si>
  <si>
    <t>13321SE00157797</t>
  </si>
  <si>
    <t>13321SE00157798</t>
  </si>
  <si>
    <t>13321SE00157799</t>
  </si>
  <si>
    <t>13321SE00157800</t>
  </si>
  <si>
    <t>13321SE00157801</t>
  </si>
  <si>
    <t>13321SE00157802</t>
  </si>
  <si>
    <t>13321SE00157803</t>
  </si>
  <si>
    <t>13321SE00157804</t>
  </si>
  <si>
    <t>13321SE00157805</t>
  </si>
  <si>
    <t>13321SE00157806</t>
  </si>
  <si>
    <t>13321SE00157807</t>
  </si>
  <si>
    <t>13321SE00157808</t>
  </si>
  <si>
    <t>13321SE00157809</t>
  </si>
  <si>
    <t>13321SE00157810</t>
  </si>
  <si>
    <t>13321SE00157811</t>
  </si>
  <si>
    <t>13321SE00157812</t>
  </si>
  <si>
    <t>13321SE00157813</t>
  </si>
  <si>
    <t>13321SE00157814</t>
  </si>
  <si>
    <t>13321SE00157815</t>
  </si>
  <si>
    <t>13321SE00157816</t>
  </si>
  <si>
    <t>13321SE00157817</t>
  </si>
  <si>
    <t>13321SE00157818</t>
  </si>
  <si>
    <t>13321SE00157819</t>
  </si>
  <si>
    <t>13321SE00157820</t>
  </si>
  <si>
    <t>13321SE00157821</t>
  </si>
  <si>
    <t>13321SE00157822</t>
  </si>
  <si>
    <t>13321SE00157823</t>
  </si>
  <si>
    <t>13321SE00157824</t>
  </si>
  <si>
    <t>13321SE00157825</t>
  </si>
  <si>
    <t>13321SE00157826</t>
  </si>
  <si>
    <t>13321SE00157827</t>
  </si>
  <si>
    <t>13321SE00157828</t>
  </si>
  <si>
    <t>13321SE00157829</t>
  </si>
  <si>
    <t>13321SE00157830</t>
  </si>
  <si>
    <t>13321SE00157831</t>
  </si>
  <si>
    <t>13321SE00157832</t>
  </si>
  <si>
    <t>13321SE00157833</t>
  </si>
  <si>
    <t>13321SE00157834</t>
  </si>
  <si>
    <t>13321SE00157835</t>
  </si>
  <si>
    <t>13321SE00157836</t>
  </si>
  <si>
    <t>13321SE00157837</t>
  </si>
  <si>
    <t>13321SE00157838</t>
  </si>
  <si>
    <t>13321SE00157839</t>
  </si>
  <si>
    <t>13321SE00157840</t>
  </si>
  <si>
    <t>13321SE00157841</t>
  </si>
  <si>
    <t>13321SE00157842</t>
  </si>
  <si>
    <t>13321SE00157843</t>
  </si>
  <si>
    <t>13321SE00157844</t>
  </si>
  <si>
    <t>13321SE00157845</t>
  </si>
  <si>
    <t>13321SE00157846</t>
  </si>
  <si>
    <t>13321SE00157847</t>
  </si>
  <si>
    <t>13321SE00157848</t>
  </si>
  <si>
    <t>13321SE00157849</t>
  </si>
  <si>
    <t>13321SE00157850</t>
  </si>
  <si>
    <t>13321SE00157851</t>
  </si>
  <si>
    <t>13321SE00157852</t>
  </si>
  <si>
    <t>13321SE00157853</t>
  </si>
  <si>
    <t>13321SE00157854</t>
  </si>
  <si>
    <t>13321SE00157855</t>
  </si>
  <si>
    <t>13321SE00157856</t>
  </si>
  <si>
    <t>13321SE00157857</t>
  </si>
  <si>
    <t>13321SE00157858</t>
  </si>
  <si>
    <t>13321SE00157859</t>
  </si>
  <si>
    <t>13321SE00157860</t>
  </si>
  <si>
    <t>13321SE00157861</t>
  </si>
  <si>
    <t>13321SE00157862</t>
  </si>
  <si>
    <t>13321SE00157863</t>
  </si>
  <si>
    <t>13321SE00157864</t>
  </si>
  <si>
    <t>13321SE00157865</t>
  </si>
  <si>
    <t>13321SE00157866</t>
  </si>
  <si>
    <t>13321SE00157867</t>
  </si>
  <si>
    <t>13321SE00157868</t>
  </si>
  <si>
    <t>13321SE00157869</t>
  </si>
  <si>
    <t>13321SE00157870</t>
  </si>
  <si>
    <t>13321SE00157871</t>
  </si>
  <si>
    <t>13321SE00157872</t>
  </si>
  <si>
    <t>13321SE00157873</t>
  </si>
  <si>
    <t>13321SE00157874</t>
  </si>
  <si>
    <t>13321SE00157875</t>
  </si>
  <si>
    <t>13321SE00157876</t>
  </si>
  <si>
    <t>13321SE00157877</t>
  </si>
  <si>
    <t>13321SE00157878</t>
  </si>
  <si>
    <t>13321SE00157879</t>
  </si>
  <si>
    <t>13321SE00157880</t>
  </si>
  <si>
    <t>13321SE00157881</t>
  </si>
  <si>
    <t>13321SE00157882</t>
  </si>
  <si>
    <t>13321SE00157883</t>
  </si>
  <si>
    <t>13321SE00157884</t>
  </si>
  <si>
    <t>13321SE00157885</t>
  </si>
  <si>
    <t>13321SE00157886</t>
  </si>
  <si>
    <t>13321SE00157887</t>
  </si>
  <si>
    <t>13321SE00157888</t>
  </si>
  <si>
    <t>13321SE00157889</t>
  </si>
  <si>
    <t>13321SE00157890</t>
  </si>
  <si>
    <t>13321SE00157891</t>
  </si>
  <si>
    <t>13321SE00157892</t>
  </si>
  <si>
    <t>13321SE00157893</t>
  </si>
  <si>
    <t>13321SE00157894</t>
  </si>
  <si>
    <t>13321SE00157895</t>
  </si>
  <si>
    <t>13321SE00157896</t>
  </si>
  <si>
    <t>13321SE00157897</t>
  </si>
  <si>
    <t>13321SE00157898</t>
  </si>
  <si>
    <t>13321SE00157899</t>
  </si>
  <si>
    <t>13321SE00157900</t>
  </si>
  <si>
    <t>13321SE00157901</t>
  </si>
  <si>
    <t>13321SE00157902</t>
  </si>
  <si>
    <t>13321SE00157903</t>
  </si>
  <si>
    <t>13321SE00157904</t>
  </si>
  <si>
    <t>13321SE00157905</t>
  </si>
  <si>
    <t>13321SE00157906</t>
  </si>
  <si>
    <t>13321SE00157907</t>
  </si>
  <si>
    <t>13321SE00157908</t>
  </si>
  <si>
    <t>13321SE00157909</t>
  </si>
  <si>
    <t>13321SE00157910</t>
  </si>
  <si>
    <t>13321SE00157911</t>
  </si>
  <si>
    <t>13321SE00157912</t>
  </si>
  <si>
    <t>13321SE00157913</t>
  </si>
  <si>
    <t>13321SE00157914</t>
  </si>
  <si>
    <t>13321SE00157915</t>
  </si>
  <si>
    <t>13321SE00157916</t>
  </si>
  <si>
    <t>13321SE00157917</t>
  </si>
  <si>
    <t>13321SE00157918</t>
  </si>
  <si>
    <t>13321SE00157919</t>
  </si>
  <si>
    <t>13321SE00157920</t>
  </si>
  <si>
    <t>13321SE00157921</t>
  </si>
  <si>
    <t>13321SE00157922</t>
  </si>
  <si>
    <t>13321SE00157923</t>
  </si>
  <si>
    <t>13321SE00157924</t>
  </si>
  <si>
    <t>13321SE00157925</t>
  </si>
  <si>
    <t>13321SE00157926</t>
  </si>
  <si>
    <t>13321SE00157927</t>
  </si>
  <si>
    <t>13321SE00157928</t>
  </si>
  <si>
    <t>13321SE00157929</t>
  </si>
  <si>
    <t>13321SE00157930</t>
  </si>
  <si>
    <t>13321SE00157931</t>
  </si>
  <si>
    <t>13321SE00157932</t>
  </si>
  <si>
    <t>13321SE00157933</t>
  </si>
  <si>
    <t>13321SE00157934</t>
  </si>
  <si>
    <t>13321SE00157935</t>
  </si>
  <si>
    <t>13321SE00157936</t>
  </si>
  <si>
    <t>13321SE00157937</t>
  </si>
  <si>
    <t>13321SE00157938</t>
  </si>
  <si>
    <t>13321SE00157939</t>
  </si>
  <si>
    <t>13321SE00157940</t>
  </si>
  <si>
    <t>13321SE00157941</t>
  </si>
  <si>
    <t>13321SE00157942</t>
  </si>
  <si>
    <t>13321SE00157943</t>
  </si>
  <si>
    <t>13321SE00157944</t>
  </si>
  <si>
    <t>13321SE00157945</t>
  </si>
  <si>
    <t>13321SE00157946</t>
  </si>
  <si>
    <t>13321SE00157947</t>
  </si>
  <si>
    <t>13321SE00157948</t>
  </si>
  <si>
    <t>13321SE00157949</t>
  </si>
  <si>
    <t>13321SE00157950</t>
  </si>
  <si>
    <t>13321SE00157951</t>
  </si>
  <si>
    <t>13321SE00157952</t>
  </si>
  <si>
    <t>13321SE00157953</t>
  </si>
  <si>
    <t>13321SE00157954</t>
  </si>
  <si>
    <t>13321SE00157955</t>
  </si>
  <si>
    <t>13321SE00157956</t>
  </si>
  <si>
    <t>13321SE00157957</t>
  </si>
  <si>
    <t>13321SE00157958</t>
  </si>
  <si>
    <t>13321SE00157959</t>
  </si>
  <si>
    <t>13321SE00157960</t>
  </si>
  <si>
    <t>13321SE00157961</t>
  </si>
  <si>
    <t>13321SE00157962</t>
  </si>
  <si>
    <t>13321SE00157963</t>
  </si>
  <si>
    <t>13321SE00157964</t>
  </si>
  <si>
    <t>13321SE00157965</t>
  </si>
  <si>
    <t>13321SE00157966</t>
  </si>
  <si>
    <t>13321SE00157967</t>
  </si>
  <si>
    <t>13321SE00157968</t>
  </si>
  <si>
    <t>13321SE00157969</t>
  </si>
  <si>
    <t>13321SE00157970</t>
  </si>
  <si>
    <t>13321SE00157971</t>
  </si>
  <si>
    <t>13321SE00157972</t>
  </si>
  <si>
    <t>13321SE00157973</t>
  </si>
  <si>
    <t>13321SE00157974</t>
  </si>
  <si>
    <t>13321SE00157975</t>
  </si>
  <si>
    <t>13321SE00157976</t>
  </si>
  <si>
    <t>13321SE00157977</t>
  </si>
  <si>
    <t>13321SE00157978</t>
  </si>
  <si>
    <t>13321SE00157979</t>
  </si>
  <si>
    <t>13321SE00157980</t>
  </si>
  <si>
    <t>13321SE00157981</t>
  </si>
  <si>
    <t>13321SE00157982</t>
  </si>
  <si>
    <t>13321SE00157983</t>
  </si>
  <si>
    <t>13321SE00157984</t>
  </si>
  <si>
    <t>13321SE00157985</t>
  </si>
  <si>
    <t>13321SE00157986</t>
  </si>
  <si>
    <t>13321SE00157987</t>
  </si>
  <si>
    <t>13321SE00157988</t>
  </si>
  <si>
    <t>13321SE00157989</t>
  </si>
  <si>
    <t>13321SE00157990</t>
  </si>
  <si>
    <t>13321SE00157991</t>
  </si>
  <si>
    <t>13321SE00157992</t>
  </si>
  <si>
    <t>13321SE00157993</t>
  </si>
  <si>
    <t>13321SE00157994</t>
  </si>
  <si>
    <t>13321SE00157995</t>
  </si>
  <si>
    <t>13321SE00157996</t>
  </si>
  <si>
    <t>13321SE00157997</t>
  </si>
  <si>
    <t>13321SE00157998</t>
  </si>
  <si>
    <t>13321SE00157035</t>
  </si>
  <si>
    <t>13321SE00157097</t>
  </si>
  <si>
    <t>13321SE00158082</t>
  </si>
  <si>
    <t>13321SE00158116</t>
  </si>
  <si>
    <t>13321SE00158117</t>
  </si>
  <si>
    <t>13321SE00158089</t>
  </si>
  <si>
    <t>13321SE00158090</t>
  </si>
  <si>
    <t>13321SE00158091</t>
  </si>
  <si>
    <t>13321SE00158092</t>
  </si>
  <si>
    <t>13321SE00158093</t>
  </si>
  <si>
    <t>13321SE00158094</t>
  </si>
  <si>
    <t>13321SE00158095</t>
  </si>
  <si>
    <t>13321SE00158096</t>
  </si>
  <si>
    <t>13321SE00158097</t>
  </si>
  <si>
    <t>13321SE00158098</t>
  </si>
  <si>
    <t>13321SE00158099</t>
  </si>
  <si>
    <t>13321SE00158100</t>
  </si>
  <si>
    <t>13321SE00158101</t>
  </si>
  <si>
    <t>13321SE00158102</t>
  </si>
  <si>
    <t>13321SE00158103</t>
  </si>
  <si>
    <t>13321SE00158104</t>
  </si>
  <si>
    <t>13321SE00158105</t>
  </si>
  <si>
    <t>13321SE00158106</t>
  </si>
  <si>
    <t>13321SE00158107</t>
  </si>
  <si>
    <t>13321SE00158108</t>
  </si>
  <si>
    <t>13321SE00158109</t>
  </si>
  <si>
    <t>13321SE00158110</t>
  </si>
  <si>
    <t>13321SE00158111</t>
  </si>
  <si>
    <t>13321SE00158112</t>
  </si>
  <si>
    <t>13321SE00158113</t>
  </si>
  <si>
    <t>13321SE00158114</t>
  </si>
  <si>
    <t>13321SE00158115</t>
  </si>
  <si>
    <t>13321SE00157026</t>
  </si>
  <si>
    <t>13321SE00157027</t>
  </si>
  <si>
    <t>13321SE00157028</t>
  </si>
  <si>
    <t>13321SE00157029</t>
  </si>
  <si>
    <t>13321SE00157030</t>
  </si>
  <si>
    <t>13321SE00157031</t>
  </si>
  <si>
    <t>13321SE00157032</t>
  </si>
  <si>
    <t>13321SE00157033</t>
  </si>
  <si>
    <t>13321SE00157034</t>
  </si>
  <si>
    <t>13321SE00156809</t>
  </si>
  <si>
    <t>13321SE00156810</t>
  </si>
  <si>
    <t>13321SE00156811</t>
  </si>
  <si>
    <t>13321SE00156812</t>
  </si>
  <si>
    <t>13321SE00156813</t>
  </si>
  <si>
    <t>13321SE00156814</t>
  </si>
  <si>
    <t>13321SE00156815</t>
  </si>
  <si>
    <t>13321SE00156816</t>
  </si>
  <si>
    <t>13321SE00156817</t>
  </si>
  <si>
    <t>13321SE00156818</t>
  </si>
  <si>
    <t>13321SE00156819</t>
  </si>
  <si>
    <t>13321SE00156820</t>
  </si>
  <si>
    <t>13321SE00156821</t>
  </si>
  <si>
    <t>13321SE00156822</t>
  </si>
  <si>
    <t>13321SE00156823</t>
  </si>
  <si>
    <t>13321SE00156824</t>
  </si>
  <si>
    <t>13321SE00156825</t>
  </si>
  <si>
    <t>13321SE00156826</t>
  </si>
  <si>
    <t>13321SE00156827</t>
  </si>
  <si>
    <t>13321SE00156828</t>
  </si>
  <si>
    <t>13321SE00156829</t>
  </si>
  <si>
    <t>13321SE00156830</t>
  </si>
  <si>
    <t>13321SE00156831</t>
  </si>
  <si>
    <t>13321SE00156832</t>
  </si>
  <si>
    <t>13321SE00156833</t>
  </si>
  <si>
    <t>13321SE00156834</t>
  </si>
  <si>
    <t>13321SE00156835</t>
  </si>
  <si>
    <t>13321SE00156836</t>
  </si>
  <si>
    <t>13321SE00156837</t>
  </si>
  <si>
    <t>13321SE00156838</t>
  </si>
  <si>
    <t>13321SE00156839</t>
  </si>
  <si>
    <t>13321SE00156840</t>
  </si>
  <si>
    <t>13321SE00156841</t>
  </si>
  <si>
    <t>13321SE00156842</t>
  </si>
  <si>
    <t>13321SE00156843</t>
  </si>
  <si>
    <t>13321SE00156844</t>
  </si>
  <si>
    <t>13321SE00156845</t>
  </si>
  <si>
    <t>13321SE00156846</t>
  </si>
  <si>
    <t>13321SE00156847</t>
  </si>
  <si>
    <t>13321SE00156848</t>
  </si>
  <si>
    <t>13321SE00156849</t>
  </si>
  <si>
    <t>13321SE00156850</t>
  </si>
  <si>
    <t>13321SE00156851</t>
  </si>
  <si>
    <t>13321SE00156852</t>
  </si>
  <si>
    <t>13321SE00156853</t>
  </si>
  <si>
    <t>13321SE00156854</t>
  </si>
  <si>
    <t>13321SE00156855</t>
  </si>
  <si>
    <t>13321SE00156856</t>
  </si>
  <si>
    <t>13321SE00156857</t>
  </si>
  <si>
    <t>13321SE00156858</t>
  </si>
  <si>
    <t>13321SE00156859</t>
  </si>
  <si>
    <t>13321SE00156860</t>
  </si>
  <si>
    <t>13321SE00156861</t>
  </si>
  <si>
    <t>13321SE00156862</t>
  </si>
  <si>
    <t>13321SE00156863</t>
  </si>
  <si>
    <t>13321SE00156864</t>
  </si>
  <si>
    <t>13321SE00156865</t>
  </si>
  <si>
    <t>13321SE00156866</t>
  </si>
  <si>
    <t>13321SE00156867</t>
  </si>
  <si>
    <t>13321SE00156868</t>
  </si>
  <si>
    <t>13321SE00156869</t>
  </si>
  <si>
    <t>13321SE00156870</t>
  </si>
  <si>
    <t>13321SE00156871</t>
  </si>
  <si>
    <t>13321SE00156872</t>
  </si>
  <si>
    <t>13321SE00156873</t>
  </si>
  <si>
    <t>13321SE00156874</t>
  </si>
  <si>
    <t>13321SE00156875</t>
  </si>
  <si>
    <t>13321SE00156876</t>
  </si>
  <si>
    <t>13321SE00156877</t>
  </si>
  <si>
    <t>13321SE00156878</t>
  </si>
  <si>
    <t>13321SE00156879</t>
  </si>
  <si>
    <t>13321SE00156880</t>
  </si>
  <si>
    <t>13321SE00156881</t>
  </si>
  <si>
    <t>13321SE00156882</t>
  </si>
  <si>
    <t>13321SE00156883</t>
  </si>
  <si>
    <t>13321SE00156884</t>
  </si>
  <si>
    <t>13321SE00156885</t>
  </si>
  <si>
    <t>13321SE00156886</t>
  </si>
  <si>
    <t>13321SE00156887</t>
  </si>
  <si>
    <t>13321SE00156888</t>
  </si>
  <si>
    <t>13321SE00156889</t>
  </si>
  <si>
    <t>13321SE00156890</t>
  </si>
  <si>
    <t>13321SE00156891</t>
  </si>
  <si>
    <t>13321SE00156892</t>
  </si>
  <si>
    <t>13321SE00156893</t>
  </si>
  <si>
    <t>13321SE00156894</t>
  </si>
  <si>
    <t>13321SE00156895</t>
  </si>
  <si>
    <t>13321SE00156896</t>
  </si>
  <si>
    <t>13321SE00156897</t>
  </si>
  <si>
    <t>13321SE00156898</t>
  </si>
  <si>
    <t>13321SE00156899</t>
  </si>
  <si>
    <t>13321SE00156900</t>
  </si>
  <si>
    <t>13321SE00156901</t>
  </si>
  <si>
    <t>13321SE00156902</t>
  </si>
  <si>
    <t>13321SE00156903</t>
  </si>
  <si>
    <t>13321SE00156904</t>
  </si>
  <si>
    <t>13321SE00156905</t>
  </si>
  <si>
    <t>13321SE00156906</t>
  </si>
  <si>
    <t>13321SE00156907</t>
  </si>
  <si>
    <t>13321SE00156908</t>
  </si>
  <si>
    <t>13321SE00156909</t>
  </si>
  <si>
    <t>13321SE00156910</t>
  </si>
  <si>
    <t>13321SE00156911</t>
  </si>
  <si>
    <t>13321SE00156912</t>
  </si>
  <si>
    <t>13321SE00156913</t>
  </si>
  <si>
    <t>13321SE00156914</t>
  </si>
  <si>
    <t>13321SE00156915</t>
  </si>
  <si>
    <t>13321SE00156916</t>
  </si>
  <si>
    <t>13321SE00156917</t>
  </si>
  <si>
    <t>13321SE00156918</t>
  </si>
  <si>
    <t>13321SE00156919</t>
  </si>
  <si>
    <t>13321SE00156920</t>
  </si>
  <si>
    <t>13321SE00156921</t>
  </si>
  <si>
    <t>13321SE00156922</t>
  </si>
  <si>
    <t>13321SE00156923</t>
  </si>
  <si>
    <t>13321SE00156924</t>
  </si>
  <si>
    <t>13321SE00156925</t>
  </si>
  <si>
    <t>13321SE00156926</t>
  </si>
  <si>
    <t>13321SE00156927</t>
  </si>
  <si>
    <t>13321SE00156928</t>
  </si>
  <si>
    <t>13321SE00156929</t>
  </si>
  <si>
    <t>13321SE00156930</t>
  </si>
  <si>
    <t>13321SE00156931</t>
  </si>
  <si>
    <t>13321SE00156932</t>
  </si>
  <si>
    <t>13321SE00156933</t>
  </si>
  <si>
    <t>13321SE00156934</t>
  </si>
  <si>
    <t>13321SE00156935</t>
  </si>
  <si>
    <t>13321SE00156936</t>
  </si>
  <si>
    <t>13321SE00156937</t>
  </si>
  <si>
    <t>13321SE00156938</t>
  </si>
  <si>
    <t>13321SE00156939</t>
  </si>
  <si>
    <t>13321SE00156940</t>
  </si>
  <si>
    <t>13321SE00156941</t>
  </si>
  <si>
    <t>13321SE00156942</t>
  </si>
  <si>
    <t>13321SE00156943</t>
  </si>
  <si>
    <t>13321SE00156944</t>
  </si>
  <si>
    <t>13321SE00156945</t>
  </si>
  <si>
    <t>13321SE00156946</t>
  </si>
  <si>
    <t>13321SE00156947</t>
  </si>
  <si>
    <t>13321SE00156948</t>
  </si>
  <si>
    <t>13321SE00156949</t>
  </si>
  <si>
    <t>13321SE00156950</t>
  </si>
  <si>
    <t>13321SE00156951</t>
  </si>
  <si>
    <t>13321SE00156952</t>
  </si>
  <si>
    <t>13321SE00156953</t>
  </si>
  <si>
    <t>13321SE00156954</t>
  </si>
  <si>
    <t>13321SE00156955</t>
  </si>
  <si>
    <t>13321SE00156956</t>
  </si>
  <si>
    <t>13321SE00156957</t>
  </si>
  <si>
    <t>13321SE00156958</t>
  </si>
  <si>
    <t>13321SE00156959</t>
  </si>
  <si>
    <t>13321SE00156960</t>
  </si>
  <si>
    <t>13321SE00156961</t>
  </si>
  <si>
    <t>13321SE00156962</t>
  </si>
  <si>
    <t>13321SE00156963</t>
  </si>
  <si>
    <t>13321SE00156964</t>
  </si>
  <si>
    <t>13321SE00156965</t>
  </si>
  <si>
    <t>13321SE00156966</t>
  </si>
  <si>
    <t>13321SE00156967</t>
  </si>
  <si>
    <t>13321SE00156968</t>
  </si>
  <si>
    <t>13321SE00156969</t>
  </si>
  <si>
    <t>13321SE00156970</t>
  </si>
  <si>
    <t>13321SE00156971</t>
  </si>
  <si>
    <t>13321SE00156972</t>
  </si>
  <si>
    <t>13321SE00156973</t>
  </si>
  <si>
    <t>13321SE00156974</t>
  </si>
  <si>
    <t>13321SE00156975</t>
  </si>
  <si>
    <t>13321SE00156976</t>
  </si>
  <si>
    <t>13321SE00156977</t>
  </si>
  <si>
    <t>13321SE00156978</t>
  </si>
  <si>
    <t>13321SE00156979</t>
  </si>
  <si>
    <t>13321SE00156980</t>
  </si>
  <si>
    <t>13321SE00156981</t>
  </si>
  <si>
    <t>13321SE00156982</t>
  </si>
  <si>
    <t>13321SE00156983</t>
  </si>
  <si>
    <t>13321SE00156984</t>
  </si>
  <si>
    <t>13321SE00156985</t>
  </si>
  <si>
    <t>13321SE00156986</t>
  </si>
  <si>
    <t>13321SE00156987</t>
  </si>
  <si>
    <t>13321SE00156988</t>
  </si>
  <si>
    <t>13321SE00156989</t>
  </si>
  <si>
    <t>13321SE00156990</t>
  </si>
  <si>
    <t>13321SE00156991</t>
  </si>
  <si>
    <t>13321SE00156992</t>
  </si>
  <si>
    <t>13321SE00156993</t>
  </si>
  <si>
    <t>13321SE00156994</t>
  </si>
  <si>
    <t>13321SE00156995</t>
  </si>
  <si>
    <t>13321SE00156996</t>
  </si>
  <si>
    <t>13321SE00156997</t>
  </si>
  <si>
    <t>13321SE00156998</t>
  </si>
  <si>
    <t>13321SE00156999</t>
  </si>
  <si>
    <t>13321SE00157000</t>
  </si>
  <si>
    <t>13321SE00157001</t>
  </si>
  <si>
    <t>13321SE00157002</t>
  </si>
  <si>
    <t>13321SE00157003</t>
  </si>
  <si>
    <t>13321SE00157004</t>
  </si>
  <si>
    <t>13321SE00157005</t>
  </si>
  <si>
    <t>13321SE00157006</t>
  </si>
  <si>
    <t>13321SE00157007</t>
  </si>
  <si>
    <t>13321SE00157008</t>
  </si>
  <si>
    <t>13321SE00157009</t>
  </si>
  <si>
    <t>13321SE00157010</t>
  </si>
  <si>
    <t>13321SE00157083</t>
  </si>
  <si>
    <t>13321SE00157081</t>
  </si>
  <si>
    <t>13321SE00157082</t>
  </si>
  <si>
    <t>16221002826</t>
  </si>
  <si>
    <t>16221002827</t>
  </si>
  <si>
    <t>16221002828</t>
  </si>
  <si>
    <t>16221002828-1</t>
  </si>
  <si>
    <t>16221002829</t>
  </si>
  <si>
    <t>16221002830</t>
  </si>
  <si>
    <t>16221002830-1</t>
  </si>
  <si>
    <t>16221002830-2</t>
  </si>
  <si>
    <t>16221002830-3</t>
  </si>
  <si>
    <t>16221002831</t>
  </si>
  <si>
    <t>16221002831-1</t>
  </si>
  <si>
    <t>16221002831-2</t>
  </si>
  <si>
    <t>16221002831-3</t>
  </si>
  <si>
    <t>16221002831-4</t>
  </si>
  <si>
    <t>16221002831-5</t>
  </si>
  <si>
    <t>16221002831-6</t>
  </si>
  <si>
    <t>16221002831-7</t>
  </si>
  <si>
    <t>16221002831-8</t>
  </si>
  <si>
    <t>16221002832</t>
  </si>
  <si>
    <t>16221002833</t>
  </si>
  <si>
    <t>16221002833-1</t>
  </si>
  <si>
    <t>16221002834</t>
  </si>
  <si>
    <t>16221002834-1</t>
  </si>
  <si>
    <t>16221002834-2</t>
  </si>
  <si>
    <t>16221002834-3</t>
  </si>
  <si>
    <t>16221002834-4</t>
  </si>
  <si>
    <t>16221002834-5</t>
  </si>
  <si>
    <t>16221002835</t>
  </si>
  <si>
    <t>16221002836</t>
  </si>
  <si>
    <t>16221002836-1</t>
  </si>
  <si>
    <t>16221002836-2</t>
  </si>
  <si>
    <t>16221002836-3</t>
  </si>
  <si>
    <t>16221002836-4</t>
  </si>
  <si>
    <t>16221002836-5</t>
  </si>
  <si>
    <t>16221002836-6</t>
  </si>
  <si>
    <t>051213879</t>
  </si>
  <si>
    <t>051213879-1</t>
  </si>
  <si>
    <t>051213879-2</t>
  </si>
  <si>
    <t>051213879-3</t>
  </si>
  <si>
    <t>051213879-4</t>
  </si>
  <si>
    <t>051213879-5</t>
  </si>
  <si>
    <t>051213879-6</t>
  </si>
  <si>
    <t>051213879-7</t>
  </si>
  <si>
    <t>051213879-8</t>
  </si>
  <si>
    <t>051213880</t>
  </si>
  <si>
    <t>051213880-1</t>
  </si>
  <si>
    <t>051213880-2</t>
  </si>
  <si>
    <t>051213880-3</t>
  </si>
  <si>
    <t>051213880-4</t>
  </si>
  <si>
    <t>051213880-5</t>
  </si>
  <si>
    <t>051213880-6</t>
  </si>
  <si>
    <t>051213880-7</t>
  </si>
  <si>
    <t>051213880-8</t>
  </si>
  <si>
    <t>051213880-9</t>
  </si>
  <si>
    <t>051213880-10</t>
  </si>
  <si>
    <t>051213881</t>
  </si>
  <si>
    <t>051213882</t>
  </si>
  <si>
    <t>051213882-1</t>
  </si>
  <si>
    <t>051213883</t>
  </si>
  <si>
    <t>051213883-1</t>
  </si>
  <si>
    <t>051213884</t>
  </si>
  <si>
    <t>051213884-1</t>
  </si>
  <si>
    <t>051213885</t>
  </si>
  <si>
    <t>051213885-1</t>
  </si>
  <si>
    <t>051213885-2</t>
  </si>
  <si>
    <t>051213885-3</t>
  </si>
  <si>
    <t>051213885-4</t>
  </si>
  <si>
    <t>051213885-5</t>
  </si>
  <si>
    <t>051213885-6</t>
  </si>
  <si>
    <t>051213885-7</t>
  </si>
  <si>
    <t>051213886</t>
  </si>
  <si>
    <t>051213887</t>
  </si>
  <si>
    <t>051213888</t>
  </si>
  <si>
    <t>051213889</t>
  </si>
  <si>
    <t>051213889-1</t>
  </si>
  <si>
    <t>051213889-2</t>
  </si>
  <si>
    <t>051213890</t>
  </si>
  <si>
    <t>051213890-1</t>
  </si>
  <si>
    <t>051213890-2</t>
  </si>
  <si>
    <t>051213890-3</t>
  </si>
  <si>
    <t>051213891</t>
  </si>
  <si>
    <t>051213892</t>
  </si>
  <si>
    <t>051213892-1</t>
  </si>
  <si>
    <t>051213893</t>
  </si>
  <si>
    <t>051213894</t>
  </si>
  <si>
    <t>051213894-1</t>
  </si>
  <si>
    <t>051213895</t>
  </si>
  <si>
    <t>051213896</t>
  </si>
  <si>
    <t>051213897</t>
  </si>
  <si>
    <t>051213897-1</t>
  </si>
  <si>
    <t>051213898</t>
  </si>
  <si>
    <t>051213899</t>
  </si>
  <si>
    <t>051213900</t>
  </si>
  <si>
    <t>051213901</t>
  </si>
  <si>
    <t>051213902</t>
  </si>
  <si>
    <t>051213902-1</t>
  </si>
  <si>
    <t>051213903</t>
  </si>
  <si>
    <t>051213904</t>
  </si>
  <si>
    <t>03621001324</t>
  </si>
  <si>
    <t>03621001325</t>
  </si>
  <si>
    <t>03621001326</t>
  </si>
  <si>
    <t>03621001327</t>
  </si>
  <si>
    <t>03621001328</t>
  </si>
  <si>
    <t>03621001329</t>
  </si>
  <si>
    <t>03621001329-1</t>
  </si>
  <si>
    <t>03621001330</t>
  </si>
  <si>
    <t>03621001330-1</t>
  </si>
  <si>
    <t>03621001330-2</t>
  </si>
  <si>
    <t>03621001330-3</t>
  </si>
  <si>
    <t>03621001330-4</t>
  </si>
  <si>
    <t>03621001330-5</t>
  </si>
  <si>
    <t>03621001330-6</t>
  </si>
  <si>
    <t>03621001330-7</t>
  </si>
  <si>
    <t>03621001330-8</t>
  </si>
  <si>
    <t>03621001330-9</t>
  </si>
  <si>
    <t>03621001330-10</t>
  </si>
  <si>
    <t>03621001330-11</t>
  </si>
  <si>
    <t>03621001330-12</t>
  </si>
  <si>
    <t>03621001330-13</t>
  </si>
  <si>
    <t>03621001330-14</t>
  </si>
  <si>
    <t>03621001330-15</t>
  </si>
  <si>
    <t>03621001330-16</t>
  </si>
  <si>
    <t>03621001330-17</t>
  </si>
  <si>
    <t>03621001330-18</t>
  </si>
  <si>
    <t>03621001330-19</t>
  </si>
  <si>
    <t>03621001330-20</t>
  </si>
  <si>
    <t>03621001330-21</t>
  </si>
  <si>
    <t>130214436-1</t>
  </si>
  <si>
    <t>130214437-1</t>
  </si>
  <si>
    <t>130214439-1</t>
  </si>
  <si>
    <t>130214439-2</t>
  </si>
  <si>
    <t>130214439-3</t>
  </si>
  <si>
    <t>130214439-4</t>
  </si>
  <si>
    <t>130214439-5</t>
  </si>
  <si>
    <t>130214439-6</t>
  </si>
  <si>
    <t>130214439-7</t>
  </si>
  <si>
    <t>130214439-8</t>
  </si>
  <si>
    <t>130214439-9</t>
  </si>
  <si>
    <t>130214439-10</t>
  </si>
  <si>
    <t>130214440-1</t>
  </si>
  <si>
    <t>130214440-2</t>
  </si>
  <si>
    <t>130214440-3</t>
  </si>
  <si>
    <t>130214443-1</t>
  </si>
  <si>
    <t>14821007540</t>
  </si>
  <si>
    <t>14821007541</t>
  </si>
  <si>
    <t>14821007543</t>
  </si>
  <si>
    <t>14821007544</t>
  </si>
  <si>
    <t>14821007545</t>
  </si>
  <si>
    <t>14821007546</t>
  </si>
  <si>
    <t>14821007547</t>
  </si>
  <si>
    <t>14821007548</t>
  </si>
  <si>
    <t>14821007549</t>
  </si>
  <si>
    <t>14821007550</t>
  </si>
  <si>
    <t>14821007551</t>
  </si>
  <si>
    <t>14821007552</t>
  </si>
  <si>
    <t>14821007553</t>
  </si>
  <si>
    <t>14821007554</t>
  </si>
  <si>
    <t>14821007555</t>
  </si>
  <si>
    <t>14821007556</t>
  </si>
  <si>
    <t>14821007557</t>
  </si>
  <si>
    <t>14821007558</t>
  </si>
  <si>
    <t>14821007559</t>
  </si>
  <si>
    <t>14821007560</t>
  </si>
  <si>
    <t>14821007530</t>
  </si>
  <si>
    <t>00821A07033</t>
  </si>
  <si>
    <t>00821A07049</t>
  </si>
  <si>
    <t>00821A07049-1</t>
  </si>
  <si>
    <t>00821A07049-2</t>
  </si>
  <si>
    <t>00821A07049-3</t>
  </si>
  <si>
    <t>00821A07049-4</t>
  </si>
  <si>
    <t>00821A07049-5</t>
  </si>
  <si>
    <t>00821A07049-6</t>
  </si>
  <si>
    <t>00821A07049-7</t>
  </si>
  <si>
    <t>00821A07049-8</t>
  </si>
  <si>
    <t>00821A07049-9</t>
  </si>
  <si>
    <t>00821G00729</t>
  </si>
  <si>
    <t>00821G00729-1</t>
  </si>
  <si>
    <t>00821G00729-2</t>
  </si>
  <si>
    <t>00821A07050</t>
  </si>
  <si>
    <t>00821A07051</t>
  </si>
  <si>
    <t>00821A07051-1</t>
  </si>
  <si>
    <t>00821A07051-2</t>
  </si>
  <si>
    <t>00821A07051-3</t>
  </si>
  <si>
    <t>00821A07051-4</t>
  </si>
  <si>
    <t>00821A07051-5</t>
  </si>
  <si>
    <t>00821A07051-6</t>
  </si>
  <si>
    <t>00821A07051-7</t>
  </si>
  <si>
    <t>00821A07051-8</t>
  </si>
  <si>
    <t>01821418382</t>
  </si>
  <si>
    <t>01821418382-1</t>
  </si>
  <si>
    <t>01821418382-2</t>
  </si>
  <si>
    <t>01821418382-3</t>
  </si>
  <si>
    <t>01821418382-4</t>
  </si>
  <si>
    <t>01821418382-5</t>
  </si>
  <si>
    <t>01821418382-6</t>
  </si>
  <si>
    <t>01821418382-7</t>
  </si>
  <si>
    <t>16221002837</t>
  </si>
  <si>
    <t>16221002837-1</t>
  </si>
  <si>
    <t>16221002837-2</t>
  </si>
  <si>
    <t>16221002837-3</t>
  </si>
  <si>
    <t>095212264</t>
  </si>
  <si>
    <t>095212265</t>
  </si>
  <si>
    <t>095212265-1</t>
  </si>
  <si>
    <t>095212265-2</t>
  </si>
  <si>
    <t>095212265-3</t>
  </si>
  <si>
    <t>095212265-4</t>
  </si>
  <si>
    <t>095212265-5</t>
  </si>
  <si>
    <t>095212265-6</t>
  </si>
  <si>
    <t>095212266</t>
  </si>
  <si>
    <t>095212267</t>
  </si>
  <si>
    <t>095212268</t>
  </si>
  <si>
    <t>095212268-1</t>
  </si>
  <si>
    <t>095212268-2</t>
  </si>
  <si>
    <t>095212269</t>
  </si>
  <si>
    <t>095212270</t>
  </si>
  <si>
    <t>095212270-1</t>
  </si>
  <si>
    <t>095212270-2</t>
  </si>
  <si>
    <t>095212271</t>
  </si>
  <si>
    <t>095212271-1</t>
  </si>
  <si>
    <t>095212271-2</t>
  </si>
  <si>
    <t>095212271-3</t>
  </si>
  <si>
    <t>095212271-4</t>
  </si>
  <si>
    <t>095212271-5</t>
  </si>
  <si>
    <t>095212271-6</t>
  </si>
  <si>
    <t>095212271-7</t>
  </si>
  <si>
    <t>095212271-8</t>
  </si>
  <si>
    <t>095212271-9</t>
  </si>
  <si>
    <t>095212271-10</t>
  </si>
  <si>
    <t>095212271-11</t>
  </si>
  <si>
    <t>095212271-12</t>
  </si>
  <si>
    <t>095212272</t>
  </si>
  <si>
    <t>095212273</t>
  </si>
  <si>
    <t>095212273-1</t>
  </si>
  <si>
    <t>095212273-2</t>
  </si>
  <si>
    <t>095212273-3</t>
  </si>
  <si>
    <t>095212273-4</t>
  </si>
  <si>
    <t>095212273-5</t>
  </si>
  <si>
    <t>095212273-6</t>
  </si>
  <si>
    <t>095212273-7</t>
  </si>
  <si>
    <t>095212273-8</t>
  </si>
  <si>
    <t>095212273-9</t>
  </si>
  <si>
    <t>095212273-10</t>
  </si>
  <si>
    <t>095212273-11</t>
  </si>
  <si>
    <t>095212273-12</t>
  </si>
  <si>
    <t>095212274</t>
  </si>
  <si>
    <t>095212275</t>
  </si>
  <si>
    <t>095212276</t>
  </si>
  <si>
    <t>095212277</t>
  </si>
  <si>
    <t>095212277-1</t>
  </si>
  <si>
    <t>095212278</t>
  </si>
  <si>
    <t>095212278-1</t>
  </si>
  <si>
    <t>095212278-2</t>
  </si>
  <si>
    <t>095212278-3</t>
  </si>
  <si>
    <t>095212278-4</t>
  </si>
  <si>
    <t>095212278-5</t>
  </si>
  <si>
    <t>095212278-6</t>
  </si>
  <si>
    <t>095212278-7</t>
  </si>
  <si>
    <t>095212278-8</t>
  </si>
  <si>
    <t>095212278-9</t>
  </si>
  <si>
    <t>123213138</t>
  </si>
  <si>
    <t>123213139</t>
  </si>
  <si>
    <t>123213139-1</t>
  </si>
  <si>
    <t>123213139-2</t>
  </si>
  <si>
    <t>123213139-3</t>
  </si>
  <si>
    <t>123213139-4</t>
  </si>
  <si>
    <t>123213140</t>
  </si>
  <si>
    <t>123213140-1</t>
  </si>
  <si>
    <t>123213141</t>
  </si>
  <si>
    <t>123213141-1</t>
  </si>
  <si>
    <t>120213047</t>
  </si>
  <si>
    <t>120213047-1</t>
  </si>
  <si>
    <t>120213047-2</t>
  </si>
  <si>
    <t>120213047-3</t>
  </si>
  <si>
    <t>120213047-4</t>
  </si>
  <si>
    <t>120213047-5</t>
  </si>
  <si>
    <t>120213047-6</t>
  </si>
  <si>
    <t>120213047-7</t>
  </si>
  <si>
    <t>120213048</t>
  </si>
  <si>
    <t>120213048-1</t>
  </si>
  <si>
    <t>120213048-2</t>
  </si>
  <si>
    <t>120213049</t>
  </si>
  <si>
    <t>120213049-1</t>
  </si>
  <si>
    <t>120213049-2</t>
  </si>
  <si>
    <t>120213049-3</t>
  </si>
  <si>
    <t>120213049-4</t>
  </si>
  <si>
    <t>120213049-5</t>
  </si>
  <si>
    <t>120213049-6</t>
  </si>
  <si>
    <t>120213049-7</t>
  </si>
  <si>
    <t>120213049-8</t>
  </si>
  <si>
    <t>120213049-9</t>
  </si>
  <si>
    <t>120213049-10</t>
  </si>
  <si>
    <t>120213049-11</t>
  </si>
  <si>
    <t>120213049-12</t>
  </si>
  <si>
    <t>120213049-13</t>
  </si>
  <si>
    <t>120213049-14</t>
  </si>
  <si>
    <t>120213049-15</t>
  </si>
  <si>
    <t>120213049-16</t>
  </si>
  <si>
    <t>120213049-17</t>
  </si>
  <si>
    <t>120213049-18</t>
  </si>
  <si>
    <t>120213049-19</t>
  </si>
  <si>
    <t>120213050</t>
  </si>
  <si>
    <t>120213051</t>
  </si>
  <si>
    <t>120213051-1</t>
  </si>
  <si>
    <t>120213051-2</t>
  </si>
  <si>
    <t>120213051-3</t>
  </si>
  <si>
    <t>120213052</t>
  </si>
  <si>
    <t>120213052-1</t>
  </si>
  <si>
    <t>120213052-2</t>
  </si>
  <si>
    <t>120213052-3</t>
  </si>
  <si>
    <t>120213052-4</t>
  </si>
  <si>
    <t>120213052-5</t>
  </si>
  <si>
    <t>120213052-6</t>
  </si>
  <si>
    <t>120213053</t>
  </si>
  <si>
    <t>120213053-1</t>
  </si>
  <si>
    <t>132212650</t>
  </si>
  <si>
    <t>132212650-1</t>
  </si>
  <si>
    <t>132212650-2</t>
  </si>
  <si>
    <t>132212650-3</t>
  </si>
  <si>
    <t>132212650-4</t>
  </si>
  <si>
    <t>132212650-5</t>
  </si>
  <si>
    <t>132212650-6</t>
  </si>
  <si>
    <t>132212650-7</t>
  </si>
  <si>
    <t>132212650-8</t>
  </si>
  <si>
    <t>132212650-9</t>
  </si>
  <si>
    <t>132212650-10</t>
  </si>
  <si>
    <t>132212650-11</t>
  </si>
  <si>
    <t>132212650-12</t>
  </si>
  <si>
    <t>132212651</t>
  </si>
  <si>
    <t>132212651-1</t>
  </si>
  <si>
    <t>132212651-2</t>
  </si>
  <si>
    <t>132212651-3</t>
  </si>
  <si>
    <t>132212651-4</t>
  </si>
  <si>
    <t>132212651-5</t>
  </si>
  <si>
    <t>132212651-6</t>
  </si>
  <si>
    <t>132212651-7</t>
  </si>
  <si>
    <t>132212651-8</t>
  </si>
  <si>
    <t>132212651-9</t>
  </si>
  <si>
    <t>132212651-10</t>
  </si>
  <si>
    <t>132212651-11</t>
  </si>
  <si>
    <t>132212651-12</t>
  </si>
  <si>
    <t>132212651-13</t>
  </si>
  <si>
    <t>132212640</t>
  </si>
  <si>
    <t>132212640-1</t>
  </si>
  <si>
    <t>132212641</t>
  </si>
  <si>
    <t>132212641-2</t>
  </si>
  <si>
    <t>132212642</t>
  </si>
  <si>
    <t>132212642-1</t>
  </si>
  <si>
    <t>132212642-2</t>
  </si>
  <si>
    <t>132212642-3</t>
  </si>
  <si>
    <t>132212642-4</t>
  </si>
  <si>
    <t>132212642-5</t>
  </si>
  <si>
    <t>132212642-6</t>
  </si>
  <si>
    <t>132212642-7</t>
  </si>
  <si>
    <t>132212642-8</t>
  </si>
  <si>
    <t>132212642-9</t>
  </si>
  <si>
    <t>132212642-10</t>
  </si>
  <si>
    <t>132212642-11</t>
  </si>
  <si>
    <t>132212642-12</t>
  </si>
  <si>
    <t>132212642-13</t>
  </si>
  <si>
    <t>132212642-14</t>
  </si>
  <si>
    <t>132212642-15</t>
  </si>
  <si>
    <t>132212642-16</t>
  </si>
  <si>
    <t>132212642-17</t>
  </si>
  <si>
    <t>132212642-18</t>
  </si>
  <si>
    <t>132212642-19</t>
  </si>
  <si>
    <t>132212642-20</t>
  </si>
  <si>
    <t>132212642-21</t>
  </si>
  <si>
    <t>132212642-22</t>
  </si>
  <si>
    <t>132212642-23</t>
  </si>
  <si>
    <t>132212642-24</t>
  </si>
  <si>
    <t>132212642-25</t>
  </si>
  <si>
    <t>132212645</t>
  </si>
  <si>
    <t>132212645-1</t>
  </si>
  <si>
    <t>132212645-2</t>
  </si>
  <si>
    <t>132212645-3</t>
  </si>
  <si>
    <t>132212645-4</t>
  </si>
  <si>
    <t>132212645-5</t>
  </si>
  <si>
    <t>132212645-6</t>
  </si>
  <si>
    <t>132212645-7</t>
  </si>
  <si>
    <t>132212645-8</t>
  </si>
  <si>
    <t>132212645-9</t>
  </si>
  <si>
    <t>132212645-10</t>
  </si>
  <si>
    <t>132212645-11</t>
  </si>
  <si>
    <t>132212645-12</t>
  </si>
  <si>
    <t>132212645-13</t>
  </si>
  <si>
    <t>132212645-14</t>
  </si>
  <si>
    <t>132212645-15</t>
  </si>
  <si>
    <t>132212645-16</t>
  </si>
  <si>
    <t>132212645-17</t>
  </si>
  <si>
    <t>132212645-18</t>
  </si>
  <si>
    <t>132212646</t>
  </si>
  <si>
    <t>132212646-1</t>
  </si>
  <si>
    <t>132212646-2</t>
  </si>
  <si>
    <t>132212646-3</t>
  </si>
  <si>
    <t>132212646-4</t>
  </si>
  <si>
    <t>132212646-5</t>
  </si>
  <si>
    <t>132212646-6</t>
  </si>
  <si>
    <t>132212646-7</t>
  </si>
  <si>
    <t>132212646-8</t>
  </si>
  <si>
    <t>132212646-9</t>
  </si>
  <si>
    <t>132212646-10</t>
  </si>
  <si>
    <t>132212646-11</t>
  </si>
  <si>
    <t>132212646-12</t>
  </si>
  <si>
    <t>132212646-13</t>
  </si>
  <si>
    <t>132212646-14</t>
  </si>
  <si>
    <t>132212646-15</t>
  </si>
  <si>
    <t>132212646-16</t>
  </si>
  <si>
    <t>132212646-17</t>
  </si>
  <si>
    <t>132212646-18</t>
  </si>
  <si>
    <t>132212646-19</t>
  </si>
  <si>
    <t>132212646-20</t>
  </si>
  <si>
    <t>132212648</t>
  </si>
  <si>
    <t>132212648-1</t>
  </si>
  <si>
    <t>132212648-2</t>
  </si>
  <si>
    <t>132212637</t>
  </si>
  <si>
    <t>132212653</t>
  </si>
  <si>
    <t>132212653-1</t>
  </si>
  <si>
    <t>05621020335-61062099-37</t>
  </si>
  <si>
    <t>05621020336-71171999-54</t>
  </si>
  <si>
    <t>05621020336-71179099-55</t>
  </si>
  <si>
    <t>05621020334-33049999-2</t>
  </si>
  <si>
    <t>05621020337-34013001-6</t>
  </si>
  <si>
    <t>05621020337-34013001-8</t>
  </si>
  <si>
    <t>05621020338-61022003-1</t>
  </si>
  <si>
    <t>05621020338-61091003-2</t>
  </si>
  <si>
    <t>05621020339-62034291-3</t>
  </si>
  <si>
    <t>05621020340-42022101-1</t>
  </si>
  <si>
    <t>05621020340-42033002-2</t>
  </si>
  <si>
    <t>05621020341-71171999-4</t>
  </si>
  <si>
    <t>05621020341-71179099-5</t>
  </si>
  <si>
    <t>05621020342-42022203-2</t>
  </si>
  <si>
    <t>05621020343-42022101-1</t>
  </si>
  <si>
    <t>05621020343-42033002-3</t>
  </si>
  <si>
    <t>05621020344-71171999-4</t>
  </si>
  <si>
    <t>05621020345-42022203-2</t>
  </si>
  <si>
    <t>05621020345-61103099-5</t>
  </si>
  <si>
    <t>05621020345-62034291-6</t>
  </si>
  <si>
    <t>05621020345-62034291-7</t>
  </si>
  <si>
    <t>05621020345-62034291-8</t>
  </si>
  <si>
    <t>05621020345-62046209-9</t>
  </si>
  <si>
    <t>05621020346-42022101-1</t>
  </si>
  <si>
    <t>05621020346-42023101-3</t>
  </si>
  <si>
    <t>05621020346-42033002-4</t>
  </si>
  <si>
    <t>05621020347-71171999-10</t>
  </si>
  <si>
    <t>05621020347-71179099-11</t>
  </si>
  <si>
    <t>05621020347-71179099-12</t>
  </si>
  <si>
    <t>05621020347-74199999-13</t>
  </si>
  <si>
    <t>05621020348-64029106-1</t>
  </si>
  <si>
    <t>05621020348-64029106-2</t>
  </si>
  <si>
    <t>05621020348-64029919-3</t>
  </si>
  <si>
    <t>05621020348-64029919-4</t>
  </si>
  <si>
    <t>05621020348-64029920-5</t>
  </si>
  <si>
    <t>05621020348-64029921-6</t>
  </si>
  <si>
    <t>05621020348-64029921-7</t>
  </si>
  <si>
    <t>05621020348-64029921-8</t>
  </si>
  <si>
    <t>05621020348-64029921-9</t>
  </si>
  <si>
    <t>05621020348-64029991-10</t>
  </si>
  <si>
    <t>05621020348-64029991-11</t>
  </si>
  <si>
    <t>05621020348-64029992-12</t>
  </si>
  <si>
    <t>05621020348-64035105-13</t>
  </si>
  <si>
    <t>05621020348-64035999-14</t>
  </si>
  <si>
    <t>05621020348-64035999-15</t>
  </si>
  <si>
    <t>05621020348-64039199-16</t>
  </si>
  <si>
    <t>05621020348-64039199-17</t>
  </si>
  <si>
    <t>05621020348-64039199-18</t>
  </si>
  <si>
    <t>05621020348-64039913-19</t>
  </si>
  <si>
    <t>05621020348-64039913-20</t>
  </si>
  <si>
    <t>05621020348-64039999-21</t>
  </si>
  <si>
    <t>05621020348-64039999-22</t>
  </si>
  <si>
    <t>05621020348-64039999-23</t>
  </si>
  <si>
    <t>05621020348-64041117-24</t>
  </si>
  <si>
    <t>05621020348-64041117-25</t>
  </si>
  <si>
    <t>05621020348-64041902-26</t>
  </si>
  <si>
    <t>05621020348-64041902-27</t>
  </si>
  <si>
    <t>05621020348-64041999-28</t>
  </si>
  <si>
    <t>05621020348-64041999-29</t>
  </si>
  <si>
    <t>05621020348-64042001-30</t>
  </si>
  <si>
    <t>05621020348-64059099-31</t>
  </si>
  <si>
    <t>05621020349-33030099-1</t>
  </si>
  <si>
    <t>05621020349-33030099-2</t>
  </si>
  <si>
    <t>05621020349-33030099-3</t>
  </si>
  <si>
    <t>05621020349-33030099-4</t>
  </si>
  <si>
    <t>05621020349-33030099-5</t>
  </si>
  <si>
    <t>05621020350-61051002-1</t>
  </si>
  <si>
    <t>05621020350-61091003-2</t>
  </si>
  <si>
    <t>05621020350-61102005-3</t>
  </si>
  <si>
    <t>05621020350-61102005-4</t>
  </si>
  <si>
    <t>05621020350-62011299-5</t>
  </si>
  <si>
    <t>05621020350-62011302-6</t>
  </si>
  <si>
    <t>05621020350-62011399-7</t>
  </si>
  <si>
    <t>05621020350-62019299-8</t>
  </si>
  <si>
    <t>05621020350-62019399-9</t>
  </si>
  <si>
    <t>05621020350-62034291-10</t>
  </si>
  <si>
    <t>05621020350-62034391-11</t>
  </si>
  <si>
    <t>05621020350-62052091-12</t>
  </si>
  <si>
    <t>05621020350-62113302-13</t>
  </si>
  <si>
    <t>05621020392-90041001-1</t>
  </si>
  <si>
    <t>05621020391-64029919-1</t>
  </si>
  <si>
    <t>05621020391-64029920-2</t>
  </si>
  <si>
    <t>05621020391-64029920-3</t>
  </si>
  <si>
    <t>05621020391-64041902-4</t>
  </si>
  <si>
    <t>05621020391-64041999-5</t>
  </si>
  <si>
    <t>05621020393-90041001-1</t>
  </si>
  <si>
    <t>05621020394-42022101-1</t>
  </si>
  <si>
    <t>05621020395-90041001-2</t>
  </si>
  <si>
    <t>05621020396-64041902-1</t>
  </si>
  <si>
    <t>05621020397-61159501-5</t>
  </si>
  <si>
    <t>05621020398-42022101-1</t>
  </si>
  <si>
    <t>05621020398-42022203-2</t>
  </si>
  <si>
    <t>05621020398-42029204-3</t>
  </si>
  <si>
    <t>05621020398-42033002-4</t>
  </si>
  <si>
    <t>05621020399-42022203-2</t>
  </si>
  <si>
    <t>05621020399-62034291-4</t>
  </si>
  <si>
    <t>05621020399-62034291-5</t>
  </si>
  <si>
    <t>05621020400-42022101-1</t>
  </si>
  <si>
    <t>05621020400-42033002-3</t>
  </si>
  <si>
    <t>05621020401-71171999-6</t>
  </si>
  <si>
    <t>05621020401-71179099-7</t>
  </si>
  <si>
    <t>05621020401-71179099-8</t>
  </si>
  <si>
    <t>05621020401-94032005-9</t>
  </si>
  <si>
    <t>05621020402-42022101-1</t>
  </si>
  <si>
    <t>05621020403-42022101-1</t>
  </si>
  <si>
    <t>05621020404-42022101-1</t>
  </si>
  <si>
    <t>05621020405-42033002-1</t>
  </si>
  <si>
    <t>05621020408-42022101-1</t>
  </si>
  <si>
    <t>05621020408-42023101-2</t>
  </si>
  <si>
    <t>05621020406-42022101-1</t>
  </si>
  <si>
    <t>05621020406-42023101-2</t>
  </si>
  <si>
    <t>05621020407-64041999-1</t>
  </si>
  <si>
    <t>05621020409-42022101-1</t>
  </si>
  <si>
    <t>05621020409-42023101-2</t>
  </si>
  <si>
    <t>05621020411-64039199-1</t>
  </si>
  <si>
    <t>05621020412-64039199-1</t>
  </si>
  <si>
    <t>05621020412-64039199-2</t>
  </si>
  <si>
    <t>05621020413-61159501-4</t>
  </si>
  <si>
    <t>05621020413-62142001-5</t>
  </si>
  <si>
    <t>05621020410-63079099-1</t>
  </si>
  <si>
    <t>05621020414-42022101-1</t>
  </si>
  <si>
    <t>05621020414-42022203-2</t>
  </si>
  <si>
    <t>05621020414-42029204-3</t>
  </si>
  <si>
    <t>05621020415-61101103-6</t>
  </si>
  <si>
    <t>05621020415-61102005-7</t>
  </si>
  <si>
    <t>05621020415-61112012-8</t>
  </si>
  <si>
    <t>05621020415-61112012-9</t>
  </si>
  <si>
    <t>05621020415-62029201-10</t>
  </si>
  <si>
    <t>05621020415-62034291-11</t>
  </si>
  <si>
    <t>05621020415-62044499-12</t>
  </si>
  <si>
    <t>05621020415-62045399-13</t>
  </si>
  <si>
    <t>05621020415-62046209-14</t>
  </si>
  <si>
    <t>05621020415-62052092-15</t>
  </si>
  <si>
    <t>05621020415-62063004-16</t>
  </si>
  <si>
    <t>05621020415-62064091-17</t>
  </si>
  <si>
    <t>05621020415-62081101-18</t>
  </si>
  <si>
    <t>05621020415-62092007-19</t>
  </si>
  <si>
    <t>05621020415-62092007-20</t>
  </si>
  <si>
    <t>05621020415-62142001-21</t>
  </si>
  <si>
    <t>05621020416-42022101-2</t>
  </si>
  <si>
    <t>05621020416-42022203-3</t>
  </si>
  <si>
    <t>05621020416-42029204-4</t>
  </si>
  <si>
    <t>05621020416-42033002-5</t>
  </si>
  <si>
    <t>05621020417-39262099-1</t>
  </si>
  <si>
    <t>05621020418-61044101-8</t>
  </si>
  <si>
    <t>05621020418-61101103-9</t>
  </si>
  <si>
    <t>05621020418-62029201-10</t>
  </si>
  <si>
    <t>05621020418-62029299-11</t>
  </si>
  <si>
    <t>05621020418-62033203-12</t>
  </si>
  <si>
    <t>05621020418-62034291-13</t>
  </si>
  <si>
    <t>05621020418-62045399-14</t>
  </si>
  <si>
    <t>05621020418-62046209-15</t>
  </si>
  <si>
    <t>05621020418-62046209-16</t>
  </si>
  <si>
    <t>05621020418-62063004-17</t>
  </si>
  <si>
    <t>05621020418-62064091-18</t>
  </si>
  <si>
    <t>05621020418-62081101-19</t>
  </si>
  <si>
    <t>05621020418-62141001-20</t>
  </si>
  <si>
    <t>05621020418-62142001-21</t>
  </si>
  <si>
    <t>05621020418-65050004-22</t>
  </si>
  <si>
    <t>05621020419-42022101-2</t>
  </si>
  <si>
    <t>05621020419-42022203-3</t>
  </si>
  <si>
    <t>05621020419-42022203-4</t>
  </si>
  <si>
    <t>05621020419-42023101-5</t>
  </si>
  <si>
    <t>05621020419-42029204-6</t>
  </si>
  <si>
    <t>05621020419-42033002-7</t>
  </si>
  <si>
    <t>05621020420-39262099-1</t>
  </si>
  <si>
    <t>05621020421-61022003-9</t>
  </si>
  <si>
    <t>05621020421-61101103-10</t>
  </si>
  <si>
    <t>05621020421-61159501-11</t>
  </si>
  <si>
    <t>05621020421-62029201-12</t>
  </si>
  <si>
    <t>05621020421-62029299-13</t>
  </si>
  <si>
    <t>05621020421-62034291-14</t>
  </si>
  <si>
    <t>05621020421-62046209-15</t>
  </si>
  <si>
    <t>05621020421-62061001-16</t>
  </si>
  <si>
    <t>05621020421-62063004-17</t>
  </si>
  <si>
    <t>05621020421-62141001-18</t>
  </si>
  <si>
    <t>05621020422-42022101-2</t>
  </si>
  <si>
    <t>05621020422-42022203-3</t>
  </si>
  <si>
    <t>05621020422-42023101-4</t>
  </si>
  <si>
    <t>05621020422-42023203-5</t>
  </si>
  <si>
    <t>05621020422-42029101-6</t>
  </si>
  <si>
    <t>05621020422-42029204-7</t>
  </si>
  <si>
    <t>05621020422-42033002-8</t>
  </si>
  <si>
    <t>05621020423-39262099-1</t>
  </si>
  <si>
    <t>05621020435-71171999-1</t>
  </si>
  <si>
    <t>05621020435-71171999-2</t>
  </si>
  <si>
    <t>05621020430-42029204-2</t>
  </si>
  <si>
    <t>05621020433-42022101-1</t>
  </si>
  <si>
    <t>05621020433-42033002-3</t>
  </si>
  <si>
    <t>05621020437-71171999-6</t>
  </si>
  <si>
    <t>05621020437-94032005-7</t>
  </si>
  <si>
    <t>05621020424-61112012-6</t>
  </si>
  <si>
    <t>05621020424-61159501-7</t>
  </si>
  <si>
    <t>05621020424-62044299-8</t>
  </si>
  <si>
    <t>05621020424-62142001-9</t>
  </si>
  <si>
    <t>05621020425-42022101-2</t>
  </si>
  <si>
    <t>05621020425-42022203-3</t>
  </si>
  <si>
    <t>05621020425-42029204-4</t>
  </si>
  <si>
    <t>05621020425-42033002-5</t>
  </si>
  <si>
    <t>05621020426-39262099-1</t>
  </si>
  <si>
    <t>05621020427-61159501-5</t>
  </si>
  <si>
    <t>05621020428-42022101-1</t>
  </si>
  <si>
    <t>05621020428-42022203-2</t>
  </si>
  <si>
    <t>05621020428-42029204-3</t>
  </si>
  <si>
    <t>05621020428-42033002-4</t>
  </si>
  <si>
    <t>05621020429-61159501-6</t>
  </si>
  <si>
    <t>05621020431-42022101-2</t>
  </si>
  <si>
    <t>05621020431-42022203-3</t>
  </si>
  <si>
    <t>05621020431-42029204-4</t>
  </si>
  <si>
    <t>05621020431-42033002-5</t>
  </si>
  <si>
    <t>05621020432-39262099-1</t>
  </si>
  <si>
    <t>05621020434-61044101-4</t>
  </si>
  <si>
    <t>05621020434-61101103-5</t>
  </si>
  <si>
    <t>05621020434-61159501-6</t>
  </si>
  <si>
    <t>05621020434-62034291-7</t>
  </si>
  <si>
    <t>05621020434-62046209-8</t>
  </si>
  <si>
    <t>05621020434-62142001-9</t>
  </si>
  <si>
    <t>05621020436-42022203-1</t>
  </si>
  <si>
    <t>05621020436-42029204-2</t>
  </si>
  <si>
    <t>05621020436-42033002-3</t>
  </si>
  <si>
    <t>05621020438-61159501-7</t>
  </si>
  <si>
    <t>05621020443-71171999-2</t>
  </si>
  <si>
    <t>05621020444-64039199-1</t>
  </si>
  <si>
    <t>05621020444-64039999-2</t>
  </si>
  <si>
    <t>05621020444-64039999-3</t>
  </si>
  <si>
    <t>05621020444-64042001-4</t>
  </si>
  <si>
    <t>05621020445-64035999-1</t>
  </si>
  <si>
    <t>05621020445-64039913-2</t>
  </si>
  <si>
    <t>05621020445-64039999-3</t>
  </si>
  <si>
    <t>05621020445-64039999-4</t>
  </si>
  <si>
    <t>05621020446-64035999-1</t>
  </si>
  <si>
    <t>05621020446-64039199-2</t>
  </si>
  <si>
    <t>05621020446-64039913-3</t>
  </si>
  <si>
    <t>05621020446-64039999-4</t>
  </si>
  <si>
    <t>05621020446-64039999-5</t>
  </si>
  <si>
    <t>05621020446-64041999-6</t>
  </si>
  <si>
    <t>05621020447-64039199-1</t>
  </si>
  <si>
    <t>05621020447-64039999-2</t>
  </si>
  <si>
    <t>05621020447-64039999-3</t>
  </si>
  <si>
    <t>05621020447-64041999-4</t>
  </si>
  <si>
    <t>05621020448-64035999-1</t>
  </si>
  <si>
    <t>05621020448-64039199-2</t>
  </si>
  <si>
    <t>05621020448-64039913-3</t>
  </si>
  <si>
    <t>05621020448-64039913-4</t>
  </si>
  <si>
    <t>05621020448-64039915-5</t>
  </si>
  <si>
    <t>05621020448-64039999-6</t>
  </si>
  <si>
    <t>05621020448-64039999-7</t>
  </si>
  <si>
    <t>05621020448-64042001-8</t>
  </si>
  <si>
    <t>05621020449-64035999-1</t>
  </si>
  <si>
    <t>05621020449-64039199-2</t>
  </si>
  <si>
    <t>05621020449-64039913-3</t>
  </si>
  <si>
    <t>05621020449-64039999-4</t>
  </si>
  <si>
    <t>05621020449-64041999-5</t>
  </si>
  <si>
    <t>05621020449-64042001-6</t>
  </si>
  <si>
    <t>05621020450-64029920-1</t>
  </si>
  <si>
    <t>05621020450-64035999-2</t>
  </si>
  <si>
    <t>05621020450-64039199-3</t>
  </si>
  <si>
    <t>05621020450-64039913-4</t>
  </si>
  <si>
    <t>05621020450-64039999-5</t>
  </si>
  <si>
    <t>05621020450-64039999-6</t>
  </si>
  <si>
    <t>05621020450-64041999-7</t>
  </si>
  <si>
    <t>05621020450-64042001-8</t>
  </si>
  <si>
    <t>05621020450-64042001-9</t>
  </si>
  <si>
    <t>05621020451-64035999-1</t>
  </si>
  <si>
    <t>05621020451-64039199-2</t>
  </si>
  <si>
    <t>05621020451-64039913-3</t>
  </si>
  <si>
    <t>05621020451-64039999-4</t>
  </si>
  <si>
    <t>05621020451-64039999-5</t>
  </si>
  <si>
    <t>05621020452-64039199-1</t>
  </si>
  <si>
    <t>05621020452-64039999-2</t>
  </si>
  <si>
    <t>05621020452-64039999-3</t>
  </si>
  <si>
    <t>05621020453-64035999-1</t>
  </si>
  <si>
    <t>05621020453-64039199-2</t>
  </si>
  <si>
    <t>05621020453-64039999-3</t>
  </si>
  <si>
    <t>05621020453-64039999-4</t>
  </si>
  <si>
    <t>05621020454-64039199-1</t>
  </si>
  <si>
    <t>05621020454-64039999-2</t>
  </si>
  <si>
    <t>05621020454-64039999-3</t>
  </si>
  <si>
    <t>05621020454-64042001-4</t>
  </si>
  <si>
    <t>05621020439-42022101-2</t>
  </si>
  <si>
    <t>05621020439-42022203-3</t>
  </si>
  <si>
    <t>05621020439-42023203-4</t>
  </si>
  <si>
    <t>05621020439-42029204-5</t>
  </si>
  <si>
    <t>05621020439-42033002-6</t>
  </si>
  <si>
    <t>05621020440-39262099-1</t>
  </si>
  <si>
    <t>05621020441-61159501-5</t>
  </si>
  <si>
    <t>05621020442-42022101-1</t>
  </si>
  <si>
    <t>05621020442-42022203-2</t>
  </si>
  <si>
    <t>05621020442-42029204-3</t>
  </si>
  <si>
    <t>05621020442-42033002-4</t>
  </si>
  <si>
    <t>05621020457-42022203-1</t>
  </si>
  <si>
    <t>05621020458-42023101-2</t>
  </si>
  <si>
    <t>05621020458-42029101-3</t>
  </si>
  <si>
    <t>05621020460-70099201-4</t>
  </si>
  <si>
    <t>05621020461-42022203-1</t>
  </si>
  <si>
    <t>05621020468-64029920-1</t>
  </si>
  <si>
    <t>05621020468-64029921-2</t>
  </si>
  <si>
    <t>05621020468-64035999-3</t>
  </si>
  <si>
    <t>05621020468-64039199-4</t>
  </si>
  <si>
    <t>05621020468-64039199-5</t>
  </si>
  <si>
    <t>05621020468-64039913-6</t>
  </si>
  <si>
    <t>05621020468-64039999-7</t>
  </si>
  <si>
    <t>05621020468-64041999-8</t>
  </si>
  <si>
    <t>05621020456-64029920-1</t>
  </si>
  <si>
    <t>05621020456-64029921-2</t>
  </si>
  <si>
    <t>05621020456-64035999-3</t>
  </si>
  <si>
    <t>05621020456-64039199-4</t>
  </si>
  <si>
    <t>05621020456-64039199-5</t>
  </si>
  <si>
    <t>05621020456-64039999-6</t>
  </si>
  <si>
    <t>05621020456-64039999-7</t>
  </si>
  <si>
    <t>05621020456-64041999-8</t>
  </si>
  <si>
    <t>05621020459-64029921-1</t>
  </si>
  <si>
    <t>05621020459-64039199-2</t>
  </si>
  <si>
    <t>05621020459-64039913-3</t>
  </si>
  <si>
    <t>05621020459-64039913-4</t>
  </si>
  <si>
    <t>05621020459-64039999-5</t>
  </si>
  <si>
    <t>05621020459-64039999-6</t>
  </si>
  <si>
    <t>05621020459-64039999-7</t>
  </si>
  <si>
    <t>05621020459-64041117-8</t>
  </si>
  <si>
    <t>05621020459-64041999-9</t>
  </si>
  <si>
    <t>05621020459-64041999-10</t>
  </si>
  <si>
    <t>05621020462-64029921-1</t>
  </si>
  <si>
    <t>05621020462-64029921-2</t>
  </si>
  <si>
    <t>05621020462-64035105-3</t>
  </si>
  <si>
    <t>05621020462-64035999-4</t>
  </si>
  <si>
    <t>05621020462-64039199-5</t>
  </si>
  <si>
    <t>05621020462-64039199-6</t>
  </si>
  <si>
    <t>05621020462-64039913-7</t>
  </si>
  <si>
    <t>05621020462-64039999-8</t>
  </si>
  <si>
    <t>05621020462-64039999-9</t>
  </si>
  <si>
    <t>05621020462-64039999-10</t>
  </si>
  <si>
    <t>05621020462-64041902-11</t>
  </si>
  <si>
    <t>05621020462-64041999-12</t>
  </si>
  <si>
    <t>05621020462-64041999-13</t>
  </si>
  <si>
    <t>05621020465-64029921-1</t>
  </si>
  <si>
    <t>05621020465-64039999-2</t>
  </si>
  <si>
    <t>05621020465-64039999-3</t>
  </si>
  <si>
    <t>05621020465-64041117-4</t>
  </si>
  <si>
    <t>05621020465-64041902-5</t>
  </si>
  <si>
    <t>05621020465-64041999-6</t>
  </si>
  <si>
    <t>05621020467-64029921-1</t>
  </si>
  <si>
    <t>05621020467-64035999-2</t>
  </si>
  <si>
    <t>05621020467-64039913-3</t>
  </si>
  <si>
    <t>05621020467-64039999-4</t>
  </si>
  <si>
    <t>05621020467-64039999-5</t>
  </si>
  <si>
    <t>05621020467-64039999-6</t>
  </si>
  <si>
    <t>05621020467-64041117-7</t>
  </si>
  <si>
    <t>05621020467-64041999-8</t>
  </si>
  <si>
    <t>05621020466-62029399-17</t>
  </si>
  <si>
    <t>05621020455-64035999-1</t>
  </si>
  <si>
    <t>05621020455-64039199-2</t>
  </si>
  <si>
    <t>05621020455-64039913-3</t>
  </si>
  <si>
    <t>05621020455-64039999-4</t>
  </si>
  <si>
    <t>05621020455-64039999-5</t>
  </si>
  <si>
    <t>05621020463-42023101-3</t>
  </si>
  <si>
    <t>05621020463-42023101-4</t>
  </si>
  <si>
    <t>05621020463-42033002-5</t>
  </si>
  <si>
    <t>05621020463-42050099-6</t>
  </si>
  <si>
    <t>05621020463-42050099-7</t>
  </si>
  <si>
    <t>05621020464-34051001-1</t>
  </si>
  <si>
    <t>05621020464-39262099-2</t>
  </si>
  <si>
    <t>05621020464-74199999-8</t>
  </si>
  <si>
    <t>05621020464-74199999-9</t>
  </si>
  <si>
    <t>05621020464-83011001-10</t>
  </si>
  <si>
    <t>05621020464-83011001-11</t>
  </si>
  <si>
    <t>05621020470-64029921-1</t>
  </si>
  <si>
    <t>05621020470-64029921-2</t>
  </si>
  <si>
    <t>05621020470-64035999-3</t>
  </si>
  <si>
    <t>05621020470-64039913-4</t>
  </si>
  <si>
    <t>05621020470-64039913-5</t>
  </si>
  <si>
    <t>05621020470-64039999-6</t>
  </si>
  <si>
    <t>05621020470-64039999-7</t>
  </si>
  <si>
    <t>05621020470-64039999-8</t>
  </si>
  <si>
    <t>05621020470-64041117-9</t>
  </si>
  <si>
    <t>05621020470-64041999-10</t>
  </si>
  <si>
    <t>05621020470-64041999-11</t>
  </si>
  <si>
    <t>05621020469-42022101-3</t>
  </si>
  <si>
    <t>05621020469-42023101-4</t>
  </si>
  <si>
    <t>05621020471-39269099-2</t>
  </si>
  <si>
    <t>05621020471-94032005-6</t>
  </si>
  <si>
    <t>05621020472-64029921-1</t>
  </si>
  <si>
    <t>05621020472-64035105-2</t>
  </si>
  <si>
    <t>05621020472-64035999-3</t>
  </si>
  <si>
    <t>05621020472-64035999-4</t>
  </si>
  <si>
    <t>05621020472-64039199-5</t>
  </si>
  <si>
    <t>05621020472-64039913-6</t>
  </si>
  <si>
    <t>05621020472-64039999-7</t>
  </si>
  <si>
    <t>05621020472-64041999-8</t>
  </si>
  <si>
    <t>05621020473-64029921-1</t>
  </si>
  <si>
    <t>05621020473-64039913-2</t>
  </si>
  <si>
    <t>05621020473-64039999-3</t>
  </si>
  <si>
    <t>05621020473-64039999-4</t>
  </si>
  <si>
    <t>05621020473-64039999-5</t>
  </si>
  <si>
    <t>05621020473-64041117-6</t>
  </si>
  <si>
    <t>05621020473-64041902-7</t>
  </si>
  <si>
    <t>05621020473-64041999-8</t>
  </si>
  <si>
    <t>05621020474-33041001-1</t>
  </si>
  <si>
    <t>05621020474-33041001-2</t>
  </si>
  <si>
    <t>05621020474-33042001-5</t>
  </si>
  <si>
    <t>05621020474-33049999-6</t>
  </si>
  <si>
    <t>05621020474-33049999-9</t>
  </si>
  <si>
    <t>05621020474-33049999-10</t>
  </si>
  <si>
    <t>05621020474-33051001-11</t>
  </si>
  <si>
    <t>05621020474-33059099-13</t>
  </si>
  <si>
    <t>05621020474-34011101-15</t>
  </si>
  <si>
    <t>05621020474-34013001-16</t>
  </si>
  <si>
    <t>05621020476-64029920-1</t>
  </si>
  <si>
    <t>05621020476-64029921-2</t>
  </si>
  <si>
    <t>05621020476-64029921-3</t>
  </si>
  <si>
    <t>05621020476-64029921-4</t>
  </si>
  <si>
    <t>05621020476-64035105-5</t>
  </si>
  <si>
    <t>05621020476-64035999-6</t>
  </si>
  <si>
    <t>05621020476-64039199-7</t>
  </si>
  <si>
    <t>05621020476-64039913-8</t>
  </si>
  <si>
    <t>05621020476-64039915-9</t>
  </si>
  <si>
    <t>05621020476-64039999-10</t>
  </si>
  <si>
    <t>05621020476-64039999-11</t>
  </si>
  <si>
    <t>05621020476-64039999-12</t>
  </si>
  <si>
    <t>05621020476-64041999-13</t>
  </si>
  <si>
    <t>05621020475-64039199-1</t>
  </si>
  <si>
    <t>05621020478-42023203-1</t>
  </si>
  <si>
    <t>05621020478-61013099-2</t>
  </si>
  <si>
    <t>05621020478-61034399-3</t>
  </si>
  <si>
    <t>05621020478-61034399-4</t>
  </si>
  <si>
    <t>05621020478-61046399-5</t>
  </si>
  <si>
    <t>05621020478-61046399-6</t>
  </si>
  <si>
    <t>05621020478-61046399-7</t>
  </si>
  <si>
    <t>05621020478-61052003-8</t>
  </si>
  <si>
    <t>05621020478-61061002-9</t>
  </si>
  <si>
    <t>05621020478-61071203-10</t>
  </si>
  <si>
    <t>05621020478-61082203-11</t>
  </si>
  <si>
    <t>05621020478-61091003-12</t>
  </si>
  <si>
    <t>05621020478-61099004-13</t>
  </si>
  <si>
    <t>05621020478-61099004-14</t>
  </si>
  <si>
    <t>05621020478-61101103-15</t>
  </si>
  <si>
    <t>05621020478-61103099-16</t>
  </si>
  <si>
    <t>05621020478-61171002-17</t>
  </si>
  <si>
    <t>05621020478-61178002-18</t>
  </si>
  <si>
    <t>05621020478-61178002-19</t>
  </si>
  <si>
    <t>05621020478-62034391-20</t>
  </si>
  <si>
    <t>05621020478-62045399-21</t>
  </si>
  <si>
    <t>05621020478-62121007-22</t>
  </si>
  <si>
    <t>05621020478-62121007-23</t>
  </si>
  <si>
    <t>05621020478-62171001-24</t>
  </si>
  <si>
    <t>05621020477-64029920-1</t>
  </si>
  <si>
    <t>05621020477-64029921-2</t>
  </si>
  <si>
    <t>05621020477-64029921-3</t>
  </si>
  <si>
    <t>05621020477-64035105-4</t>
  </si>
  <si>
    <t>05621020477-64035999-5</t>
  </si>
  <si>
    <t>05621020477-64039199-6</t>
  </si>
  <si>
    <t>05621020477-64039913-7</t>
  </si>
  <si>
    <t>05621020477-64039999-8</t>
  </si>
  <si>
    <t>05621020477-64039999-9</t>
  </si>
  <si>
    <t>05621020477-64041117-10</t>
  </si>
  <si>
    <t>05621020477-64041902-11</t>
  </si>
  <si>
    <t>05621020477-64041999-12</t>
  </si>
  <si>
    <t>05621020481-64029920-1</t>
  </si>
  <si>
    <t>05621020481-64029921-2</t>
  </si>
  <si>
    <t>05621020481-64035105-3</t>
  </si>
  <si>
    <t>05621020481-64035999-4</t>
  </si>
  <si>
    <t>05621020481-64035999-5</t>
  </si>
  <si>
    <t>05621020481-64039199-6</t>
  </si>
  <si>
    <t>05621020481-64039199-7</t>
  </si>
  <si>
    <t>05621020481-64039913-8</t>
  </si>
  <si>
    <t>05621020481-64039913-9</t>
  </si>
  <si>
    <t>05621020481-64039999-10</t>
  </si>
  <si>
    <t>05621020481-64039999-11</t>
  </si>
  <si>
    <t>05621020481-64039999-12</t>
  </si>
  <si>
    <t>05621020481-64041117-13</t>
  </si>
  <si>
    <t>05621020481-64041117-14</t>
  </si>
  <si>
    <t>05621020481-64041902-15</t>
  </si>
  <si>
    <t>05621020481-64041999-16</t>
  </si>
  <si>
    <t>05621020481-64041999-17</t>
  </si>
  <si>
    <t>05621020481-64059099-18</t>
  </si>
  <si>
    <t>05621020479-61091003-3</t>
  </si>
  <si>
    <t>05621020480-42022101-1</t>
  </si>
  <si>
    <t>05621020480-42033002-2</t>
  </si>
  <si>
    <t>05621020482-64029921-1</t>
  </si>
  <si>
    <t>05621020482-64029921-2</t>
  </si>
  <si>
    <t>05621020482-64029921-3</t>
  </si>
  <si>
    <t>05621020482-64035105-4</t>
  </si>
  <si>
    <t>05621020482-64035999-5</t>
  </si>
  <si>
    <t>05621020482-64039199-6</t>
  </si>
  <si>
    <t>05621020482-64039199-7</t>
  </si>
  <si>
    <t>05621020482-64039913-8</t>
  </si>
  <si>
    <t>05621020482-64039913-9</t>
  </si>
  <si>
    <t>05621020482-64039999-10</t>
  </si>
  <si>
    <t>05621020482-64039999-11</t>
  </si>
  <si>
    <t>05621020482-64039999-12</t>
  </si>
  <si>
    <t>05621020482-64041999-13</t>
  </si>
  <si>
    <t>05621020488-64029921-1</t>
  </si>
  <si>
    <t>05621020488-64039199-2</t>
  </si>
  <si>
    <t>05621020488-64039913-3</t>
  </si>
  <si>
    <t>05621020488-64039913-4</t>
  </si>
  <si>
    <t>05621020488-64039999-5</t>
  </si>
  <si>
    <t>05621020488-64039999-6</t>
  </si>
  <si>
    <t>05621020488-64039999-7</t>
  </si>
  <si>
    <t>05621020488-64041117-8</t>
  </si>
  <si>
    <t>05621020485-61091003-4</t>
  </si>
  <si>
    <t>05621020489-42022101-1</t>
  </si>
  <si>
    <t>05621020489-42033002-2</t>
  </si>
  <si>
    <t>05621020489-43031001-3</t>
  </si>
  <si>
    <t>05621020484-42022203-4</t>
  </si>
  <si>
    <t>05621020484-42023203-6</t>
  </si>
  <si>
    <t>05621020484-42029204-7</t>
  </si>
  <si>
    <t>05621020484-61012003-11</t>
  </si>
  <si>
    <t>05621020484-61034203-12</t>
  </si>
  <si>
    <t>05621020484-61043101-13</t>
  </si>
  <si>
    <t>05621020484-61046399-14</t>
  </si>
  <si>
    <t>05621020484-61051002-15</t>
  </si>
  <si>
    <t>05621020484-61091003-16</t>
  </si>
  <si>
    <t>05621020484-61101103-17</t>
  </si>
  <si>
    <t>05621020484-61102005-18</t>
  </si>
  <si>
    <t>05621020484-61143002-20</t>
  </si>
  <si>
    <t>05621020484-62019399-21</t>
  </si>
  <si>
    <t>05621020484-62021299-22</t>
  </si>
  <si>
    <t>05621020484-62029399-23</t>
  </si>
  <si>
    <t>05621020484-62034291-24</t>
  </si>
  <si>
    <t>05621020484-62043101-25</t>
  </si>
  <si>
    <t>05621020484-62043399-26</t>
  </si>
  <si>
    <t>05621020484-62044399-27</t>
  </si>
  <si>
    <t>05621020484-62044902-28</t>
  </si>
  <si>
    <t>05621020484-62045399-29</t>
  </si>
  <si>
    <t>05621020484-62045906-30</t>
  </si>
  <si>
    <t>05621020484-62046101-31</t>
  </si>
  <si>
    <t>05621020484-62046209-32</t>
  </si>
  <si>
    <t>05621020484-62046391-33</t>
  </si>
  <si>
    <t>05621020484-62052091-34</t>
  </si>
  <si>
    <t>05621020484-62139002-35</t>
  </si>
  <si>
    <t>05621020484-62141001-36</t>
  </si>
  <si>
    <t>05621020484-62142001-37</t>
  </si>
  <si>
    <t>05621020484-62151001-38</t>
  </si>
  <si>
    <t>05621020484-62171001-39</t>
  </si>
  <si>
    <t>05621020484-62171001-40</t>
  </si>
  <si>
    <t>05621020484-63079099-41</t>
  </si>
  <si>
    <t>05621020484-63079099-42</t>
  </si>
  <si>
    <t>05621020484-65050004-60</t>
  </si>
  <si>
    <t>05621020484-65050004-61</t>
  </si>
  <si>
    <t>05621020487-42022101-2</t>
  </si>
  <si>
    <t>05621020487-42022101-3</t>
  </si>
  <si>
    <t>05621020487-42023101-5</t>
  </si>
  <si>
    <t>05621020487-42033002-8</t>
  </si>
  <si>
    <t>05621020487-42033002-9</t>
  </si>
  <si>
    <t>05621020487-64029920-43</t>
  </si>
  <si>
    <t>05621020487-64035999-44</t>
  </si>
  <si>
    <t>05621020487-64035999-45</t>
  </si>
  <si>
    <t>05621020487-64039199-46</t>
  </si>
  <si>
    <t>05621020487-64039199-47</t>
  </si>
  <si>
    <t>05621020487-64039913-48</t>
  </si>
  <si>
    <t>05621020487-64039999-49</t>
  </si>
  <si>
    <t>05621020487-64039999-50</t>
  </si>
  <si>
    <t>05621020487-64041117-51</t>
  </si>
  <si>
    <t>05621020487-64041902-52</t>
  </si>
  <si>
    <t>05621020487-64041902-53</t>
  </si>
  <si>
    <t>05621020487-64041999-54</t>
  </si>
  <si>
    <t>05621020487-64041999-55</t>
  </si>
  <si>
    <t>05621020487-64041999-56</t>
  </si>
  <si>
    <t>05621020487-64041999-57</t>
  </si>
  <si>
    <t>05621020487-64042001-58</t>
  </si>
  <si>
    <t>05621020487-64042001-59</t>
  </si>
  <si>
    <t>05621020490-39269099-1</t>
  </si>
  <si>
    <t>05621020490-71171999-63</t>
  </si>
  <si>
    <t>05621020490-71171999-64</t>
  </si>
  <si>
    <t>05621020490-71171999-65</t>
  </si>
  <si>
    <t>05621020490-71171999-66</t>
  </si>
  <si>
    <t>05621020490-71171999-67</t>
  </si>
  <si>
    <t>05621020490-71171999-68</t>
  </si>
  <si>
    <t>05621020490-76169999-70</t>
  </si>
  <si>
    <t>05621020490-83100099-72</t>
  </si>
  <si>
    <t>05621020490-83100099-73</t>
  </si>
  <si>
    <t>05621020490-90041001-74</t>
  </si>
  <si>
    <t>05621020490-90041001-75</t>
  </si>
  <si>
    <t>05621020490-96151999-76</t>
  </si>
  <si>
    <t>05621020483-61023099-1</t>
  </si>
  <si>
    <t>05621020483-61046399-2</t>
  </si>
  <si>
    <t>05621020483-61046399-3</t>
  </si>
  <si>
    <t>05621020483-61091003-4</t>
  </si>
  <si>
    <t>05621020483-61091003-5</t>
  </si>
  <si>
    <t>05621020483-61101103-6</t>
  </si>
  <si>
    <t>05621020483-62019399-7</t>
  </si>
  <si>
    <t>05621020483-62029399-8</t>
  </si>
  <si>
    <t>05621020483-62034291-9</t>
  </si>
  <si>
    <t>05621020483-62034291-10</t>
  </si>
  <si>
    <t>05621020483-62063004-11</t>
  </si>
  <si>
    <t>05621020483-62111101-12</t>
  </si>
  <si>
    <t>05621020486-64029106-13</t>
  </si>
  <si>
    <t>05621020486-64029106-14</t>
  </si>
  <si>
    <t>05621020486-64029106-15</t>
  </si>
  <si>
    <t>05621020486-64029919-16</t>
  </si>
  <si>
    <t>05621020486-64029920-17</t>
  </si>
  <si>
    <t>05621020486-64029921-18</t>
  </si>
  <si>
    <t>05621020486-64029921-19</t>
  </si>
  <si>
    <t>05621020486-64029921-20</t>
  </si>
  <si>
    <t>05621020486-64029921-21</t>
  </si>
  <si>
    <t>05621020486-64029921-22</t>
  </si>
  <si>
    <t>05621020486-64029991-23</t>
  </si>
  <si>
    <t>05621020486-64029991-24</t>
  </si>
  <si>
    <t>05621020486-64029992-25</t>
  </si>
  <si>
    <t>05621020486-64035105-26</t>
  </si>
  <si>
    <t>05621020486-64035999-27</t>
  </si>
  <si>
    <t>05621020486-64039199-28</t>
  </si>
  <si>
    <t>05621020486-64039199-29</t>
  </si>
  <si>
    <t>05621020486-64039199-30</t>
  </si>
  <si>
    <t>05621020486-64039199-31</t>
  </si>
  <si>
    <t>05621020486-64039913-32</t>
  </si>
  <si>
    <t>05621020486-64039913-33</t>
  </si>
  <si>
    <t>05621020486-64039914-34</t>
  </si>
  <si>
    <t>05621020486-64039999-35</t>
  </si>
  <si>
    <t>05621020486-64039999-36</t>
  </si>
  <si>
    <t>05621020486-64039999-37</t>
  </si>
  <si>
    <t>05621020486-64041117-38</t>
  </si>
  <si>
    <t>05621020486-64041902-39</t>
  </si>
  <si>
    <t>05621020486-64041902-40</t>
  </si>
  <si>
    <t>05621020486-64041908-41</t>
  </si>
  <si>
    <t>05621020486-64041999-42</t>
  </si>
  <si>
    <t>05621020486-64041999-43</t>
  </si>
  <si>
    <t>05621020486-64041999-44</t>
  </si>
  <si>
    <t>05621020486-64042001-45</t>
  </si>
  <si>
    <t>05621020486-64052099-46</t>
  </si>
  <si>
    <t>05621020486-64059099-47</t>
  </si>
  <si>
    <t>05621020494-61034203-2</t>
  </si>
  <si>
    <t>05621020494-61034399-3</t>
  </si>
  <si>
    <t>05621020494-61113007-4</t>
  </si>
  <si>
    <t>05621020494-61121201-5</t>
  </si>
  <si>
    <t>05621020496-42029204-1</t>
  </si>
  <si>
    <t>05621020497-64039999-3</t>
  </si>
  <si>
    <t>05621020492-42022101-1</t>
  </si>
  <si>
    <t>05621020498-61091003-4</t>
  </si>
  <si>
    <t>05621020491-42021203-2</t>
  </si>
  <si>
    <t>05621020491-62139002-33</t>
  </si>
  <si>
    <t>05621020491-62141001-34</t>
  </si>
  <si>
    <t>05621020491-62142001-35</t>
  </si>
  <si>
    <t>05621020491-62151001-36</t>
  </si>
  <si>
    <t>05621020491-62151001-37</t>
  </si>
  <si>
    <t>05621020491-62171001-38</t>
  </si>
  <si>
    <t>05621020491-62171001-39</t>
  </si>
  <si>
    <t>05621020491-63079099-40</t>
  </si>
  <si>
    <t>05621020491-63079099-41</t>
  </si>
  <si>
    <t>05621020493-42021203-1</t>
  </si>
  <si>
    <t>05621020493-42022101-3</t>
  </si>
  <si>
    <t>05621020493-42022101-4</t>
  </si>
  <si>
    <t>05621020493-42022101-5</t>
  </si>
  <si>
    <t>05621020493-42022101-6</t>
  </si>
  <si>
    <t>05621020493-42022203-7</t>
  </si>
  <si>
    <t>05621020493-42022203-8</t>
  </si>
  <si>
    <t>05621020493-42022203-9</t>
  </si>
  <si>
    <t>05621020493-42022203-10</t>
  </si>
  <si>
    <t>05621020493-42022203-11</t>
  </si>
  <si>
    <t>05621020493-42022203-12</t>
  </si>
  <si>
    <t>05621020493-42023101-13</t>
  </si>
  <si>
    <t>05621020493-42023101-14</t>
  </si>
  <si>
    <t>05621020493-42023101-15</t>
  </si>
  <si>
    <t>05621020493-42023101-16</t>
  </si>
  <si>
    <t>05621020493-42023203-17</t>
  </si>
  <si>
    <t>05621020493-42023203-18</t>
  </si>
  <si>
    <t>05621020493-42023203-19</t>
  </si>
  <si>
    <t>05621020493-42023203-20</t>
  </si>
  <si>
    <t>05621020493-42029101-21</t>
  </si>
  <si>
    <t>05621020493-42029101-22</t>
  </si>
  <si>
    <t>05621020493-42029101-23</t>
  </si>
  <si>
    <t>05621020493-42029204-24</t>
  </si>
  <si>
    <t>05621020493-42029204-25</t>
  </si>
  <si>
    <t>05621020493-42033002-26</t>
  </si>
  <si>
    <t>05621020495-49119999-32</t>
  </si>
  <si>
    <t>05621020495-71171999-42</t>
  </si>
  <si>
    <t>05621020495-71171999-43</t>
  </si>
  <si>
    <t>05621020495-71171999-44</t>
  </si>
  <si>
    <t>05621020495-71179099-45</t>
  </si>
  <si>
    <t>05621020495-71179099-46</t>
  </si>
  <si>
    <t>05621020495-74199999-49</t>
  </si>
  <si>
    <t>05621020495-90041001-50</t>
  </si>
  <si>
    <t>05621020495-96151101-52</t>
  </si>
  <si>
    <t>05621020495-96151999-53</t>
  </si>
  <si>
    <t>05621020500-42021203-1</t>
  </si>
  <si>
    <t>05621020500-42021203-2</t>
  </si>
  <si>
    <t>05621020500-42021203-3</t>
  </si>
  <si>
    <t>05621020500-42022101-4</t>
  </si>
  <si>
    <t>05621020500-42022101-5</t>
  </si>
  <si>
    <t>05621020500-42022101-6</t>
  </si>
  <si>
    <t>05621020500-42022203-7</t>
  </si>
  <si>
    <t>05621020500-42022203-8</t>
  </si>
  <si>
    <t>05621020500-42022203-9</t>
  </si>
  <si>
    <t>05621020500-42023203-10</t>
  </si>
  <si>
    <t>05621020500-42023203-11</t>
  </si>
  <si>
    <t>05621020500-42029101-12</t>
  </si>
  <si>
    <t>05621020500-64041999-13</t>
  </si>
  <si>
    <t>05621020499-42022101-1</t>
  </si>
  <si>
    <t>05621020499-42029101-2</t>
  </si>
  <si>
    <t>05621020499-42033002-3</t>
  </si>
  <si>
    <t>05621020501-61091003-4</t>
  </si>
  <si>
    <t>05621020502-42022101-1</t>
  </si>
  <si>
    <t>05621020502-42029101-2</t>
  </si>
  <si>
    <t>05621020502-42033002-3</t>
  </si>
  <si>
    <t>022212534-1-A-B</t>
  </si>
  <si>
    <t>022212534-2-A-B</t>
  </si>
  <si>
    <t>022212534-3-A-B</t>
  </si>
  <si>
    <t>022212547-1</t>
  </si>
  <si>
    <t>022212548-1</t>
  </si>
  <si>
    <t>022212549-1</t>
  </si>
  <si>
    <t>022212550-1</t>
  </si>
  <si>
    <t>022212551-1</t>
  </si>
  <si>
    <t>022212551-2</t>
  </si>
  <si>
    <t>022212552-1</t>
  </si>
  <si>
    <t>022212552-2</t>
  </si>
  <si>
    <t>022212552-3</t>
  </si>
  <si>
    <t>022212553-1</t>
  </si>
  <si>
    <t>022212554-1</t>
  </si>
  <si>
    <t>022212555-1</t>
  </si>
  <si>
    <t>022212556-1</t>
  </si>
  <si>
    <t>022212557-1</t>
  </si>
  <si>
    <t>022212558-1</t>
  </si>
  <si>
    <t>022212559-1</t>
  </si>
  <si>
    <t>022212560-1</t>
  </si>
  <si>
    <t>022212561-1</t>
  </si>
  <si>
    <t>022212562-1</t>
  </si>
  <si>
    <t>022212563-1</t>
  </si>
  <si>
    <t>022212564-1</t>
  </si>
  <si>
    <t>022212565-1</t>
  </si>
  <si>
    <t>022212565-2</t>
  </si>
  <si>
    <t>022212565-3</t>
  </si>
  <si>
    <t>022212565-4</t>
  </si>
  <si>
    <t>022212565-5</t>
  </si>
  <si>
    <t>022212566-1</t>
  </si>
  <si>
    <t>022212566-2</t>
  </si>
  <si>
    <t>022212566-3</t>
  </si>
  <si>
    <t>022212567-1</t>
  </si>
  <si>
    <t>022212567-2</t>
  </si>
  <si>
    <t>022212568-1</t>
  </si>
  <si>
    <t>022212569-1</t>
  </si>
  <si>
    <t>022212569-2</t>
  </si>
  <si>
    <t>022212570-1</t>
  </si>
  <si>
    <t>022212570-2</t>
  </si>
  <si>
    <t>022212570-3</t>
  </si>
  <si>
    <t>022212570-4</t>
  </si>
  <si>
    <t>022212570-5</t>
  </si>
  <si>
    <t>022212570-6</t>
  </si>
  <si>
    <t>022212571-1</t>
  </si>
  <si>
    <t>022212571-2</t>
  </si>
  <si>
    <t>022212571-3</t>
  </si>
  <si>
    <t>022212571-4</t>
  </si>
  <si>
    <t>022212571-5</t>
  </si>
  <si>
    <t>022212571-6</t>
  </si>
  <si>
    <t>022212572-1</t>
  </si>
  <si>
    <t>022212572-2</t>
  </si>
  <si>
    <t>022212572-3</t>
  </si>
  <si>
    <t>022212572-4</t>
  </si>
  <si>
    <t>022212572-5</t>
  </si>
  <si>
    <t>022212572-6</t>
  </si>
  <si>
    <t>022212573-1</t>
  </si>
  <si>
    <t>022212573-2</t>
  </si>
  <si>
    <t>022212573-3</t>
  </si>
  <si>
    <t>022212573-4</t>
  </si>
  <si>
    <t>1572100355</t>
  </si>
  <si>
    <t>00921002481</t>
  </si>
  <si>
    <t>00921002481-1</t>
  </si>
  <si>
    <t>00921002493</t>
  </si>
  <si>
    <t>00921002493-1</t>
  </si>
  <si>
    <t>00921002493-2</t>
  </si>
  <si>
    <t>00921002494</t>
  </si>
  <si>
    <t>00921002495</t>
  </si>
  <si>
    <t>00921002496</t>
  </si>
  <si>
    <t>00921002503</t>
  </si>
  <si>
    <t>00921002502</t>
  </si>
  <si>
    <t>00921002502-1</t>
  </si>
  <si>
    <t>00921002497</t>
  </si>
  <si>
    <t>00921002498</t>
  </si>
  <si>
    <t>00921002499</t>
  </si>
  <si>
    <t>00921002500</t>
  </si>
  <si>
    <t>00921002501</t>
  </si>
  <si>
    <t>08721005109-69111001</t>
  </si>
  <si>
    <t>08721005110-56039301</t>
  </si>
  <si>
    <t>08721005110-58061099</t>
  </si>
  <si>
    <t>08721005110-58061099-1</t>
  </si>
  <si>
    <t>08721005110-58061099-2</t>
  </si>
  <si>
    <t>08721005110-58063201</t>
  </si>
  <si>
    <t>08721005110-58063201-1</t>
  </si>
  <si>
    <t>08721005110-58063201-10</t>
  </si>
  <si>
    <t>08721005110-58063201-2</t>
  </si>
  <si>
    <t>08721005110-58063201-3</t>
  </si>
  <si>
    <t>08721005110-58063201-4</t>
  </si>
  <si>
    <t>08721005110-58063201-5</t>
  </si>
  <si>
    <t>08721005110-58063201-6</t>
  </si>
  <si>
    <t>08721005110-58063201-7</t>
  </si>
  <si>
    <t>08721005110-58063201-8</t>
  </si>
  <si>
    <t>08721005110-58063201-9</t>
  </si>
  <si>
    <t>08721005110-60019201</t>
  </si>
  <si>
    <t>08721005110-60019201-1</t>
  </si>
  <si>
    <t>08721005111-96061001</t>
  </si>
  <si>
    <t>040214702</t>
  </si>
  <si>
    <t>040214703</t>
  </si>
  <si>
    <t>040214704</t>
  </si>
  <si>
    <t>040214705</t>
  </si>
  <si>
    <t>040214706</t>
  </si>
  <si>
    <t>040214707</t>
  </si>
  <si>
    <t>040214708</t>
  </si>
  <si>
    <t>040214709</t>
  </si>
  <si>
    <t>040214710</t>
  </si>
  <si>
    <t>040214711</t>
  </si>
  <si>
    <t>040214712</t>
  </si>
  <si>
    <t>040214713</t>
  </si>
  <si>
    <t>040214714</t>
  </si>
  <si>
    <t>040214715</t>
  </si>
  <si>
    <t>040214716</t>
  </si>
  <si>
    <t>040214717</t>
  </si>
  <si>
    <t>040214718</t>
  </si>
  <si>
    <t>040214719</t>
  </si>
  <si>
    <t>040214720</t>
  </si>
  <si>
    <t>040214721</t>
  </si>
  <si>
    <t>040214722</t>
  </si>
  <si>
    <t>040214723</t>
  </si>
  <si>
    <t>040214724</t>
  </si>
  <si>
    <t>040214725</t>
  </si>
  <si>
    <t>040214726</t>
  </si>
  <si>
    <t>040214727</t>
  </si>
  <si>
    <t>040214728</t>
  </si>
  <si>
    <t>040214729</t>
  </si>
  <si>
    <t>040214730</t>
  </si>
  <si>
    <t>040214731</t>
  </si>
  <si>
    <t>040214732</t>
  </si>
  <si>
    <t>040214733</t>
  </si>
  <si>
    <t>040214734</t>
  </si>
  <si>
    <t>040214735</t>
  </si>
  <si>
    <t>040214736</t>
  </si>
  <si>
    <t>040214737</t>
  </si>
  <si>
    <t>040214738</t>
  </si>
  <si>
    <t>040214739</t>
  </si>
  <si>
    <t>040214740</t>
  </si>
  <si>
    <t>040214741</t>
  </si>
  <si>
    <t>040214742</t>
  </si>
  <si>
    <t>0132123187</t>
  </si>
  <si>
    <t>0132123188</t>
  </si>
  <si>
    <t>09321005557001V1</t>
  </si>
  <si>
    <t>09321005554001V1</t>
  </si>
  <si>
    <t>09321005555001V1</t>
  </si>
  <si>
    <t>09321005556001V1</t>
  </si>
  <si>
    <t>09321005558001V1</t>
  </si>
  <si>
    <t>09321005559001V1</t>
  </si>
  <si>
    <t>09321005560001V1</t>
  </si>
  <si>
    <t>09321005561001V1</t>
  </si>
  <si>
    <t>09321005562001V1</t>
  </si>
  <si>
    <t>09321005547001V1</t>
  </si>
  <si>
    <t>09321005547002V1</t>
  </si>
  <si>
    <t>09321005547003V1</t>
  </si>
  <si>
    <t>09321005547004V1</t>
  </si>
  <si>
    <t>09321005548001V1</t>
  </si>
  <si>
    <t>09321005548002V1</t>
  </si>
  <si>
    <t>09321005548003V1</t>
  </si>
  <si>
    <t>09321005548004V1</t>
  </si>
  <si>
    <t>09321005549001V1</t>
  </si>
  <si>
    <t>09321005549002V1</t>
  </si>
  <si>
    <t>09321005549003V1</t>
  </si>
  <si>
    <t>09321005552001V1</t>
  </si>
  <si>
    <t>09321005552002V1</t>
  </si>
  <si>
    <t>09321005552003V1</t>
  </si>
  <si>
    <t>09321005550001V1</t>
  </si>
  <si>
    <t>09321005550002V1</t>
  </si>
  <si>
    <t>09321005550003V1</t>
  </si>
  <si>
    <t>09321005550004V1</t>
  </si>
  <si>
    <t>09321005550005V1</t>
  </si>
  <si>
    <t>09321005550006V1</t>
  </si>
  <si>
    <t>09321005550007V1</t>
  </si>
  <si>
    <t>09321005550008V1</t>
  </si>
  <si>
    <t>09321005551001V1</t>
  </si>
  <si>
    <t>09321005551002V1</t>
  </si>
  <si>
    <t>09321005551003V1</t>
  </si>
  <si>
    <t>09321005546001V1</t>
  </si>
  <si>
    <t>10821921</t>
  </si>
  <si>
    <t>10821921-1</t>
  </si>
  <si>
    <t>0052138594</t>
  </si>
  <si>
    <t>0052138605</t>
  </si>
  <si>
    <t>0052138623</t>
  </si>
  <si>
    <t>0052138657</t>
  </si>
  <si>
    <t>0052138658</t>
  </si>
  <si>
    <t>0052138659-1</t>
  </si>
  <si>
    <t>0052138659-2</t>
  </si>
  <si>
    <t>0052138684</t>
  </si>
  <si>
    <t>0052138690</t>
  </si>
  <si>
    <t>0052138493</t>
  </si>
  <si>
    <t>0052138499</t>
  </si>
  <si>
    <t>0052138327</t>
  </si>
  <si>
    <t>0052138328</t>
  </si>
  <si>
    <t>0052138329</t>
  </si>
  <si>
    <t>0052138330</t>
  </si>
  <si>
    <t>0052138331</t>
  </si>
  <si>
    <t>0052138332</t>
  </si>
  <si>
    <t>0052138333</t>
  </si>
  <si>
    <t>0052138334</t>
  </si>
  <si>
    <t>0052138335</t>
  </si>
  <si>
    <t>0052138336</t>
  </si>
  <si>
    <t>0052138337</t>
  </si>
  <si>
    <t>0052138338</t>
  </si>
  <si>
    <t>0052138339</t>
  </si>
  <si>
    <t>0052138340</t>
  </si>
  <si>
    <t>0052138341</t>
  </si>
  <si>
    <t>0052138342</t>
  </si>
  <si>
    <t>0052138343</t>
  </si>
  <si>
    <t>0052138344</t>
  </si>
  <si>
    <t>0052138345</t>
  </si>
  <si>
    <t>0052138346</t>
  </si>
  <si>
    <t>0052138347</t>
  </si>
  <si>
    <t>0052138348</t>
  </si>
  <si>
    <t>0052138349</t>
  </si>
  <si>
    <t>0052138350</t>
  </si>
  <si>
    <t>0052138351</t>
  </si>
  <si>
    <t>0052138352</t>
  </si>
  <si>
    <t>0052138353</t>
  </si>
  <si>
    <t>0052138354</t>
  </si>
  <si>
    <t>0052138355</t>
  </si>
  <si>
    <t>0052138356</t>
  </si>
  <si>
    <t>0052138357</t>
  </si>
  <si>
    <t>0052138358</t>
  </si>
  <si>
    <t>0052138359</t>
  </si>
  <si>
    <t>0052138741</t>
  </si>
  <si>
    <t>0052138742</t>
  </si>
  <si>
    <t>0052138743</t>
  </si>
  <si>
    <t>0052138701</t>
  </si>
  <si>
    <t>0052138702</t>
  </si>
  <si>
    <t>0052138703</t>
  </si>
  <si>
    <t>0052138704</t>
  </si>
  <si>
    <t>0052138705-1</t>
  </si>
  <si>
    <t>0052138705-2</t>
  </si>
  <si>
    <t>0052138706</t>
  </si>
  <si>
    <t>0052138707-1</t>
  </si>
  <si>
    <t>0052138707-2</t>
  </si>
  <si>
    <t>0052138708</t>
  </si>
  <si>
    <t>0052138711</t>
  </si>
  <si>
    <t>0052138712-1</t>
  </si>
  <si>
    <t>0052138712-2</t>
  </si>
  <si>
    <t>0052138713</t>
  </si>
  <si>
    <t>0052138714</t>
  </si>
  <si>
    <t>0052138715</t>
  </si>
  <si>
    <t>0052138716</t>
  </si>
  <si>
    <t>0052138717</t>
  </si>
  <si>
    <t>0052138718</t>
  </si>
  <si>
    <t>0052138719-1</t>
  </si>
  <si>
    <t>0052138719-2</t>
  </si>
  <si>
    <t>0052138721</t>
  </si>
  <si>
    <t>0052138722</t>
  </si>
  <si>
    <t>0052138723</t>
  </si>
  <si>
    <t>0052138724</t>
  </si>
  <si>
    <t>0052138725</t>
  </si>
  <si>
    <t>0052138726</t>
  </si>
  <si>
    <t>0052138727</t>
  </si>
  <si>
    <t>0052138728</t>
  </si>
  <si>
    <t>0052138729</t>
  </si>
  <si>
    <t>0052138730</t>
  </si>
  <si>
    <t>0052138731</t>
  </si>
  <si>
    <t>0052138732-1</t>
  </si>
  <si>
    <t>0052138732-2</t>
  </si>
  <si>
    <t>0052138732-3</t>
  </si>
  <si>
    <t>0052138733</t>
  </si>
  <si>
    <t>0052138734-1</t>
  </si>
  <si>
    <t>0052138734-2</t>
  </si>
  <si>
    <t>0052138734-3</t>
  </si>
  <si>
    <t>0052138734-4</t>
  </si>
  <si>
    <t>0052138735</t>
  </si>
  <si>
    <t>0052138736-1</t>
  </si>
  <si>
    <t>0052138736-2</t>
  </si>
  <si>
    <t>0052138737</t>
  </si>
  <si>
    <t>0052138744</t>
  </si>
  <si>
    <t>0052138745</t>
  </si>
  <si>
    <t>0052138746</t>
  </si>
  <si>
    <t>0052138747</t>
  </si>
  <si>
    <t>0052138748</t>
  </si>
  <si>
    <t>0052138749</t>
  </si>
  <si>
    <t>0052138750-1</t>
  </si>
  <si>
    <t>0052138750-2</t>
  </si>
  <si>
    <t>0052138751</t>
  </si>
  <si>
    <t>0052138752</t>
  </si>
  <si>
    <t>0052138753</t>
  </si>
  <si>
    <t>0052138754</t>
  </si>
  <si>
    <t>0052138755</t>
  </si>
  <si>
    <t>0052138756</t>
  </si>
  <si>
    <t>0052138757</t>
  </si>
  <si>
    <t>0052138758</t>
  </si>
  <si>
    <t>0052138759</t>
  </si>
  <si>
    <t>0052138760</t>
  </si>
  <si>
    <t>0052138761</t>
  </si>
  <si>
    <t>0052138762</t>
  </si>
  <si>
    <t>0052138763</t>
  </si>
  <si>
    <t>0052138764</t>
  </si>
  <si>
    <t>0052138765</t>
  </si>
  <si>
    <t>0052138766</t>
  </si>
  <si>
    <t>0052138767</t>
  </si>
  <si>
    <t>0052138768</t>
  </si>
  <si>
    <t>0052138738</t>
  </si>
  <si>
    <t>0052138739</t>
  </si>
  <si>
    <t>0052138740</t>
  </si>
  <si>
    <t>0052138770</t>
  </si>
  <si>
    <t>0052138771</t>
  </si>
  <si>
    <t>101211111-8</t>
  </si>
  <si>
    <t>101211111-9</t>
  </si>
  <si>
    <t>101211111-10</t>
  </si>
  <si>
    <t>101211111-11</t>
  </si>
  <si>
    <t>101211111-12</t>
  </si>
  <si>
    <t>101211111-13</t>
  </si>
  <si>
    <t>101211111-14</t>
  </si>
  <si>
    <t>101211111-15</t>
  </si>
  <si>
    <t>101211114</t>
  </si>
  <si>
    <t>101211114-1</t>
  </si>
  <si>
    <t>101211114-2</t>
  </si>
  <si>
    <t>101211114-3</t>
  </si>
  <si>
    <t>101211115</t>
  </si>
  <si>
    <t>101211115-1</t>
  </si>
  <si>
    <t>101211115-2</t>
  </si>
  <si>
    <t>101211115-3</t>
  </si>
  <si>
    <t>101211115-4</t>
  </si>
  <si>
    <t>101211115-5</t>
  </si>
  <si>
    <t>101211115-6</t>
  </si>
  <si>
    <t>101211115-7</t>
  </si>
  <si>
    <t>101211115-8</t>
  </si>
  <si>
    <t>101211116</t>
  </si>
  <si>
    <t>02921001774-1</t>
  </si>
  <si>
    <t>02921001774-2</t>
  </si>
  <si>
    <t>02921001774-3</t>
  </si>
  <si>
    <t>02921001774-4</t>
  </si>
  <si>
    <t>02921001774-5</t>
  </si>
  <si>
    <t>02921001776-1</t>
  </si>
  <si>
    <t>02921001776-2</t>
  </si>
  <si>
    <t>02921001777-1</t>
  </si>
  <si>
    <t>02921001777-2</t>
  </si>
  <si>
    <t>02921001777-3</t>
  </si>
  <si>
    <t>02921001777-4</t>
  </si>
  <si>
    <t>02921001777-5</t>
  </si>
  <si>
    <t>02921001777-6</t>
  </si>
  <si>
    <t>02921001778-1</t>
  </si>
  <si>
    <t>02921001778-2</t>
  </si>
  <si>
    <t>02921001778-3</t>
  </si>
  <si>
    <t>02921001778-4</t>
  </si>
  <si>
    <t>02921001778-5</t>
  </si>
  <si>
    <t>02921001779-1</t>
  </si>
  <si>
    <t>02921001780-1</t>
  </si>
  <si>
    <t>02921001780-2</t>
  </si>
  <si>
    <t>02921001780-3</t>
  </si>
  <si>
    <t>02921001780-4</t>
  </si>
  <si>
    <t>02921001780-5</t>
  </si>
  <si>
    <t>02921001780-6</t>
  </si>
  <si>
    <t>02921001780-7</t>
  </si>
  <si>
    <t>02921001780-8</t>
  </si>
  <si>
    <t>02921001781-1</t>
  </si>
  <si>
    <t>02921001781-2</t>
  </si>
  <si>
    <t>119211207-9</t>
  </si>
  <si>
    <t>119211208-2</t>
  </si>
  <si>
    <t>119211209</t>
  </si>
  <si>
    <t>119211209-1</t>
  </si>
  <si>
    <t>119211209-2</t>
  </si>
  <si>
    <t>119211209-3</t>
  </si>
  <si>
    <t>119211209-4</t>
  </si>
  <si>
    <t>119211209-5</t>
  </si>
  <si>
    <t>119211209-6</t>
  </si>
  <si>
    <t>119211209-7</t>
  </si>
  <si>
    <t>119211209-8</t>
  </si>
  <si>
    <t>119211209-9</t>
  </si>
  <si>
    <t>119211209-10</t>
  </si>
  <si>
    <t>119211209-11</t>
  </si>
  <si>
    <t>119211209-12</t>
  </si>
  <si>
    <t>119211209-13</t>
  </si>
  <si>
    <t>119211209-14</t>
  </si>
  <si>
    <t>119211209-15</t>
  </si>
  <si>
    <t>119211211</t>
  </si>
  <si>
    <t>119211212</t>
  </si>
  <si>
    <t>119211213</t>
  </si>
  <si>
    <t>119211214</t>
  </si>
  <si>
    <t>119211214-1</t>
  </si>
  <si>
    <t>119211214-2</t>
  </si>
  <si>
    <t>119211214-3</t>
  </si>
  <si>
    <t>119211215</t>
  </si>
  <si>
    <t>119211215-1</t>
  </si>
  <si>
    <t>119211216</t>
  </si>
  <si>
    <t>119211216-1</t>
  </si>
  <si>
    <t>119211217</t>
  </si>
  <si>
    <t>119211218</t>
  </si>
  <si>
    <t>119211219</t>
  </si>
  <si>
    <t>119211220</t>
  </si>
  <si>
    <t>119211221</t>
  </si>
  <si>
    <t>119211221-1</t>
  </si>
  <si>
    <t>119211222</t>
  </si>
  <si>
    <t>119211223</t>
  </si>
  <si>
    <t>119211223-1</t>
  </si>
  <si>
    <t>119211224</t>
  </si>
  <si>
    <t>119211225</t>
  </si>
  <si>
    <t>119211226</t>
  </si>
  <si>
    <t>119211227</t>
  </si>
  <si>
    <t>119211227-1</t>
  </si>
  <si>
    <t>119211227-2</t>
  </si>
  <si>
    <t>119211227-3</t>
  </si>
  <si>
    <t>119211227-4</t>
  </si>
  <si>
    <t>119211227-5</t>
  </si>
  <si>
    <t>119211227-6</t>
  </si>
  <si>
    <t>119211227-7</t>
  </si>
  <si>
    <t>119211227-8</t>
  </si>
  <si>
    <t>119211227-9</t>
  </si>
  <si>
    <t>119211228</t>
  </si>
  <si>
    <t>119211228-1</t>
  </si>
  <si>
    <t>119211228-2</t>
  </si>
  <si>
    <t>135211872A</t>
  </si>
  <si>
    <t>135211888A</t>
  </si>
  <si>
    <t>135211891-3</t>
  </si>
  <si>
    <t>135211892</t>
  </si>
  <si>
    <t>135211911</t>
  </si>
  <si>
    <t>135211912</t>
  </si>
  <si>
    <t>135211913-1</t>
  </si>
  <si>
    <t>135211913-2</t>
  </si>
  <si>
    <t>135211913-3</t>
  </si>
  <si>
    <t>04121NOM141004775-2</t>
  </si>
  <si>
    <t>04121NOM004004808</t>
  </si>
  <si>
    <t>04121NOM024004809</t>
  </si>
  <si>
    <t>04121NOM050004810</t>
  </si>
  <si>
    <t>04121NOM189004811</t>
  </si>
  <si>
    <t>05521001684-1</t>
  </si>
  <si>
    <t>05521001684-2</t>
  </si>
  <si>
    <t>05521001684-3</t>
  </si>
  <si>
    <t>05521001684-4</t>
  </si>
  <si>
    <t>05521001685-1</t>
  </si>
  <si>
    <t>05521001685-2</t>
  </si>
  <si>
    <t>05521001686-1</t>
  </si>
  <si>
    <t>05521001687-1</t>
  </si>
  <si>
    <t>05521001687-2</t>
  </si>
  <si>
    <t>05521001687-3</t>
  </si>
  <si>
    <t>05521001687-4</t>
  </si>
  <si>
    <t>05521001688-1</t>
  </si>
  <si>
    <t>05521001688-2</t>
  </si>
  <si>
    <t>062215450</t>
  </si>
  <si>
    <t>062215451</t>
  </si>
  <si>
    <t>062215452</t>
  </si>
  <si>
    <t>062215453</t>
  </si>
  <si>
    <t>062215454</t>
  </si>
  <si>
    <t>062215455</t>
  </si>
  <si>
    <t>062215456</t>
  </si>
  <si>
    <t>062215457</t>
  </si>
  <si>
    <t>062215458</t>
  </si>
  <si>
    <t>062215459</t>
  </si>
  <si>
    <t>062215460</t>
  </si>
  <si>
    <t>062215461</t>
  </si>
  <si>
    <t>062215461-1</t>
  </si>
  <si>
    <t>062215461-2</t>
  </si>
  <si>
    <t>062215461-3</t>
  </si>
  <si>
    <t>062215461-4</t>
  </si>
  <si>
    <t>062215461-5</t>
  </si>
  <si>
    <t>062215461-6</t>
  </si>
  <si>
    <t>062215462</t>
  </si>
  <si>
    <t>062215462-1</t>
  </si>
  <si>
    <t>062215462-2</t>
  </si>
  <si>
    <t>062215462-3</t>
  </si>
  <si>
    <t>062215462-4</t>
  </si>
  <si>
    <t>062215462-5</t>
  </si>
  <si>
    <t>062215462-6</t>
  </si>
  <si>
    <t>062215462-7</t>
  </si>
  <si>
    <t>062215462-8</t>
  </si>
  <si>
    <t>062215462-9</t>
  </si>
  <si>
    <t>062215462-10</t>
  </si>
  <si>
    <t>062215462-11</t>
  </si>
  <si>
    <t>062215462-12</t>
  </si>
  <si>
    <t>062215462-13</t>
  </si>
  <si>
    <t>062215462-14</t>
  </si>
  <si>
    <t>062215462-15</t>
  </si>
  <si>
    <t>062215462-16</t>
  </si>
  <si>
    <t>062215462-17</t>
  </si>
  <si>
    <t>062215462-18</t>
  </si>
  <si>
    <t>062215462-19</t>
  </si>
  <si>
    <t>062215462-20</t>
  </si>
  <si>
    <t>062215462-21</t>
  </si>
  <si>
    <t>062215462-22</t>
  </si>
  <si>
    <t>062215462-23</t>
  </si>
  <si>
    <t>062215462-24</t>
  </si>
  <si>
    <t>062215463</t>
  </si>
  <si>
    <t>062215463-1</t>
  </si>
  <si>
    <t>062215463-2</t>
  </si>
  <si>
    <t>062215463-3</t>
  </si>
  <si>
    <t>062215463-4</t>
  </si>
  <si>
    <t>062215464</t>
  </si>
  <si>
    <t>049214941-1</t>
  </si>
  <si>
    <t>049214941-2</t>
  </si>
  <si>
    <t>049214941-3</t>
  </si>
  <si>
    <t>049214941-4</t>
  </si>
  <si>
    <t>049214941-5</t>
  </si>
  <si>
    <t>049214941-6</t>
  </si>
  <si>
    <t>049214941-7</t>
  </si>
  <si>
    <t>049214941-8</t>
  </si>
  <si>
    <t>049214941-9</t>
  </si>
  <si>
    <t>049214941-10</t>
  </si>
  <si>
    <t>049214941-11</t>
  </si>
  <si>
    <t>049214941-12</t>
  </si>
  <si>
    <t>049214941-13</t>
  </si>
  <si>
    <t>049214941-14</t>
  </si>
  <si>
    <t>049214941-15</t>
  </si>
  <si>
    <t>049214941-16</t>
  </si>
  <si>
    <t>049214941-17</t>
  </si>
  <si>
    <t>049214941-18</t>
  </si>
  <si>
    <t>049214941-19</t>
  </si>
  <si>
    <t>049214941-20</t>
  </si>
  <si>
    <t>049214941-21</t>
  </si>
  <si>
    <t>049214941-22</t>
  </si>
  <si>
    <t>049214941-23</t>
  </si>
  <si>
    <t>049214941-24</t>
  </si>
  <si>
    <t>049214941-25</t>
  </si>
  <si>
    <t>049214941-26</t>
  </si>
  <si>
    <t>049214941-27</t>
  </si>
  <si>
    <t>049214941-28</t>
  </si>
  <si>
    <t>049214941-29</t>
  </si>
  <si>
    <t>049214941-30</t>
  </si>
  <si>
    <t>049214941-31</t>
  </si>
  <si>
    <t>049214928</t>
  </si>
  <si>
    <t>049214929-1</t>
  </si>
  <si>
    <t>049214929-2</t>
  </si>
  <si>
    <t>049214930</t>
  </si>
  <si>
    <t>049214920-1</t>
  </si>
  <si>
    <t>049214920-2</t>
  </si>
  <si>
    <t>049214920-3</t>
  </si>
  <si>
    <t>049214920-4</t>
  </si>
  <si>
    <t>049214921</t>
  </si>
  <si>
    <t>049214922</t>
  </si>
  <si>
    <t>049214923</t>
  </si>
  <si>
    <t>049214924-1</t>
  </si>
  <si>
    <t>049214924-2</t>
  </si>
  <si>
    <t>049214925</t>
  </si>
  <si>
    <t>049214942</t>
  </si>
  <si>
    <t>049214926-1</t>
  </si>
  <si>
    <t>049214926-2</t>
  </si>
  <si>
    <t>049214926-3</t>
  </si>
  <si>
    <t>049214926-4</t>
  </si>
  <si>
    <t>049214926-5</t>
  </si>
  <si>
    <t>049214927-1</t>
  </si>
  <si>
    <t>049214927-2</t>
  </si>
  <si>
    <t>049214927-3</t>
  </si>
  <si>
    <t>049214927-4</t>
  </si>
  <si>
    <t>049214927-5</t>
  </si>
  <si>
    <t>049214927-6</t>
  </si>
  <si>
    <t>049214927-7</t>
  </si>
  <si>
    <t>049214927-8</t>
  </si>
  <si>
    <t>049214927-9</t>
  </si>
  <si>
    <t>049214927-10</t>
  </si>
  <si>
    <t>049214927-11</t>
  </si>
  <si>
    <t>049214927-12</t>
  </si>
  <si>
    <t>049214927-13</t>
  </si>
  <si>
    <t>049214927-14</t>
  </si>
  <si>
    <t>049214927-15</t>
  </si>
  <si>
    <t>049214927-16</t>
  </si>
  <si>
    <t>049214927-17</t>
  </si>
  <si>
    <t>049214927-18</t>
  </si>
  <si>
    <t>049214927-19</t>
  </si>
  <si>
    <t>049214927-20</t>
  </si>
  <si>
    <t>049214927-21</t>
  </si>
  <si>
    <t>049214927-22</t>
  </si>
  <si>
    <t>049214927-23</t>
  </si>
  <si>
    <t>049214927-24</t>
  </si>
  <si>
    <t>049214943</t>
  </si>
  <si>
    <t>049214939-1</t>
  </si>
  <si>
    <t>049214939-2</t>
  </si>
  <si>
    <t>049214939-3</t>
  </si>
  <si>
    <t>049214939-4</t>
  </si>
  <si>
    <t>049214939-5</t>
  </si>
  <si>
    <t>049214939-6</t>
  </si>
  <si>
    <t>049214939-7</t>
  </si>
  <si>
    <t>049214939-8</t>
  </si>
  <si>
    <t>049214945-1</t>
  </si>
  <si>
    <t>049214945-2</t>
  </si>
  <si>
    <t>049214945-3</t>
  </si>
  <si>
    <t>049214945-4</t>
  </si>
  <si>
    <t>049214936-1</t>
  </si>
  <si>
    <t>049214936-2</t>
  </si>
  <si>
    <t>049214936-3</t>
  </si>
  <si>
    <t>049214936-4</t>
  </si>
  <si>
    <t>049214936-5</t>
  </si>
  <si>
    <t>049214936-6</t>
  </si>
  <si>
    <t>049214936-7</t>
  </si>
  <si>
    <t>049214936-8</t>
  </si>
  <si>
    <t>049214936-9</t>
  </si>
  <si>
    <t>049214936-10</t>
  </si>
  <si>
    <t>049214936-11</t>
  </si>
  <si>
    <t>049214936-12</t>
  </si>
  <si>
    <t>049214936-13</t>
  </si>
  <si>
    <t>049214936-14</t>
  </si>
  <si>
    <t>049214936-15</t>
  </si>
  <si>
    <t>049214936-16</t>
  </si>
  <si>
    <t>049214936-17</t>
  </si>
  <si>
    <t>049214938-1</t>
  </si>
  <si>
    <t>049214938-2</t>
  </si>
  <si>
    <t>049214938-3</t>
  </si>
  <si>
    <t>049214940</t>
  </si>
  <si>
    <t>04921789732-42010001-23</t>
  </si>
  <si>
    <t>04921789732-42010001-24</t>
  </si>
  <si>
    <t>04921789732-42010001-27</t>
  </si>
  <si>
    <t>04921789732-42021203-29</t>
  </si>
  <si>
    <t>04921789732-42022203-30</t>
  </si>
  <si>
    <t>04921789732-42022203-31</t>
  </si>
  <si>
    <t>04921789732-42023203-32</t>
  </si>
  <si>
    <t>04921789732-42029204-33</t>
  </si>
  <si>
    <t>04921789732-42029204-34</t>
  </si>
  <si>
    <t>04921789732-54041999-40</t>
  </si>
  <si>
    <t>04921789732-54041999-41</t>
  </si>
  <si>
    <t>04921789732-54041999-42</t>
  </si>
  <si>
    <t>04921789732-56075001-43</t>
  </si>
  <si>
    <t>04921789732-56081102-44</t>
  </si>
  <si>
    <t>04921789732-56081999-45</t>
  </si>
  <si>
    <t>04921789732-61012003-46</t>
  </si>
  <si>
    <t>04921789732-61013099-47</t>
  </si>
  <si>
    <t>04921789732-61013099-48</t>
  </si>
  <si>
    <t>04921789732-61013099-49</t>
  </si>
  <si>
    <t>04921789732-61013099-50</t>
  </si>
  <si>
    <t>04921789732-61013099-51</t>
  </si>
  <si>
    <t>04921789732-61013099-52</t>
  </si>
  <si>
    <t>04921789732-61022003-53</t>
  </si>
  <si>
    <t>04921789732-61023099-54</t>
  </si>
  <si>
    <t>04921789732-61023099-55</t>
  </si>
  <si>
    <t>04921789732-61034203-56</t>
  </si>
  <si>
    <t>04921789732-61034203-57</t>
  </si>
  <si>
    <t>04921789732-61034203-58</t>
  </si>
  <si>
    <t>04921789732-61034203-59</t>
  </si>
  <si>
    <t>04921789732-61034203-60</t>
  </si>
  <si>
    <t>04921789732-61034203-61</t>
  </si>
  <si>
    <t>04921789732-61034203-62</t>
  </si>
  <si>
    <t>04921789732-61034203-63</t>
  </si>
  <si>
    <t>04921789732-61034399-64</t>
  </si>
  <si>
    <t>04921789732-61034399-65</t>
  </si>
  <si>
    <t>04921789732-61034399-66</t>
  </si>
  <si>
    <t>04921789732-61034399-67</t>
  </si>
  <si>
    <t>04921789732-61034399-68</t>
  </si>
  <si>
    <t>04921789732-61034399-69</t>
  </si>
  <si>
    <t>04921789732-61034399-70</t>
  </si>
  <si>
    <t>04921789732-61034399-71</t>
  </si>
  <si>
    <t>04921789732-61034399-72</t>
  </si>
  <si>
    <t>04921789732-61043201-73</t>
  </si>
  <si>
    <t>04921789732-61044302-74</t>
  </si>
  <si>
    <t>04921789732-61045302-75</t>
  </si>
  <si>
    <t>04921789732-61045302-76</t>
  </si>
  <si>
    <t>04921789732-61045302-77</t>
  </si>
  <si>
    <t>04921789732-61046203-78</t>
  </si>
  <si>
    <t>04921789732-61046203-79</t>
  </si>
  <si>
    <t>04921789732-61046203-80</t>
  </si>
  <si>
    <t>04921789732-61046203-81</t>
  </si>
  <si>
    <t>04921789732-61046203-82</t>
  </si>
  <si>
    <t>04921789732-61046203-83</t>
  </si>
  <si>
    <t>04921789732-61046203-84</t>
  </si>
  <si>
    <t>04921789732-61046203-85</t>
  </si>
  <si>
    <t>04921789732-61046203-86</t>
  </si>
  <si>
    <t>04921789732-61046203-87</t>
  </si>
  <si>
    <t>04921789732-61046399-88</t>
  </si>
  <si>
    <t>04921789732-61046399-89</t>
  </si>
  <si>
    <t>04921789732-61046399-90</t>
  </si>
  <si>
    <t>04921789732-61046399-91</t>
  </si>
  <si>
    <t>04921789732-61046399-92</t>
  </si>
  <si>
    <t>04921789732-61046399-93</t>
  </si>
  <si>
    <t>04921789732-61046399-94</t>
  </si>
  <si>
    <t>04921789732-61046399-95</t>
  </si>
  <si>
    <t>04921789732-61046399-96</t>
  </si>
  <si>
    <t>04921789732-61046399-97</t>
  </si>
  <si>
    <t>04921789732-61046399-98</t>
  </si>
  <si>
    <t>04921789732-61046399-99</t>
  </si>
  <si>
    <t>04921789732-61051002-100</t>
  </si>
  <si>
    <t>04921789732-61052003-101</t>
  </si>
  <si>
    <t>04921789732-61052003-102</t>
  </si>
  <si>
    <t>04921789732-61052003-103</t>
  </si>
  <si>
    <t>04921789732-61052003-104</t>
  </si>
  <si>
    <t>04921789732-61061002-105</t>
  </si>
  <si>
    <t>04921789732-61062099-106</t>
  </si>
  <si>
    <t>04921789732-61062099-107</t>
  </si>
  <si>
    <t>04921789732-61062099-108</t>
  </si>
  <si>
    <t>04921789732-61062099-109</t>
  </si>
  <si>
    <t>04921789732-61062099-110</t>
  </si>
  <si>
    <t>04921789732-61062099-111</t>
  </si>
  <si>
    <t>04921789732-61062099-112</t>
  </si>
  <si>
    <t>04921789732-61071203-113</t>
  </si>
  <si>
    <t>04921789732-61071203-114</t>
  </si>
  <si>
    <t>04921789732-61071203-115</t>
  </si>
  <si>
    <t>04921789732-61082203-116</t>
  </si>
  <si>
    <t>04921789732-61091003-117</t>
  </si>
  <si>
    <t>04921789732-61091003-118</t>
  </si>
  <si>
    <t>04921789732-61091003-119</t>
  </si>
  <si>
    <t>04921789732-61091003-120</t>
  </si>
  <si>
    <t>04921789732-61099004-121</t>
  </si>
  <si>
    <t>04921789732-61099004-122</t>
  </si>
  <si>
    <t>04921789732-61099004-123</t>
  </si>
  <si>
    <t>04921789732-61099004-124</t>
  </si>
  <si>
    <t>04921789732-61099004-125</t>
  </si>
  <si>
    <t>04921789732-61099004-126</t>
  </si>
  <si>
    <t>04921789732-61099004-127</t>
  </si>
  <si>
    <t>04921789732-61099004-128</t>
  </si>
  <si>
    <t>04921789732-61099004-129</t>
  </si>
  <si>
    <t>04921789732-61099004-130</t>
  </si>
  <si>
    <t>04921789732-61099004-131</t>
  </si>
  <si>
    <t>04921789732-61099004-132</t>
  </si>
  <si>
    <t>04921789732-61099099-133</t>
  </si>
  <si>
    <t>04921789732-61102005-134</t>
  </si>
  <si>
    <t>04921789732-61102005-135</t>
  </si>
  <si>
    <t>04921789732-61102005-136</t>
  </si>
  <si>
    <t>04921789732-61103099-137</t>
  </si>
  <si>
    <t>04921789732-61103099-138</t>
  </si>
  <si>
    <t>04921789732-61103099-139</t>
  </si>
  <si>
    <t>04921789732-61103099-140</t>
  </si>
  <si>
    <t>04921789732-61103099-141</t>
  </si>
  <si>
    <t>04921789732-61103099-142</t>
  </si>
  <si>
    <t>04921789732-61103099-143</t>
  </si>
  <si>
    <t>04921789732-61103099-144</t>
  </si>
  <si>
    <t>04921789732-61103099-145</t>
  </si>
  <si>
    <t>04921789732-61112012-146</t>
  </si>
  <si>
    <t>04921789732-61112012-147</t>
  </si>
  <si>
    <t>04921789732-61113007-148</t>
  </si>
  <si>
    <t>04921789732-61113007-149</t>
  </si>
  <si>
    <t>04921789732-61113007-150</t>
  </si>
  <si>
    <t>04921789732-61113007-151</t>
  </si>
  <si>
    <t>04921789732-61113007-152</t>
  </si>
  <si>
    <t>04921789732-61113007-153</t>
  </si>
  <si>
    <t>04921789732-61123101-154</t>
  </si>
  <si>
    <t>04921789732-61123101-155</t>
  </si>
  <si>
    <t>04921789732-61123101-156</t>
  </si>
  <si>
    <t>04921789732-61123101-157</t>
  </si>
  <si>
    <t>04921789732-61123101-158</t>
  </si>
  <si>
    <t>04921789732-61130002-164</t>
  </si>
  <si>
    <t>04921789732-61143002-165</t>
  </si>
  <si>
    <t>04921789732-61143002-166</t>
  </si>
  <si>
    <t>04921789732-61143002-167</t>
  </si>
  <si>
    <t>04921789732-61143002-168</t>
  </si>
  <si>
    <t>04921789732-61143002-169</t>
  </si>
  <si>
    <t>04921789732-61151001-170</t>
  </si>
  <si>
    <t>04921789732-61152101-171</t>
  </si>
  <si>
    <t>04921789732-61152201-172</t>
  </si>
  <si>
    <t>04921789732-61152201-173</t>
  </si>
  <si>
    <t>04921789732-61152201-174</t>
  </si>
  <si>
    <t>04921789732-61159501-175</t>
  </si>
  <si>
    <t>04921789732-61159501-176</t>
  </si>
  <si>
    <t>04921789732-61159601-177</t>
  </si>
  <si>
    <t>04921789732-61159601-178</t>
  </si>
  <si>
    <t>04921789732-61159601-179</t>
  </si>
  <si>
    <t>04921789732-61159601-180</t>
  </si>
  <si>
    <t>04921789732-61159601-181</t>
  </si>
  <si>
    <t>04921789732-61161002-182</t>
  </si>
  <si>
    <t>04921789732-61161002-183</t>
  </si>
  <si>
    <t>04921789732-61161002-184</t>
  </si>
  <si>
    <t>04921789732-61169301-185</t>
  </si>
  <si>
    <t>04921789732-61169301-186</t>
  </si>
  <si>
    <t>04921789732-61169301-187</t>
  </si>
  <si>
    <t>04921789732-61169301-188</t>
  </si>
  <si>
    <t>04921789732-61169301-189</t>
  </si>
  <si>
    <t>04921789732-61178002-190</t>
  </si>
  <si>
    <t>04921789732-61178002-191</t>
  </si>
  <si>
    <t>04921789732-61178099-192</t>
  </si>
  <si>
    <t>04921789732-62019399-193</t>
  </si>
  <si>
    <t>04921789732-62019399-194</t>
  </si>
  <si>
    <t>04921789732-62019399-195</t>
  </si>
  <si>
    <t>04921789732-62019399-196</t>
  </si>
  <si>
    <t>04921789732-62021399-197</t>
  </si>
  <si>
    <t>04921789732-62029399-198</t>
  </si>
  <si>
    <t>04921789732-62029399-199</t>
  </si>
  <si>
    <t>04921789732-62029399-200</t>
  </si>
  <si>
    <t>04921789732-62029399-201</t>
  </si>
  <si>
    <t>04921789732-62034291-202</t>
  </si>
  <si>
    <t>04921789732-62034291-203</t>
  </si>
  <si>
    <t>04921789732-62034391-204</t>
  </si>
  <si>
    <t>04921789732-62034391-205</t>
  </si>
  <si>
    <t>04921789732-62034391-206</t>
  </si>
  <si>
    <t>04921789732-62034391-207</t>
  </si>
  <si>
    <t>04921789732-62034391-208</t>
  </si>
  <si>
    <t>04921789732-62034391-209</t>
  </si>
  <si>
    <t>04921789732-62034391-210</t>
  </si>
  <si>
    <t>04921789732-62034392-211</t>
  </si>
  <si>
    <t>04921789732-62034392-212</t>
  </si>
  <si>
    <t>04921789732-62034392-213</t>
  </si>
  <si>
    <t>04921789732-62045203-214</t>
  </si>
  <si>
    <t>04921789732-62045399-215</t>
  </si>
  <si>
    <t>04921789732-62045399-216</t>
  </si>
  <si>
    <t>04921789732-62045399-217</t>
  </si>
  <si>
    <t>04921789732-62046209-218</t>
  </si>
  <si>
    <t>04921789732-62046209-219</t>
  </si>
  <si>
    <t>04921789732-62046209-220</t>
  </si>
  <si>
    <t>04921789732-62046391-221</t>
  </si>
  <si>
    <t>04921789732-62046391-222</t>
  </si>
  <si>
    <t>04921789732-62046391-223</t>
  </si>
  <si>
    <t>04921789732-62046391-224</t>
  </si>
  <si>
    <t>04921789732-62046391-225</t>
  </si>
  <si>
    <t>04921789732-62046391-226</t>
  </si>
  <si>
    <t>04921789732-62046392-227</t>
  </si>
  <si>
    <t>04921789732-62046392-228</t>
  </si>
  <si>
    <t>04921789732-62046392-229</t>
  </si>
  <si>
    <t>04921789732-62064091-230</t>
  </si>
  <si>
    <t>04921789732-62089101-231</t>
  </si>
  <si>
    <t>04921789732-62093005-232</t>
  </si>
  <si>
    <t>04921789732-62104001-233</t>
  </si>
  <si>
    <t>04921789732-62104001-234</t>
  </si>
  <si>
    <t>04921789732-62104001-235</t>
  </si>
  <si>
    <t>04921789732-62105001-236</t>
  </si>
  <si>
    <t>04921789732-62105001-237</t>
  </si>
  <si>
    <t>04921789732-62111101-238</t>
  </si>
  <si>
    <t>04921789732-62111101-239</t>
  </si>
  <si>
    <t>04921789732-62111101-240</t>
  </si>
  <si>
    <t>04921789732-62111201-241</t>
  </si>
  <si>
    <t>04921789732-62111201-242</t>
  </si>
  <si>
    <t>04921789732-62113302-243</t>
  </si>
  <si>
    <t>04921789732-62113302-244</t>
  </si>
  <si>
    <t>04921789732-62114302-245</t>
  </si>
  <si>
    <t>04921789732-62114302-246</t>
  </si>
  <si>
    <t>04921789732-62121007-247</t>
  </si>
  <si>
    <t>04921789732-62121007-248</t>
  </si>
  <si>
    <t>04921789732-62121007-249</t>
  </si>
  <si>
    <t>04921789732-62160001-250</t>
  </si>
  <si>
    <t>04921789732-62171001-251</t>
  </si>
  <si>
    <t>04921789732-62171001-252</t>
  </si>
  <si>
    <t>04921789732-62171001-253</t>
  </si>
  <si>
    <t>04921789732-62171001-254</t>
  </si>
  <si>
    <t>04921789732-63022201-255</t>
  </si>
  <si>
    <t>04921789732-63026006-256</t>
  </si>
  <si>
    <t>04921789732-63026006-257</t>
  </si>
  <si>
    <t>04921789732-63026006-258</t>
  </si>
  <si>
    <t>04921789732-63029301-259</t>
  </si>
  <si>
    <t>04921789732-63062201-260</t>
  </si>
  <si>
    <t>04921789732-63062201-261</t>
  </si>
  <si>
    <t>04921789732-63071001-262</t>
  </si>
  <si>
    <t>04921789732-63072001-263</t>
  </si>
  <si>
    <t>04921789732-63079099-264</t>
  </si>
  <si>
    <t>04921789732-63079099-265</t>
  </si>
  <si>
    <t>04921789732-63079099-266</t>
  </si>
  <si>
    <t>04921789732-63079099-267</t>
  </si>
  <si>
    <t>04921789732-63079099-268</t>
  </si>
  <si>
    <t>04921789732-65050004-299</t>
  </si>
  <si>
    <t>04921789732-65050004-300</t>
  </si>
  <si>
    <t>04921789732-65050004-301</t>
  </si>
  <si>
    <t>04921789732-65050004-302</t>
  </si>
  <si>
    <t>04921789732-94043001-338</t>
  </si>
  <si>
    <t>04921789732-87120005-323</t>
  </si>
  <si>
    <t>04921789732-95030002-339</t>
  </si>
  <si>
    <t>04921789732-95030099-340</t>
  </si>
  <si>
    <t>04921789732-95066201-352</t>
  </si>
  <si>
    <t>04921789732-95066201-353</t>
  </si>
  <si>
    <t>04921789732-95066201-354</t>
  </si>
  <si>
    <t>04921789732-95066201-355</t>
  </si>
  <si>
    <t>04921789732-42010001-25</t>
  </si>
  <si>
    <t>04921789732-42010001-26</t>
  </si>
  <si>
    <t>04921789732-42010001-28</t>
  </si>
  <si>
    <t>04921789732-42032101-35</t>
  </si>
  <si>
    <t>04921789732-42032101-36</t>
  </si>
  <si>
    <t>04921789732-42032101-37</t>
  </si>
  <si>
    <t>04921789732-42032999-38</t>
  </si>
  <si>
    <t>04921789732-42032999-39</t>
  </si>
  <si>
    <t>04921789732-64019299-269</t>
  </si>
  <si>
    <t>04921789732-64019299-270</t>
  </si>
  <si>
    <t>04921789732-64021999-271</t>
  </si>
  <si>
    <t>04921789732-64022004-272</t>
  </si>
  <si>
    <t>04921789732-64029106-273</t>
  </si>
  <si>
    <t>04921789732-64029920-274</t>
  </si>
  <si>
    <t>04921789732-64029920-275</t>
  </si>
  <si>
    <t>04921789732-64029920-276</t>
  </si>
  <si>
    <t>04921789732-64029920-277</t>
  </si>
  <si>
    <t>04921789732-64029920-278</t>
  </si>
  <si>
    <t>04921789732-64029920-279</t>
  </si>
  <si>
    <t>04921789732-64029920-280</t>
  </si>
  <si>
    <t>04921789732-64039913-281</t>
  </si>
  <si>
    <t>04921789732-64039913-282</t>
  </si>
  <si>
    <t>04921789732-64041112-283</t>
  </si>
  <si>
    <t>04921789732-64041117-284</t>
  </si>
  <si>
    <t>04921789732-64041117-285</t>
  </si>
  <si>
    <t>04921789732-64041117-286</t>
  </si>
  <si>
    <t>04921789732-64041117-287</t>
  </si>
  <si>
    <t>04921789732-64041117-288</t>
  </si>
  <si>
    <t>04921789732-64041902-289</t>
  </si>
  <si>
    <t>04921789732-64041999-290</t>
  </si>
  <si>
    <t>04921789732-64041999-291</t>
  </si>
  <si>
    <t>04921789732-64042001-292</t>
  </si>
  <si>
    <t>04921789732-64042001-293</t>
  </si>
  <si>
    <t>04921789732-85121003-321</t>
  </si>
  <si>
    <t>04921789732-85131099-322</t>
  </si>
  <si>
    <t>04921789732-91021201-333</t>
  </si>
  <si>
    <t>04921789732-39241001-7</t>
  </si>
  <si>
    <t>04921789732-39241001-8</t>
  </si>
  <si>
    <t>04921789732-39249099-9</t>
  </si>
  <si>
    <t>04921789732-39249099-10</t>
  </si>
  <si>
    <t>04921789732-39262099-11</t>
  </si>
  <si>
    <t>04921789732-39269099-12</t>
  </si>
  <si>
    <t>04921789732-39269099-13</t>
  </si>
  <si>
    <t>04921789732-39269099-14</t>
  </si>
  <si>
    <t>04921789732-40115001-15</t>
  </si>
  <si>
    <t>04921789732-40115001-16</t>
  </si>
  <si>
    <t>04921789732-40151999-18</t>
  </si>
  <si>
    <t>04921789732-40159099-19</t>
  </si>
  <si>
    <t>04921789732-65069199-305</t>
  </si>
  <si>
    <t>04921789732-66020001-306</t>
  </si>
  <si>
    <t>04921789732-73239305-307</t>
  </si>
  <si>
    <t>04921789732-74199999-308</t>
  </si>
  <si>
    <t>04921789732-76169999-309</t>
  </si>
  <si>
    <t>04921789732-76169999-310</t>
  </si>
  <si>
    <t>04921789732-76169999-311</t>
  </si>
  <si>
    <t>04921789732-78060003-312</t>
  </si>
  <si>
    <t>04921789732-78060003-313</t>
  </si>
  <si>
    <t>04921789732-82011002-314</t>
  </si>
  <si>
    <t>04921789732-82055999-315</t>
  </si>
  <si>
    <t>04921789732-82119301-316</t>
  </si>
  <si>
    <t>04921789732-83011001-317</t>
  </si>
  <si>
    <t>04921789732-84142001-318</t>
  </si>
  <si>
    <t>04921789732-84821099-319</t>
  </si>
  <si>
    <t>04921789732-90041001-330</t>
  </si>
  <si>
    <t>04921789732-90141001-332</t>
  </si>
  <si>
    <t>04921789732-92089099-334</t>
  </si>
  <si>
    <t>04921789732-94017999-335</t>
  </si>
  <si>
    <t>04921789732-94032005-337</t>
  </si>
  <si>
    <t>04921789732-95062999-341</t>
  </si>
  <si>
    <t>04921789732-95062999-342</t>
  </si>
  <si>
    <t>04921789732-95062999-343</t>
  </si>
  <si>
    <t>04921789732-95062999-344</t>
  </si>
  <si>
    <t>04921789732-95063999-345</t>
  </si>
  <si>
    <t>04921789732-95064001-346</t>
  </si>
  <si>
    <t>04921789732-95064001-347</t>
  </si>
  <si>
    <t>04921789732-95065999-350</t>
  </si>
  <si>
    <t>04921789732-95066101-351</t>
  </si>
  <si>
    <t>04921789732-95066999-356</t>
  </si>
  <si>
    <t>04921789732-95066999-357</t>
  </si>
  <si>
    <t>04921789732-95067001-358</t>
  </si>
  <si>
    <t>04921789732-95067001-359</t>
  </si>
  <si>
    <t>04921789732-95069103-360</t>
  </si>
  <si>
    <t>04921789732-95069103-361</t>
  </si>
  <si>
    <t>04921789732-95069103-362</t>
  </si>
  <si>
    <t>04921789732-95069901-363</t>
  </si>
  <si>
    <t>04921789732-95069902-364</t>
  </si>
  <si>
    <t>04921789732-95069902-365</t>
  </si>
  <si>
    <t>04921789732-95069999-366</t>
  </si>
  <si>
    <t>04921789732-95069999-367</t>
  </si>
  <si>
    <t>04921789732-95069999-368</t>
  </si>
  <si>
    <t>04921789732-95069999-369</t>
  </si>
  <si>
    <t>04921789732-95069999-370</t>
  </si>
  <si>
    <t>04921789732-95069999-371</t>
  </si>
  <si>
    <t>04921789732-95071001-372</t>
  </si>
  <si>
    <t>04921789732-95072001-373</t>
  </si>
  <si>
    <t>04921789732-95072001-374</t>
  </si>
  <si>
    <t>04921789732-95079099-375</t>
  </si>
  <si>
    <t>04921789732-95079099-376</t>
  </si>
  <si>
    <t>04921789732-95079099-377</t>
  </si>
  <si>
    <t>04921789732-96170001-378</t>
  </si>
  <si>
    <t>049214944-1</t>
  </si>
  <si>
    <t>049214944-2</t>
  </si>
  <si>
    <t>049214946-1</t>
  </si>
  <si>
    <t>049214946-2</t>
  </si>
  <si>
    <t>049214946-3</t>
  </si>
  <si>
    <t>049214946-4</t>
  </si>
  <si>
    <t>049214946-5</t>
  </si>
  <si>
    <t>049214946-6</t>
  </si>
  <si>
    <t>049214946-7</t>
  </si>
  <si>
    <t>049214946-8</t>
  </si>
  <si>
    <t>049214946-9</t>
  </si>
  <si>
    <t>049214946-10</t>
  </si>
  <si>
    <t>049214946-11</t>
  </si>
  <si>
    <t>049214946-12</t>
  </si>
  <si>
    <t>049214946-13</t>
  </si>
  <si>
    <t>049214904-4</t>
  </si>
  <si>
    <t>04921789730-61013099-1</t>
  </si>
  <si>
    <t>04921789730-61013099-2</t>
  </si>
  <si>
    <t>04921789730-61023099-3</t>
  </si>
  <si>
    <t>04921789730-61023099-4</t>
  </si>
  <si>
    <t>04921789730-61023099-5</t>
  </si>
  <si>
    <t>04921789730-61023099-6</t>
  </si>
  <si>
    <t>04921789730-61046399-7</t>
  </si>
  <si>
    <t>04921789730-61046399-8</t>
  </si>
  <si>
    <t>04921789730-61046399-9</t>
  </si>
  <si>
    <t>04921789730-61071901-10</t>
  </si>
  <si>
    <t>04921789730-61099004-11</t>
  </si>
  <si>
    <t>04921789730-61101103-12</t>
  </si>
  <si>
    <t>04921789730-61103099-13</t>
  </si>
  <si>
    <t>04921789730-61103099-14</t>
  </si>
  <si>
    <t>04921789730-61103099-15</t>
  </si>
  <si>
    <t>04921789730-61103099-16</t>
  </si>
  <si>
    <t>04921789730-61103099-17</t>
  </si>
  <si>
    <t>04921789730-61103099-18</t>
  </si>
  <si>
    <t>04921789730-61103099-19</t>
  </si>
  <si>
    <t>04921789730-61103099-20</t>
  </si>
  <si>
    <t>04921789730-61103099-21</t>
  </si>
  <si>
    <t>04921789730-61103099-22</t>
  </si>
  <si>
    <t>04921789730-61103099-23</t>
  </si>
  <si>
    <t>04921789730-61159401-24</t>
  </si>
  <si>
    <t>04921789730-61159601-25</t>
  </si>
  <si>
    <t>04921789730-61159601-26</t>
  </si>
  <si>
    <t>04921789730-61159601-27</t>
  </si>
  <si>
    <t>04921789730-61169101-28</t>
  </si>
  <si>
    <t>04921789730-61169301-29</t>
  </si>
  <si>
    <t>04921789730-61169301-30</t>
  </si>
  <si>
    <t>04921789730-61169301-31</t>
  </si>
  <si>
    <t>04921789730-61169301-32</t>
  </si>
  <si>
    <t>04921789730-61178002-33</t>
  </si>
  <si>
    <t>04921789730-61178002-34</t>
  </si>
  <si>
    <t>04921789730-62019399-35</t>
  </si>
  <si>
    <t>04921789730-62019399-36</t>
  </si>
  <si>
    <t>04921789730-62019399-37</t>
  </si>
  <si>
    <t>04921789730-62021399-38</t>
  </si>
  <si>
    <t>04921789730-62029399-39</t>
  </si>
  <si>
    <t>04921789730-62029399-40</t>
  </si>
  <si>
    <t>04921789730-62029399-41</t>
  </si>
  <si>
    <t>04921789730-62029399-42</t>
  </si>
  <si>
    <t>04921789730-62029399-43</t>
  </si>
  <si>
    <t>04921789730-62034391-44</t>
  </si>
  <si>
    <t>04921789730-62034391-45</t>
  </si>
  <si>
    <t>04921789730-62046391-46</t>
  </si>
  <si>
    <t>04921789730-62046391-47</t>
  </si>
  <si>
    <t>04921789730-62104001-48</t>
  </si>
  <si>
    <t>04921789730-62104001-49</t>
  </si>
  <si>
    <t>04921789730-62105001-50</t>
  </si>
  <si>
    <t>04921789730-62105001-51</t>
  </si>
  <si>
    <t>04921789730-62105001-52</t>
  </si>
  <si>
    <t>04921789730-62160001-53</t>
  </si>
  <si>
    <t>04921789730-62171001-54</t>
  </si>
  <si>
    <t>04921789730-65050004-64</t>
  </si>
  <si>
    <t>04921789730-65050004-65</t>
  </si>
  <si>
    <t>04921789730-64019299-55</t>
  </si>
  <si>
    <t>04921789730-64029106-56</t>
  </si>
  <si>
    <t>04921789730-64029106-57</t>
  </si>
  <si>
    <t>04921789730-64029106-58</t>
  </si>
  <si>
    <t>04921789730-64041902-59</t>
  </si>
  <si>
    <t>04921789730-64041902-60</t>
  </si>
  <si>
    <t>04921789730-64041902-61</t>
  </si>
  <si>
    <t>04921789730-64041999-62</t>
  </si>
  <si>
    <t>04921789730-64041999-63</t>
  </si>
  <si>
    <t>049214948-1</t>
  </si>
  <si>
    <t>049214948-2</t>
  </si>
  <si>
    <t>049214948-3</t>
  </si>
  <si>
    <t>049214948-4</t>
  </si>
  <si>
    <t>049214948-5</t>
  </si>
  <si>
    <t>049214948-6</t>
  </si>
  <si>
    <t>049214948-7</t>
  </si>
  <si>
    <t>049214948-8</t>
  </si>
  <si>
    <t>049214948-9</t>
  </si>
  <si>
    <t>049214948-10</t>
  </si>
  <si>
    <t>049214948-11</t>
  </si>
  <si>
    <t>049214948-12</t>
  </si>
  <si>
    <t>049214948-13</t>
  </si>
  <si>
    <t>049214948-14</t>
  </si>
  <si>
    <t>049214948-15</t>
  </si>
  <si>
    <t>049214948-16</t>
  </si>
  <si>
    <t>049214948-17</t>
  </si>
  <si>
    <t>049214948-18</t>
  </si>
  <si>
    <t>049214948-19</t>
  </si>
  <si>
    <t>049214948-20</t>
  </si>
  <si>
    <t>049214948-21</t>
  </si>
  <si>
    <t>049214948-22</t>
  </si>
  <si>
    <t>049214948-23</t>
  </si>
  <si>
    <t>049214948-24</t>
  </si>
  <si>
    <t>049214948-25</t>
  </si>
  <si>
    <t>049214948-26</t>
  </si>
  <si>
    <t>049214948-27</t>
  </si>
  <si>
    <t>049214948-28</t>
  </si>
  <si>
    <t>049214948-29</t>
  </si>
  <si>
    <t>049214887-33</t>
  </si>
  <si>
    <t>049214887-34</t>
  </si>
  <si>
    <t>049214887-35</t>
  </si>
  <si>
    <t>0272112557-1</t>
  </si>
  <si>
    <t>0272113033</t>
  </si>
  <si>
    <t>14821007561</t>
  </si>
  <si>
    <t>14821007562</t>
  </si>
  <si>
    <t>14821007563</t>
  </si>
  <si>
    <t>14821007564</t>
  </si>
  <si>
    <t>039212712</t>
  </si>
  <si>
    <t>039212713</t>
  </si>
  <si>
    <t>039212713-1</t>
  </si>
  <si>
    <t>039212713-2</t>
  </si>
  <si>
    <t>039212714</t>
  </si>
  <si>
    <t>039212714-1</t>
  </si>
  <si>
    <t>039212715</t>
  </si>
  <si>
    <t>039212715-1</t>
  </si>
  <si>
    <t>039212715-2</t>
  </si>
  <si>
    <t>039212715-3</t>
  </si>
  <si>
    <t>039212716</t>
  </si>
  <si>
    <t>039212717</t>
  </si>
  <si>
    <t>039212717-1</t>
  </si>
  <si>
    <t>039212718</t>
  </si>
  <si>
    <t>039212718-1</t>
  </si>
  <si>
    <t>039212718-2</t>
  </si>
  <si>
    <t>039212718-3</t>
  </si>
  <si>
    <t>039212718-4</t>
  </si>
  <si>
    <t>039212718-5</t>
  </si>
  <si>
    <t>039212718-6</t>
  </si>
  <si>
    <t>039212718-7</t>
  </si>
  <si>
    <t>039212718-8</t>
  </si>
  <si>
    <t>039212718-9</t>
  </si>
  <si>
    <t>039212718-10</t>
  </si>
  <si>
    <t>039212718-11</t>
  </si>
  <si>
    <t>039212718-12</t>
  </si>
  <si>
    <t>039212718-13</t>
  </si>
  <si>
    <t>039212718-14</t>
  </si>
  <si>
    <t>039212718-15</t>
  </si>
  <si>
    <t>039212718-16</t>
  </si>
  <si>
    <t>039212719</t>
  </si>
  <si>
    <t>039212719-1</t>
  </si>
  <si>
    <t>039212719-2</t>
  </si>
  <si>
    <t>039212719-3</t>
  </si>
  <si>
    <t>039212719-4</t>
  </si>
  <si>
    <t>039212719-5</t>
  </si>
  <si>
    <t>039212719-6</t>
  </si>
  <si>
    <t>039212720</t>
  </si>
  <si>
    <t>039212720-1</t>
  </si>
  <si>
    <t>039212720-2</t>
  </si>
  <si>
    <t>039212720-3</t>
  </si>
  <si>
    <t>039212720-4</t>
  </si>
  <si>
    <t>039212720-5</t>
  </si>
  <si>
    <t>039212720-6</t>
  </si>
  <si>
    <t>039212720-7</t>
  </si>
  <si>
    <t>039212720-8</t>
  </si>
  <si>
    <t>039212720-9</t>
  </si>
  <si>
    <t>039212720-10</t>
  </si>
  <si>
    <t>039212720-11</t>
  </si>
  <si>
    <t>039212720-12</t>
  </si>
  <si>
    <t>039212720-13</t>
  </si>
  <si>
    <t>039212720-14</t>
  </si>
  <si>
    <t>039212720-15</t>
  </si>
  <si>
    <t>039212720-16</t>
  </si>
  <si>
    <t>039212720-17</t>
  </si>
  <si>
    <t>039212720-18</t>
  </si>
  <si>
    <t>039212720-19</t>
  </si>
  <si>
    <t>039212720-20</t>
  </si>
  <si>
    <t>039212720-21</t>
  </si>
  <si>
    <t>039212720-22</t>
  </si>
  <si>
    <t>039212720-23</t>
  </si>
  <si>
    <t>039212720-24</t>
  </si>
  <si>
    <t>039212720-25</t>
  </si>
  <si>
    <t>039212720-27</t>
  </si>
  <si>
    <t>039212720-28</t>
  </si>
  <si>
    <t>152212135-4-1</t>
  </si>
  <si>
    <t>152212138</t>
  </si>
  <si>
    <t>152212139</t>
  </si>
  <si>
    <t>152212139-1</t>
  </si>
  <si>
    <t>152212140</t>
  </si>
  <si>
    <t>152212140-1</t>
  </si>
  <si>
    <t>152212141</t>
  </si>
  <si>
    <t>152212141-1</t>
  </si>
  <si>
    <t>152212142</t>
  </si>
  <si>
    <t>152212142-1</t>
  </si>
  <si>
    <t>079210853-1</t>
  </si>
  <si>
    <t>079210854-11</t>
  </si>
  <si>
    <t>079210854-21</t>
  </si>
  <si>
    <t>079210854-31</t>
  </si>
  <si>
    <t>079210854-41</t>
  </si>
  <si>
    <t>079210854-51</t>
  </si>
  <si>
    <t>079210854-61</t>
  </si>
  <si>
    <t>079210854-71</t>
  </si>
  <si>
    <t>079210854-81</t>
  </si>
  <si>
    <t>079210854-91</t>
  </si>
  <si>
    <t>079210854-101</t>
  </si>
  <si>
    <t>079210854-111</t>
  </si>
  <si>
    <t>079210854-121</t>
  </si>
  <si>
    <t>079210854-131</t>
  </si>
  <si>
    <t>079210854-141</t>
  </si>
  <si>
    <t>079210854-151</t>
  </si>
  <si>
    <t>079210854-161</t>
  </si>
  <si>
    <t>079210854-171</t>
  </si>
  <si>
    <t>079210854-181</t>
  </si>
  <si>
    <t>079210854-191</t>
  </si>
  <si>
    <t>079210854-201</t>
  </si>
  <si>
    <t>079210855-11</t>
  </si>
  <si>
    <t>079210855-21</t>
  </si>
  <si>
    <t>079210855-31</t>
  </si>
  <si>
    <t>079210855-41</t>
  </si>
  <si>
    <t>079210855-51</t>
  </si>
  <si>
    <t>079210855-61</t>
  </si>
  <si>
    <t>079210855-71</t>
  </si>
  <si>
    <t>079210855-81</t>
  </si>
  <si>
    <t>079210855-91</t>
  </si>
  <si>
    <t>079210855-101</t>
  </si>
  <si>
    <t>079210855-111</t>
  </si>
  <si>
    <t>079210855-121</t>
  </si>
  <si>
    <t>079210855-131</t>
  </si>
  <si>
    <t>079210855-141</t>
  </si>
  <si>
    <t>079210855-151</t>
  </si>
  <si>
    <t>079210855-161</t>
  </si>
  <si>
    <t>079210855-171</t>
  </si>
  <si>
    <t>079210855-181</t>
  </si>
  <si>
    <t>079210855-191</t>
  </si>
  <si>
    <t>079210855-201</t>
  </si>
  <si>
    <t>079210856-11</t>
  </si>
  <si>
    <t>079210856-21</t>
  </si>
  <si>
    <t>079210856-31</t>
  </si>
  <si>
    <t>079210856-41</t>
  </si>
  <si>
    <t>079210856-51</t>
  </si>
  <si>
    <t>079210856-61</t>
  </si>
  <si>
    <t>079210856-71</t>
  </si>
  <si>
    <t>079210856-81</t>
  </si>
  <si>
    <t>079210856-91</t>
  </si>
  <si>
    <t>079210856-101</t>
  </si>
  <si>
    <t>079210856-111</t>
  </si>
  <si>
    <t>079210856-121</t>
  </si>
  <si>
    <t>079210856-131</t>
  </si>
  <si>
    <t>079210856-141</t>
  </si>
  <si>
    <t>079210856-151</t>
  </si>
  <si>
    <t>079210856-161</t>
  </si>
  <si>
    <t>079210856-171</t>
  </si>
  <si>
    <t>079210856-181</t>
  </si>
  <si>
    <t>079210856-191</t>
  </si>
  <si>
    <t>079210856-201</t>
  </si>
  <si>
    <t>079210857-11</t>
  </si>
  <si>
    <t>079210857-21</t>
  </si>
  <si>
    <t>079210857-31</t>
  </si>
  <si>
    <t>079210857-41</t>
  </si>
  <si>
    <t>079210857-51</t>
  </si>
  <si>
    <t>079210857-61</t>
  </si>
  <si>
    <t>079210857-71</t>
  </si>
  <si>
    <t>079210857-81</t>
  </si>
  <si>
    <t>079210857-91</t>
  </si>
  <si>
    <t>079210857-101</t>
  </si>
  <si>
    <t>079210857-111</t>
  </si>
  <si>
    <t>079210857-121</t>
  </si>
  <si>
    <t>079210857-131</t>
  </si>
  <si>
    <t>079210857-141</t>
  </si>
  <si>
    <t>079210857-151</t>
  </si>
  <si>
    <t>079210857-161</t>
  </si>
  <si>
    <t>079210857-171</t>
  </si>
  <si>
    <t>079210857-181</t>
  </si>
  <si>
    <t>079210857-191</t>
  </si>
  <si>
    <t>079210857-201</t>
  </si>
  <si>
    <t>079210858-11</t>
  </si>
  <si>
    <t>079210858-21</t>
  </si>
  <si>
    <t>079210858-31</t>
  </si>
  <si>
    <t>079210858-41</t>
  </si>
  <si>
    <t>079210858-51</t>
  </si>
  <si>
    <t>079210859-1</t>
  </si>
  <si>
    <t>05221010624</t>
  </si>
  <si>
    <t>05221010623</t>
  </si>
  <si>
    <t>05221010636</t>
  </si>
  <si>
    <t>05221010622</t>
  </si>
  <si>
    <t>05221010621</t>
  </si>
  <si>
    <t>05221010629</t>
  </si>
  <si>
    <t>05221010627</t>
  </si>
  <si>
    <t>05221010630</t>
  </si>
  <si>
    <t>05221010426-1</t>
  </si>
  <si>
    <t>05221010620</t>
  </si>
  <si>
    <t>05221010619</t>
  </si>
  <si>
    <t>032213132</t>
  </si>
  <si>
    <t>032213133</t>
  </si>
  <si>
    <t>032213135</t>
  </si>
  <si>
    <t>032213136</t>
  </si>
  <si>
    <t>032213137</t>
  </si>
  <si>
    <t>032213137-1</t>
  </si>
  <si>
    <t>032213137-2</t>
  </si>
  <si>
    <t>032213137-3</t>
  </si>
  <si>
    <t>032213137-4</t>
  </si>
  <si>
    <t>032213137-5</t>
  </si>
  <si>
    <t>032213137-6</t>
  </si>
  <si>
    <t>032213137-7</t>
  </si>
  <si>
    <t>032213137-8</t>
  </si>
  <si>
    <t>032213137-9</t>
  </si>
  <si>
    <t>032213137-10</t>
  </si>
  <si>
    <t>032213137-11</t>
  </si>
  <si>
    <t>032213137-12</t>
  </si>
  <si>
    <t>032213137-13</t>
  </si>
  <si>
    <t>032213137-14</t>
  </si>
  <si>
    <t>032213137-15</t>
  </si>
  <si>
    <t>032213137-16</t>
  </si>
  <si>
    <t>032213137-17</t>
  </si>
  <si>
    <t>032213137-18</t>
  </si>
  <si>
    <t>032213137-19</t>
  </si>
  <si>
    <t>032213137-20</t>
  </si>
  <si>
    <t>032213137-21</t>
  </si>
  <si>
    <t>032213137-22</t>
  </si>
  <si>
    <t>032213137-23</t>
  </si>
  <si>
    <t>032213137-24</t>
  </si>
  <si>
    <t>032213137-25</t>
  </si>
  <si>
    <t>032213137-26</t>
  </si>
  <si>
    <t>032213137-27</t>
  </si>
  <si>
    <t>032213137-28</t>
  </si>
  <si>
    <t>032213137-30</t>
  </si>
  <si>
    <t>032213137-31</t>
  </si>
  <si>
    <t>032213137-32</t>
  </si>
  <si>
    <t>032213137-33</t>
  </si>
  <si>
    <t>032213137-34</t>
  </si>
  <si>
    <t>032213137-35</t>
  </si>
  <si>
    <t>032213137-36</t>
  </si>
  <si>
    <t>032213137-37</t>
  </si>
  <si>
    <t>032213137-38</t>
  </si>
  <si>
    <t>032213137-39</t>
  </si>
  <si>
    <t>032213137-40</t>
  </si>
  <si>
    <t>032213137-41</t>
  </si>
  <si>
    <t>032213137-42</t>
  </si>
  <si>
    <t>032213137-43</t>
  </si>
  <si>
    <t>032213137-44</t>
  </si>
  <si>
    <t>032213137-45</t>
  </si>
  <si>
    <t>032213137-46</t>
  </si>
  <si>
    <t>032213137-47</t>
  </si>
  <si>
    <t>032213137-48</t>
  </si>
  <si>
    <t>032213139</t>
  </si>
  <si>
    <t>032213139-1</t>
  </si>
  <si>
    <t>032213139-2</t>
  </si>
  <si>
    <t>032213139-3</t>
  </si>
  <si>
    <t>032213139-4</t>
  </si>
  <si>
    <t>032213139-5</t>
  </si>
  <si>
    <t>032213139-6</t>
  </si>
  <si>
    <t>032213139-7</t>
  </si>
  <si>
    <t>032213139-8</t>
  </si>
  <si>
    <t>032213140</t>
  </si>
  <si>
    <t>032213141</t>
  </si>
  <si>
    <t>032213142</t>
  </si>
  <si>
    <t>032213142-1</t>
  </si>
  <si>
    <t>032213142-2</t>
  </si>
  <si>
    <t>032213142-3</t>
  </si>
  <si>
    <t>032213144</t>
  </si>
  <si>
    <t>032213145</t>
  </si>
  <si>
    <t>032213145-1</t>
  </si>
  <si>
    <t>032213145-2</t>
  </si>
  <si>
    <t>032213145-3</t>
  </si>
  <si>
    <t>032213145-4</t>
  </si>
  <si>
    <t>032213145-5</t>
  </si>
  <si>
    <t>032213145-6</t>
  </si>
  <si>
    <t>032213145-7</t>
  </si>
  <si>
    <t>032213145-8</t>
  </si>
  <si>
    <t>032213145-9</t>
  </si>
  <si>
    <t>032213145-10</t>
  </si>
  <si>
    <t>032213145-11</t>
  </si>
  <si>
    <t>032213145-12</t>
  </si>
  <si>
    <t>032213145-13</t>
  </si>
  <si>
    <t>032213145-15</t>
  </si>
  <si>
    <t>032213145-16</t>
  </si>
  <si>
    <t>032213146</t>
  </si>
  <si>
    <t>032213129-1</t>
  </si>
  <si>
    <t>032213129-2</t>
  </si>
  <si>
    <t>032213129-3</t>
  </si>
  <si>
    <t>032213129-4</t>
  </si>
  <si>
    <t>032213129-5</t>
  </si>
  <si>
    <t>032213129-6</t>
  </si>
  <si>
    <t>032213110-32</t>
  </si>
  <si>
    <t>032213106-3</t>
  </si>
  <si>
    <t>032213106-4</t>
  </si>
  <si>
    <t>032213106-5</t>
  </si>
  <si>
    <t>032213097-7</t>
  </si>
  <si>
    <t>032212979-6</t>
  </si>
  <si>
    <t>051213908</t>
  </si>
  <si>
    <t>051213908-1</t>
  </si>
  <si>
    <t>051213908-2</t>
  </si>
  <si>
    <t>051213908-3</t>
  </si>
  <si>
    <t>051213909</t>
  </si>
  <si>
    <t>051213909-1</t>
  </si>
  <si>
    <t>051213910</t>
  </si>
  <si>
    <t>046218051</t>
  </si>
  <si>
    <t>046218051-1</t>
  </si>
  <si>
    <t>046218052</t>
  </si>
  <si>
    <t>046218053</t>
  </si>
  <si>
    <t>046218053-1</t>
  </si>
  <si>
    <t>046218053-2</t>
  </si>
  <si>
    <t>046218053-3</t>
  </si>
  <si>
    <t>046218053-4</t>
  </si>
  <si>
    <t>046218053-5</t>
  </si>
  <si>
    <t>046218053-6</t>
  </si>
  <si>
    <t>046218053-7</t>
  </si>
  <si>
    <t>046218054</t>
  </si>
  <si>
    <t>046218054-1</t>
  </si>
  <si>
    <t>046218055</t>
  </si>
  <si>
    <t>046218055-1</t>
  </si>
  <si>
    <t>046218055-2</t>
  </si>
  <si>
    <t>046218056</t>
  </si>
  <si>
    <t>046218057</t>
  </si>
  <si>
    <t>046218057-1</t>
  </si>
  <si>
    <t>046218058</t>
  </si>
  <si>
    <t>046218059</t>
  </si>
  <si>
    <t>046218059-1</t>
  </si>
  <si>
    <t>046218059-2</t>
  </si>
  <si>
    <t>046218059-3</t>
  </si>
  <si>
    <t>046218059-4</t>
  </si>
  <si>
    <t>046218059-5</t>
  </si>
  <si>
    <t>046218059-6</t>
  </si>
  <si>
    <t>046218059-7</t>
  </si>
  <si>
    <t>046218060</t>
  </si>
  <si>
    <t>046218060-1</t>
  </si>
  <si>
    <t>046218060-2</t>
  </si>
  <si>
    <t>046218060-3</t>
  </si>
  <si>
    <t>046218061</t>
  </si>
  <si>
    <t>046218062</t>
  </si>
  <si>
    <t>046218062-1</t>
  </si>
  <si>
    <t>046218063</t>
  </si>
  <si>
    <t>046218063-1</t>
  </si>
  <si>
    <t>046218063-2</t>
  </si>
  <si>
    <t>046218063-3</t>
  </si>
  <si>
    <t>046218063-4</t>
  </si>
  <si>
    <t>046218064</t>
  </si>
  <si>
    <t>046218064-1</t>
  </si>
  <si>
    <t>046218065</t>
  </si>
  <si>
    <t>046218066</t>
  </si>
  <si>
    <t>046217847-A</t>
  </si>
  <si>
    <t>046217847-B</t>
  </si>
  <si>
    <t>046218067</t>
  </si>
  <si>
    <t>046218068</t>
  </si>
  <si>
    <t>10821922</t>
  </si>
  <si>
    <t>10821922-1</t>
  </si>
  <si>
    <t>10821922-2</t>
  </si>
  <si>
    <t>10821922-3</t>
  </si>
  <si>
    <t>10821922-4</t>
  </si>
  <si>
    <t>10821923</t>
  </si>
  <si>
    <t>10821923-1</t>
  </si>
  <si>
    <t>10821923-2</t>
  </si>
  <si>
    <t>10821923-3</t>
  </si>
  <si>
    <t>10821923-4</t>
  </si>
  <si>
    <t>10821923-5</t>
  </si>
  <si>
    <t>10821923-6</t>
  </si>
  <si>
    <t>10821923-7</t>
  </si>
  <si>
    <t>10821923-8</t>
  </si>
  <si>
    <t>10821923-9</t>
  </si>
  <si>
    <t>10821923-10</t>
  </si>
  <si>
    <t>096218121</t>
  </si>
  <si>
    <t>096218122</t>
  </si>
  <si>
    <t>096218122-1</t>
  </si>
  <si>
    <t>096218123</t>
  </si>
  <si>
    <t>096218123-1</t>
  </si>
  <si>
    <t>096218123-2</t>
  </si>
  <si>
    <t>096218124</t>
  </si>
  <si>
    <t>096218124-1</t>
  </si>
  <si>
    <t>096218125</t>
  </si>
  <si>
    <t>096218126</t>
  </si>
  <si>
    <t>096218127</t>
  </si>
  <si>
    <t>096218127-1</t>
  </si>
  <si>
    <t>096218127-2</t>
  </si>
  <si>
    <t>096218127-3</t>
  </si>
  <si>
    <t>096218128</t>
  </si>
  <si>
    <t>096218128-1</t>
  </si>
  <si>
    <t>096218129</t>
  </si>
  <si>
    <t>096218130</t>
  </si>
  <si>
    <t>096218130-1</t>
  </si>
  <si>
    <t>096218131</t>
  </si>
  <si>
    <t>096218132</t>
  </si>
  <si>
    <t>096218133</t>
  </si>
  <si>
    <t>096218134</t>
  </si>
  <si>
    <t>096218134-1</t>
  </si>
  <si>
    <t>096218134-2</t>
  </si>
  <si>
    <t>096218134-3</t>
  </si>
  <si>
    <t>096218134-4</t>
  </si>
  <si>
    <t>096218135</t>
  </si>
  <si>
    <t>096218136</t>
  </si>
  <si>
    <t>096218136-1</t>
  </si>
  <si>
    <t>096218136-2</t>
  </si>
  <si>
    <t>096218137</t>
  </si>
  <si>
    <t>096218137-1</t>
  </si>
  <si>
    <t>096218137-2</t>
  </si>
  <si>
    <t>096218137-3</t>
  </si>
  <si>
    <t>096218137-4</t>
  </si>
  <si>
    <t>096218137-5</t>
  </si>
  <si>
    <t>096218137-6</t>
  </si>
  <si>
    <t>096218138</t>
  </si>
  <si>
    <t>096218138-1</t>
  </si>
  <si>
    <t>096218138-2</t>
  </si>
  <si>
    <t>096218138-3</t>
  </si>
  <si>
    <t>096218138-4</t>
  </si>
  <si>
    <t>096218139</t>
  </si>
  <si>
    <t>096218140</t>
  </si>
  <si>
    <t>096218141</t>
  </si>
  <si>
    <t>096218142</t>
  </si>
  <si>
    <t>096218142-1</t>
  </si>
  <si>
    <t>144212436</t>
  </si>
  <si>
    <t>01821418383</t>
  </si>
  <si>
    <t>01821418383-1</t>
  </si>
  <si>
    <t>01821418383-2</t>
  </si>
  <si>
    <t>01821418384</t>
  </si>
  <si>
    <t>01821418385</t>
  </si>
  <si>
    <t>01821418386</t>
  </si>
  <si>
    <t>01821418386-1</t>
  </si>
  <si>
    <t>01821418386-2</t>
  </si>
  <si>
    <t>01821418386-3</t>
  </si>
  <si>
    <t>01821418386-4</t>
  </si>
  <si>
    <t>01821418387</t>
  </si>
  <si>
    <t>01821418387-1</t>
  </si>
  <si>
    <t>01821418388</t>
  </si>
  <si>
    <t>01821418389</t>
  </si>
  <si>
    <t>132212621-4</t>
  </si>
  <si>
    <t>132212621-5</t>
  </si>
  <si>
    <t>132212621-6</t>
  </si>
  <si>
    <t>132212656</t>
  </si>
  <si>
    <t>132212657</t>
  </si>
  <si>
    <t>132212655</t>
  </si>
  <si>
    <t>132212655-1</t>
  </si>
  <si>
    <t>08821001088-1</t>
  </si>
  <si>
    <t>08821001089-1</t>
  </si>
  <si>
    <t>096218143</t>
  </si>
  <si>
    <t>096218144</t>
  </si>
  <si>
    <t>096218145</t>
  </si>
  <si>
    <t>096218145-1</t>
  </si>
  <si>
    <t>096218145-2</t>
  </si>
  <si>
    <t>096218145-3</t>
  </si>
  <si>
    <t>096218145-4</t>
  </si>
  <si>
    <t>096218145-5</t>
  </si>
  <si>
    <t>096218145-6</t>
  </si>
  <si>
    <t>096218145-7</t>
  </si>
  <si>
    <t>096218145-8</t>
  </si>
  <si>
    <t>096218145-9</t>
  </si>
  <si>
    <t>096218145-10</t>
  </si>
  <si>
    <t>096218145-11</t>
  </si>
  <si>
    <t>096218145-12</t>
  </si>
  <si>
    <t>096218145-13</t>
  </si>
  <si>
    <t>096218145-14</t>
  </si>
  <si>
    <t>096218145-15</t>
  </si>
  <si>
    <t>096218145-16</t>
  </si>
  <si>
    <t>096218145-17</t>
  </si>
  <si>
    <t>096218145-18</t>
  </si>
  <si>
    <t>096218146</t>
  </si>
  <si>
    <t>096218147</t>
  </si>
  <si>
    <t>096218147-1</t>
  </si>
  <si>
    <t>096218148</t>
  </si>
  <si>
    <t>096218148-1</t>
  </si>
  <si>
    <t>096218149</t>
  </si>
  <si>
    <t>096218149-1</t>
  </si>
  <si>
    <t>096218149-2</t>
  </si>
  <si>
    <t>096218149-3</t>
  </si>
  <si>
    <t>096218149-4</t>
  </si>
  <si>
    <t>096218150</t>
  </si>
  <si>
    <t>096218150-1</t>
  </si>
  <si>
    <t>096218150-2</t>
  </si>
  <si>
    <t>096218151</t>
  </si>
  <si>
    <t>096218151-1</t>
  </si>
  <si>
    <t>096218151-2</t>
  </si>
  <si>
    <t>096218151-3</t>
  </si>
  <si>
    <t>096218151-4</t>
  </si>
  <si>
    <t>096218151-5</t>
  </si>
  <si>
    <t>096218151-6</t>
  </si>
  <si>
    <t>096218151-7</t>
  </si>
  <si>
    <t>096218151-8</t>
  </si>
  <si>
    <t>096218151-9</t>
  </si>
  <si>
    <t>096218151-10</t>
  </si>
  <si>
    <t>096218151-11</t>
  </si>
  <si>
    <t>096218151-12</t>
  </si>
  <si>
    <t>096218151-13</t>
  </si>
  <si>
    <t>096218151-14</t>
  </si>
  <si>
    <t>096218151-15</t>
  </si>
  <si>
    <t>096218151-16</t>
  </si>
  <si>
    <t>096218151-17</t>
  </si>
  <si>
    <t>096218151-18</t>
  </si>
  <si>
    <t>096218151-19</t>
  </si>
  <si>
    <t>096218151-20</t>
  </si>
  <si>
    <t>096218152</t>
  </si>
  <si>
    <t>096218153</t>
  </si>
  <si>
    <t>096218153-1</t>
  </si>
  <si>
    <t>096218153-2</t>
  </si>
  <si>
    <t>096218153-3</t>
  </si>
  <si>
    <t>096218153-4</t>
  </si>
  <si>
    <t>096218153-5</t>
  </si>
  <si>
    <t>096218153-6</t>
  </si>
  <si>
    <t>096218153-7</t>
  </si>
  <si>
    <t>096218153-8</t>
  </si>
  <si>
    <t>096218153-9</t>
  </si>
  <si>
    <t>096218153-10</t>
  </si>
  <si>
    <t>096218154</t>
  </si>
  <si>
    <t>096218154-1</t>
  </si>
  <si>
    <t>096218155</t>
  </si>
  <si>
    <t>096218155-1</t>
  </si>
  <si>
    <t>096218155-2</t>
  </si>
  <si>
    <t>096218155-3</t>
  </si>
  <si>
    <t>096218155-4</t>
  </si>
  <si>
    <t>096218155-5</t>
  </si>
  <si>
    <t>096218155-6</t>
  </si>
  <si>
    <t>096218156</t>
  </si>
  <si>
    <t>096218156-1</t>
  </si>
  <si>
    <t>096218156-2</t>
  </si>
  <si>
    <t>096218156-3</t>
  </si>
  <si>
    <t>096218157</t>
  </si>
  <si>
    <t>096218157-1</t>
  </si>
  <si>
    <t>096218157-2</t>
  </si>
  <si>
    <t>096218157-3</t>
  </si>
  <si>
    <t>096218157-4</t>
  </si>
  <si>
    <t>096218157-5</t>
  </si>
  <si>
    <t>096218157-6</t>
  </si>
  <si>
    <t>096218157-7</t>
  </si>
  <si>
    <t>096218157-8</t>
  </si>
  <si>
    <t>096218157-9</t>
  </si>
  <si>
    <t>096218157-10</t>
  </si>
  <si>
    <t>096218157-11</t>
  </si>
  <si>
    <t>096218157-12</t>
  </si>
  <si>
    <t>096218157-13</t>
  </si>
  <si>
    <t>096218157-14</t>
  </si>
  <si>
    <t>096218158</t>
  </si>
  <si>
    <t>096218158-1</t>
  </si>
  <si>
    <t>096218159</t>
  </si>
  <si>
    <t>096218160</t>
  </si>
  <si>
    <t>096218160-1</t>
  </si>
  <si>
    <t>096218160-2</t>
  </si>
  <si>
    <t>096218160-3</t>
  </si>
  <si>
    <t>096218162</t>
  </si>
  <si>
    <t>096218162-1</t>
  </si>
  <si>
    <t>096218162-2</t>
  </si>
  <si>
    <t>096218162-3</t>
  </si>
  <si>
    <t>096218162-4</t>
  </si>
  <si>
    <t>096218162-5</t>
  </si>
  <si>
    <t>096218162-6</t>
  </si>
  <si>
    <t>096218162-7</t>
  </si>
  <si>
    <t>096218162-8</t>
  </si>
  <si>
    <t>096218162-9</t>
  </si>
  <si>
    <t>096218162-10</t>
  </si>
  <si>
    <t>096218162-11</t>
  </si>
  <si>
    <t>096218162-12</t>
  </si>
  <si>
    <t>096218162-13</t>
  </si>
  <si>
    <t>096218162-14</t>
  </si>
  <si>
    <t>096218163</t>
  </si>
  <si>
    <t>096218163-1</t>
  </si>
  <si>
    <t>096218163-2</t>
  </si>
  <si>
    <t>096218163-3</t>
  </si>
  <si>
    <t>096218163-4</t>
  </si>
  <si>
    <t>096218164</t>
  </si>
  <si>
    <t>096218092</t>
  </si>
  <si>
    <t>0042100474-A</t>
  </si>
  <si>
    <t>0042100475-A</t>
  </si>
  <si>
    <t>0042100475-A1</t>
  </si>
  <si>
    <t>09321005552003V2</t>
  </si>
  <si>
    <t>091211431-1</t>
  </si>
  <si>
    <t>08721004880-C422-95066101</t>
  </si>
  <si>
    <t>08721005037-C125-69111001</t>
  </si>
  <si>
    <t>08721005112-85365099</t>
  </si>
  <si>
    <t>08721005113-19021999</t>
  </si>
  <si>
    <t>08721005113-21039099</t>
  </si>
  <si>
    <t>08721005114-20041001</t>
  </si>
  <si>
    <t>08721005115-19059099</t>
  </si>
  <si>
    <t>08721005116-19012099</t>
  </si>
  <si>
    <t>08721005117-33030001</t>
  </si>
  <si>
    <t>08721005117-33030001-1</t>
  </si>
  <si>
    <t>08721005117-33030001-10</t>
  </si>
  <si>
    <t>08721005117-33030001-2</t>
  </si>
  <si>
    <t>08721005117-33030001-3</t>
  </si>
  <si>
    <t>08721005117-33030001-4</t>
  </si>
  <si>
    <t>08721005117-33030001-5</t>
  </si>
  <si>
    <t>08721005117-33030001-6</t>
  </si>
  <si>
    <t>08721005117-33030001-7</t>
  </si>
  <si>
    <t>08721005117-33030001-8</t>
  </si>
  <si>
    <t>08721005117-33030001-9</t>
  </si>
  <si>
    <t>08721005117-33030099</t>
  </si>
  <si>
    <t>08721005117-33030099-1</t>
  </si>
  <si>
    <t>08721005117-33030099-10</t>
  </si>
  <si>
    <t>08721005117-33030099-11</t>
  </si>
  <si>
    <t>08721005117-33030099-12</t>
  </si>
  <si>
    <t>08721005117-33030099-13</t>
  </si>
  <si>
    <t>08721005117-33030099-14</t>
  </si>
  <si>
    <t>08721005117-33030099-15</t>
  </si>
  <si>
    <t>08721005117-33030099-16</t>
  </si>
  <si>
    <t>08721005117-33030099-17</t>
  </si>
  <si>
    <t>08721005117-33030099-2</t>
  </si>
  <si>
    <t>08721005117-33030099-3</t>
  </si>
  <si>
    <t>08721005117-33030099-4</t>
  </si>
  <si>
    <t>08721005117-33030099-5</t>
  </si>
  <si>
    <t>08721005117-33030099-6</t>
  </si>
  <si>
    <t>08721005117-33030099-7</t>
  </si>
  <si>
    <t>08721005117-33030099-8</t>
  </si>
  <si>
    <t>08721005117-33030099-9</t>
  </si>
  <si>
    <t>08721005118-19012099</t>
  </si>
  <si>
    <t>08721005118-19053101</t>
  </si>
  <si>
    <t>08721005119-19012099</t>
  </si>
  <si>
    <t>08721005120-61161002</t>
  </si>
  <si>
    <t>08721005120-61178099</t>
  </si>
  <si>
    <t>08721005120-63079099</t>
  </si>
  <si>
    <t>08721005121-21050001</t>
  </si>
  <si>
    <t>08721005121-21050001-1</t>
  </si>
  <si>
    <t>08721005122-42021203</t>
  </si>
  <si>
    <t>08721005123-82079099</t>
  </si>
  <si>
    <t>08721005124-85365099</t>
  </si>
  <si>
    <t>08721005124-85365099-1</t>
  </si>
  <si>
    <t>062215438A</t>
  </si>
  <si>
    <t>062215465</t>
  </si>
  <si>
    <t>062215465-1</t>
  </si>
  <si>
    <t>062215465-2</t>
  </si>
  <si>
    <t>062215465-3</t>
  </si>
  <si>
    <t>062215466</t>
  </si>
  <si>
    <t>062215466-1</t>
  </si>
  <si>
    <t>062215466-2</t>
  </si>
  <si>
    <t>062215467</t>
  </si>
  <si>
    <t>062215468</t>
  </si>
  <si>
    <t>062215469</t>
  </si>
  <si>
    <t>062215470</t>
  </si>
  <si>
    <t>062215470-1</t>
  </si>
  <si>
    <t>062215470-2</t>
  </si>
  <si>
    <t>062215471</t>
  </si>
  <si>
    <t>062215472</t>
  </si>
  <si>
    <t>062215472-1</t>
  </si>
  <si>
    <t>062215473</t>
  </si>
  <si>
    <t>062215474</t>
  </si>
  <si>
    <t>062215475</t>
  </si>
  <si>
    <t>062215475-1</t>
  </si>
  <si>
    <t>062215475-2</t>
  </si>
  <si>
    <t>062215475-3</t>
  </si>
  <si>
    <t>062215475-4</t>
  </si>
  <si>
    <t>062215475-5</t>
  </si>
  <si>
    <t>062215475-6</t>
  </si>
  <si>
    <t>062215475-7</t>
  </si>
  <si>
    <t>062215475-8</t>
  </si>
  <si>
    <t>062215475-9</t>
  </si>
  <si>
    <t>062215476</t>
  </si>
  <si>
    <t>062215477</t>
  </si>
  <si>
    <t>062215478</t>
  </si>
  <si>
    <t>062215478-1</t>
  </si>
  <si>
    <t>062215478-2</t>
  </si>
  <si>
    <t>062215478-3</t>
  </si>
  <si>
    <t>062215478-4</t>
  </si>
  <si>
    <t>062215478-5</t>
  </si>
  <si>
    <t>062215478-6</t>
  </si>
  <si>
    <t>062215478-7</t>
  </si>
  <si>
    <t>062215479</t>
  </si>
  <si>
    <t>062215479-1</t>
  </si>
  <si>
    <t>062215479-2</t>
  </si>
  <si>
    <t>062215479-3</t>
  </si>
  <si>
    <t>062215479-4</t>
  </si>
  <si>
    <t>062215479-5</t>
  </si>
  <si>
    <t>062215480</t>
  </si>
  <si>
    <t>062215481</t>
  </si>
  <si>
    <t>062215481-1</t>
  </si>
  <si>
    <t>062215481-2</t>
  </si>
  <si>
    <t>062215481-3</t>
  </si>
  <si>
    <t>062215481-4</t>
  </si>
  <si>
    <t>062215482</t>
  </si>
  <si>
    <t>062215483</t>
  </si>
  <si>
    <t>062215483-1</t>
  </si>
  <si>
    <t>062215484</t>
  </si>
  <si>
    <t>062215485</t>
  </si>
  <si>
    <t>062215485-1</t>
  </si>
  <si>
    <t>062215485-2</t>
  </si>
  <si>
    <t>062215485-3</t>
  </si>
  <si>
    <t>062215485-4</t>
  </si>
  <si>
    <t>062215485-5</t>
  </si>
  <si>
    <t>062215486</t>
  </si>
  <si>
    <t>062215486-1</t>
  </si>
  <si>
    <t>062215486-2</t>
  </si>
  <si>
    <t>062215486-3</t>
  </si>
  <si>
    <t>062215486-4</t>
  </si>
  <si>
    <t>062215486-5</t>
  </si>
  <si>
    <t>062215486-6</t>
  </si>
  <si>
    <t>062215486-7</t>
  </si>
  <si>
    <t>062215487</t>
  </si>
  <si>
    <t>062215487-1</t>
  </si>
  <si>
    <t>062215488</t>
  </si>
  <si>
    <t>062215489</t>
  </si>
  <si>
    <t>062215490</t>
  </si>
  <si>
    <t>062215491</t>
  </si>
  <si>
    <t>062215491-1</t>
  </si>
  <si>
    <t>062215491-2</t>
  </si>
  <si>
    <t>062215491-3</t>
  </si>
  <si>
    <t>062215491-4</t>
  </si>
  <si>
    <t>062215492</t>
  </si>
  <si>
    <t>062215493</t>
  </si>
  <si>
    <t>062215494</t>
  </si>
  <si>
    <t>062215494-1</t>
  </si>
  <si>
    <t>062215494-2</t>
  </si>
  <si>
    <t>062215494-3</t>
  </si>
  <si>
    <t>062215494-4</t>
  </si>
  <si>
    <t>062215495</t>
  </si>
  <si>
    <t>062215495-1</t>
  </si>
  <si>
    <t>062215495-2</t>
  </si>
  <si>
    <t>062215496</t>
  </si>
  <si>
    <t>062215496-1</t>
  </si>
  <si>
    <t>062215497</t>
  </si>
  <si>
    <t>062215497-1</t>
  </si>
  <si>
    <t>062215497-2</t>
  </si>
  <si>
    <t>062215497-3</t>
  </si>
  <si>
    <t>062215497-4</t>
  </si>
  <si>
    <t>062215497-5</t>
  </si>
  <si>
    <t>062215497-6</t>
  </si>
  <si>
    <t>062215498</t>
  </si>
  <si>
    <t>062215498-1</t>
  </si>
  <si>
    <t>062215498-2</t>
  </si>
  <si>
    <t>062215498-3</t>
  </si>
  <si>
    <t>062215498-4</t>
  </si>
  <si>
    <t>062215498-5</t>
  </si>
  <si>
    <t>062215498-6</t>
  </si>
  <si>
    <t>062215498-7</t>
  </si>
  <si>
    <t>062215498-8</t>
  </si>
  <si>
    <t>062215498-9</t>
  </si>
  <si>
    <t>062215498-10</t>
  </si>
  <si>
    <t>062215498-11</t>
  </si>
  <si>
    <t>062215498-12</t>
  </si>
  <si>
    <t>062215498-13</t>
  </si>
  <si>
    <t>062215498-14</t>
  </si>
  <si>
    <t>062215498-15</t>
  </si>
  <si>
    <t>062215498-16</t>
  </si>
  <si>
    <t>062215498-17</t>
  </si>
  <si>
    <t>062215498-18</t>
  </si>
  <si>
    <t>062215498-19</t>
  </si>
  <si>
    <t>062215498-20</t>
  </si>
  <si>
    <t>062215498-21</t>
  </si>
  <si>
    <t>062215498-22</t>
  </si>
  <si>
    <t>062215498-23</t>
  </si>
  <si>
    <t>062215498-24</t>
  </si>
  <si>
    <t>062215498-25</t>
  </si>
  <si>
    <t>062215498-26</t>
  </si>
  <si>
    <t>062215498-27</t>
  </si>
  <si>
    <t>062215498-28</t>
  </si>
  <si>
    <t>062215498-29</t>
  </si>
  <si>
    <t>062215498-30</t>
  </si>
  <si>
    <t>062215498-31</t>
  </si>
  <si>
    <t>062215498-32</t>
  </si>
  <si>
    <t>062215498-33</t>
  </si>
  <si>
    <t>062215498-34</t>
  </si>
  <si>
    <t>062215498-35</t>
  </si>
  <si>
    <t>062215498-36</t>
  </si>
  <si>
    <t>062215498-37</t>
  </si>
  <si>
    <t>062215498-38</t>
  </si>
  <si>
    <t>062215498-39</t>
  </si>
  <si>
    <t>062215498-40</t>
  </si>
  <si>
    <t>062215498-41</t>
  </si>
  <si>
    <t>062215498-42</t>
  </si>
  <si>
    <t>062215499</t>
  </si>
  <si>
    <t>062215499-1</t>
  </si>
  <si>
    <t>062215500</t>
  </si>
  <si>
    <t>103211391</t>
  </si>
  <si>
    <t>103211392</t>
  </si>
  <si>
    <t>103211393</t>
  </si>
  <si>
    <t>135211888B</t>
  </si>
  <si>
    <t>135211889-1B</t>
  </si>
  <si>
    <t>135211889-2B</t>
  </si>
  <si>
    <t>135211889-3B</t>
  </si>
  <si>
    <t>135211889-4B</t>
  </si>
  <si>
    <t>135211914</t>
  </si>
  <si>
    <t>135211915-1</t>
  </si>
  <si>
    <t>135211915-2</t>
  </si>
  <si>
    <t>135211915-3</t>
  </si>
  <si>
    <t>135211915-14</t>
  </si>
  <si>
    <t>135211916</t>
  </si>
  <si>
    <t>135211917</t>
  </si>
  <si>
    <t>135211918</t>
  </si>
  <si>
    <t>135211920</t>
  </si>
  <si>
    <t>00821G00730</t>
  </si>
  <si>
    <t>00821G00730-1</t>
  </si>
  <si>
    <t>00821G00730-2</t>
  </si>
  <si>
    <t>00821G00731</t>
  </si>
  <si>
    <t>00821G00731-1</t>
  </si>
  <si>
    <t>00821A07052</t>
  </si>
  <si>
    <t>00821A07052-1</t>
  </si>
  <si>
    <t>00821A07052-2</t>
  </si>
  <si>
    <t>00821A07052-3</t>
  </si>
  <si>
    <t>00821A07052-4</t>
  </si>
  <si>
    <t>00821A07052-5</t>
  </si>
  <si>
    <t>00821A07052-6</t>
  </si>
  <si>
    <t>00821A07052-7</t>
  </si>
  <si>
    <t>00821A07052-8</t>
  </si>
  <si>
    <t>00821A07052-9</t>
  </si>
  <si>
    <t>00821A07052-10</t>
  </si>
  <si>
    <t>00821A07053</t>
  </si>
  <si>
    <t>00821A07054</t>
  </si>
  <si>
    <t>00821A07054-1</t>
  </si>
  <si>
    <t>00821A07054-2</t>
  </si>
  <si>
    <t>00821A07054-3</t>
  </si>
  <si>
    <t>00821A07054-4</t>
  </si>
  <si>
    <t>00821A07054-5</t>
  </si>
  <si>
    <t>00821A07054-6</t>
  </si>
  <si>
    <t>00821A07054-7</t>
  </si>
  <si>
    <t>00821A07055</t>
  </si>
  <si>
    <t>00821A07056</t>
  </si>
  <si>
    <t>00821A07057</t>
  </si>
  <si>
    <t>00821A07057-1</t>
  </si>
  <si>
    <t>00821A07058</t>
  </si>
  <si>
    <t>00821A07058-1</t>
  </si>
  <si>
    <t>00821G00732</t>
  </si>
  <si>
    <t>00821G00733</t>
  </si>
  <si>
    <t>00821G00734</t>
  </si>
  <si>
    <t>00821G00734-1</t>
  </si>
  <si>
    <t>00821G00734-2</t>
  </si>
  <si>
    <t>00821G00734-3</t>
  </si>
  <si>
    <t>00821G00734-4</t>
  </si>
  <si>
    <t>00821G00734-5</t>
  </si>
  <si>
    <t>130214444-1</t>
  </si>
  <si>
    <t>130214445-1</t>
  </si>
  <si>
    <t>130214446-1</t>
  </si>
  <si>
    <t>130214447-1</t>
  </si>
  <si>
    <t>130214448-1</t>
  </si>
  <si>
    <t>130214456-1</t>
  </si>
  <si>
    <t>130214457-1</t>
  </si>
  <si>
    <t>130214459-1</t>
  </si>
  <si>
    <t>130214459-2</t>
  </si>
  <si>
    <t>130214459-3</t>
  </si>
  <si>
    <t>04821765-1</t>
  </si>
  <si>
    <t>04821765-2</t>
  </si>
  <si>
    <t>04821765-3</t>
  </si>
  <si>
    <t>04821765-4</t>
  </si>
  <si>
    <t>03621001321</t>
  </si>
  <si>
    <t>03621001331</t>
  </si>
  <si>
    <t>03621001332</t>
  </si>
  <si>
    <t>03621001332-1</t>
  </si>
  <si>
    <t>03621001332-2</t>
  </si>
  <si>
    <t>03621001333</t>
  </si>
  <si>
    <t>03621001333-1</t>
  </si>
  <si>
    <t>03621001334</t>
  </si>
  <si>
    <t>03621001335</t>
  </si>
  <si>
    <t>09421002670-1</t>
  </si>
  <si>
    <t>09421002663-1</t>
  </si>
  <si>
    <t>09421002663-2</t>
  </si>
  <si>
    <t>09421002663-3</t>
  </si>
  <si>
    <t>09421002663-4</t>
  </si>
  <si>
    <t>09421002664-1</t>
  </si>
  <si>
    <t>09421002664-2</t>
  </si>
  <si>
    <t>09421002664-3</t>
  </si>
  <si>
    <t>09421002664-4</t>
  </si>
  <si>
    <t>09421002665-1</t>
  </si>
  <si>
    <t>09421002665-2</t>
  </si>
  <si>
    <t>09421002665-3</t>
  </si>
  <si>
    <t>09421002665-4</t>
  </si>
  <si>
    <t>09421002665-5</t>
  </si>
  <si>
    <t>09421002665-6</t>
  </si>
  <si>
    <t>09421002665-7</t>
  </si>
  <si>
    <t>09421002665-8</t>
  </si>
  <si>
    <t>09421002666-1</t>
  </si>
  <si>
    <t>09421002666-2</t>
  </si>
  <si>
    <t>09421002666-3</t>
  </si>
  <si>
    <t>09421002666-4</t>
  </si>
  <si>
    <t>09421002666-5</t>
  </si>
  <si>
    <t>09421002666-6</t>
  </si>
  <si>
    <t>09421002666-7</t>
  </si>
  <si>
    <t>09421002666-8</t>
  </si>
  <si>
    <t>09421002666-9</t>
  </si>
  <si>
    <t>09421002666-10</t>
  </si>
  <si>
    <t>09421002666-11</t>
  </si>
  <si>
    <t>09421002666-12</t>
  </si>
  <si>
    <t>09421002666-14</t>
  </si>
  <si>
    <t>09421002666-15</t>
  </si>
  <si>
    <t>09421002666-16</t>
  </si>
  <si>
    <t>09421002666-21</t>
  </si>
  <si>
    <t>09421002666-22</t>
  </si>
  <si>
    <t>09421002666-23</t>
  </si>
  <si>
    <t>09421002667-1</t>
  </si>
  <si>
    <t>09421002667-2</t>
  </si>
  <si>
    <t>09421002667-3</t>
  </si>
  <si>
    <t>09421002667-4</t>
  </si>
  <si>
    <t>09421002667-5</t>
  </si>
  <si>
    <t>09421002667-6</t>
  </si>
  <si>
    <t>09421002668-1</t>
  </si>
  <si>
    <t>09421002668-2</t>
  </si>
  <si>
    <t>09421002668-3</t>
  </si>
  <si>
    <t>09421002668-4</t>
  </si>
  <si>
    <t>09421002668-5</t>
  </si>
  <si>
    <t>00921002476-A1</t>
  </si>
  <si>
    <t>00921002476-B1</t>
  </si>
  <si>
    <t>05821005333</t>
  </si>
  <si>
    <t>05821005334</t>
  </si>
  <si>
    <t>05821005335</t>
  </si>
  <si>
    <t>05821005335-1</t>
  </si>
  <si>
    <t>05821005335-2</t>
  </si>
  <si>
    <t>05821005336</t>
  </si>
  <si>
    <t>05821005336-1</t>
  </si>
  <si>
    <t>05821005337</t>
  </si>
  <si>
    <t>05821005338</t>
  </si>
  <si>
    <t>05821005338-1</t>
  </si>
  <si>
    <t>05821005339</t>
  </si>
  <si>
    <t>05821005340</t>
  </si>
  <si>
    <t>05821005341</t>
  </si>
  <si>
    <t>05821005342</t>
  </si>
  <si>
    <t>05821005343</t>
  </si>
  <si>
    <t>05821005344</t>
  </si>
  <si>
    <t>05821005345</t>
  </si>
  <si>
    <t>05821005345-1</t>
  </si>
  <si>
    <t>05821005345-2</t>
  </si>
  <si>
    <t>05821005346</t>
  </si>
  <si>
    <t>05821005347</t>
  </si>
  <si>
    <t>05821005348</t>
  </si>
  <si>
    <t>05821005349</t>
  </si>
  <si>
    <t>05821005350</t>
  </si>
  <si>
    <t>05821005351</t>
  </si>
  <si>
    <t>05821005352</t>
  </si>
  <si>
    <t>05821005353</t>
  </si>
  <si>
    <t>05821005354</t>
  </si>
  <si>
    <t>05821005355</t>
  </si>
  <si>
    <t>05821005356</t>
  </si>
  <si>
    <t>05821005357</t>
  </si>
  <si>
    <t>05821005357-1</t>
  </si>
  <si>
    <t>05821005357-2</t>
  </si>
  <si>
    <t>05821005357-3</t>
  </si>
  <si>
    <t>05821005358</t>
  </si>
  <si>
    <t>05821005359</t>
  </si>
  <si>
    <t>05821005359-1</t>
  </si>
  <si>
    <t>05821005359-2</t>
  </si>
  <si>
    <t>05821005359-3</t>
  </si>
  <si>
    <t>05821005359-4</t>
  </si>
  <si>
    <t>05821005359-5</t>
  </si>
  <si>
    <t>05821005359-6</t>
  </si>
  <si>
    <t>05821005359-7</t>
  </si>
  <si>
    <t>05821005360</t>
  </si>
  <si>
    <t>05821005360-1</t>
  </si>
  <si>
    <t>05821005360-2</t>
  </si>
  <si>
    <t>05821005360-3</t>
  </si>
  <si>
    <t>05821005360-4</t>
  </si>
  <si>
    <t>05821005360-5</t>
  </si>
  <si>
    <t>05821005361</t>
  </si>
  <si>
    <t>05821005362</t>
  </si>
  <si>
    <t>05821005363</t>
  </si>
  <si>
    <t>05821005364</t>
  </si>
  <si>
    <t>05821005364-1</t>
  </si>
  <si>
    <t>05821005364-2</t>
  </si>
  <si>
    <t>05821005364-3</t>
  </si>
  <si>
    <t>05821005365</t>
  </si>
  <si>
    <t>05821005366</t>
  </si>
  <si>
    <t>05821005367</t>
  </si>
  <si>
    <t>05821005368</t>
  </si>
  <si>
    <t>05821005369</t>
  </si>
  <si>
    <t>05821005370</t>
  </si>
  <si>
    <t>05821005371</t>
  </si>
  <si>
    <t>05821005372</t>
  </si>
  <si>
    <t>05821005373</t>
  </si>
  <si>
    <t>05821005374</t>
  </si>
  <si>
    <t>05821005375</t>
  </si>
  <si>
    <t>05821005376</t>
  </si>
  <si>
    <t>05821005377</t>
  </si>
  <si>
    <t>05821005378</t>
  </si>
  <si>
    <t>05821005379</t>
  </si>
  <si>
    <t>05821005380</t>
  </si>
  <si>
    <t>05821005381</t>
  </si>
  <si>
    <t>05821005382</t>
  </si>
  <si>
    <t>05821005383</t>
  </si>
  <si>
    <t>05821005384</t>
  </si>
  <si>
    <t>05821005385</t>
  </si>
  <si>
    <t>05821005386</t>
  </si>
  <si>
    <t>05821005387</t>
  </si>
  <si>
    <t>05821005388</t>
  </si>
  <si>
    <t>05821005389</t>
  </si>
  <si>
    <t>05821005389-1</t>
  </si>
  <si>
    <t>05821005389-2</t>
  </si>
  <si>
    <t>05821005389-3</t>
  </si>
  <si>
    <t>05821005389-4</t>
  </si>
  <si>
    <t>05821005389-5</t>
  </si>
  <si>
    <t>05821005389-6</t>
  </si>
  <si>
    <t>05821005389-7</t>
  </si>
  <si>
    <t>05821005389-8</t>
  </si>
  <si>
    <t>05821005389-9</t>
  </si>
  <si>
    <t>05821005389-10</t>
  </si>
  <si>
    <t>05821005390</t>
  </si>
  <si>
    <t>143212955</t>
  </si>
  <si>
    <t>143212956</t>
  </si>
  <si>
    <t>143212957</t>
  </si>
  <si>
    <t>143212958</t>
  </si>
  <si>
    <t>143212959</t>
  </si>
  <si>
    <t>143212960</t>
  </si>
  <si>
    <t>143212961</t>
  </si>
  <si>
    <t>143212966</t>
  </si>
  <si>
    <t>143212969</t>
  </si>
  <si>
    <t>143212970</t>
  </si>
  <si>
    <t>143212971</t>
  </si>
  <si>
    <t>143212972</t>
  </si>
  <si>
    <t>143212973</t>
  </si>
  <si>
    <t>08821001091-1</t>
  </si>
  <si>
    <t>111211123</t>
  </si>
  <si>
    <t>111211123-1</t>
  </si>
  <si>
    <t>111211123-2</t>
  </si>
  <si>
    <t>111211123-3</t>
  </si>
  <si>
    <t>111211123-4</t>
  </si>
  <si>
    <t>14821007565</t>
  </si>
  <si>
    <t>14821007566</t>
  </si>
  <si>
    <t>14821007567</t>
  </si>
  <si>
    <t>15921011057</t>
  </si>
  <si>
    <t>15921011090</t>
  </si>
  <si>
    <t>15921011091</t>
  </si>
  <si>
    <t>15921011092</t>
  </si>
  <si>
    <t>15921011093</t>
  </si>
  <si>
    <t>15921011094</t>
  </si>
  <si>
    <t>15921011095</t>
  </si>
  <si>
    <t>15921011096</t>
  </si>
  <si>
    <t>15921011097</t>
  </si>
  <si>
    <t>15921011098</t>
  </si>
  <si>
    <t>15921011099</t>
  </si>
  <si>
    <t>15921011100</t>
  </si>
  <si>
    <t>15921011101</t>
  </si>
  <si>
    <t>15921011102</t>
  </si>
  <si>
    <t>15921011103</t>
  </si>
  <si>
    <t>15921011104</t>
  </si>
  <si>
    <t>15921011105</t>
  </si>
  <si>
    <t>15921011106</t>
  </si>
  <si>
    <t>15921011107</t>
  </si>
  <si>
    <t>15921011108</t>
  </si>
  <si>
    <t>15921011109</t>
  </si>
  <si>
    <t>15921011110</t>
  </si>
  <si>
    <t>15921011111</t>
  </si>
  <si>
    <t>15921011112</t>
  </si>
  <si>
    <t>15921011113</t>
  </si>
  <si>
    <t>15921011114</t>
  </si>
  <si>
    <t>15921011115</t>
  </si>
  <si>
    <t>15921011116</t>
  </si>
  <si>
    <t>15921011117</t>
  </si>
  <si>
    <t>15921011118</t>
  </si>
  <si>
    <t>15921011119</t>
  </si>
  <si>
    <t>15921011120</t>
  </si>
  <si>
    <t>15921011121</t>
  </si>
  <si>
    <t>15921011122</t>
  </si>
  <si>
    <t>15921011123</t>
  </si>
  <si>
    <t>15921011124</t>
  </si>
  <si>
    <t>101211117</t>
  </si>
  <si>
    <t>101211115-10</t>
  </si>
  <si>
    <t>101211115-11</t>
  </si>
  <si>
    <t>04821766</t>
  </si>
  <si>
    <t>04821766-1</t>
  </si>
  <si>
    <t>04821767</t>
  </si>
  <si>
    <t>04821767-1</t>
  </si>
  <si>
    <t>04821768</t>
  </si>
  <si>
    <t>04821768-1</t>
  </si>
  <si>
    <t>04821769</t>
  </si>
  <si>
    <t>04821770</t>
  </si>
  <si>
    <t>04821771</t>
  </si>
  <si>
    <t>04821771-1</t>
  </si>
  <si>
    <t>04821772</t>
  </si>
  <si>
    <t>04821772-1</t>
  </si>
  <si>
    <t>04821773</t>
  </si>
  <si>
    <t>04821773-1</t>
  </si>
  <si>
    <t>04821774</t>
  </si>
  <si>
    <t>04821774-1</t>
  </si>
  <si>
    <t>04821775</t>
  </si>
  <si>
    <t>04821776</t>
  </si>
  <si>
    <t>04821777</t>
  </si>
  <si>
    <t>04821777-1</t>
  </si>
  <si>
    <t>04821777-2</t>
  </si>
  <si>
    <t>04821777-3</t>
  </si>
  <si>
    <t>04821778</t>
  </si>
  <si>
    <t>04821778-1</t>
  </si>
  <si>
    <t>04821778-2</t>
  </si>
  <si>
    <t>04821778-3</t>
  </si>
  <si>
    <t>130214449-1</t>
  </si>
  <si>
    <t>130214449-2</t>
  </si>
  <si>
    <t>130214449-3</t>
  </si>
  <si>
    <t>130214449-4</t>
  </si>
  <si>
    <t>130214449-5</t>
  </si>
  <si>
    <t>130214449-6</t>
  </si>
  <si>
    <t>130214449-7</t>
  </si>
  <si>
    <t>130214449-8</t>
  </si>
  <si>
    <t>130214449-9</t>
  </si>
  <si>
    <t>130214449-10</t>
  </si>
  <si>
    <t>130214449-11</t>
  </si>
  <si>
    <t>130214449-12</t>
  </si>
  <si>
    <t>130214450-1</t>
  </si>
  <si>
    <t>130214450-2</t>
  </si>
  <si>
    <t>130214450-3</t>
  </si>
  <si>
    <t>130214450-4</t>
  </si>
  <si>
    <t>130214450-5</t>
  </si>
  <si>
    <t>130214450-6</t>
  </si>
  <si>
    <t>130214450-7</t>
  </si>
  <si>
    <t>130214460-1</t>
  </si>
  <si>
    <t>130214460-2</t>
  </si>
  <si>
    <t>130214460-3</t>
  </si>
  <si>
    <t>130214460-4</t>
  </si>
  <si>
    <t>130214460-5</t>
  </si>
  <si>
    <t>130214460-6</t>
  </si>
  <si>
    <t>130214460-7</t>
  </si>
  <si>
    <t>130214460-8</t>
  </si>
  <si>
    <t>130214461-1</t>
  </si>
  <si>
    <t>142211402-1</t>
  </si>
  <si>
    <t>142211411</t>
  </si>
  <si>
    <t>16221002838</t>
  </si>
  <si>
    <t>16221002838-2</t>
  </si>
  <si>
    <t>16221002839</t>
  </si>
  <si>
    <t>16221002839-1</t>
  </si>
  <si>
    <t>16221002839-2</t>
  </si>
  <si>
    <t>16221002839-3</t>
  </si>
  <si>
    <t>16221002840</t>
  </si>
  <si>
    <t>16221002841</t>
  </si>
  <si>
    <t>16221002842</t>
  </si>
  <si>
    <t>16221002843</t>
  </si>
  <si>
    <t>16221002844</t>
  </si>
  <si>
    <t>132212658</t>
  </si>
  <si>
    <t>132212658-1</t>
  </si>
  <si>
    <t>132212658-2</t>
  </si>
  <si>
    <t>132212658-4</t>
  </si>
  <si>
    <t>132212658-5</t>
  </si>
  <si>
    <t>132212658-7</t>
  </si>
  <si>
    <t>132212658-8</t>
  </si>
  <si>
    <t>132212658-9</t>
  </si>
  <si>
    <t>132212659</t>
  </si>
  <si>
    <t>132212659-1</t>
  </si>
  <si>
    <t>132212659-2</t>
  </si>
  <si>
    <t>132212659-3</t>
  </si>
  <si>
    <t>132212659-4</t>
  </si>
  <si>
    <t>132212659-5</t>
  </si>
  <si>
    <t>132212659-6</t>
  </si>
  <si>
    <t>132212659-7</t>
  </si>
  <si>
    <t>132212659-8</t>
  </si>
  <si>
    <t>132212659-9</t>
  </si>
  <si>
    <t>132212659-10</t>
  </si>
  <si>
    <t>132212587-16</t>
  </si>
  <si>
    <t>049214950-1</t>
  </si>
  <si>
    <t>049214950-2</t>
  </si>
  <si>
    <t>049214950-3</t>
  </si>
  <si>
    <t>049214950-4</t>
  </si>
  <si>
    <t>049214950-5</t>
  </si>
  <si>
    <t>049214951</t>
  </si>
  <si>
    <t>049214954-1</t>
  </si>
  <si>
    <t>049214954-2</t>
  </si>
  <si>
    <t>049214954-3</t>
  </si>
  <si>
    <t>049214954-4</t>
  </si>
  <si>
    <t>049214954-5</t>
  </si>
  <si>
    <t>049214954-6</t>
  </si>
  <si>
    <t>049214954-7</t>
  </si>
  <si>
    <t>049214954-8</t>
  </si>
  <si>
    <t>049214954-9</t>
  </si>
  <si>
    <t>049214954-10</t>
  </si>
  <si>
    <t>049214954-11</t>
  </si>
  <si>
    <t>049214954-12</t>
  </si>
  <si>
    <t>049214954-13</t>
  </si>
  <si>
    <t>049214954-14</t>
  </si>
  <si>
    <t>049214954-15</t>
  </si>
  <si>
    <t>049214954-16</t>
  </si>
  <si>
    <t>049214954-17</t>
  </si>
  <si>
    <t>049214954-18</t>
  </si>
  <si>
    <t>049214954-19</t>
  </si>
  <si>
    <t>049214954-20</t>
  </si>
  <si>
    <t>049214954-21</t>
  </si>
  <si>
    <t>049214954-22</t>
  </si>
  <si>
    <t>049214954-23</t>
  </si>
  <si>
    <t>049214954-24</t>
  </si>
  <si>
    <t>049214954-25</t>
  </si>
  <si>
    <t>049214954-26</t>
  </si>
  <si>
    <t>049214954-27</t>
  </si>
  <si>
    <t>049214954-28</t>
  </si>
  <si>
    <t>049214954-29</t>
  </si>
  <si>
    <t>049214954-30</t>
  </si>
  <si>
    <t>049214954-31</t>
  </si>
  <si>
    <t>049214954-32</t>
  </si>
  <si>
    <t>049214954-33</t>
  </si>
  <si>
    <t>049214954-34</t>
  </si>
  <si>
    <t>049214954-35</t>
  </si>
  <si>
    <t>049214954-36</t>
  </si>
  <si>
    <t>049214954-37</t>
  </si>
  <si>
    <t>049214954-38</t>
  </si>
  <si>
    <t>049214954-39</t>
  </si>
  <si>
    <t>049214954-40</t>
  </si>
  <si>
    <t>049214954-41</t>
  </si>
  <si>
    <t>049214954-42</t>
  </si>
  <si>
    <t>049214954-43</t>
  </si>
  <si>
    <t>049214954-44</t>
  </si>
  <si>
    <t>049214954-45</t>
  </si>
  <si>
    <t>049214954-46</t>
  </si>
  <si>
    <t>049214954-47</t>
  </si>
  <si>
    <t>049214954-48</t>
  </si>
  <si>
    <t>049214954-49</t>
  </si>
  <si>
    <t>049214954-50</t>
  </si>
  <si>
    <t>049214954-51</t>
  </si>
  <si>
    <t>049214954-52</t>
  </si>
  <si>
    <t>049214954-53</t>
  </si>
  <si>
    <t>049214954-54</t>
  </si>
  <si>
    <t>049214954-55</t>
  </si>
  <si>
    <t>049214954-56</t>
  </si>
  <si>
    <t>049214954-57</t>
  </si>
  <si>
    <t>049214954-58</t>
  </si>
  <si>
    <t>049214954-59</t>
  </si>
  <si>
    <t>049214954-60</t>
  </si>
  <si>
    <t>049214954-61</t>
  </si>
  <si>
    <t>049214954-62</t>
  </si>
  <si>
    <t>049214954-63</t>
  </si>
  <si>
    <t>049214954-64</t>
  </si>
  <si>
    <t>049214954-65</t>
  </si>
  <si>
    <t>049214954-66</t>
  </si>
  <si>
    <t>049214954-67</t>
  </si>
  <si>
    <t>049214954-68</t>
  </si>
  <si>
    <t>049214954-69</t>
  </si>
  <si>
    <t>049214954-70</t>
  </si>
  <si>
    <t>049214954-71</t>
  </si>
  <si>
    <t>049214954-72</t>
  </si>
  <si>
    <t>049214954-73</t>
  </si>
  <si>
    <t>049214954-74</t>
  </si>
  <si>
    <t>049214954-75</t>
  </si>
  <si>
    <t>049214954-76</t>
  </si>
  <si>
    <t>049214954-77</t>
  </si>
  <si>
    <t>049214954-78</t>
  </si>
  <si>
    <t>049214954-79</t>
  </si>
  <si>
    <t>049214954-80</t>
  </si>
  <si>
    <t>049214954-81</t>
  </si>
  <si>
    <t>049214954-82</t>
  </si>
  <si>
    <t>049214954-83</t>
  </si>
  <si>
    <t>049214954-84</t>
  </si>
  <si>
    <t>049214954-85</t>
  </si>
  <si>
    <t>049214954-86</t>
  </si>
  <si>
    <t>049214954-87</t>
  </si>
  <si>
    <t>049214954-88</t>
  </si>
  <si>
    <t>049214954-89</t>
  </si>
  <si>
    <t>049214954-90</t>
  </si>
  <si>
    <t>049214954-91</t>
  </si>
  <si>
    <t>049214954-92</t>
  </si>
  <si>
    <t>049214954-93</t>
  </si>
  <si>
    <t>049214954-94</t>
  </si>
  <si>
    <t>049214954-95</t>
  </si>
  <si>
    <t>049214954-96</t>
  </si>
  <si>
    <t>049214954-97</t>
  </si>
  <si>
    <t>049214954-98</t>
  </si>
  <si>
    <t>049214954-99</t>
  </si>
  <si>
    <t>049214954-100</t>
  </si>
  <si>
    <t>049214954-101</t>
  </si>
  <si>
    <t>049214954-102</t>
  </si>
  <si>
    <t>049214954-103</t>
  </si>
  <si>
    <t>049214954-104</t>
  </si>
  <si>
    <t>049214954-105</t>
  </si>
  <si>
    <t>049214954-106</t>
  </si>
  <si>
    <t>049214954-107</t>
  </si>
  <si>
    <t>049214954-108</t>
  </si>
  <si>
    <t>049214954-109</t>
  </si>
  <si>
    <t>049214954-110</t>
  </si>
  <si>
    <t>049214954-111</t>
  </si>
  <si>
    <t>049214954-112</t>
  </si>
  <si>
    <t>049214954-113</t>
  </si>
  <si>
    <t>049214954-114</t>
  </si>
  <si>
    <t>049214954-115</t>
  </si>
  <si>
    <t>049214954-116</t>
  </si>
  <si>
    <t>049214954-117</t>
  </si>
  <si>
    <t>049214954-118</t>
  </si>
  <si>
    <t>049214954-119</t>
  </si>
  <si>
    <t>049214954-120</t>
  </si>
  <si>
    <t>049214954-121</t>
  </si>
  <si>
    <t>049214954-122</t>
  </si>
  <si>
    <t>049214954-123</t>
  </si>
  <si>
    <t>049214954-124</t>
  </si>
  <si>
    <t>049214954-125</t>
  </si>
  <si>
    <t>049214954-126</t>
  </si>
  <si>
    <t>049214954-127</t>
  </si>
  <si>
    <t>049214954-128</t>
  </si>
  <si>
    <t>049214954-129</t>
  </si>
  <si>
    <t>049214954-130</t>
  </si>
  <si>
    <t>049214954-131</t>
  </si>
  <si>
    <t>049214954-132</t>
  </si>
  <si>
    <t>049214954-133</t>
  </si>
  <si>
    <t>049214954-134</t>
  </si>
  <si>
    <t>049214954-135</t>
  </si>
  <si>
    <t>049214954-136</t>
  </si>
  <si>
    <t>049214954-137</t>
  </si>
  <si>
    <t>049214954-138</t>
  </si>
  <si>
    <t>049214954-139</t>
  </si>
  <si>
    <t>049214954-140</t>
  </si>
  <si>
    <t>049214954-141</t>
  </si>
  <si>
    <t>049214954-142</t>
  </si>
  <si>
    <t>049214954-143</t>
  </si>
  <si>
    <t>049214954-144</t>
  </si>
  <si>
    <t>049214954-145</t>
  </si>
  <si>
    <t>049214954-146</t>
  </si>
  <si>
    <t>049214954-147</t>
  </si>
  <si>
    <t>049214954-148</t>
  </si>
  <si>
    <t>049214954-149</t>
  </si>
  <si>
    <t>049214954-150</t>
  </si>
  <si>
    <t>049214954-151</t>
  </si>
  <si>
    <t>049214954-152</t>
  </si>
  <si>
    <t>049214954-153</t>
  </si>
  <si>
    <t>049214954-154</t>
  </si>
  <si>
    <t>049214954-155</t>
  </si>
  <si>
    <t>049214954-156</t>
  </si>
  <si>
    <t>049214954-157</t>
  </si>
  <si>
    <t>049214954-158</t>
  </si>
  <si>
    <t>049214954-159</t>
  </si>
  <si>
    <t>049214954-160</t>
  </si>
  <si>
    <t>049214954-161</t>
  </si>
  <si>
    <t>049214954-162</t>
  </si>
  <si>
    <t>049214954-163</t>
  </si>
  <si>
    <t>049214954-164</t>
  </si>
  <si>
    <t>049214954-165</t>
  </si>
  <si>
    <t>049214954-166</t>
  </si>
  <si>
    <t>049214954-167</t>
  </si>
  <si>
    <t>049214954-168</t>
  </si>
  <si>
    <t>049214954-169</t>
  </si>
  <si>
    <t>049214954-170</t>
  </si>
  <si>
    <t>049214954-171</t>
  </si>
  <si>
    <t>049214954-172</t>
  </si>
  <si>
    <t>049214954-173</t>
  </si>
  <si>
    <t>049214954-174</t>
  </si>
  <si>
    <t>049214954-175</t>
  </si>
  <si>
    <t>049214954-176</t>
  </si>
  <si>
    <t>049214954-177</t>
  </si>
  <si>
    <t>049214954-178</t>
  </si>
  <si>
    <t>049214954-179</t>
  </si>
  <si>
    <t>049214954-180</t>
  </si>
  <si>
    <t>049214954-181</t>
  </si>
  <si>
    <t>049214954-182</t>
  </si>
  <si>
    <t>049214954-183</t>
  </si>
  <si>
    <t>049214954-184</t>
  </si>
  <si>
    <t>049214954-185</t>
  </si>
  <si>
    <t>049214954-186</t>
  </si>
  <si>
    <t>049214954-187</t>
  </si>
  <si>
    <t>049214954-188</t>
  </si>
  <si>
    <t>049214954-189</t>
  </si>
  <si>
    <t>049214954-190</t>
  </si>
  <si>
    <t>049214954-191</t>
  </si>
  <si>
    <t>049214954-192</t>
  </si>
  <si>
    <t>049214954-193</t>
  </si>
  <si>
    <t>049214954-194</t>
  </si>
  <si>
    <t>049214954-195</t>
  </si>
  <si>
    <t>049214954-196</t>
  </si>
  <si>
    <t>049214954-197</t>
  </si>
  <si>
    <t>049214954-198</t>
  </si>
  <si>
    <t>049214954-199</t>
  </si>
  <si>
    <t>049214954-200</t>
  </si>
  <si>
    <t>049214954-201</t>
  </si>
  <si>
    <t>049214954-202</t>
  </si>
  <si>
    <t>049214954-203</t>
  </si>
  <si>
    <t>049214954-204</t>
  </si>
  <si>
    <t>049214954-205</t>
  </si>
  <si>
    <t>049214954-206</t>
  </si>
  <si>
    <t>049214954-207</t>
  </si>
  <si>
    <t>049214954-208</t>
  </si>
  <si>
    <t>049214954-209</t>
  </si>
  <si>
    <t>049214954-210</t>
  </si>
  <si>
    <t>049214954-211</t>
  </si>
  <si>
    <t>049214954-212</t>
  </si>
  <si>
    <t>049214954-213</t>
  </si>
  <si>
    <t>049214954-214</t>
  </si>
  <si>
    <t>049214954-215</t>
  </si>
  <si>
    <t>049214954-216</t>
  </si>
  <si>
    <t>049214954-217</t>
  </si>
  <si>
    <t>049214954-218</t>
  </si>
  <si>
    <t>049214954-219</t>
  </si>
  <si>
    <t>049214954-220</t>
  </si>
  <si>
    <t>049214954-221</t>
  </si>
  <si>
    <t>049214954-222</t>
  </si>
  <si>
    <t>049214954-223</t>
  </si>
  <si>
    <t>049214954-224</t>
  </si>
  <si>
    <t>049214954-225</t>
  </si>
  <si>
    <t>049214954-226</t>
  </si>
  <si>
    <t>049214954-227</t>
  </si>
  <si>
    <t>049214954-228</t>
  </si>
  <si>
    <t>049214954-229</t>
  </si>
  <si>
    <t>049214954-230</t>
  </si>
  <si>
    <t>049214954-231</t>
  </si>
  <si>
    <t>049214954-232</t>
  </si>
  <si>
    <t>049214954-233</t>
  </si>
  <si>
    <t>049214954-234</t>
  </si>
  <si>
    <t>049214954-235</t>
  </si>
  <si>
    <t>049214954-236</t>
  </si>
  <si>
    <t>049214954-237</t>
  </si>
  <si>
    <t>049214954-238</t>
  </si>
  <si>
    <t>049214955-1</t>
  </si>
  <si>
    <t>049214955-2</t>
  </si>
  <si>
    <t>049214955-3</t>
  </si>
  <si>
    <t>049214956-1</t>
  </si>
  <si>
    <t>049214956-2</t>
  </si>
  <si>
    <t>049214956-3</t>
  </si>
  <si>
    <t>049214956-4</t>
  </si>
  <si>
    <t>049214956-5</t>
  </si>
  <si>
    <t>049214956-6</t>
  </si>
  <si>
    <t>049214956-7</t>
  </si>
  <si>
    <t>049214956-8</t>
  </si>
  <si>
    <t>049214956-9</t>
  </si>
  <si>
    <t>049214956-10</t>
  </si>
  <si>
    <t>049214956-11</t>
  </si>
  <si>
    <t>049214956-12</t>
  </si>
  <si>
    <t>049214956-13</t>
  </si>
  <si>
    <t>049214956-14</t>
  </si>
  <si>
    <t>049214956-15</t>
  </si>
  <si>
    <t>049214956-16</t>
  </si>
  <si>
    <t>049214956-17</t>
  </si>
  <si>
    <t>049214956-18</t>
  </si>
  <si>
    <t>049214956-19</t>
  </si>
  <si>
    <t>049214956-20</t>
  </si>
  <si>
    <t>049214956-21</t>
  </si>
  <si>
    <t>049214956-22</t>
  </si>
  <si>
    <t>049214956-23</t>
  </si>
  <si>
    <t>049214956-24</t>
  </si>
  <si>
    <t>049214956-25</t>
  </si>
  <si>
    <t>049214956-26</t>
  </si>
  <si>
    <t>049214956-27</t>
  </si>
  <si>
    <t>049214956-28</t>
  </si>
  <si>
    <t>049214956-29</t>
  </si>
  <si>
    <t>049214956-30</t>
  </si>
  <si>
    <t>049214956-31</t>
  </si>
  <si>
    <t>049214956-32</t>
  </si>
  <si>
    <t>049214956-33</t>
  </si>
  <si>
    <t>049214956-34</t>
  </si>
  <si>
    <t>049214956-35</t>
  </si>
  <si>
    <t>049214956-36</t>
  </si>
  <si>
    <t>049214956-37</t>
  </si>
  <si>
    <t>049214956-38</t>
  </si>
  <si>
    <t>049214956-39</t>
  </si>
  <si>
    <t>049214956-40</t>
  </si>
  <si>
    <t>049214956-41</t>
  </si>
  <si>
    <t>049214956-42</t>
  </si>
  <si>
    <t>049214956-43</t>
  </si>
  <si>
    <t>049214956-44</t>
  </si>
  <si>
    <t>049214956-45</t>
  </si>
  <si>
    <t>049214956-46</t>
  </si>
  <si>
    <t>049214956-47</t>
  </si>
  <si>
    <t>049214956-48</t>
  </si>
  <si>
    <t>049214956-49</t>
  </si>
  <si>
    <t>049214956-50</t>
  </si>
  <si>
    <t>049214956-51</t>
  </si>
  <si>
    <t>049214956-52</t>
  </si>
  <si>
    <t>049214956-53</t>
  </si>
  <si>
    <t>049214956-54</t>
  </si>
  <si>
    <t>049214956-55</t>
  </si>
  <si>
    <t>049214956-56</t>
  </si>
  <si>
    <t>049214956-57</t>
  </si>
  <si>
    <t>049214956-58</t>
  </si>
  <si>
    <t>049214956-59</t>
  </si>
  <si>
    <t>049214956-60</t>
  </si>
  <si>
    <t>049214956-61</t>
  </si>
  <si>
    <t>049214956-62</t>
  </si>
  <si>
    <t>049214956-63</t>
  </si>
  <si>
    <t>049214956-64</t>
  </si>
  <si>
    <t>049214956-65</t>
  </si>
  <si>
    <t>049214956-66</t>
  </si>
  <si>
    <t>049214956-67</t>
  </si>
  <si>
    <t>049214956-68</t>
  </si>
  <si>
    <t>049214956-69</t>
  </si>
  <si>
    <t>049214956-70</t>
  </si>
  <si>
    <t>049214956-71</t>
  </si>
  <si>
    <t>049214956-72</t>
  </si>
  <si>
    <t>049214956-73</t>
  </si>
  <si>
    <t>049214956-74</t>
  </si>
  <si>
    <t>049214956-75</t>
  </si>
  <si>
    <t>049214956-76</t>
  </si>
  <si>
    <t>049214956-77</t>
  </si>
  <si>
    <t>049214956-78</t>
  </si>
  <si>
    <t>049214956-79</t>
  </si>
  <si>
    <t>049214956-80</t>
  </si>
  <si>
    <t>049214956-81</t>
  </si>
  <si>
    <t>049214956-82</t>
  </si>
  <si>
    <t>049214956-83</t>
  </si>
  <si>
    <t>049214956-84</t>
  </si>
  <si>
    <t>049214956-85</t>
  </si>
  <si>
    <t>049214956-86</t>
  </si>
  <si>
    <t>049214956-87</t>
  </si>
  <si>
    <t>049214956-88</t>
  </si>
  <si>
    <t>049214956-89</t>
  </si>
  <si>
    <t>049214956-90</t>
  </si>
  <si>
    <t>049214956-91</t>
  </si>
  <si>
    <t>049214956-92</t>
  </si>
  <si>
    <t>049214956-93</t>
  </si>
  <si>
    <t>049214956-94</t>
  </si>
  <si>
    <t>049214956-95</t>
  </si>
  <si>
    <t>049214956-96</t>
  </si>
  <si>
    <t>049214956-97</t>
  </si>
  <si>
    <t>049214956-98</t>
  </si>
  <si>
    <t>049214956-99</t>
  </si>
  <si>
    <t>049214956-100</t>
  </si>
  <si>
    <t>049214956-101</t>
  </si>
  <si>
    <t>049214956-102</t>
  </si>
  <si>
    <t>049214956-103</t>
  </si>
  <si>
    <t>049214956-104</t>
  </si>
  <si>
    <t>049214956-105</t>
  </si>
  <si>
    <t>049214956-106</t>
  </si>
  <si>
    <t>049214956-107</t>
  </si>
  <si>
    <t>049214956-108</t>
  </si>
  <si>
    <t>049214956-109</t>
  </si>
  <si>
    <t>049214956-110</t>
  </si>
  <si>
    <t>049214956-111</t>
  </si>
  <si>
    <t>049214956-112</t>
  </si>
  <si>
    <t>049214956-113</t>
  </si>
  <si>
    <t>049214956-114</t>
  </si>
  <si>
    <t>049214956-115</t>
  </si>
  <si>
    <t>049214956-116</t>
  </si>
  <si>
    <t>049214956-117</t>
  </si>
  <si>
    <t>049214956-118</t>
  </si>
  <si>
    <t>049214956-119</t>
  </si>
  <si>
    <t>049214956-120</t>
  </si>
  <si>
    <t>049214956-121</t>
  </si>
  <si>
    <t>049214956-122</t>
  </si>
  <si>
    <t>049214956-123</t>
  </si>
  <si>
    <t>049214956-124</t>
  </si>
  <si>
    <t>049214956-125</t>
  </si>
  <si>
    <t>049214956-126</t>
  </si>
  <si>
    <t>049214956-127</t>
  </si>
  <si>
    <t>049214956-128</t>
  </si>
  <si>
    <t>049214956-129</t>
  </si>
  <si>
    <t>049214956-130</t>
  </si>
  <si>
    <t>049214956-131</t>
  </si>
  <si>
    <t>049214956-132</t>
  </si>
  <si>
    <t>049214956-133</t>
  </si>
  <si>
    <t>049214956-134</t>
  </si>
  <si>
    <t>049214956-135</t>
  </si>
  <si>
    <t>049214956-136</t>
  </si>
  <si>
    <t>049214956-137</t>
  </si>
  <si>
    <t>049214956-138</t>
  </si>
  <si>
    <t>049214956-139</t>
  </si>
  <si>
    <t>049214956-140</t>
  </si>
  <si>
    <t>049214956-141</t>
  </si>
  <si>
    <t>049214956-142</t>
  </si>
  <si>
    <t>049214956-143</t>
  </si>
  <si>
    <t>049214956-144</t>
  </si>
  <si>
    <t>049214956-145</t>
  </si>
  <si>
    <t>049214956-146</t>
  </si>
  <si>
    <t>049214956-147</t>
  </si>
  <si>
    <t>049214956-148</t>
  </si>
  <si>
    <t>049214956-149</t>
  </si>
  <si>
    <t>049214956-150</t>
  </si>
  <si>
    <t>049214956-151</t>
  </si>
  <si>
    <t>049214956-152</t>
  </si>
  <si>
    <t>049214956-153</t>
  </si>
  <si>
    <t>049214956-154</t>
  </si>
  <si>
    <t>049214956-155</t>
  </si>
  <si>
    <t>049214956-156</t>
  </si>
  <si>
    <t>049214956-157</t>
  </si>
  <si>
    <t>049214956-158</t>
  </si>
  <si>
    <t>049214956-159</t>
  </si>
  <si>
    <t>049214956-160</t>
  </si>
  <si>
    <t>049214956-161</t>
  </si>
  <si>
    <t>049214956-162</t>
  </si>
  <si>
    <t>049214956-163</t>
  </si>
  <si>
    <t>049214956-164</t>
  </si>
  <si>
    <t>049214956-165</t>
  </si>
  <si>
    <t>049214956-166</t>
  </si>
  <si>
    <t>049214956-167</t>
  </si>
  <si>
    <t>049214956-168</t>
  </si>
  <si>
    <t>049214956-169</t>
  </si>
  <si>
    <t>049214956-170</t>
  </si>
  <si>
    <t>049214956-171</t>
  </si>
  <si>
    <t>049214956-172</t>
  </si>
  <si>
    <t>049214956-173</t>
  </si>
  <si>
    <t>049214956-174</t>
  </si>
  <si>
    <t>049214956-175</t>
  </si>
  <si>
    <t>049214956-176</t>
  </si>
  <si>
    <t>049214956-177</t>
  </si>
  <si>
    <t>049214956-178</t>
  </si>
  <si>
    <t>049214956-179</t>
  </si>
  <si>
    <t>049214956-180</t>
  </si>
  <si>
    <t>049214956-181</t>
  </si>
  <si>
    <t>049214956-182</t>
  </si>
  <si>
    <t>049214956-183</t>
  </si>
  <si>
    <t>049214956-184</t>
  </si>
  <si>
    <t>049214956-185</t>
  </si>
  <si>
    <t>049214956-186</t>
  </si>
  <si>
    <t>049214956-187</t>
  </si>
  <si>
    <t>049214956-188</t>
  </si>
  <si>
    <t>049214956-189</t>
  </si>
  <si>
    <t>049214956-190</t>
  </si>
  <si>
    <t>049214956-191</t>
  </si>
  <si>
    <t>049214956-192</t>
  </si>
  <si>
    <t>049214956-193</t>
  </si>
  <si>
    <t>049214956-194</t>
  </si>
  <si>
    <t>049214956-195</t>
  </si>
  <si>
    <t>049214956-196</t>
  </si>
  <si>
    <t>049214956-197</t>
  </si>
  <si>
    <t>049214956-198</t>
  </si>
  <si>
    <t>049214956-199</t>
  </si>
  <si>
    <t>049214956-200</t>
  </si>
  <si>
    <t>049214956-201</t>
  </si>
  <si>
    <t>049214956-202</t>
  </si>
  <si>
    <t>049214956-203</t>
  </si>
  <si>
    <t>049214956-204</t>
  </si>
  <si>
    <t>049214956-205</t>
  </si>
  <si>
    <t>049214956-206</t>
  </si>
  <si>
    <t>049214956-207</t>
  </si>
  <si>
    <t>049214956-208</t>
  </si>
  <si>
    <t>049214956-209</t>
  </si>
  <si>
    <t>049214956-210</t>
  </si>
  <si>
    <t>049214956-211</t>
  </si>
  <si>
    <t>049214956-212</t>
  </si>
  <si>
    <t>049214956-213</t>
  </si>
  <si>
    <t>049214956-214</t>
  </si>
  <si>
    <t>049214956-215</t>
  </si>
  <si>
    <t>049214956-216</t>
  </si>
  <si>
    <t>049214956-217</t>
  </si>
  <si>
    <t>049214956-218</t>
  </si>
  <si>
    <t>049214956-219</t>
  </si>
  <si>
    <t>049214956-220</t>
  </si>
  <si>
    <t>049214956-221</t>
  </si>
  <si>
    <t>049214956-222</t>
  </si>
  <si>
    <t>049214956-223</t>
  </si>
  <si>
    <t>049214956-224</t>
  </si>
  <si>
    <t>049214956-225</t>
  </si>
  <si>
    <t>049214956-226</t>
  </si>
  <si>
    <t>049214956-227</t>
  </si>
  <si>
    <t>049214956-228</t>
  </si>
  <si>
    <t>049214956-229</t>
  </si>
  <si>
    <t>049214956-230</t>
  </si>
  <si>
    <t>049214956-231</t>
  </si>
  <si>
    <t>049214956-232</t>
  </si>
  <si>
    <t>049214956-233</t>
  </si>
  <si>
    <t>049214956-234</t>
  </si>
  <si>
    <t>049214956-235</t>
  </si>
  <si>
    <t>049214956-236</t>
  </si>
  <si>
    <t>049214956-237</t>
  </si>
  <si>
    <t>049214956-238</t>
  </si>
  <si>
    <t>049214956-239</t>
  </si>
  <si>
    <t>049214956-240</t>
  </si>
  <si>
    <t>049214956-241</t>
  </si>
  <si>
    <t>049214956-242</t>
  </si>
  <si>
    <t>049214956-243</t>
  </si>
  <si>
    <t>049214956-244</t>
  </si>
  <si>
    <t>049214956-245</t>
  </si>
  <si>
    <t>049214956-246</t>
  </si>
  <si>
    <t>049214956-247</t>
  </si>
  <si>
    <t>049214956-248</t>
  </si>
  <si>
    <t>049214956-249</t>
  </si>
  <si>
    <t>049214956-250</t>
  </si>
  <si>
    <t>049214956-251</t>
  </si>
  <si>
    <t>049214956-252</t>
  </si>
  <si>
    <t>049214956-253</t>
  </si>
  <si>
    <t>049214956-254</t>
  </si>
  <si>
    <t>049214956-255</t>
  </si>
  <si>
    <t>049214956-256</t>
  </si>
  <si>
    <t>049214956-257</t>
  </si>
  <si>
    <t>049214956-258</t>
  </si>
  <si>
    <t>049214956-259</t>
  </si>
  <si>
    <t>049214956-260</t>
  </si>
  <si>
    <t>049214956-261</t>
  </si>
  <si>
    <t>049214956-262</t>
  </si>
  <si>
    <t>049214956-263</t>
  </si>
  <si>
    <t>049214956-264</t>
  </si>
  <si>
    <t>049214956-265</t>
  </si>
  <si>
    <t>049214956-266</t>
  </si>
  <si>
    <t>049214956-267</t>
  </si>
  <si>
    <t>049214956-268</t>
  </si>
  <si>
    <t>049214956-269</t>
  </si>
  <si>
    <t>049214956-270</t>
  </si>
  <si>
    <t>049214956-271</t>
  </si>
  <si>
    <t>049214956-272</t>
  </si>
  <si>
    <t>049214956-273</t>
  </si>
  <si>
    <t>049214956-274</t>
  </si>
  <si>
    <t>049214956-275</t>
  </si>
  <si>
    <t>049214956-276</t>
  </si>
  <si>
    <t>049214956-277</t>
  </si>
  <si>
    <t>049214956-278</t>
  </si>
  <si>
    <t>049214956-279</t>
  </si>
  <si>
    <t>049214956-280</t>
  </si>
  <si>
    <t>049214956-281</t>
  </si>
  <si>
    <t>049214956-282</t>
  </si>
  <si>
    <t>049214956-283</t>
  </si>
  <si>
    <t>049214956-284</t>
  </si>
  <si>
    <t>049214956-285</t>
  </si>
  <si>
    <t>049214956-286</t>
  </si>
  <si>
    <t>049214956-287</t>
  </si>
  <si>
    <t>049214956-288</t>
  </si>
  <si>
    <t>049214956-289</t>
  </si>
  <si>
    <t>049214956-290</t>
  </si>
  <si>
    <t>049214956-291</t>
  </si>
  <si>
    <t>049214956-292</t>
  </si>
  <si>
    <t>049214956-293</t>
  </si>
  <si>
    <t>049214956-294</t>
  </si>
  <si>
    <t>049214956-295</t>
  </si>
  <si>
    <t>049214956-296</t>
  </si>
  <si>
    <t>049214956-297</t>
  </si>
  <si>
    <t>049214956-298</t>
  </si>
  <si>
    <t>049214956-299</t>
  </si>
  <si>
    <t>049214956-300</t>
  </si>
  <si>
    <t>049214956-301</t>
  </si>
  <si>
    <t>049214956-302</t>
  </si>
  <si>
    <t>049214956-303</t>
  </si>
  <si>
    <t>049214956-304</t>
  </si>
  <si>
    <t>049214956-305</t>
  </si>
  <si>
    <t>049214956-306</t>
  </si>
  <si>
    <t>049214956-307</t>
  </si>
  <si>
    <t>049214956-308</t>
  </si>
  <si>
    <t>049214956-309</t>
  </si>
  <si>
    <t>049214956-310</t>
  </si>
  <si>
    <t>049214956-311</t>
  </si>
  <si>
    <t>049214956-312</t>
  </si>
  <si>
    <t>049214956-313</t>
  </si>
  <si>
    <t>049214956-314</t>
  </si>
  <si>
    <t>049214956-315</t>
  </si>
  <si>
    <t>049214956-316</t>
  </si>
  <si>
    <t>049214956-317</t>
  </si>
  <si>
    <t>049214956-318</t>
  </si>
  <si>
    <t>049214956-319</t>
  </si>
  <si>
    <t>049214956-320</t>
  </si>
  <si>
    <t>049214956-321</t>
  </si>
  <si>
    <t>049214956-322</t>
  </si>
  <si>
    <t>049214956-323</t>
  </si>
  <si>
    <t>049214956-324</t>
  </si>
  <si>
    <t>049214956-325</t>
  </si>
  <si>
    <t>049214956-326</t>
  </si>
  <si>
    <t>049214956-327</t>
  </si>
  <si>
    <t>049214956-328</t>
  </si>
  <si>
    <t>049214956-329</t>
  </si>
  <si>
    <t>049214956-330</t>
  </si>
  <si>
    <t>049214956-331</t>
  </si>
  <si>
    <t>049214956-332</t>
  </si>
  <si>
    <t>049214956-333</t>
  </si>
  <si>
    <t>049214956-334</t>
  </si>
  <si>
    <t>049214956-335</t>
  </si>
  <si>
    <t>049214956-336</t>
  </si>
  <si>
    <t>049214956-337</t>
  </si>
  <si>
    <t>049214956-338</t>
  </si>
  <si>
    <t>049214956-339</t>
  </si>
  <si>
    <t>049214956-340</t>
  </si>
  <si>
    <t>049214956-341</t>
  </si>
  <si>
    <t>049214956-342</t>
  </si>
  <si>
    <t>049214956-343</t>
  </si>
  <si>
    <t>049214956-344</t>
  </si>
  <si>
    <t>049214956-345</t>
  </si>
  <si>
    <t>049214956-346</t>
  </si>
  <si>
    <t>049214956-347</t>
  </si>
  <si>
    <t>049214956-348</t>
  </si>
  <si>
    <t>049214956-349</t>
  </si>
  <si>
    <t>049214956-350</t>
  </si>
  <si>
    <t>049214956-351</t>
  </si>
  <si>
    <t>049214956-352</t>
  </si>
  <si>
    <t>049214956-353</t>
  </si>
  <si>
    <t>049214956-354</t>
  </si>
  <si>
    <t>049214956-355</t>
  </si>
  <si>
    <t>049214956-356</t>
  </si>
  <si>
    <t>049214956-357</t>
  </si>
  <si>
    <t>049214956-358</t>
  </si>
  <si>
    <t>049214956-359</t>
  </si>
  <si>
    <t>049214956-360</t>
  </si>
  <si>
    <t>049214956-361</t>
  </si>
  <si>
    <t>049214956-362</t>
  </si>
  <si>
    <t>049214956-363</t>
  </si>
  <si>
    <t>049214956-364</t>
  </si>
  <si>
    <t>049214956-365</t>
  </si>
  <si>
    <t>049214956-366</t>
  </si>
  <si>
    <t>049214956-367</t>
  </si>
  <si>
    <t>049214956-368</t>
  </si>
  <si>
    <t>049214956-369</t>
  </si>
  <si>
    <t>049214956-370</t>
  </si>
  <si>
    <t>049214956-371</t>
  </si>
  <si>
    <t>049214956-372</t>
  </si>
  <si>
    <t>049214956-373</t>
  </si>
  <si>
    <t>049214956-374</t>
  </si>
  <si>
    <t>049214956-375</t>
  </si>
  <si>
    <t>049214956-376</t>
  </si>
  <si>
    <t>049214956-377</t>
  </si>
  <si>
    <t>049214956-378</t>
  </si>
  <si>
    <t>049214956-379</t>
  </si>
  <si>
    <t>049214956-380</t>
  </si>
  <si>
    <t>049214956-381</t>
  </si>
  <si>
    <t>049214956-382</t>
  </si>
  <si>
    <t>049214956-383</t>
  </si>
  <si>
    <t>049214956-384</t>
  </si>
  <si>
    <t>049214956-385</t>
  </si>
  <si>
    <t>049214956-386</t>
  </si>
  <si>
    <t>049214956-387</t>
  </si>
  <si>
    <t>049214956-388</t>
  </si>
  <si>
    <t>049214956-389</t>
  </si>
  <si>
    <t>049214956-390</t>
  </si>
  <si>
    <t>049214956-391</t>
  </si>
  <si>
    <t>049214956-392</t>
  </si>
  <si>
    <t>049214956-393</t>
  </si>
  <si>
    <t>049214956-394</t>
  </si>
  <si>
    <t>049214956-395</t>
  </si>
  <si>
    <t>049214956-396</t>
  </si>
  <si>
    <t>049214956-397</t>
  </si>
  <si>
    <t>049214956-398</t>
  </si>
  <si>
    <t>049214956-399</t>
  </si>
  <si>
    <t>049214956-400</t>
  </si>
  <si>
    <t>049214956-401</t>
  </si>
  <si>
    <t>049214956-402</t>
  </si>
  <si>
    <t>049214956-403</t>
  </si>
  <si>
    <t>049214956-404</t>
  </si>
  <si>
    <t>049214956-405</t>
  </si>
  <si>
    <t>049214956-406</t>
  </si>
  <si>
    <t>049214956-407</t>
  </si>
  <si>
    <t>049214956-408</t>
  </si>
  <si>
    <t>049214956-409</t>
  </si>
  <si>
    <t>049214956-410</t>
  </si>
  <si>
    <t>049214956-411</t>
  </si>
  <si>
    <t>049214956-412</t>
  </si>
  <si>
    <t>049214956-413</t>
  </si>
  <si>
    <t>049214956-414</t>
  </si>
  <si>
    <t>049214956-415</t>
  </si>
  <si>
    <t>049214956-416</t>
  </si>
  <si>
    <t>049214956-417</t>
  </si>
  <si>
    <t>049214956-418</t>
  </si>
  <si>
    <t>049214956-419</t>
  </si>
  <si>
    <t>049214956-420</t>
  </si>
  <si>
    <t>049214956-421</t>
  </si>
  <si>
    <t>049214956-422</t>
  </si>
  <si>
    <t>049214956-423</t>
  </si>
  <si>
    <t>049214956-424</t>
  </si>
  <si>
    <t>049214956-425</t>
  </si>
  <si>
    <t>049214956-426</t>
  </si>
  <si>
    <t>049214956-427</t>
  </si>
  <si>
    <t>049214956-428</t>
  </si>
  <si>
    <t>049214956-429</t>
  </si>
  <si>
    <t>049214956-430</t>
  </si>
  <si>
    <t>049214956-431</t>
  </si>
  <si>
    <t>049214956-432</t>
  </si>
  <si>
    <t>049214956-433</t>
  </si>
  <si>
    <t>049214956-434</t>
  </si>
  <si>
    <t>049214956-435</t>
  </si>
  <si>
    <t>049214956-436</t>
  </si>
  <si>
    <t>049214956-437</t>
  </si>
  <si>
    <t>049214956-438</t>
  </si>
  <si>
    <t>049214956-439</t>
  </si>
  <si>
    <t>049214956-440</t>
  </si>
  <si>
    <t>049214956-441</t>
  </si>
  <si>
    <t>049214956-442</t>
  </si>
  <si>
    <t>049214956-443</t>
  </si>
  <si>
    <t>049214956-444</t>
  </si>
  <si>
    <t>049214956-445</t>
  </si>
  <si>
    <t>049214956-446</t>
  </si>
  <si>
    <t>049214956-447</t>
  </si>
  <si>
    <t>049214956-448</t>
  </si>
  <si>
    <t>049214956-449</t>
  </si>
  <si>
    <t>049214956-450</t>
  </si>
  <si>
    <t>049214956-451</t>
  </si>
  <si>
    <t>049214956-452</t>
  </si>
  <si>
    <t>049214956-453</t>
  </si>
  <si>
    <t>049214956-454</t>
  </si>
  <si>
    <t>049214956-455</t>
  </si>
  <si>
    <t>049214956-456</t>
  </si>
  <si>
    <t>049214956-457</t>
  </si>
  <si>
    <t>049214956-458</t>
  </si>
  <si>
    <t>049214956-459</t>
  </si>
  <si>
    <t>049214956-460</t>
  </si>
  <si>
    <t>049214956-461</t>
  </si>
  <si>
    <t>049214956-462</t>
  </si>
  <si>
    <t>049214956-463</t>
  </si>
  <si>
    <t>049214956-464</t>
  </si>
  <si>
    <t>049214956-465</t>
  </si>
  <si>
    <t>049214956-466</t>
  </si>
  <si>
    <t>049214956-467</t>
  </si>
  <si>
    <t>049214956-468</t>
  </si>
  <si>
    <t>049214956-469</t>
  </si>
  <si>
    <t>049214956-470</t>
  </si>
  <si>
    <t>049214956-471</t>
  </si>
  <si>
    <t>049214956-472</t>
  </si>
  <si>
    <t>049214956-473</t>
  </si>
  <si>
    <t>049214956-474</t>
  </si>
  <si>
    <t>049214956-475</t>
  </si>
  <si>
    <t>049214956-476</t>
  </si>
  <si>
    <t>049214956-477</t>
  </si>
  <si>
    <t>049214956-478</t>
  </si>
  <si>
    <t>049214956-479</t>
  </si>
  <si>
    <t>049214956-480</t>
  </si>
  <si>
    <t>049214956-481</t>
  </si>
  <si>
    <t>049214956-482</t>
  </si>
  <si>
    <t>049214956-483</t>
  </si>
  <si>
    <t>049214956-484</t>
  </si>
  <si>
    <t>049214956-485</t>
  </si>
  <si>
    <t>049214956-486</t>
  </si>
  <si>
    <t>049214956-487</t>
  </si>
  <si>
    <t>049214956-488</t>
  </si>
  <si>
    <t>049214956-489</t>
  </si>
  <si>
    <t>049214956-490</t>
  </si>
  <si>
    <t>049214956-491</t>
  </si>
  <si>
    <t>049214956-492</t>
  </si>
  <si>
    <t>049214956-493</t>
  </si>
  <si>
    <t>049214956-494</t>
  </si>
  <si>
    <t>049214956-495</t>
  </si>
  <si>
    <t>049214956-496</t>
  </si>
  <si>
    <t>049214956-497</t>
  </si>
  <si>
    <t>049214956-498</t>
  </si>
  <si>
    <t>049214956-499</t>
  </si>
  <si>
    <t>049214956-500</t>
  </si>
  <si>
    <t>049214956-501</t>
  </si>
  <si>
    <t>049214956-502</t>
  </si>
  <si>
    <t>049214956-503</t>
  </si>
  <si>
    <t>049214956-504</t>
  </si>
  <si>
    <t>049214956-505</t>
  </si>
  <si>
    <t>049214956-506</t>
  </si>
  <si>
    <t>049214956-507</t>
  </si>
  <si>
    <t>049214956-508</t>
  </si>
  <si>
    <t>049214956-509</t>
  </si>
  <si>
    <t>049214956-510</t>
  </si>
  <si>
    <t>049214956-511</t>
  </si>
  <si>
    <t>049214956-512</t>
  </si>
  <si>
    <t>049214956-513</t>
  </si>
  <si>
    <t>049214956-514</t>
  </si>
  <si>
    <t>049214956-515</t>
  </si>
  <si>
    <t>049214956-516</t>
  </si>
  <si>
    <t>049214956-517</t>
  </si>
  <si>
    <t>049214956-518</t>
  </si>
  <si>
    <t>049214956-519</t>
  </si>
  <si>
    <t>049214956-520</t>
  </si>
  <si>
    <t>049214956-521</t>
  </si>
  <si>
    <t>049214956-522</t>
  </si>
  <si>
    <t>049214956-523</t>
  </si>
  <si>
    <t>049214956-524</t>
  </si>
  <si>
    <t>049214956-525</t>
  </si>
  <si>
    <t>049214956-526</t>
  </si>
  <si>
    <t>049214956-527</t>
  </si>
  <si>
    <t>049214956-528</t>
  </si>
  <si>
    <t>049214956-529</t>
  </si>
  <si>
    <t>049214956-530</t>
  </si>
  <si>
    <t>049214956-531</t>
  </si>
  <si>
    <t>049214956-532</t>
  </si>
  <si>
    <t>049214956-533</t>
  </si>
  <si>
    <t>049214956-534</t>
  </si>
  <si>
    <t>049214956-535</t>
  </si>
  <si>
    <t>049214956-536</t>
  </si>
  <si>
    <t>049214956-537</t>
  </si>
  <si>
    <t>049214956-538</t>
  </si>
  <si>
    <t>049214956-539</t>
  </si>
  <si>
    <t>049214956-540</t>
  </si>
  <si>
    <t>049214956-541</t>
  </si>
  <si>
    <t>049214956-542</t>
  </si>
  <si>
    <t>049214956-543</t>
  </si>
  <si>
    <t>049214956-544</t>
  </si>
  <si>
    <t>049214956-545</t>
  </si>
  <si>
    <t>049214956-546</t>
  </si>
  <si>
    <t>049214956-547</t>
  </si>
  <si>
    <t>049214956-548</t>
  </si>
  <si>
    <t>049214956-549</t>
  </si>
  <si>
    <t>049214956-550</t>
  </si>
  <si>
    <t>049214956-551</t>
  </si>
  <si>
    <t>049214956-552</t>
  </si>
  <si>
    <t>049214956-553</t>
  </si>
  <si>
    <t>049214956-554</t>
  </si>
  <si>
    <t>049214956-555</t>
  </si>
  <si>
    <t>049214956-556</t>
  </si>
  <si>
    <t>049214956-557</t>
  </si>
  <si>
    <t>049214956-558</t>
  </si>
  <si>
    <t>049214956-559</t>
  </si>
  <si>
    <t>049214956-560</t>
  </si>
  <si>
    <t>049214956-561</t>
  </si>
  <si>
    <t>049214956-562</t>
  </si>
  <si>
    <t>049214956-563</t>
  </si>
  <si>
    <t>049214956-564</t>
  </si>
  <si>
    <t>049214956-565</t>
  </si>
  <si>
    <t>049214956-566</t>
  </si>
  <si>
    <t>049214956-567</t>
  </si>
  <si>
    <t>049214956-568</t>
  </si>
  <si>
    <t>049214956-569</t>
  </si>
  <si>
    <t>049214956-570</t>
  </si>
  <si>
    <t>049214956-571</t>
  </si>
  <si>
    <t>049214956-572</t>
  </si>
  <si>
    <t>049214956-573</t>
  </si>
  <si>
    <t>049214956-574</t>
  </si>
  <si>
    <t>049214956-575</t>
  </si>
  <si>
    <t>049214956-576</t>
  </si>
  <si>
    <t>049214956-577</t>
  </si>
  <si>
    <t>049214956-578</t>
  </si>
  <si>
    <t>049214956-579</t>
  </si>
  <si>
    <t>049214956-580</t>
  </si>
  <si>
    <t>049214956-581</t>
  </si>
  <si>
    <t>049214956-582</t>
  </si>
  <si>
    <t>049214956-583</t>
  </si>
  <si>
    <t>049214956-584</t>
  </si>
  <si>
    <t>049214956-585</t>
  </si>
  <si>
    <t>049214956-586</t>
  </si>
  <si>
    <t>049214956-587</t>
  </si>
  <si>
    <t>049214956-588</t>
  </si>
  <si>
    <t>049214956-589</t>
  </si>
  <si>
    <t>049214956-590</t>
  </si>
  <si>
    <t>049214956-591</t>
  </si>
  <si>
    <t>049214956-592</t>
  </si>
  <si>
    <t>049214956-593</t>
  </si>
  <si>
    <t>049214956-594</t>
  </si>
  <si>
    <t>049214956-595</t>
  </si>
  <si>
    <t>049214956-596</t>
  </si>
  <si>
    <t>049214956-597</t>
  </si>
  <si>
    <t>049214956-598</t>
  </si>
  <si>
    <t>049214956-599</t>
  </si>
  <si>
    <t>049214956-600</t>
  </si>
  <si>
    <t>049214956-601</t>
  </si>
  <si>
    <t>049214956-602</t>
  </si>
  <si>
    <t>049214956-603</t>
  </si>
  <si>
    <t>049214956-604</t>
  </si>
  <si>
    <t>049214956-605</t>
  </si>
  <si>
    <t>049214956-606</t>
  </si>
  <si>
    <t>049214956-607</t>
  </si>
  <si>
    <t>049214956-608</t>
  </si>
  <si>
    <t>049214956-609</t>
  </si>
  <si>
    <t>049214956-610</t>
  </si>
  <si>
    <t>049214956-611</t>
  </si>
  <si>
    <t>049214956-612</t>
  </si>
  <si>
    <t>049214956-613</t>
  </si>
  <si>
    <t>049214956-614</t>
  </si>
  <si>
    <t>049214956-615</t>
  </si>
  <si>
    <t>049214956-616</t>
  </si>
  <si>
    <t>049214956-617</t>
  </si>
  <si>
    <t>049214956-618</t>
  </si>
  <si>
    <t>049214956-619</t>
  </si>
  <si>
    <t>049214956-620</t>
  </si>
  <si>
    <t>049214956-621</t>
  </si>
  <si>
    <t>049214956-622</t>
  </si>
  <si>
    <t>049214956-623</t>
  </si>
  <si>
    <t>049214956-624</t>
  </si>
  <si>
    <t>049214956-625</t>
  </si>
  <si>
    <t>049214956-626</t>
  </si>
  <si>
    <t>049214956-627</t>
  </si>
  <si>
    <t>049214956-628</t>
  </si>
  <si>
    <t>049214956-629</t>
  </si>
  <si>
    <t>049214956-630</t>
  </si>
  <si>
    <t>049214956-631</t>
  </si>
  <si>
    <t>049214956-632</t>
  </si>
  <si>
    <t>049214956-633</t>
  </si>
  <si>
    <t>049214956-634</t>
  </si>
  <si>
    <t>049214956-635</t>
  </si>
  <si>
    <t>049214956-636</t>
  </si>
  <si>
    <t>049214956-637</t>
  </si>
  <si>
    <t>079210839-1</t>
  </si>
  <si>
    <t>079210839-2</t>
  </si>
  <si>
    <t>079210840-1</t>
  </si>
  <si>
    <t>079210840-2</t>
  </si>
  <si>
    <t>079210840-3</t>
  </si>
  <si>
    <t>079210840-4</t>
  </si>
  <si>
    <t>079210841</t>
  </si>
  <si>
    <t>0042100476-A</t>
  </si>
  <si>
    <t>0812110024-4</t>
  </si>
  <si>
    <t>0812110024-5</t>
  </si>
  <si>
    <t>0812110024-6</t>
  </si>
  <si>
    <t>079210864</t>
  </si>
  <si>
    <t>079210865-1</t>
  </si>
  <si>
    <t>079210865-2</t>
  </si>
  <si>
    <t>079210865-3</t>
  </si>
  <si>
    <t>079210866-1</t>
  </si>
  <si>
    <t>079210866-2</t>
  </si>
  <si>
    <t>079210867</t>
  </si>
  <si>
    <t>079210868-1</t>
  </si>
  <si>
    <t>079210868-2</t>
  </si>
  <si>
    <t>03721811-1</t>
  </si>
  <si>
    <t>03721811-2</t>
  </si>
  <si>
    <t>03721811-3</t>
  </si>
  <si>
    <t>03721811-4</t>
  </si>
  <si>
    <t>03721811-5</t>
  </si>
  <si>
    <t>03721811-6</t>
  </si>
  <si>
    <t>03721811-7</t>
  </si>
  <si>
    <t>03721812-1</t>
  </si>
  <si>
    <t>17921000004-1</t>
  </si>
  <si>
    <t>17921000004-2</t>
  </si>
  <si>
    <t>17921000004-3</t>
  </si>
  <si>
    <t>17921000004-4</t>
  </si>
  <si>
    <t>17921000004-5</t>
  </si>
  <si>
    <t>17921000004-6</t>
  </si>
  <si>
    <t>17921000005-1</t>
  </si>
  <si>
    <t>17921000005-2</t>
  </si>
  <si>
    <t>17921000005-3</t>
  </si>
  <si>
    <t>17921000005-4</t>
  </si>
  <si>
    <t>17921000005-5</t>
  </si>
  <si>
    <t>17921000007-1</t>
  </si>
  <si>
    <t>17921000007-2</t>
  </si>
  <si>
    <t>15021000274-1</t>
  </si>
  <si>
    <t>15021000274-2</t>
  </si>
  <si>
    <t>15021000274-3</t>
  </si>
  <si>
    <t>15021000274-4</t>
  </si>
  <si>
    <t>15021000274-5</t>
  </si>
  <si>
    <t>15021000274-6</t>
  </si>
  <si>
    <t>15021000274-7</t>
  </si>
  <si>
    <t>15021000274-8</t>
  </si>
  <si>
    <t>15021000274-9</t>
  </si>
  <si>
    <t>15021000274-10</t>
  </si>
  <si>
    <t>15021000274-11</t>
  </si>
  <si>
    <t>15021000274-12</t>
  </si>
  <si>
    <t>15021000274-13</t>
  </si>
  <si>
    <t>15021000274-14</t>
  </si>
  <si>
    <t>15021000274-15</t>
  </si>
  <si>
    <t>15021000274-16</t>
  </si>
  <si>
    <t>15021000274-17</t>
  </si>
  <si>
    <t>15021000274-18</t>
  </si>
  <si>
    <t>15021000274-19</t>
  </si>
  <si>
    <t>15021000274-20</t>
  </si>
  <si>
    <t>15021000274-21</t>
  </si>
  <si>
    <t>15021000274-22</t>
  </si>
  <si>
    <t>15021000274-23</t>
  </si>
  <si>
    <t>15021000274-24</t>
  </si>
  <si>
    <t>095212253-40</t>
  </si>
  <si>
    <t>17821345</t>
  </si>
  <si>
    <t>17821345-1</t>
  </si>
  <si>
    <t>17821346</t>
  </si>
  <si>
    <t>17821346-1</t>
  </si>
  <si>
    <t>04121NOM050004812-1</t>
  </si>
  <si>
    <t>04121NOM050004812-2</t>
  </si>
  <si>
    <t>04121NOM141004813-1</t>
  </si>
  <si>
    <t>04121NOM141004813-2</t>
  </si>
  <si>
    <t>04121NOM141004813-3</t>
  </si>
  <si>
    <t>04121NOM141004813-4</t>
  </si>
  <si>
    <t>04121NOM141004813-5</t>
  </si>
  <si>
    <t>04121NOM141004813-6</t>
  </si>
  <si>
    <t>04121NOM141004813-7</t>
  </si>
  <si>
    <t>04121NOM141004814-1</t>
  </si>
  <si>
    <t>04121NOM141004814-2</t>
  </si>
  <si>
    <t>04121NOM141004814-3</t>
  </si>
  <si>
    <t>04121NOM141004814-4</t>
  </si>
  <si>
    <t>103211389</t>
  </si>
  <si>
    <t>103211390</t>
  </si>
  <si>
    <t>103211390-1</t>
  </si>
  <si>
    <t>079210731-41</t>
  </si>
  <si>
    <t>079210731-51</t>
  </si>
  <si>
    <t>079210731-61</t>
  </si>
  <si>
    <t>079210715-11</t>
  </si>
  <si>
    <t>079210715-21</t>
  </si>
  <si>
    <t>079210715-31</t>
  </si>
  <si>
    <t>079210715-41</t>
  </si>
  <si>
    <t>0052138773</t>
  </si>
  <si>
    <t>0052138774</t>
  </si>
  <si>
    <t>0052138775</t>
  </si>
  <si>
    <t>0052138776</t>
  </si>
  <si>
    <t>0052138777</t>
  </si>
  <si>
    <t>0052138778</t>
  </si>
  <si>
    <t>0052138779</t>
  </si>
  <si>
    <t>0052138780</t>
  </si>
  <si>
    <t>0052138781</t>
  </si>
  <si>
    <t>0052138782</t>
  </si>
  <si>
    <t>0052138783</t>
  </si>
  <si>
    <t>0052138784</t>
  </si>
  <si>
    <t>0052138785</t>
  </si>
  <si>
    <t>0052138791</t>
  </si>
  <si>
    <t>0052138772</t>
  </si>
  <si>
    <t>0052138660</t>
  </si>
  <si>
    <t>0052138661</t>
  </si>
  <si>
    <t>0052138683</t>
  </si>
  <si>
    <t>0052138799</t>
  </si>
  <si>
    <t>04521829</t>
  </si>
  <si>
    <t>17821347</t>
  </si>
  <si>
    <t>17821348</t>
  </si>
  <si>
    <t>00921002492</t>
  </si>
  <si>
    <t>09321005388001V1</t>
  </si>
  <si>
    <t>09321005390001V1</t>
  </si>
  <si>
    <t>09321005390002V1</t>
  </si>
  <si>
    <t>09321005390003V1</t>
  </si>
  <si>
    <t>09321005390004V1</t>
  </si>
  <si>
    <t>09321005391001V1</t>
  </si>
  <si>
    <t>09321005391002V1</t>
  </si>
  <si>
    <t>07521004051</t>
  </si>
  <si>
    <t>07521004051-1</t>
  </si>
  <si>
    <t>07521004051-2</t>
  </si>
  <si>
    <t>07521004052</t>
  </si>
  <si>
    <t>07521004052-1</t>
  </si>
  <si>
    <t>07521004052-2</t>
  </si>
  <si>
    <t>07521004053</t>
  </si>
  <si>
    <t>07521004053-1</t>
  </si>
  <si>
    <t>07521004054</t>
  </si>
  <si>
    <t>07521004055</t>
  </si>
  <si>
    <t>07521004055-1</t>
  </si>
  <si>
    <t>07521004055-2</t>
  </si>
  <si>
    <t>07521004055-3</t>
  </si>
  <si>
    <t>07521004056</t>
  </si>
  <si>
    <t>07521004057</t>
  </si>
  <si>
    <t>07521004058</t>
  </si>
  <si>
    <t>07521004059</t>
  </si>
  <si>
    <t>07521004059-1</t>
  </si>
  <si>
    <t>07521004060</t>
  </si>
  <si>
    <t>07521004060-1</t>
  </si>
  <si>
    <t>07521004060-2</t>
  </si>
  <si>
    <t>07521004060-3</t>
  </si>
  <si>
    <t>07521004060-4</t>
  </si>
  <si>
    <t>07521004060-5</t>
  </si>
  <si>
    <t>07521004060-6</t>
  </si>
  <si>
    <t>07521004060-7</t>
  </si>
  <si>
    <t>07521004060-8</t>
  </si>
  <si>
    <t>07521004061</t>
  </si>
  <si>
    <t>1542120525</t>
  </si>
  <si>
    <t>1542120525-1</t>
  </si>
  <si>
    <t>1542120525-2</t>
  </si>
  <si>
    <t>1542120526</t>
  </si>
  <si>
    <t>1542120527</t>
  </si>
  <si>
    <t>1542120528</t>
  </si>
  <si>
    <t>1542120529</t>
  </si>
  <si>
    <t>1542120530</t>
  </si>
  <si>
    <t>1542120531</t>
  </si>
  <si>
    <t>1542120531-1</t>
  </si>
  <si>
    <t>1542120531-2</t>
  </si>
  <si>
    <t>1542120532</t>
  </si>
  <si>
    <t>1542120533</t>
  </si>
  <si>
    <t>1542120533-1</t>
  </si>
  <si>
    <t>1542120533-2</t>
  </si>
  <si>
    <t>1542120534</t>
  </si>
  <si>
    <t>1542120535</t>
  </si>
  <si>
    <t>1542120535-1</t>
  </si>
  <si>
    <t>1542120536</t>
  </si>
  <si>
    <t>1542120537</t>
  </si>
  <si>
    <t>1542120538</t>
  </si>
  <si>
    <t>1542120538-1</t>
  </si>
  <si>
    <t>1542120539</t>
  </si>
  <si>
    <t>1542120539-1</t>
  </si>
  <si>
    <t>1542120540</t>
  </si>
  <si>
    <t>1542120541</t>
  </si>
  <si>
    <t>1542120542</t>
  </si>
  <si>
    <t>1542120543</t>
  </si>
  <si>
    <t>1542120544</t>
  </si>
  <si>
    <t>1542120545</t>
  </si>
  <si>
    <t>1542120546</t>
  </si>
  <si>
    <t>1542120547</t>
  </si>
  <si>
    <t>1542120548</t>
  </si>
  <si>
    <t>1542120549</t>
  </si>
  <si>
    <t>1542120550</t>
  </si>
  <si>
    <t>1542120551</t>
  </si>
  <si>
    <t>1542120551-1</t>
  </si>
  <si>
    <t>1542120552</t>
  </si>
  <si>
    <t>1542120553</t>
  </si>
  <si>
    <t>1542120554</t>
  </si>
  <si>
    <t>1542120555</t>
  </si>
  <si>
    <t>1542120556</t>
  </si>
  <si>
    <t>1542120556-1</t>
  </si>
  <si>
    <t>1542120556-2</t>
  </si>
  <si>
    <t>1542120556-3</t>
  </si>
  <si>
    <t>1542120556-4</t>
  </si>
  <si>
    <t>1542120556-5</t>
  </si>
  <si>
    <t>1542120557</t>
  </si>
  <si>
    <t>1542120557-1</t>
  </si>
  <si>
    <t>1542120558</t>
  </si>
  <si>
    <t>1542120559</t>
  </si>
  <si>
    <t>1542120560</t>
  </si>
  <si>
    <t>1542120561</t>
  </si>
  <si>
    <t>1542120561-1</t>
  </si>
  <si>
    <t>1542120561-2</t>
  </si>
  <si>
    <t>1542120561-3</t>
  </si>
  <si>
    <t>1542120562</t>
  </si>
  <si>
    <t>1542120562-1</t>
  </si>
  <si>
    <t>1542120562-2</t>
  </si>
  <si>
    <t>1542120562-3</t>
  </si>
  <si>
    <t>1542120562-4</t>
  </si>
  <si>
    <t>1542120562-5</t>
  </si>
  <si>
    <t>1542120562-6</t>
  </si>
  <si>
    <t>1542120562-7</t>
  </si>
  <si>
    <t>1542120562-8</t>
  </si>
  <si>
    <t>1542120562-9</t>
  </si>
  <si>
    <t>1542120562-10</t>
  </si>
  <si>
    <t>1542120563</t>
  </si>
  <si>
    <t>1542120564</t>
  </si>
  <si>
    <t>1542120565</t>
  </si>
  <si>
    <t>1542120566</t>
  </si>
  <si>
    <t>1542120567</t>
  </si>
  <si>
    <t>1542120567-1</t>
  </si>
  <si>
    <t>1542120568</t>
  </si>
  <si>
    <t>1542120569</t>
  </si>
  <si>
    <t>1542120570</t>
  </si>
  <si>
    <t>1542120570-1</t>
  </si>
  <si>
    <t>1542120571</t>
  </si>
  <si>
    <t>1542120572</t>
  </si>
  <si>
    <t>1542120573</t>
  </si>
  <si>
    <t>1542120573-1</t>
  </si>
  <si>
    <t>1542120574</t>
  </si>
  <si>
    <t>1542120574-1</t>
  </si>
  <si>
    <t>1542120575</t>
  </si>
  <si>
    <t>1542120575-1</t>
  </si>
  <si>
    <t>1542120576</t>
  </si>
  <si>
    <t>1542120577</t>
  </si>
  <si>
    <t>1542120578</t>
  </si>
  <si>
    <t>112211838-38</t>
  </si>
  <si>
    <t>112211838-39</t>
  </si>
  <si>
    <t>112211838-40</t>
  </si>
  <si>
    <t>112211838-41</t>
  </si>
  <si>
    <t>112211838-42</t>
  </si>
  <si>
    <t>112211838-43</t>
  </si>
  <si>
    <t>112211838-44</t>
  </si>
  <si>
    <t>112211838-45</t>
  </si>
  <si>
    <t>112211838-46</t>
  </si>
  <si>
    <t>112211838-47</t>
  </si>
  <si>
    <t>112211838-48</t>
  </si>
  <si>
    <t>046218069</t>
  </si>
  <si>
    <t>046218070</t>
  </si>
  <si>
    <t>046218071</t>
  </si>
  <si>
    <t>046218072</t>
  </si>
  <si>
    <t>046218073</t>
  </si>
  <si>
    <t>046218073-1</t>
  </si>
  <si>
    <t>046218073-2</t>
  </si>
  <si>
    <t>046218074</t>
  </si>
  <si>
    <t>046218075</t>
  </si>
  <si>
    <t>046218075-1</t>
  </si>
  <si>
    <t>046218075-2</t>
  </si>
  <si>
    <t>046218075-3</t>
  </si>
  <si>
    <t>046218075-4</t>
  </si>
  <si>
    <t>046218075-5</t>
  </si>
  <si>
    <t>046218075-6</t>
  </si>
  <si>
    <t>046218076</t>
  </si>
  <si>
    <t>046218076-1</t>
  </si>
  <si>
    <t>046218076-2</t>
  </si>
  <si>
    <t>046218077</t>
  </si>
  <si>
    <t>046218077-1</t>
  </si>
  <si>
    <t>046218077-2</t>
  </si>
  <si>
    <t>046218078</t>
  </si>
  <si>
    <t>046218078-1</t>
  </si>
  <si>
    <t>046218078-2</t>
  </si>
  <si>
    <t>046218078-3</t>
  </si>
  <si>
    <t>046218079</t>
  </si>
  <si>
    <t>046218080</t>
  </si>
  <si>
    <t>046218080-1</t>
  </si>
  <si>
    <t>046218080-2</t>
  </si>
  <si>
    <t>046218080-3</t>
  </si>
  <si>
    <t>046218080-4</t>
  </si>
  <si>
    <t>046218080-5</t>
  </si>
  <si>
    <t>046218080-6</t>
  </si>
  <si>
    <t>046218081</t>
  </si>
  <si>
    <t>046218082</t>
  </si>
  <si>
    <t>046218083</t>
  </si>
  <si>
    <t>046218084</t>
  </si>
  <si>
    <t>046218085</t>
  </si>
  <si>
    <t>046218085-1</t>
  </si>
  <si>
    <t>046218086</t>
  </si>
  <si>
    <t>046218086-1</t>
  </si>
  <si>
    <t>046218086-2</t>
  </si>
  <si>
    <t>046218086-3</t>
  </si>
  <si>
    <t>046218086-4</t>
  </si>
  <si>
    <t>046218086-5</t>
  </si>
  <si>
    <t>046218086-6</t>
  </si>
  <si>
    <t>046218086-7</t>
  </si>
  <si>
    <t>046218086-8</t>
  </si>
  <si>
    <t>046218086-9</t>
  </si>
  <si>
    <t>046218086-10</t>
  </si>
  <si>
    <t>046218086-11</t>
  </si>
  <si>
    <t>046218086-12</t>
  </si>
  <si>
    <t>046218086-13</t>
  </si>
  <si>
    <t>046218086-14</t>
  </si>
  <si>
    <t>046218086-15</t>
  </si>
  <si>
    <t>046218086-16</t>
  </si>
  <si>
    <t>046218086-17</t>
  </si>
  <si>
    <t>046218087</t>
  </si>
  <si>
    <t>046218088</t>
  </si>
  <si>
    <t>046218088-1</t>
  </si>
  <si>
    <t>046218089</t>
  </si>
  <si>
    <t>046218089-1</t>
  </si>
  <si>
    <t>046218089-2</t>
  </si>
  <si>
    <t>046218089-3</t>
  </si>
  <si>
    <t>046218090</t>
  </si>
  <si>
    <t>046218049-A</t>
  </si>
  <si>
    <t>046218049-B</t>
  </si>
  <si>
    <t>046218049-C</t>
  </si>
  <si>
    <t>046218049-D</t>
  </si>
  <si>
    <t>046218049-E</t>
  </si>
  <si>
    <t>046218049-F</t>
  </si>
  <si>
    <t>046218049-G</t>
  </si>
  <si>
    <t>046218049-H</t>
  </si>
  <si>
    <t>046218049-I</t>
  </si>
  <si>
    <t>046218049-J</t>
  </si>
  <si>
    <t>046218049-K</t>
  </si>
  <si>
    <t>046218049-L</t>
  </si>
  <si>
    <t>046218049-M</t>
  </si>
  <si>
    <t>046218049-N</t>
  </si>
  <si>
    <t>046218049-O</t>
  </si>
  <si>
    <t>046218049-P</t>
  </si>
  <si>
    <t>0132123189</t>
  </si>
  <si>
    <t>04121NOM004004815-1</t>
  </si>
  <si>
    <t>04121NOM004004815-2</t>
  </si>
  <si>
    <t>04121NOM020004816</t>
  </si>
  <si>
    <t>04121NOM050004817-1</t>
  </si>
  <si>
    <t>04121NOM050004817-2</t>
  </si>
  <si>
    <t>04121NOM050004817-3</t>
  </si>
  <si>
    <t>04121NOM141004818-1</t>
  </si>
  <si>
    <t>04121NOM141004818-2</t>
  </si>
  <si>
    <t>04121NOM141004818-3</t>
  </si>
  <si>
    <t>04121NOM141004818-4</t>
  </si>
  <si>
    <t>04121NOM141004818-5</t>
  </si>
  <si>
    <t>04121NOM141004818-6</t>
  </si>
  <si>
    <t>04121NOM141004819-1</t>
  </si>
  <si>
    <t>04121NOM141004819-2</t>
  </si>
  <si>
    <t>04121NOM141004819-3</t>
  </si>
  <si>
    <t>04121NOM050004820-1</t>
  </si>
  <si>
    <t>04121NOM050004820-2</t>
  </si>
  <si>
    <t>04121NOM141004821-1</t>
  </si>
  <si>
    <t>04121NOM141004821-2</t>
  </si>
  <si>
    <t>04121NOM050004822-1</t>
  </si>
  <si>
    <t>04121NOM050004822-2</t>
  </si>
  <si>
    <t>04121NOM050004822-3</t>
  </si>
  <si>
    <t>04121NOM050004822-4</t>
  </si>
  <si>
    <t>04121NOM050004822-5</t>
  </si>
  <si>
    <t>04121NOM050004822-6</t>
  </si>
  <si>
    <t>04121NOM050004822-7</t>
  </si>
  <si>
    <t>04121NOM141004823-1</t>
  </si>
  <si>
    <t>04121NOM141004823-2</t>
  </si>
  <si>
    <t>04121NOM141004823-3</t>
  </si>
  <si>
    <t>04121NOM141004823-4</t>
  </si>
  <si>
    <t>04121NOM050004824</t>
  </si>
  <si>
    <t>04121NOM141004825-1</t>
  </si>
  <si>
    <t>04121NOM141004825-2</t>
  </si>
  <si>
    <t>04121NOM141004826-1</t>
  </si>
  <si>
    <t>04121NOM141004826-2</t>
  </si>
  <si>
    <t>04121NOM141004826-3</t>
  </si>
  <si>
    <t>04121NOM141004826-4</t>
  </si>
  <si>
    <t>04121NOM141004826-5</t>
  </si>
  <si>
    <t>04121NOM024004827</t>
  </si>
  <si>
    <t>04121NOM141004828</t>
  </si>
  <si>
    <t>040214743</t>
  </si>
  <si>
    <t>040214744</t>
  </si>
  <si>
    <t>040214745</t>
  </si>
  <si>
    <t>040214746</t>
  </si>
  <si>
    <t>040214747</t>
  </si>
  <si>
    <t>112211831-14</t>
  </si>
  <si>
    <t>112211831-15</t>
  </si>
  <si>
    <t>1542120579</t>
  </si>
  <si>
    <t>1542120580</t>
  </si>
  <si>
    <t>1542120581</t>
  </si>
  <si>
    <t>1542120581-1</t>
  </si>
  <si>
    <t>1542120582</t>
  </si>
  <si>
    <t>1542120583</t>
  </si>
  <si>
    <t>1542120583-1</t>
  </si>
  <si>
    <t>1542120583-2</t>
  </si>
  <si>
    <t>1542120584</t>
  </si>
  <si>
    <t>1542120584-1</t>
  </si>
  <si>
    <t>1542120584-2</t>
  </si>
  <si>
    <t>1542120585</t>
  </si>
  <si>
    <t>1542120586</t>
  </si>
  <si>
    <t>1542120587</t>
  </si>
  <si>
    <t>1542120588</t>
  </si>
  <si>
    <t>1542120589</t>
  </si>
  <si>
    <t>1542120589-1</t>
  </si>
  <si>
    <t>1542120589-2</t>
  </si>
  <si>
    <t>1542120589-3</t>
  </si>
  <si>
    <t>1542120589-4</t>
  </si>
  <si>
    <t>15821964</t>
  </si>
  <si>
    <t>15821964-1</t>
  </si>
  <si>
    <t>15821964-2</t>
  </si>
  <si>
    <t>15821964-3</t>
  </si>
  <si>
    <t>15821964-4</t>
  </si>
  <si>
    <t>15821964-5</t>
  </si>
  <si>
    <t>15821964-6</t>
  </si>
  <si>
    <t>15821964-7</t>
  </si>
  <si>
    <t>123213142</t>
  </si>
  <si>
    <t>123213143</t>
  </si>
  <si>
    <t>123213144</t>
  </si>
  <si>
    <t>123213144-1</t>
  </si>
  <si>
    <t>123213145</t>
  </si>
  <si>
    <t>123213145-1</t>
  </si>
  <si>
    <t>123213145-2</t>
  </si>
  <si>
    <t>123213146</t>
  </si>
  <si>
    <t>123213146-1</t>
  </si>
  <si>
    <t>123213146-2</t>
  </si>
  <si>
    <t>123213146-3</t>
  </si>
  <si>
    <t>0542154554</t>
  </si>
  <si>
    <t>0542154555</t>
  </si>
  <si>
    <t>0542154556</t>
  </si>
  <si>
    <t>0542154557</t>
  </si>
  <si>
    <t>0542154558</t>
  </si>
  <si>
    <t>0542154559</t>
  </si>
  <si>
    <t>0542154560</t>
  </si>
  <si>
    <t>0542154561</t>
  </si>
  <si>
    <t>0542154562</t>
  </si>
  <si>
    <t>0542154563</t>
  </si>
  <si>
    <t>0542154564</t>
  </si>
  <si>
    <t>0542154565</t>
  </si>
  <si>
    <t>0542154566</t>
  </si>
  <si>
    <t>0542154567</t>
  </si>
  <si>
    <t>0542154568</t>
  </si>
  <si>
    <t>0542154569</t>
  </si>
  <si>
    <t>0542154570</t>
  </si>
  <si>
    <t>0542154571</t>
  </si>
  <si>
    <t>0542154572</t>
  </si>
  <si>
    <t>0542154573</t>
  </si>
  <si>
    <t>0542154574</t>
  </si>
  <si>
    <t>0542154575</t>
  </si>
  <si>
    <t>0542154576</t>
  </si>
  <si>
    <t>0542154577</t>
  </si>
  <si>
    <t>0542154578</t>
  </si>
  <si>
    <t>0542154579</t>
  </si>
  <si>
    <t>0542154580</t>
  </si>
  <si>
    <t>0542154581</t>
  </si>
  <si>
    <t>0542154582</t>
  </si>
  <si>
    <t>0542154583</t>
  </si>
  <si>
    <t>0542154584</t>
  </si>
  <si>
    <t>0542154585</t>
  </si>
  <si>
    <t>0542154586</t>
  </si>
  <si>
    <t>0542154587</t>
  </si>
  <si>
    <t>0542154588</t>
  </si>
  <si>
    <t>0542154589</t>
  </si>
  <si>
    <t>0542154590</t>
  </si>
  <si>
    <t>0542154591</t>
  </si>
  <si>
    <t>0542154592</t>
  </si>
  <si>
    <t>0542154593</t>
  </si>
  <si>
    <t>0542154594</t>
  </si>
  <si>
    <t>0542154595</t>
  </si>
  <si>
    <t>0542154596</t>
  </si>
  <si>
    <t>0542154597</t>
  </si>
  <si>
    <t>0542154598</t>
  </si>
  <si>
    <t>0542154599</t>
  </si>
  <si>
    <t>0542154600</t>
  </si>
  <si>
    <t>0542154601</t>
  </si>
  <si>
    <t>0542154602</t>
  </si>
  <si>
    <t>0542154603</t>
  </si>
  <si>
    <t>0542154604</t>
  </si>
  <si>
    <t>0542154605</t>
  </si>
  <si>
    <t>0542154606</t>
  </si>
  <si>
    <t>0542154607</t>
  </si>
  <si>
    <t>0542154608</t>
  </si>
  <si>
    <t>0542154609</t>
  </si>
  <si>
    <t>0542154610</t>
  </si>
  <si>
    <t>0542154611</t>
  </si>
  <si>
    <t>0542154612</t>
  </si>
  <si>
    <t>0542154613</t>
  </si>
  <si>
    <t>0542154614</t>
  </si>
  <si>
    <t>0542154615</t>
  </si>
  <si>
    <t>0542154616</t>
  </si>
  <si>
    <t>0542154617</t>
  </si>
  <si>
    <t>0542154618</t>
  </si>
  <si>
    <t>0542154619</t>
  </si>
  <si>
    <t>0542154620</t>
  </si>
  <si>
    <t>0542154621</t>
  </si>
  <si>
    <t>0542154622</t>
  </si>
  <si>
    <t>0542154623</t>
  </si>
  <si>
    <t>0542154624</t>
  </si>
  <si>
    <t>0542154625</t>
  </si>
  <si>
    <t>0542154626</t>
  </si>
  <si>
    <t>0542154627</t>
  </si>
  <si>
    <t>0542154628</t>
  </si>
  <si>
    <t>0542154629</t>
  </si>
  <si>
    <t>0542154630</t>
  </si>
  <si>
    <t>0542154631</t>
  </si>
  <si>
    <t>0542154632</t>
  </si>
  <si>
    <t>0542154633</t>
  </si>
  <si>
    <t>0542154634</t>
  </si>
  <si>
    <t>0542154635</t>
  </si>
  <si>
    <t>0542154636</t>
  </si>
  <si>
    <t>0542154637</t>
  </si>
  <si>
    <t>0542154638</t>
  </si>
  <si>
    <t>112211860</t>
  </si>
  <si>
    <t>112211860-1</t>
  </si>
  <si>
    <t>112211860-2</t>
  </si>
  <si>
    <t>112211860-3</t>
  </si>
  <si>
    <t>112211860-4</t>
  </si>
  <si>
    <t>112211860-5</t>
  </si>
  <si>
    <t>112211860-6</t>
  </si>
  <si>
    <t>112211860-7</t>
  </si>
  <si>
    <t>112211860-8</t>
  </si>
  <si>
    <t>112211860-9</t>
  </si>
  <si>
    <t>112211860-10</t>
  </si>
  <si>
    <t>112211860-11</t>
  </si>
  <si>
    <t>112211860-12</t>
  </si>
  <si>
    <t>112211860-13</t>
  </si>
  <si>
    <t>00921002395</t>
  </si>
  <si>
    <t>00921002396</t>
  </si>
  <si>
    <t>046218091</t>
  </si>
  <si>
    <t>046218091-1</t>
  </si>
  <si>
    <t>046218091-2</t>
  </si>
  <si>
    <t>046218092</t>
  </si>
  <si>
    <t>046218092-1</t>
  </si>
  <si>
    <t>046218093</t>
  </si>
  <si>
    <t>046218093-1</t>
  </si>
  <si>
    <t>046218094</t>
  </si>
  <si>
    <t>046218094-1</t>
  </si>
  <si>
    <t>046218094-2</t>
  </si>
  <si>
    <t>046218094-3</t>
  </si>
  <si>
    <t>046218094-4</t>
  </si>
  <si>
    <t>046218094-5</t>
  </si>
  <si>
    <t>046218094-6</t>
  </si>
  <si>
    <t>046218094-7</t>
  </si>
  <si>
    <t>046218094-8</t>
  </si>
  <si>
    <t>046218094-9</t>
  </si>
  <si>
    <t>046218095</t>
  </si>
  <si>
    <t>046218095-1</t>
  </si>
  <si>
    <t>046218095-2</t>
  </si>
  <si>
    <t>046218095-3</t>
  </si>
  <si>
    <t>046218096</t>
  </si>
  <si>
    <t>046218097</t>
  </si>
  <si>
    <t>046218097-1</t>
  </si>
  <si>
    <t>046218097-2</t>
  </si>
  <si>
    <t>046218097-3</t>
  </si>
  <si>
    <t>046218097-4</t>
  </si>
  <si>
    <t>046218097-5</t>
  </si>
  <si>
    <t>046218097-6</t>
  </si>
  <si>
    <t>046218098</t>
  </si>
  <si>
    <t>046218098-1</t>
  </si>
  <si>
    <t>046218098-2</t>
  </si>
  <si>
    <t>046218098-3</t>
  </si>
  <si>
    <t>046218098-4</t>
  </si>
  <si>
    <t>046218099</t>
  </si>
  <si>
    <t>02921001782-1</t>
  </si>
  <si>
    <t>02921001782-2</t>
  </si>
  <si>
    <t>02921001782-3</t>
  </si>
  <si>
    <t>02921001782-4</t>
  </si>
  <si>
    <t>02921001782-5</t>
  </si>
  <si>
    <t>02921001782-6</t>
  </si>
  <si>
    <t>02921001783-1</t>
  </si>
  <si>
    <t>02921001783-2</t>
  </si>
  <si>
    <t>02921001783-3</t>
  </si>
  <si>
    <t>02921001783-4</t>
  </si>
  <si>
    <t>02921001783-5</t>
  </si>
  <si>
    <t>02921001783-6</t>
  </si>
  <si>
    <t>02921001783-7</t>
  </si>
  <si>
    <t>02921001783-8</t>
  </si>
  <si>
    <t>02921001783-9</t>
  </si>
  <si>
    <t>02921001784-1</t>
  </si>
  <si>
    <t>02921001784-2</t>
  </si>
  <si>
    <t>02921001784-3</t>
  </si>
  <si>
    <t>02921001784-4</t>
  </si>
  <si>
    <t>02921001784-5</t>
  </si>
  <si>
    <t>02921001784-6</t>
  </si>
  <si>
    <t>02921001784-7</t>
  </si>
  <si>
    <t>02921001784-8</t>
  </si>
  <si>
    <t>02921001784-9</t>
  </si>
  <si>
    <t>02921001784-10</t>
  </si>
  <si>
    <t>02921001784-11</t>
  </si>
  <si>
    <t>02921001784-12</t>
  </si>
  <si>
    <t>02921001784-13</t>
  </si>
  <si>
    <t>02921001785-1</t>
  </si>
  <si>
    <t>02921001785-2</t>
  </si>
  <si>
    <t>02921001786-1</t>
  </si>
  <si>
    <t>02921001786-2</t>
  </si>
  <si>
    <t>02921001787-1</t>
  </si>
  <si>
    <t>02921001787-2</t>
  </si>
  <si>
    <t>02921001787-3</t>
  </si>
  <si>
    <t>02921001787-4</t>
  </si>
  <si>
    <t>02921001787-5</t>
  </si>
  <si>
    <t>02921001787-6</t>
  </si>
  <si>
    <t>02921001788-1</t>
  </si>
  <si>
    <t>02921001789-1</t>
  </si>
  <si>
    <t>02921001789-2</t>
  </si>
  <si>
    <t>02921001789-3</t>
  </si>
  <si>
    <t>02921001789-4</t>
  </si>
  <si>
    <t>04821760</t>
  </si>
  <si>
    <t>04821760-1</t>
  </si>
  <si>
    <t>03721813-1</t>
  </si>
  <si>
    <t>03721813-2</t>
  </si>
  <si>
    <t>03721813-3</t>
  </si>
  <si>
    <t>03721813-4</t>
  </si>
  <si>
    <t>03721813-5</t>
  </si>
  <si>
    <t>03721813-7</t>
  </si>
  <si>
    <t>03721813-8</t>
  </si>
  <si>
    <t>05521001689-1</t>
  </si>
  <si>
    <t>05521001689-2</t>
  </si>
  <si>
    <t>10521209</t>
  </si>
  <si>
    <t>112211861</t>
  </si>
  <si>
    <t>112211861-1</t>
  </si>
  <si>
    <t>112211861-2</t>
  </si>
  <si>
    <t>112211861-3</t>
  </si>
  <si>
    <t>112211861-4</t>
  </si>
  <si>
    <t>112211861-5</t>
  </si>
  <si>
    <t>112211861-6</t>
  </si>
  <si>
    <t>112211861-7</t>
  </si>
  <si>
    <t>112211861-8</t>
  </si>
  <si>
    <t>112211861-9</t>
  </si>
  <si>
    <t>112211861-10</t>
  </si>
  <si>
    <t>112211861-11</t>
  </si>
  <si>
    <t>112211861-12</t>
  </si>
  <si>
    <t>112211861-13</t>
  </si>
  <si>
    <t>112211861-14</t>
  </si>
  <si>
    <t>112211861-15</t>
  </si>
  <si>
    <t>112211861-16</t>
  </si>
  <si>
    <t>112211861-17</t>
  </si>
  <si>
    <t>112211861-18</t>
  </si>
  <si>
    <t>112211861-19</t>
  </si>
  <si>
    <t>112211861-20</t>
  </si>
  <si>
    <t>112211861-21</t>
  </si>
  <si>
    <t>112211861-22</t>
  </si>
  <si>
    <t>112211861-23</t>
  </si>
  <si>
    <t>112211861-24</t>
  </si>
  <si>
    <t>112211861-25</t>
  </si>
  <si>
    <t>112211861-26</t>
  </si>
  <si>
    <t>112211861-27</t>
  </si>
  <si>
    <t>112211861-28</t>
  </si>
  <si>
    <t>112211861-29</t>
  </si>
  <si>
    <t>112211861-30</t>
  </si>
  <si>
    <t>112211861-31</t>
  </si>
  <si>
    <t>112211861-32</t>
  </si>
  <si>
    <t>112211861-33</t>
  </si>
  <si>
    <t>112211861-34</t>
  </si>
  <si>
    <t>112211861-35</t>
  </si>
  <si>
    <t>112211861-36</t>
  </si>
  <si>
    <t>112211861-37</t>
  </si>
  <si>
    <t>112211861-38</t>
  </si>
  <si>
    <t>112211861-39</t>
  </si>
  <si>
    <t>112211861-40</t>
  </si>
  <si>
    <t>112211861-41</t>
  </si>
  <si>
    <t>112211861-42</t>
  </si>
  <si>
    <t>112211861-43</t>
  </si>
  <si>
    <t>112211861-44</t>
  </si>
  <si>
    <t>112211861-45</t>
  </si>
  <si>
    <t>112211861-46</t>
  </si>
  <si>
    <t>112211861-47</t>
  </si>
  <si>
    <t>112211861-48</t>
  </si>
  <si>
    <t>112211861-49</t>
  </si>
  <si>
    <t>112211861-50</t>
  </si>
  <si>
    <t>112211861-51</t>
  </si>
  <si>
    <t>112211862</t>
  </si>
  <si>
    <t>112211863</t>
  </si>
  <si>
    <t>112211863-1</t>
  </si>
  <si>
    <t>112211856-11</t>
  </si>
  <si>
    <t>14721779-2</t>
  </si>
  <si>
    <t>14721782-1</t>
  </si>
  <si>
    <t>14721782-2</t>
  </si>
  <si>
    <t>14721783-1</t>
  </si>
  <si>
    <t>14721784-1</t>
  </si>
  <si>
    <t>14721784-2</t>
  </si>
  <si>
    <t>14721784-3</t>
  </si>
  <si>
    <t>14721784-4</t>
  </si>
  <si>
    <t>14721784-5</t>
  </si>
  <si>
    <t>14721784-6</t>
  </si>
  <si>
    <t>14721784-7</t>
  </si>
  <si>
    <t>14721784-8</t>
  </si>
  <si>
    <t>14721784-9</t>
  </si>
  <si>
    <t>0782119405</t>
  </si>
  <si>
    <t>0782119406</t>
  </si>
  <si>
    <t>0782119407</t>
  </si>
  <si>
    <t>0782119408</t>
  </si>
  <si>
    <t>0782119409</t>
  </si>
  <si>
    <t>0782119410</t>
  </si>
  <si>
    <t>0782119411</t>
  </si>
  <si>
    <t>0782119412</t>
  </si>
  <si>
    <t>0782119413</t>
  </si>
  <si>
    <t>0782119414</t>
  </si>
  <si>
    <t>0782119415</t>
  </si>
  <si>
    <t>0782119416</t>
  </si>
  <si>
    <t>0782119417</t>
  </si>
  <si>
    <t>0782119418</t>
  </si>
  <si>
    <t>0782119419</t>
  </si>
  <si>
    <t>0782119420</t>
  </si>
  <si>
    <t>0782119421</t>
  </si>
  <si>
    <t>0782119422</t>
  </si>
  <si>
    <t>0782119423</t>
  </si>
  <si>
    <t>0782119424</t>
  </si>
  <si>
    <t>0782119425</t>
  </si>
  <si>
    <t>0782119426</t>
  </si>
  <si>
    <t>0782119427</t>
  </si>
  <si>
    <t>0782119428</t>
  </si>
  <si>
    <t>0782119431</t>
  </si>
  <si>
    <t>0782119432</t>
  </si>
  <si>
    <t>0782119433</t>
  </si>
  <si>
    <t>0782119434</t>
  </si>
  <si>
    <t>0782119435</t>
  </si>
  <si>
    <t>0782119436</t>
  </si>
  <si>
    <t>0782119436-1</t>
  </si>
  <si>
    <t>0782119436-2</t>
  </si>
  <si>
    <t>0782119436-3</t>
  </si>
  <si>
    <t>0782119436-4</t>
  </si>
  <si>
    <t>0782119436-5</t>
  </si>
  <si>
    <t>0782119436-6</t>
  </si>
  <si>
    <t>0782119437</t>
  </si>
  <si>
    <t>0782119437-1</t>
  </si>
  <si>
    <t>0782119437-2</t>
  </si>
  <si>
    <t>0782119437-3</t>
  </si>
  <si>
    <t>0782119438</t>
  </si>
  <si>
    <t>0782119438-1</t>
  </si>
  <si>
    <t>0782119438-2</t>
  </si>
  <si>
    <t>0782119438-3</t>
  </si>
  <si>
    <t>0782119438-4</t>
  </si>
  <si>
    <t>130214458-1</t>
  </si>
  <si>
    <t>06121417-1</t>
  </si>
  <si>
    <t>06121419-1</t>
  </si>
  <si>
    <t>06121419-2</t>
  </si>
  <si>
    <t>06121419-3</t>
  </si>
  <si>
    <t>06121419-4</t>
  </si>
  <si>
    <t>06121419-5</t>
  </si>
  <si>
    <t>06121419-6</t>
  </si>
  <si>
    <t>079210869-1</t>
  </si>
  <si>
    <t>079210869-2</t>
  </si>
  <si>
    <t>079210869-3</t>
  </si>
  <si>
    <t>130214463-1</t>
  </si>
  <si>
    <t>130214463-2</t>
  </si>
  <si>
    <t>130214463-3</t>
  </si>
  <si>
    <t>130214463-4</t>
  </si>
  <si>
    <t>130214463-5</t>
  </si>
  <si>
    <t>130214463-6</t>
  </si>
  <si>
    <t>130214463-7</t>
  </si>
  <si>
    <t>130214463-8</t>
  </si>
  <si>
    <t>130214463-9</t>
  </si>
  <si>
    <t>130214463-10</t>
  </si>
  <si>
    <t>130214463-11</t>
  </si>
  <si>
    <t>130214463-12</t>
  </si>
  <si>
    <t>130214464-1</t>
  </si>
  <si>
    <t>130214464-2</t>
  </si>
  <si>
    <t>130214464-3</t>
  </si>
  <si>
    <t>130214464-4</t>
  </si>
  <si>
    <t>130214464-5</t>
  </si>
  <si>
    <t>130214464-6</t>
  </si>
  <si>
    <t>130214464-7</t>
  </si>
  <si>
    <t>112211864</t>
  </si>
  <si>
    <t>112211864-1</t>
  </si>
  <si>
    <t>112211864-2</t>
  </si>
  <si>
    <t>112211864-3</t>
  </si>
  <si>
    <t>112211864-4</t>
  </si>
  <si>
    <t>112211864-5</t>
  </si>
  <si>
    <t>112211864-6</t>
  </si>
  <si>
    <t>112211864-7</t>
  </si>
  <si>
    <t>112211864-8</t>
  </si>
  <si>
    <t>112211864-9</t>
  </si>
  <si>
    <t>112211864-10</t>
  </si>
  <si>
    <t>112211864-11</t>
  </si>
  <si>
    <t>112211864-12</t>
  </si>
  <si>
    <t>112211864-13</t>
  </si>
  <si>
    <t>112211864-14</t>
  </si>
  <si>
    <t>112211864-15</t>
  </si>
  <si>
    <t>112211864-16</t>
  </si>
  <si>
    <t>112211864-17</t>
  </si>
  <si>
    <t>112211864-18</t>
  </si>
  <si>
    <t>112211864-19</t>
  </si>
  <si>
    <t>112211864-20</t>
  </si>
  <si>
    <t>112211864-21</t>
  </si>
  <si>
    <t>112211864-22</t>
  </si>
  <si>
    <t>112211864-23</t>
  </si>
  <si>
    <t>112211864-24</t>
  </si>
  <si>
    <t>112211864-25</t>
  </si>
  <si>
    <t>112211864-26</t>
  </si>
  <si>
    <t>112211864-27</t>
  </si>
  <si>
    <t>112211864-28</t>
  </si>
  <si>
    <t>112211864-29</t>
  </si>
  <si>
    <t>112211864-30</t>
  </si>
  <si>
    <t>112211864-31</t>
  </si>
  <si>
    <t>112211864-32</t>
  </si>
  <si>
    <t>112211864-33</t>
  </si>
  <si>
    <t>112211864-34</t>
  </si>
  <si>
    <t>112211864-35</t>
  </si>
  <si>
    <t>112211864-36</t>
  </si>
  <si>
    <t>112211864-37</t>
  </si>
  <si>
    <t>112211864-38</t>
  </si>
  <si>
    <t>112211864-39</t>
  </si>
  <si>
    <t>112211864-40</t>
  </si>
  <si>
    <t>112211864-41</t>
  </si>
  <si>
    <t>112211864-42</t>
  </si>
  <si>
    <t>112211864-43</t>
  </si>
  <si>
    <t>112211864-44</t>
  </si>
  <si>
    <t>112211864-45</t>
  </si>
  <si>
    <t>112211864-46</t>
  </si>
  <si>
    <t>112211864-48</t>
  </si>
  <si>
    <t>112211864-49</t>
  </si>
  <si>
    <t>112211864-50</t>
  </si>
  <si>
    <t>112211864-51</t>
  </si>
  <si>
    <t>112211864-52</t>
  </si>
  <si>
    <t>112211864-53</t>
  </si>
  <si>
    <t>112211864-54</t>
  </si>
  <si>
    <t>112211864-55</t>
  </si>
  <si>
    <t>112211864-56</t>
  </si>
  <si>
    <t>112211864-57</t>
  </si>
  <si>
    <t>112211864-58</t>
  </si>
  <si>
    <t>112211864-59</t>
  </si>
  <si>
    <t>112211864-60</t>
  </si>
  <si>
    <t>112211864-61</t>
  </si>
  <si>
    <t>112211864-62</t>
  </si>
  <si>
    <t>112211864-63</t>
  </si>
  <si>
    <t>112211864-64</t>
  </si>
  <si>
    <t>112211864-65</t>
  </si>
  <si>
    <t>112211864-66</t>
  </si>
  <si>
    <t>112211864-67</t>
  </si>
  <si>
    <t>112211864-68</t>
  </si>
  <si>
    <t>112211864-69</t>
  </si>
  <si>
    <t>112211864-70</t>
  </si>
  <si>
    <t>112211864-71</t>
  </si>
  <si>
    <t>112211864-72</t>
  </si>
  <si>
    <t>112211864-73</t>
  </si>
  <si>
    <t>112211864-74</t>
  </si>
  <si>
    <t>112211864-75</t>
  </si>
  <si>
    <t>112211864-76</t>
  </si>
  <si>
    <t>112211864-77</t>
  </si>
  <si>
    <t>112211864-78</t>
  </si>
  <si>
    <t>112211864-79</t>
  </si>
  <si>
    <t>1572100351-6</t>
  </si>
  <si>
    <t>04121NOM050004829</t>
  </si>
  <si>
    <t>05221010663</t>
  </si>
  <si>
    <t>05221010662</t>
  </si>
  <si>
    <t>05221010664</t>
  </si>
  <si>
    <t>05221010651</t>
  </si>
  <si>
    <t>05221010652</t>
  </si>
  <si>
    <t>05221010654</t>
  </si>
  <si>
    <t>05221010653</t>
  </si>
  <si>
    <t>05221010650</t>
  </si>
  <si>
    <t>05221010649</t>
  </si>
  <si>
    <t>05221010648</t>
  </si>
  <si>
    <t>05221010644</t>
  </si>
  <si>
    <t>05221010641</t>
  </si>
  <si>
    <t>05221010640</t>
  </si>
  <si>
    <t>05221010638</t>
  </si>
  <si>
    <t>05221010642</t>
  </si>
  <si>
    <t>05221010647</t>
  </si>
  <si>
    <t>05221010657</t>
  </si>
  <si>
    <t>05221010656</t>
  </si>
  <si>
    <t>05221010655</t>
  </si>
  <si>
    <t>05221010658</t>
  </si>
  <si>
    <t>05221010661</t>
  </si>
  <si>
    <t>05221010660</t>
  </si>
  <si>
    <t>05221010659</t>
  </si>
  <si>
    <t>05221010646</t>
  </si>
  <si>
    <t>05221010645</t>
  </si>
  <si>
    <t>05221010639</t>
  </si>
  <si>
    <t>05221010637</t>
  </si>
  <si>
    <t>05221010502-1</t>
  </si>
  <si>
    <t>05221010635</t>
  </si>
  <si>
    <t>05221010634</t>
  </si>
  <si>
    <t>05221010633</t>
  </si>
  <si>
    <t>05221010632</t>
  </si>
  <si>
    <t>05221010631</t>
  </si>
  <si>
    <t>05221010628</t>
  </si>
  <si>
    <t>05221010626</t>
  </si>
  <si>
    <t>05221010625</t>
  </si>
  <si>
    <t>05221010643</t>
  </si>
  <si>
    <t>130214465-1</t>
  </si>
  <si>
    <t>130214465-2</t>
  </si>
  <si>
    <t>130214465-3</t>
  </si>
  <si>
    <t>130214465-4</t>
  </si>
  <si>
    <t>130214465-5</t>
  </si>
  <si>
    <t>130214465-6</t>
  </si>
  <si>
    <t>130214465-7</t>
  </si>
  <si>
    <t>14821007588</t>
  </si>
  <si>
    <t>14821007589</t>
  </si>
  <si>
    <t>0802116683</t>
  </si>
  <si>
    <t>0802116687</t>
  </si>
  <si>
    <t>0802116689</t>
  </si>
  <si>
    <t>0802116691</t>
  </si>
  <si>
    <t>0802116692</t>
  </si>
  <si>
    <t>0802116693</t>
  </si>
  <si>
    <t>0802116694</t>
  </si>
  <si>
    <t>0802116695</t>
  </si>
  <si>
    <t>0802116696</t>
  </si>
  <si>
    <t>0802116707</t>
  </si>
  <si>
    <t>0802116708</t>
  </si>
  <si>
    <t>0802116709</t>
  </si>
  <si>
    <t>0802116710</t>
  </si>
  <si>
    <t>0802116711</t>
  </si>
  <si>
    <t>0802116712</t>
  </si>
  <si>
    <t>0802116713</t>
  </si>
  <si>
    <t>0802116714</t>
  </si>
  <si>
    <t>0802116715</t>
  </si>
  <si>
    <t>0802116716</t>
  </si>
  <si>
    <t>0802116719</t>
  </si>
  <si>
    <t>0802116720</t>
  </si>
  <si>
    <t>046218100</t>
  </si>
  <si>
    <t>046218100-1</t>
  </si>
  <si>
    <t>046218100-2</t>
  </si>
  <si>
    <t>046218101</t>
  </si>
  <si>
    <t>046218101-1</t>
  </si>
  <si>
    <t>046218101-2</t>
  </si>
  <si>
    <t>046218101-3</t>
  </si>
  <si>
    <t>046218101-4</t>
  </si>
  <si>
    <t>046218101-5</t>
  </si>
  <si>
    <t>046218101-6</t>
  </si>
  <si>
    <t>046218101-7</t>
  </si>
  <si>
    <t>046218102</t>
  </si>
  <si>
    <t>046218102-1</t>
  </si>
  <si>
    <t>046218103</t>
  </si>
  <si>
    <t>046218104</t>
  </si>
  <si>
    <t>046218105</t>
  </si>
  <si>
    <t>046218106</t>
  </si>
  <si>
    <t>046218107</t>
  </si>
  <si>
    <t>046218108</t>
  </si>
  <si>
    <t>046218109</t>
  </si>
  <si>
    <t>046218110</t>
  </si>
  <si>
    <t>046218111</t>
  </si>
  <si>
    <t>12521526</t>
  </si>
  <si>
    <t>00821A07080</t>
  </si>
  <si>
    <t>00821A07080-1</t>
  </si>
  <si>
    <t>00821A07080-2</t>
  </si>
  <si>
    <t>00821A07080-3</t>
  </si>
  <si>
    <t>00821A07080-4</t>
  </si>
  <si>
    <t>00821A07080-5</t>
  </si>
  <si>
    <t>00821A07081</t>
  </si>
  <si>
    <t>00821A07081-1</t>
  </si>
  <si>
    <t>00821A07081-2</t>
  </si>
  <si>
    <t>00821A07081-3</t>
  </si>
  <si>
    <t>00821A07081-4</t>
  </si>
  <si>
    <t>00821A07081-5</t>
  </si>
  <si>
    <t>00821A07081-6</t>
  </si>
  <si>
    <t>00821A07081-7</t>
  </si>
  <si>
    <t>00821A07081-8</t>
  </si>
  <si>
    <t>00821A07081-9</t>
  </si>
  <si>
    <t>00821A07081-10</t>
  </si>
  <si>
    <t>00821A07081-11</t>
  </si>
  <si>
    <t>00821A07081-12</t>
  </si>
  <si>
    <t>00821A07081-13</t>
  </si>
  <si>
    <t>00821A07081-14</t>
  </si>
  <si>
    <t>00821A07081-15</t>
  </si>
  <si>
    <t>00821A07081-16</t>
  </si>
  <si>
    <t>00821A07081-17</t>
  </si>
  <si>
    <t>00821A07081-18</t>
  </si>
  <si>
    <t>00821A07082</t>
  </si>
  <si>
    <t>00821A07083</t>
  </si>
  <si>
    <t>00821A07084</t>
  </si>
  <si>
    <t>00821A07085</t>
  </si>
  <si>
    <t>00821A07085-1</t>
  </si>
  <si>
    <t>00821A07086</t>
  </si>
  <si>
    <t>00821A07086-1</t>
  </si>
  <si>
    <t>00821A07086-2</t>
  </si>
  <si>
    <t>00821A07087</t>
  </si>
  <si>
    <t>00821A07088</t>
  </si>
  <si>
    <t>00821A07088-1</t>
  </si>
  <si>
    <t>00821A07089</t>
  </si>
  <si>
    <t>00821A07090</t>
  </si>
  <si>
    <t>00921002513</t>
  </si>
  <si>
    <t>00921002513-1</t>
  </si>
  <si>
    <t>14821007569</t>
  </si>
  <si>
    <t>14821007570</t>
  </si>
  <si>
    <t>14821007571</t>
  </si>
  <si>
    <t>14821007572</t>
  </si>
  <si>
    <t>14821007573</t>
  </si>
  <si>
    <t>14821007574</t>
  </si>
  <si>
    <t>14821007575</t>
  </si>
  <si>
    <t>022212534-5-A</t>
  </si>
  <si>
    <t>022212534-6-A</t>
  </si>
  <si>
    <t>022212534-7-A</t>
  </si>
  <si>
    <t>022212575-1</t>
  </si>
  <si>
    <t>022212575-2</t>
  </si>
  <si>
    <t>022212575-3</t>
  </si>
  <si>
    <t>022212575-4</t>
  </si>
  <si>
    <t>022212575-5</t>
  </si>
  <si>
    <t>022212575-6</t>
  </si>
  <si>
    <t>022212575-7</t>
  </si>
  <si>
    <t>022212576-1</t>
  </si>
  <si>
    <t>022212577-1</t>
  </si>
  <si>
    <t>022212577-2</t>
  </si>
  <si>
    <t>022212577-3</t>
  </si>
  <si>
    <t>022212577-4</t>
  </si>
  <si>
    <t>022212577-5</t>
  </si>
  <si>
    <t>022212577-6</t>
  </si>
  <si>
    <t>022212577-7</t>
  </si>
  <si>
    <t>022212577-8</t>
  </si>
  <si>
    <t>022212577-9</t>
  </si>
  <si>
    <t>022212577-10</t>
  </si>
  <si>
    <t>022212577-11</t>
  </si>
  <si>
    <t>022212577-12</t>
  </si>
  <si>
    <t>022212577-13</t>
  </si>
  <si>
    <t>022212577-14</t>
  </si>
  <si>
    <t>022212577-15</t>
  </si>
  <si>
    <t>022212577-16</t>
  </si>
  <si>
    <t>022212577-17</t>
  </si>
  <si>
    <t>022212577-18</t>
  </si>
  <si>
    <t>022212578-1</t>
  </si>
  <si>
    <t>022212578-2</t>
  </si>
  <si>
    <t>022212579-1</t>
  </si>
  <si>
    <t>022212579-2</t>
  </si>
  <si>
    <t>022212579-3</t>
  </si>
  <si>
    <t>022212579-4</t>
  </si>
  <si>
    <t>022212579-5</t>
  </si>
  <si>
    <t>022212579-6</t>
  </si>
  <si>
    <t>022212579-7</t>
  </si>
  <si>
    <t>022212579-8</t>
  </si>
  <si>
    <t>022212579-9</t>
  </si>
  <si>
    <t>022212579-10</t>
  </si>
  <si>
    <t>022212579-11</t>
  </si>
  <si>
    <t>022212579-12</t>
  </si>
  <si>
    <t>022212580-1</t>
  </si>
  <si>
    <t>022212581-1</t>
  </si>
  <si>
    <t>022212581-2</t>
  </si>
  <si>
    <t>022212581-3</t>
  </si>
  <si>
    <t>15921011128</t>
  </si>
  <si>
    <t>15921011129</t>
  </si>
  <si>
    <t>132212660</t>
  </si>
  <si>
    <t>132212660-1</t>
  </si>
  <si>
    <t>132212660-2</t>
  </si>
  <si>
    <t>132212660-3</t>
  </si>
  <si>
    <t>132212660-4</t>
  </si>
  <si>
    <t>132212660-5</t>
  </si>
  <si>
    <t>132212661</t>
  </si>
  <si>
    <t>132212661-1</t>
  </si>
  <si>
    <t>1542120590</t>
  </si>
  <si>
    <t>1542120591</t>
  </si>
  <si>
    <t>1542120592</t>
  </si>
  <si>
    <t>1542120593</t>
  </si>
  <si>
    <t>1542120594</t>
  </si>
  <si>
    <t>1542120595</t>
  </si>
  <si>
    <t>1542120596</t>
  </si>
  <si>
    <t>1542120597</t>
  </si>
  <si>
    <t>1542120598</t>
  </si>
  <si>
    <t>1542120599</t>
  </si>
  <si>
    <t>1542120600</t>
  </si>
  <si>
    <t>1542120601</t>
  </si>
  <si>
    <t>1542120602</t>
  </si>
  <si>
    <t>1542120603</t>
  </si>
  <si>
    <t>1542120604</t>
  </si>
  <si>
    <t>1542120605</t>
  </si>
  <si>
    <t>1542120606</t>
  </si>
  <si>
    <t>1542120606-1</t>
  </si>
  <si>
    <t>1542120606-2</t>
  </si>
  <si>
    <t>1542120607</t>
  </si>
  <si>
    <t>1542120607-1</t>
  </si>
  <si>
    <t>1542120608</t>
  </si>
  <si>
    <t>1542120609</t>
  </si>
  <si>
    <t>1542120610</t>
  </si>
  <si>
    <t>1542120610-1</t>
  </si>
  <si>
    <t>1542120610-2</t>
  </si>
  <si>
    <t>1542120610-3</t>
  </si>
  <si>
    <t>1542120610-4</t>
  </si>
  <si>
    <t>1542120610-5</t>
  </si>
  <si>
    <t>1542120610-6</t>
  </si>
  <si>
    <t>1542120610-7</t>
  </si>
  <si>
    <t>1542120611</t>
  </si>
  <si>
    <t>1542120612</t>
  </si>
  <si>
    <t>1542120613</t>
  </si>
  <si>
    <t>1542120613-1</t>
  </si>
  <si>
    <t>1542120613-2</t>
  </si>
  <si>
    <t>1542120614</t>
  </si>
  <si>
    <t>117211840</t>
  </si>
  <si>
    <t>0132123190</t>
  </si>
  <si>
    <t>0132123191</t>
  </si>
  <si>
    <t>0132123192</t>
  </si>
  <si>
    <t>0132123193</t>
  </si>
  <si>
    <t>0132123194</t>
  </si>
  <si>
    <t>0132123195</t>
  </si>
  <si>
    <t>0132123196</t>
  </si>
  <si>
    <t>0132123197</t>
  </si>
  <si>
    <t>0132123198</t>
  </si>
  <si>
    <t>0132123199</t>
  </si>
  <si>
    <t>0132123200</t>
  </si>
  <si>
    <t>0132123201</t>
  </si>
  <si>
    <t>0132123202</t>
  </si>
  <si>
    <t>0132123203</t>
  </si>
  <si>
    <t>0132123204</t>
  </si>
  <si>
    <t>0132123205</t>
  </si>
  <si>
    <t>0132123206</t>
  </si>
  <si>
    <t>0132123207</t>
  </si>
  <si>
    <t>0132123208</t>
  </si>
  <si>
    <t>08721005125-17049099</t>
  </si>
  <si>
    <t>08721005126-33074999</t>
  </si>
  <si>
    <t>08721005126-33074999-1</t>
  </si>
  <si>
    <t>08721005126-33074999-2</t>
  </si>
  <si>
    <t>08721005126-33074999-3</t>
  </si>
  <si>
    <t>08721005126-33074999-4</t>
  </si>
  <si>
    <t>08721005126-33074999-5</t>
  </si>
  <si>
    <t>08721005126-33074999-6</t>
  </si>
  <si>
    <t>08721005126-33074999-7</t>
  </si>
  <si>
    <t>08721005127-21039099</t>
  </si>
  <si>
    <t>08721005128-61044302</t>
  </si>
  <si>
    <t>08721005128-61143002</t>
  </si>
  <si>
    <t>08721005128-61143002-1</t>
  </si>
  <si>
    <t>08721005128-61143002-2</t>
  </si>
  <si>
    <t>08721005128-62044902</t>
  </si>
  <si>
    <t>08721005128-62044902-1</t>
  </si>
  <si>
    <t>08721005128-62045906</t>
  </si>
  <si>
    <t>08721005128-62045906-1</t>
  </si>
  <si>
    <t>08721005128-62045906-2</t>
  </si>
  <si>
    <t>08721005128-62045906-3</t>
  </si>
  <si>
    <t>08721005128-62045906-4</t>
  </si>
  <si>
    <t>08721005128-62045906-5</t>
  </si>
  <si>
    <t>08721005128-62114901</t>
  </si>
  <si>
    <t>08721005128-62114901-1</t>
  </si>
  <si>
    <t>08721005128-62114901-2</t>
  </si>
  <si>
    <t>08721005128-62114901-3</t>
  </si>
  <si>
    <t>08721005128-62114901-4</t>
  </si>
  <si>
    <t>08721005128-62114901-5</t>
  </si>
  <si>
    <t>08721005128-62114901-6</t>
  </si>
  <si>
    <t>08721005128-62114901-7</t>
  </si>
  <si>
    <t>08721005129-61044302</t>
  </si>
  <si>
    <t>08721005129-61143002</t>
  </si>
  <si>
    <t>08721005129-61143002-1</t>
  </si>
  <si>
    <t>08721005129-61143002-2</t>
  </si>
  <si>
    <t>08721005129-62044902</t>
  </si>
  <si>
    <t>08721005129-62044902-1</t>
  </si>
  <si>
    <t>08721005129-62045906</t>
  </si>
  <si>
    <t>08721005129-62045906-1</t>
  </si>
  <si>
    <t>08721005129-62045906-2</t>
  </si>
  <si>
    <t>08721005129-62045906-3</t>
  </si>
  <si>
    <t>08721005129-62045906-4</t>
  </si>
  <si>
    <t>08721005129-62045906-5</t>
  </si>
  <si>
    <t>08721005129-62114901</t>
  </si>
  <si>
    <t>08721005129-62114901-1</t>
  </si>
  <si>
    <t>08721005129-62114901-2</t>
  </si>
  <si>
    <t>08721005129-62114901-3</t>
  </si>
  <si>
    <t>08721005129-62114901-4</t>
  </si>
  <si>
    <t>08721005129-62114901-5</t>
  </si>
  <si>
    <t>08721005129-62114901-6</t>
  </si>
  <si>
    <t>08721005129-62114901-7</t>
  </si>
  <si>
    <t>08721005130-61044302</t>
  </si>
  <si>
    <t>08721005130-61143002</t>
  </si>
  <si>
    <t>08721005130-61143002-1</t>
  </si>
  <si>
    <t>08721005130-61143002-2</t>
  </si>
  <si>
    <t>08721005130-62044902</t>
  </si>
  <si>
    <t>08721005130-62044902-1</t>
  </si>
  <si>
    <t>08721005130-62045906</t>
  </si>
  <si>
    <t>08721005130-62045906-1</t>
  </si>
  <si>
    <t>08721005130-62045906-2</t>
  </si>
  <si>
    <t>08721005130-62045906-3</t>
  </si>
  <si>
    <t>08721005130-62045906-4</t>
  </si>
  <si>
    <t>08721005130-62114901</t>
  </si>
  <si>
    <t>08721005130-62114901-1</t>
  </si>
  <si>
    <t>08721005130-62114901-2</t>
  </si>
  <si>
    <t>08721005130-62114901-3</t>
  </si>
  <si>
    <t>08721005130-62114901-4</t>
  </si>
  <si>
    <t>08721005130-62114901-5</t>
  </si>
  <si>
    <t>08721005130-62114901-6</t>
  </si>
  <si>
    <t>08721005130-62114901-7</t>
  </si>
  <si>
    <t>130214451-1</t>
  </si>
  <si>
    <t>130214451-2</t>
  </si>
  <si>
    <t>130214452-1</t>
  </si>
  <si>
    <t>130214452-2</t>
  </si>
  <si>
    <t>130214453-1</t>
  </si>
  <si>
    <t>130214454-1</t>
  </si>
  <si>
    <t>130214454-2</t>
  </si>
  <si>
    <t>130214455-1</t>
  </si>
  <si>
    <t>130214455-2</t>
  </si>
  <si>
    <t>05521001690-1</t>
  </si>
  <si>
    <t>046218112</t>
  </si>
  <si>
    <t>046218112-1</t>
  </si>
  <si>
    <t>046218112-2</t>
  </si>
  <si>
    <t>046218112-4</t>
  </si>
  <si>
    <t>046218112-5</t>
  </si>
  <si>
    <t>046218112-6</t>
  </si>
  <si>
    <t>046218112-7</t>
  </si>
  <si>
    <t>046218112-8</t>
  </si>
  <si>
    <t>046218112-9</t>
  </si>
  <si>
    <t>046218112-10</t>
  </si>
  <si>
    <t>046218112-11</t>
  </si>
  <si>
    <t>046218112-12</t>
  </si>
  <si>
    <t>046218112-13</t>
  </si>
  <si>
    <t>046218112-14</t>
  </si>
  <si>
    <t>046218112-15</t>
  </si>
  <si>
    <t>046218112-16</t>
  </si>
  <si>
    <t>046218112-17</t>
  </si>
  <si>
    <t>046218112-18</t>
  </si>
  <si>
    <t>046218112-19</t>
  </si>
  <si>
    <t>046218112-20</t>
  </si>
  <si>
    <t>046218112-21</t>
  </si>
  <si>
    <t>046218112-22</t>
  </si>
  <si>
    <t>046218112-23</t>
  </si>
  <si>
    <t>046218112-24</t>
  </si>
  <si>
    <t>046218112-25</t>
  </si>
  <si>
    <t>046218112-26</t>
  </si>
  <si>
    <t>046218112-27</t>
  </si>
  <si>
    <t>046218112-28</t>
  </si>
  <si>
    <t>046218112-29</t>
  </si>
  <si>
    <t>046218112-30</t>
  </si>
  <si>
    <t>046218112-31</t>
  </si>
  <si>
    <t>046218112-32</t>
  </si>
  <si>
    <t>046218112-33</t>
  </si>
  <si>
    <t>046218112-34</t>
  </si>
  <si>
    <t>046218112-35</t>
  </si>
  <si>
    <t>046218112-36</t>
  </si>
  <si>
    <t>046218112-37</t>
  </si>
  <si>
    <t>046218112-38</t>
  </si>
  <si>
    <t>046218112-39</t>
  </si>
  <si>
    <t>046218112-40</t>
  </si>
  <si>
    <t>046218112-41</t>
  </si>
  <si>
    <t>046218112-42</t>
  </si>
  <si>
    <t>046218112-43</t>
  </si>
  <si>
    <t>046218112-44</t>
  </si>
  <si>
    <t>046218112-45</t>
  </si>
  <si>
    <t>046218112-46</t>
  </si>
  <si>
    <t>046218112-47</t>
  </si>
  <si>
    <t>046218112-48</t>
  </si>
  <si>
    <t>046218112-49</t>
  </si>
  <si>
    <t>046218112-50</t>
  </si>
  <si>
    <t>046218112-51</t>
  </si>
  <si>
    <t>046218112-52</t>
  </si>
  <si>
    <t>046218112-53</t>
  </si>
  <si>
    <t>046218112-54</t>
  </si>
  <si>
    <t>046218112-55</t>
  </si>
  <si>
    <t>046218112-56</t>
  </si>
  <si>
    <t>046218112-57</t>
  </si>
  <si>
    <t>046218112-58</t>
  </si>
  <si>
    <t>046218112-59</t>
  </si>
  <si>
    <t>046218112-60</t>
  </si>
  <si>
    <t>046218112-61</t>
  </si>
  <si>
    <t>046218112-62</t>
  </si>
  <si>
    <t>046218112-63</t>
  </si>
  <si>
    <t>046218112-64</t>
  </si>
  <si>
    <t>046218112-65</t>
  </si>
  <si>
    <t>046218113</t>
  </si>
  <si>
    <t>046218113-1</t>
  </si>
  <si>
    <t>046218114</t>
  </si>
  <si>
    <t>046218114-1</t>
  </si>
  <si>
    <t>046218114-2</t>
  </si>
  <si>
    <t>046218115</t>
  </si>
  <si>
    <t>046218115-1</t>
  </si>
  <si>
    <t>046218115-2</t>
  </si>
  <si>
    <t>046218115-3</t>
  </si>
  <si>
    <t>046218115-4</t>
  </si>
  <si>
    <t>046218115-5</t>
  </si>
  <si>
    <t>046218116</t>
  </si>
  <si>
    <t>046218116-1</t>
  </si>
  <si>
    <t>046218116-2</t>
  </si>
  <si>
    <t>046218116-3</t>
  </si>
  <si>
    <t>046218116-4</t>
  </si>
  <si>
    <t>046218116-5</t>
  </si>
  <si>
    <t>046218117</t>
  </si>
  <si>
    <t>046218118</t>
  </si>
  <si>
    <t>046218119</t>
  </si>
  <si>
    <t>046218119-1</t>
  </si>
  <si>
    <t>046218120</t>
  </si>
  <si>
    <t>046218121</t>
  </si>
  <si>
    <t>046218121-1</t>
  </si>
  <si>
    <t>046218121-2</t>
  </si>
  <si>
    <t>046218121-3</t>
  </si>
  <si>
    <t>046218122</t>
  </si>
  <si>
    <t>046218122-1</t>
  </si>
  <si>
    <t>046218122-2</t>
  </si>
  <si>
    <t>046218123</t>
  </si>
  <si>
    <t>046218123-1</t>
  </si>
  <si>
    <t>046218124</t>
  </si>
  <si>
    <t>046218125</t>
  </si>
  <si>
    <t>046218125-1</t>
  </si>
  <si>
    <t>046218125-2</t>
  </si>
  <si>
    <t>046218125-3</t>
  </si>
  <si>
    <t>046218126</t>
  </si>
  <si>
    <t>046218126-1</t>
  </si>
  <si>
    <t>046218126-2</t>
  </si>
  <si>
    <t>046218126-3</t>
  </si>
  <si>
    <t>046218126-4</t>
  </si>
  <si>
    <t>046218126-5</t>
  </si>
  <si>
    <t>046218126-6</t>
  </si>
  <si>
    <t>046218126-7</t>
  </si>
  <si>
    <t>046218126-8</t>
  </si>
  <si>
    <t>046218126-9</t>
  </si>
  <si>
    <t>046218126-10</t>
  </si>
  <si>
    <t>046218126-11</t>
  </si>
  <si>
    <t>046218126-12</t>
  </si>
  <si>
    <t>046218126-13</t>
  </si>
  <si>
    <t>046218126-14</t>
  </si>
  <si>
    <t>046218126-15</t>
  </si>
  <si>
    <t>046218126-16</t>
  </si>
  <si>
    <t>046218127</t>
  </si>
  <si>
    <t>046218127-1</t>
  </si>
  <si>
    <t>046218127-2</t>
  </si>
  <si>
    <t>046218127-3</t>
  </si>
  <si>
    <t>046218127-4</t>
  </si>
  <si>
    <t>046218127-5</t>
  </si>
  <si>
    <t>046218127-6</t>
  </si>
  <si>
    <t>046218127-7</t>
  </si>
  <si>
    <t>046218127-8</t>
  </si>
  <si>
    <t>046218127-9</t>
  </si>
  <si>
    <t>046218127-10</t>
  </si>
  <si>
    <t>046218127-11</t>
  </si>
  <si>
    <t>046218127-12</t>
  </si>
  <si>
    <t>046218127-13</t>
  </si>
  <si>
    <t>046218127-14</t>
  </si>
  <si>
    <t>046218127-15</t>
  </si>
  <si>
    <t>046218127-16</t>
  </si>
  <si>
    <t>046218127-17</t>
  </si>
  <si>
    <t>046218127-18</t>
  </si>
  <si>
    <t>046218127-19</t>
  </si>
  <si>
    <t>046218127-20</t>
  </si>
  <si>
    <t>046218127-21</t>
  </si>
  <si>
    <t>046218127-22</t>
  </si>
  <si>
    <t>046218127-23</t>
  </si>
  <si>
    <t>046218127-24</t>
  </si>
  <si>
    <t>046218127-25</t>
  </si>
  <si>
    <t>046218127-26</t>
  </si>
  <si>
    <t>046218127-27</t>
  </si>
  <si>
    <t>046218127-28</t>
  </si>
  <si>
    <t>046218127-29</t>
  </si>
  <si>
    <t>046218127-30</t>
  </si>
  <si>
    <t>046218127-31</t>
  </si>
  <si>
    <t>046218127-32</t>
  </si>
  <si>
    <t>046218127-33</t>
  </si>
  <si>
    <t>046218127-34</t>
  </si>
  <si>
    <t>046218127-35</t>
  </si>
  <si>
    <t>046218127-36</t>
  </si>
  <si>
    <t>046218127-37</t>
  </si>
  <si>
    <t>046218127-38</t>
  </si>
  <si>
    <t>046218127-39</t>
  </si>
  <si>
    <t>046218127-40</t>
  </si>
  <si>
    <t>046218128</t>
  </si>
  <si>
    <t>046218128-1</t>
  </si>
  <si>
    <t>046218128-2</t>
  </si>
  <si>
    <t>046218128-3</t>
  </si>
  <si>
    <t>046218128-4</t>
  </si>
  <si>
    <t>046218128-5</t>
  </si>
  <si>
    <t>046218128-6</t>
  </si>
  <si>
    <t>046218128-7</t>
  </si>
  <si>
    <t>046218128-8</t>
  </si>
  <si>
    <t>046218129</t>
  </si>
  <si>
    <t>046218129-1</t>
  </si>
  <si>
    <t>046218129-2</t>
  </si>
  <si>
    <t>046218129-3</t>
  </si>
  <si>
    <t>046218129-4</t>
  </si>
  <si>
    <t>046218129-5</t>
  </si>
  <si>
    <t>046218129-6</t>
  </si>
  <si>
    <t>046218129-7</t>
  </si>
  <si>
    <t>046218129-8</t>
  </si>
  <si>
    <t>046218129-9</t>
  </si>
  <si>
    <t>040214748</t>
  </si>
  <si>
    <t>040214749</t>
  </si>
  <si>
    <t>040214750</t>
  </si>
  <si>
    <t>040214751</t>
  </si>
  <si>
    <t>040214752</t>
  </si>
  <si>
    <t>040214753</t>
  </si>
  <si>
    <t>17821349</t>
  </si>
  <si>
    <t>17821350</t>
  </si>
  <si>
    <t>17821351</t>
  </si>
  <si>
    <t>130214467-1</t>
  </si>
  <si>
    <t>130214467-2</t>
  </si>
  <si>
    <t>130214467-3</t>
  </si>
  <si>
    <t>051213905-1-1-1</t>
  </si>
  <si>
    <t>051213905-1-1</t>
  </si>
  <si>
    <t>051213905-2-1</t>
  </si>
  <si>
    <t>051213906-1-1-1</t>
  </si>
  <si>
    <t>051213906-1-1</t>
  </si>
  <si>
    <t>051213907-1</t>
  </si>
  <si>
    <t>0272113009-1</t>
  </si>
  <si>
    <t>0272113009-2</t>
  </si>
  <si>
    <t>0272112796-1</t>
  </si>
  <si>
    <t>0272113041</t>
  </si>
  <si>
    <t>0272113072</t>
  </si>
  <si>
    <t>0272113073</t>
  </si>
  <si>
    <t>0272113074</t>
  </si>
  <si>
    <t>0272113075</t>
  </si>
  <si>
    <t>0272113076</t>
  </si>
  <si>
    <t>0272113076-1</t>
  </si>
  <si>
    <t>0272113077</t>
  </si>
  <si>
    <t>0272113078</t>
  </si>
  <si>
    <t>0272113079</t>
  </si>
  <si>
    <t>0272113080</t>
  </si>
  <si>
    <t>0272113081</t>
  </si>
  <si>
    <t>0272113082</t>
  </si>
  <si>
    <t>0272113083</t>
  </si>
  <si>
    <t>0272113084</t>
  </si>
  <si>
    <t>0272113085</t>
  </si>
  <si>
    <t>0272113086</t>
  </si>
  <si>
    <t>0272113098</t>
  </si>
  <si>
    <t>0272113192</t>
  </si>
  <si>
    <t>0272113193</t>
  </si>
  <si>
    <t>0272113194</t>
  </si>
  <si>
    <t>0272113195</t>
  </si>
  <si>
    <t>0272113196</t>
  </si>
  <si>
    <t>0272113197</t>
  </si>
  <si>
    <t>0272113197-1</t>
  </si>
  <si>
    <t>0272113198</t>
  </si>
  <si>
    <t>0272113199</t>
  </si>
  <si>
    <t>0272113199-1</t>
  </si>
  <si>
    <t>0272113200</t>
  </si>
  <si>
    <t>0272113201</t>
  </si>
  <si>
    <t>0272113201-1</t>
  </si>
  <si>
    <t>0272113202</t>
  </si>
  <si>
    <t>0272113203</t>
  </si>
  <si>
    <t>0272113204</t>
  </si>
  <si>
    <t>0272113205</t>
  </si>
  <si>
    <t>0272113206</t>
  </si>
  <si>
    <t>0272113207</t>
  </si>
  <si>
    <t>0272113208</t>
  </si>
  <si>
    <t>0272113209</t>
  </si>
  <si>
    <t>0272113210</t>
  </si>
  <si>
    <t>0272113210-1</t>
  </si>
  <si>
    <t>0272113211</t>
  </si>
  <si>
    <t>0272113212</t>
  </si>
  <si>
    <t>0272113213</t>
  </si>
  <si>
    <t>0272113213-1</t>
  </si>
  <si>
    <t>0272113214</t>
  </si>
  <si>
    <t>0272113215</t>
  </si>
  <si>
    <t>111211124</t>
  </si>
  <si>
    <t>111211124-1</t>
  </si>
  <si>
    <t>111211124-2</t>
  </si>
  <si>
    <t>079210842</t>
  </si>
  <si>
    <t>043212781-19</t>
  </si>
  <si>
    <t>043212866-1</t>
  </si>
  <si>
    <t>043212866-2</t>
  </si>
  <si>
    <t>043212867-1</t>
  </si>
  <si>
    <t>043212867-2</t>
  </si>
  <si>
    <t>043212868-1</t>
  </si>
  <si>
    <t>043212869-1</t>
  </si>
  <si>
    <t>043212870-1</t>
  </si>
  <si>
    <t>043212870-2</t>
  </si>
  <si>
    <t>043212871-1</t>
  </si>
  <si>
    <t>043212872-1</t>
  </si>
  <si>
    <t>043212873-1</t>
  </si>
  <si>
    <t>043212873-2</t>
  </si>
  <si>
    <t>043212873-3</t>
  </si>
  <si>
    <t>043212873-4</t>
  </si>
  <si>
    <t>043212873-5</t>
  </si>
  <si>
    <t>043212873-6</t>
  </si>
  <si>
    <t>043212873-7</t>
  </si>
  <si>
    <t>1572100356</t>
  </si>
  <si>
    <t>1572100356-1</t>
  </si>
  <si>
    <t>1572100356-2</t>
  </si>
  <si>
    <t>1572100356-3</t>
  </si>
  <si>
    <t>1572100356-4</t>
  </si>
  <si>
    <t>1572100356-5</t>
  </si>
  <si>
    <t>1572100356-6</t>
  </si>
  <si>
    <t>1572100356-7</t>
  </si>
  <si>
    <t>1572100356-8</t>
  </si>
  <si>
    <t>1572100356-9</t>
  </si>
  <si>
    <t>1572100356-10</t>
  </si>
  <si>
    <t>1572100356-11</t>
  </si>
  <si>
    <t>1572100356-12</t>
  </si>
  <si>
    <t>1572100356-13</t>
  </si>
  <si>
    <t>1572100356-14</t>
  </si>
  <si>
    <t>130214468-1</t>
  </si>
  <si>
    <t>130214468-2</t>
  </si>
  <si>
    <t>130214468-3</t>
  </si>
  <si>
    <t>130214468-4</t>
  </si>
  <si>
    <t>130214468-5</t>
  </si>
  <si>
    <t>130214468-6</t>
  </si>
  <si>
    <t>130214468-7</t>
  </si>
  <si>
    <t>130214469-1</t>
  </si>
  <si>
    <t>130214469-2</t>
  </si>
  <si>
    <t>130214469-3</t>
  </si>
  <si>
    <t>130214470-1</t>
  </si>
  <si>
    <t>17921000008</t>
  </si>
  <si>
    <t>17921000008-1</t>
  </si>
  <si>
    <t>132212662</t>
  </si>
  <si>
    <t>01821418390</t>
  </si>
  <si>
    <t>01821418390-1</t>
  </si>
  <si>
    <t>01821418391</t>
  </si>
  <si>
    <t>01821418391-1</t>
  </si>
  <si>
    <t>01821418391-2</t>
  </si>
  <si>
    <t>01821418391-3</t>
  </si>
  <si>
    <t>01821418391-4</t>
  </si>
  <si>
    <t>01821418391-5</t>
  </si>
  <si>
    <t>01821418392</t>
  </si>
  <si>
    <t>01821418393</t>
  </si>
  <si>
    <t>01821418393-1</t>
  </si>
  <si>
    <t>01821418393-2</t>
  </si>
  <si>
    <t>01821418393-3</t>
  </si>
  <si>
    <t>01821418393-4</t>
  </si>
  <si>
    <t>01821418393-5</t>
  </si>
  <si>
    <t>01821418393-6</t>
  </si>
  <si>
    <t>01821418393-7</t>
  </si>
  <si>
    <t>01821418394</t>
  </si>
  <si>
    <t>01821418394-1</t>
  </si>
  <si>
    <t>01821418394-2</t>
  </si>
  <si>
    <t>01821418395</t>
  </si>
  <si>
    <t>01821418395-1</t>
  </si>
  <si>
    <t>01821418395-2</t>
  </si>
  <si>
    <t>01821418395-3</t>
  </si>
  <si>
    <t>01821418396</t>
  </si>
  <si>
    <t>01821418396-1</t>
  </si>
  <si>
    <t>01821418397</t>
  </si>
  <si>
    <t>01821418397-1</t>
  </si>
  <si>
    <t>01821418397-2</t>
  </si>
  <si>
    <t>01821418398</t>
  </si>
  <si>
    <t>01821418399</t>
  </si>
  <si>
    <t>01821418400</t>
  </si>
  <si>
    <t>01821418401</t>
  </si>
  <si>
    <t>01821418401-1</t>
  </si>
  <si>
    <t>01821418401-2</t>
  </si>
  <si>
    <t>01821418401-3</t>
  </si>
  <si>
    <t>01821418401-4</t>
  </si>
  <si>
    <t>01821418402</t>
  </si>
  <si>
    <t>01821418403</t>
  </si>
  <si>
    <t>01821418404</t>
  </si>
  <si>
    <t>01821418405</t>
  </si>
  <si>
    <t>01821418405-1</t>
  </si>
  <si>
    <t>01821418405-2</t>
  </si>
  <si>
    <t>01821418405-3</t>
  </si>
  <si>
    <t>01821418405-4</t>
  </si>
  <si>
    <t>01821418405-5</t>
  </si>
  <si>
    <t>01821418405-6</t>
  </si>
  <si>
    <t>01821418405-7</t>
  </si>
  <si>
    <t>01821418405-8</t>
  </si>
  <si>
    <t>01821418406</t>
  </si>
  <si>
    <t>01821418406-1</t>
  </si>
  <si>
    <t>01821418406-2</t>
  </si>
  <si>
    <t>08821001092-1</t>
  </si>
  <si>
    <t>08821001092-2</t>
  </si>
  <si>
    <t>08821001092-3</t>
  </si>
  <si>
    <t>08821001092-4</t>
  </si>
  <si>
    <t>08821001090-1</t>
  </si>
  <si>
    <t>0032119191</t>
  </si>
  <si>
    <t>0032119192</t>
  </si>
  <si>
    <t>0032119193</t>
  </si>
  <si>
    <t>0032119194</t>
  </si>
  <si>
    <t>0032119195</t>
  </si>
  <si>
    <t>0032119196</t>
  </si>
  <si>
    <t>0032119197</t>
  </si>
  <si>
    <t>0032119198</t>
  </si>
  <si>
    <t>0032119199</t>
  </si>
  <si>
    <t>0032119200</t>
  </si>
  <si>
    <t>0032119201</t>
  </si>
  <si>
    <t>0032119202</t>
  </si>
  <si>
    <t>0032119203</t>
  </si>
  <si>
    <t>0032119204</t>
  </si>
  <si>
    <t>0032119205</t>
  </si>
  <si>
    <t>0032119206</t>
  </si>
  <si>
    <t>0032119207</t>
  </si>
  <si>
    <t>0032119208</t>
  </si>
  <si>
    <t>0032119209</t>
  </si>
  <si>
    <t>0032119210</t>
  </si>
  <si>
    <t>0032119211</t>
  </si>
  <si>
    <t>0032119212</t>
  </si>
  <si>
    <t>0032119213</t>
  </si>
  <si>
    <t>0032119214</t>
  </si>
  <si>
    <t>0032119215</t>
  </si>
  <si>
    <t>0032119216</t>
  </si>
  <si>
    <t>0032119217</t>
  </si>
  <si>
    <t>0032119218</t>
  </si>
  <si>
    <t>0032119219</t>
  </si>
  <si>
    <t>0032119220</t>
  </si>
  <si>
    <t>0032119221</t>
  </si>
  <si>
    <t>0032119222</t>
  </si>
  <si>
    <t>0032119223</t>
  </si>
  <si>
    <t>0032119224</t>
  </si>
  <si>
    <t>0032119225</t>
  </si>
  <si>
    <t>0032119226</t>
  </si>
  <si>
    <t>0032119227</t>
  </si>
  <si>
    <t>0032119228</t>
  </si>
  <si>
    <t>0032119229</t>
  </si>
  <si>
    <t>0032119230</t>
  </si>
  <si>
    <t>0032119231</t>
  </si>
  <si>
    <t>0032119232</t>
  </si>
  <si>
    <t>0032119233</t>
  </si>
  <si>
    <t>0032119234</t>
  </si>
  <si>
    <t>0032119235</t>
  </si>
  <si>
    <t>0032119236</t>
  </si>
  <si>
    <t>0032119237</t>
  </si>
  <si>
    <t>0032119238</t>
  </si>
  <si>
    <t>0032119239</t>
  </si>
  <si>
    <t>0032119240</t>
  </si>
  <si>
    <t>0032119241</t>
  </si>
  <si>
    <t>0032119242</t>
  </si>
  <si>
    <t>0032119243</t>
  </si>
  <si>
    <t>0032119244</t>
  </si>
  <si>
    <t>0032119245</t>
  </si>
  <si>
    <t>0032119246</t>
  </si>
  <si>
    <t>0032119247</t>
  </si>
  <si>
    <t>0032119248</t>
  </si>
  <si>
    <t>0032119249</t>
  </si>
  <si>
    <t>0032119250</t>
  </si>
  <si>
    <t>0032119251</t>
  </si>
  <si>
    <t>0032119252</t>
  </si>
  <si>
    <t>0032119253</t>
  </si>
  <si>
    <t>0032119254</t>
  </si>
  <si>
    <t>0032119255</t>
  </si>
  <si>
    <t>0032119256</t>
  </si>
  <si>
    <t>0032119257</t>
  </si>
  <si>
    <t>0032119258</t>
  </si>
  <si>
    <t>0032119259</t>
  </si>
  <si>
    <t>0032119260</t>
  </si>
  <si>
    <t>0032119261</t>
  </si>
  <si>
    <t>0032119262</t>
  </si>
  <si>
    <t>0032119263</t>
  </si>
  <si>
    <t>0032119264</t>
  </si>
  <si>
    <t>0032119265</t>
  </si>
  <si>
    <t>0032119266</t>
  </si>
  <si>
    <t>0032119267</t>
  </si>
  <si>
    <t>0032119268</t>
  </si>
  <si>
    <t>0032119269</t>
  </si>
  <si>
    <t>099213304</t>
  </si>
  <si>
    <t>099213306</t>
  </si>
  <si>
    <t>099213307</t>
  </si>
  <si>
    <t>099213308</t>
  </si>
  <si>
    <t>099213302</t>
  </si>
  <si>
    <t>08721005131-63014001</t>
  </si>
  <si>
    <t>08721005131-63014001-1</t>
  </si>
  <si>
    <t>08721005131-63014001-10</t>
  </si>
  <si>
    <t>08721005131-63014001-11</t>
  </si>
  <si>
    <t>08721005131-63014001-12</t>
  </si>
  <si>
    <t>08721005131-63014001-13</t>
  </si>
  <si>
    <t>08721005131-63014001-14</t>
  </si>
  <si>
    <t>08721005131-63014001-15</t>
  </si>
  <si>
    <t>08721005131-63014001-16</t>
  </si>
  <si>
    <t>08721005131-63014001-17</t>
  </si>
  <si>
    <t>08721005131-63014001-2</t>
  </si>
  <si>
    <t>08721005131-63014001-3</t>
  </si>
  <si>
    <t>08721005131-63014001-4</t>
  </si>
  <si>
    <t>08721005131-63014001-5</t>
  </si>
  <si>
    <t>08721005131-63014001-6</t>
  </si>
  <si>
    <t>08721005131-63014001-7</t>
  </si>
  <si>
    <t>08721005131-63014001-8</t>
  </si>
  <si>
    <t>08721005131-63014001-9</t>
  </si>
  <si>
    <t>08721005131-63023206</t>
  </si>
  <si>
    <t>08721005131-63023206-1</t>
  </si>
  <si>
    <t>08721005131-63023206-10</t>
  </si>
  <si>
    <t>08721005131-63023206-11</t>
  </si>
  <si>
    <t>08721005131-63023206-2</t>
  </si>
  <si>
    <t>08721005131-63023206-3</t>
  </si>
  <si>
    <t>08721005131-63023206-4</t>
  </si>
  <si>
    <t>08721005131-63023206-5</t>
  </si>
  <si>
    <t>08721005131-63023206-6</t>
  </si>
  <si>
    <t>08721005131-63023206-7</t>
  </si>
  <si>
    <t>08721005131-63023206-8</t>
  </si>
  <si>
    <t>08721005131-63023206-9</t>
  </si>
  <si>
    <t>08721005131-94049099</t>
  </si>
  <si>
    <t>08721005131-94049099-1</t>
  </si>
  <si>
    <t>08721005131-94049099-2</t>
  </si>
  <si>
    <t>08721005131-94049099-3</t>
  </si>
  <si>
    <t>08721005131-94049099-4</t>
  </si>
  <si>
    <t>08721005131-94049099-5</t>
  </si>
  <si>
    <t>08721005132-65020001</t>
  </si>
  <si>
    <t>08721005133-58042101</t>
  </si>
  <si>
    <t>08721005133-58042101-1</t>
  </si>
  <si>
    <t>08721005133-58042101-2</t>
  </si>
  <si>
    <t>08721005133-58042101-3</t>
  </si>
  <si>
    <t>08721005133-58042101-4</t>
  </si>
  <si>
    <t>0542154639</t>
  </si>
  <si>
    <t>0542154640</t>
  </si>
  <si>
    <t>0542154641</t>
  </si>
  <si>
    <t>0542154642</t>
  </si>
  <si>
    <t>0542154643</t>
  </si>
  <si>
    <t>0542154644</t>
  </si>
  <si>
    <t>0542154645</t>
  </si>
  <si>
    <t>0542154646</t>
  </si>
  <si>
    <t>0542154647</t>
  </si>
  <si>
    <t>0542154648</t>
  </si>
  <si>
    <t>0542154649</t>
  </si>
  <si>
    <t>0542154650</t>
  </si>
  <si>
    <t>0542154651</t>
  </si>
  <si>
    <t>0542154652</t>
  </si>
  <si>
    <t>0542154653</t>
  </si>
  <si>
    <t>0542154654</t>
  </si>
  <si>
    <t>0542154655</t>
  </si>
  <si>
    <t>0542154656</t>
  </si>
  <si>
    <t>0542154657</t>
  </si>
  <si>
    <t>0542154658</t>
  </si>
  <si>
    <t>0542154659</t>
  </si>
  <si>
    <t>0542154660</t>
  </si>
  <si>
    <t>0542154661</t>
  </si>
  <si>
    <t>0542154662</t>
  </si>
  <si>
    <t>0542154663</t>
  </si>
  <si>
    <t>0542154664</t>
  </si>
  <si>
    <t>13321SE00158198</t>
  </si>
  <si>
    <t>13321SE00158199</t>
  </si>
  <si>
    <t>13321SE00158200</t>
  </si>
  <si>
    <t>13321SE00158201</t>
  </si>
  <si>
    <t>13321SE00158202</t>
  </si>
  <si>
    <t>13321SE00158203</t>
  </si>
  <si>
    <t>13321SE00158204</t>
  </si>
  <si>
    <t>13321SE00158205</t>
  </si>
  <si>
    <t>13321SE00158206</t>
  </si>
  <si>
    <t>13321SE00158207</t>
  </si>
  <si>
    <t>13321SE00158208</t>
  </si>
  <si>
    <t>13321SE00158238</t>
  </si>
  <si>
    <t>13321SE00158190</t>
  </si>
  <si>
    <t>13321SE00158307</t>
  </si>
  <si>
    <t>13321SE00158308</t>
  </si>
  <si>
    <t>13321SE00158309</t>
  </si>
  <si>
    <t>13321SE00158310</t>
  </si>
  <si>
    <t>13321SE00158311</t>
  </si>
  <si>
    <t>13321SE00158312</t>
  </si>
  <si>
    <t>13321SE00158313</t>
  </si>
  <si>
    <t>13321SE00158314</t>
  </si>
  <si>
    <t>13321SE00158315</t>
  </si>
  <si>
    <t>13321SE00158316</t>
  </si>
  <si>
    <t>13321SE00158317</t>
  </si>
  <si>
    <t>13321SE00158318</t>
  </si>
  <si>
    <t>13321SE00158319</t>
  </si>
  <si>
    <t>13321SE00158320</t>
  </si>
  <si>
    <t>13321SE00158321</t>
  </si>
  <si>
    <t>13321SE00158322</t>
  </si>
  <si>
    <t>13321SE00158323</t>
  </si>
  <si>
    <t>13321SE00158324</t>
  </si>
  <si>
    <t>13321SE00158325</t>
  </si>
  <si>
    <t>13321SE00158326</t>
  </si>
  <si>
    <t>13321SE00158327</t>
  </si>
  <si>
    <t>13321SE00158328</t>
  </si>
  <si>
    <t>13321SE00158329</t>
  </si>
  <si>
    <t>13321SE00158330</t>
  </si>
  <si>
    <t>13321SE00158331</t>
  </si>
  <si>
    <t>13321SE00158332</t>
  </si>
  <si>
    <t>13321SE00158333</t>
  </si>
  <si>
    <t>13321SE00158334</t>
  </si>
  <si>
    <t>13321SE00158335</t>
  </si>
  <si>
    <t>13321SE00158336</t>
  </si>
  <si>
    <t>13321SE00158337</t>
  </si>
  <si>
    <t>13321SE00158338</t>
  </si>
  <si>
    <t>13321SE00158339</t>
  </si>
  <si>
    <t>13321SE00158340</t>
  </si>
  <si>
    <t>13321SE00158341</t>
  </si>
  <si>
    <t>13321SE00158342</t>
  </si>
  <si>
    <t>13321SE00158343</t>
  </si>
  <si>
    <t>13321SE00158344</t>
  </si>
  <si>
    <t>13321SE00158345</t>
  </si>
  <si>
    <t>13321SE00158346</t>
  </si>
  <si>
    <t>13321SE00158347</t>
  </si>
  <si>
    <t>13321SE00158348</t>
  </si>
  <si>
    <t>13321SE00158349</t>
  </si>
  <si>
    <t>13321SE00158350</t>
  </si>
  <si>
    <t>13321SE00158351</t>
  </si>
  <si>
    <t>13321SE00158352</t>
  </si>
  <si>
    <t>13321SE00158353</t>
  </si>
  <si>
    <t>13321SE00158354</t>
  </si>
  <si>
    <t>13321SE00158355</t>
  </si>
  <si>
    <t>13321SE00158356</t>
  </si>
  <si>
    <t>13321SE00158357</t>
  </si>
  <si>
    <t>13321SE00158358</t>
  </si>
  <si>
    <t>13321SE00158359</t>
  </si>
  <si>
    <t>13321SE00158360</t>
  </si>
  <si>
    <t>13321SE00158361</t>
  </si>
  <si>
    <t>13321SE00158362</t>
  </si>
  <si>
    <t>13321SE00158363</t>
  </si>
  <si>
    <t>13321SE00158364</t>
  </si>
  <si>
    <t>13321SE00158365</t>
  </si>
  <si>
    <t>13321SE00158366</t>
  </si>
  <si>
    <t>13321SE00158367</t>
  </si>
  <si>
    <t>13321SE00158368</t>
  </si>
  <si>
    <t>13321SE00158369</t>
  </si>
  <si>
    <t>13321SE00158370</t>
  </si>
  <si>
    <t>13321SE00158371</t>
  </si>
  <si>
    <t>13321SE00158372</t>
  </si>
  <si>
    <t>13321SE00158373</t>
  </si>
  <si>
    <t>13321SE00158374</t>
  </si>
  <si>
    <t>13321SE00158375</t>
  </si>
  <si>
    <t>13321SE00158376</t>
  </si>
  <si>
    <t>13321SE00158377</t>
  </si>
  <si>
    <t>13321SE00158144</t>
  </si>
  <si>
    <t>13321SE00158145</t>
  </si>
  <si>
    <t>13321SE00158146</t>
  </si>
  <si>
    <t>13321SE00158147</t>
  </si>
  <si>
    <t>13321SE00158148</t>
  </si>
  <si>
    <t>13321SE00158149</t>
  </si>
  <si>
    <t>13321SE00158150</t>
  </si>
  <si>
    <t>13321SE00158151</t>
  </si>
  <si>
    <t>13321SE00158152</t>
  </si>
  <si>
    <t>13321SE00158153</t>
  </si>
  <si>
    <t>13321SE00158154</t>
  </si>
  <si>
    <t>13321SE00158155</t>
  </si>
  <si>
    <t>13321SE00158156</t>
  </si>
  <si>
    <t>13321SE00158157</t>
  </si>
  <si>
    <t>13321SE00158158</t>
  </si>
  <si>
    <t>13321SE00158159</t>
  </si>
  <si>
    <t>13321SE00158160</t>
  </si>
  <si>
    <t>13321SE00158161</t>
  </si>
  <si>
    <t>13321SE00158162</t>
  </si>
  <si>
    <t>13321SE00158163</t>
  </si>
  <si>
    <t>13321SE00158164</t>
  </si>
  <si>
    <t>13321SE00158165</t>
  </si>
  <si>
    <t>13321SE00158166</t>
  </si>
  <si>
    <t>13321SE00158167</t>
  </si>
  <si>
    <t>13321SE00158168</t>
  </si>
  <si>
    <t>13321SE00158169</t>
  </si>
  <si>
    <t>13321SE00158170</t>
  </si>
  <si>
    <t>13321SE00158171</t>
  </si>
  <si>
    <t>13321SE00158172</t>
  </si>
  <si>
    <t>13321SE00158173</t>
  </si>
  <si>
    <t>13321SE00158174</t>
  </si>
  <si>
    <t>13321SE00158175</t>
  </si>
  <si>
    <t>13321SE00158176</t>
  </si>
  <si>
    <t>13321SE00158177</t>
  </si>
  <si>
    <t>13321SE00158178</t>
  </si>
  <si>
    <t>13321SE00158179</t>
  </si>
  <si>
    <t>13321SE00158180</t>
  </si>
  <si>
    <t>13321SE00158181</t>
  </si>
  <si>
    <t>13321SE00158182</t>
  </si>
  <si>
    <t>13321SE00158261</t>
  </si>
  <si>
    <t>13321SE00158262</t>
  </si>
  <si>
    <t>13321SE00158263</t>
  </si>
  <si>
    <t>13321SE00158264</t>
  </si>
  <si>
    <t>13321SE00158265</t>
  </si>
  <si>
    <t>13321SE00158266</t>
  </si>
  <si>
    <t>13321SE00158267</t>
  </si>
  <si>
    <t>13321SE00158268</t>
  </si>
  <si>
    <t>13321SE00158269</t>
  </si>
  <si>
    <t>13321SE00158270</t>
  </si>
  <si>
    <t>13321SE00158271</t>
  </si>
  <si>
    <t>13321SE00158272</t>
  </si>
  <si>
    <t>13321SE00158273</t>
  </si>
  <si>
    <t>13321SE00158274</t>
  </si>
  <si>
    <t>13321SE00158275</t>
  </si>
  <si>
    <t>13321SE00158276</t>
  </si>
  <si>
    <t>13321SE00158277</t>
  </si>
  <si>
    <t>13321SE00158278</t>
  </si>
  <si>
    <t>13321SE00158279</t>
  </si>
  <si>
    <t>13321SE00158280</t>
  </si>
  <si>
    <t>13321SE00158281</t>
  </si>
  <si>
    <t>13321SE00158282</t>
  </si>
  <si>
    <t>13321SE00158283</t>
  </si>
  <si>
    <t>13321SE00158284</t>
  </si>
  <si>
    <t>13321SE00158636</t>
  </si>
  <si>
    <t>13321SE00158637</t>
  </si>
  <si>
    <t>13321SE00158638</t>
  </si>
  <si>
    <t>13321SE00158639</t>
  </si>
  <si>
    <t>13321SE00158640</t>
  </si>
  <si>
    <t>13321SE00158641</t>
  </si>
  <si>
    <t>13321SE00158642</t>
  </si>
  <si>
    <t>13321SE00158643</t>
  </si>
  <si>
    <t>13321SE00158644</t>
  </si>
  <si>
    <t>13321SE00158645</t>
  </si>
  <si>
    <t>13321SE00158646</t>
  </si>
  <si>
    <t>13321SE00158647</t>
  </si>
  <si>
    <t>13321SE00158648</t>
  </si>
  <si>
    <t>13321SE00158649</t>
  </si>
  <si>
    <t>13321SE00158650</t>
  </si>
  <si>
    <t>13321SE00158651</t>
  </si>
  <si>
    <t>13321SE00158652</t>
  </si>
  <si>
    <t>13321SE00158653</t>
  </si>
  <si>
    <t>13321SE00158654</t>
  </si>
  <si>
    <t>13321SE00158655</t>
  </si>
  <si>
    <t>13321SE00158656</t>
  </si>
  <si>
    <t>13321SE00158657</t>
  </si>
  <si>
    <t>13321SE00158658</t>
  </si>
  <si>
    <t>13321SE00158659</t>
  </si>
  <si>
    <t>13321SE00158660</t>
  </si>
  <si>
    <t>13321SE00158661</t>
  </si>
  <si>
    <t>13321SE00158662</t>
  </si>
  <si>
    <t>13321SE00158663</t>
  </si>
  <si>
    <t>13321SE00158664</t>
  </si>
  <si>
    <t>13321SE00158665</t>
  </si>
  <si>
    <t>13321SE00158666</t>
  </si>
  <si>
    <t>13321SE00158667</t>
  </si>
  <si>
    <t>13321SE00158668</t>
  </si>
  <si>
    <t>13321SE00158669</t>
  </si>
  <si>
    <t>13321SE00158670</t>
  </si>
  <si>
    <t>13321SE00158671</t>
  </si>
  <si>
    <t>13321SE00158672</t>
  </si>
  <si>
    <t>13321SE00158673</t>
  </si>
  <si>
    <t>13321SE00158674</t>
  </si>
  <si>
    <t>13321SE00158675</t>
  </si>
  <si>
    <t>13321SE00158676</t>
  </si>
  <si>
    <t>13321SE00158677</t>
  </si>
  <si>
    <t>13321SE00158678</t>
  </si>
  <si>
    <t>13321SE00158679</t>
  </si>
  <si>
    <t>13321SE00158680</t>
  </si>
  <si>
    <t>13321SE00158681</t>
  </si>
  <si>
    <t>13321SE00158682</t>
  </si>
  <si>
    <t>13321SE00158683</t>
  </si>
  <si>
    <t>13321SE00158684</t>
  </si>
  <si>
    <t>13321SE00158685</t>
  </si>
  <si>
    <t>13321SE00158686</t>
  </si>
  <si>
    <t>13321SE00158687</t>
  </si>
  <si>
    <t>13321SE00158688</t>
  </si>
  <si>
    <t>13321SE00158695</t>
  </si>
  <si>
    <t>13321SE00158696</t>
  </si>
  <si>
    <t>13321SE00158697</t>
  </si>
  <si>
    <t>13321SE00158698</t>
  </si>
  <si>
    <t>13321SE00158699</t>
  </si>
  <si>
    <t>13321SE00158700</t>
  </si>
  <si>
    <t>13321SE00158701</t>
  </si>
  <si>
    <t>13321SE00158702</t>
  </si>
  <si>
    <t>13321SE00158703</t>
  </si>
  <si>
    <t>13321SE00158704</t>
  </si>
  <si>
    <t>13321SE00158705</t>
  </si>
  <si>
    <t>13321SE00158706</t>
  </si>
  <si>
    <t>13321SE00158707</t>
  </si>
  <si>
    <t>13321SE00158708</t>
  </si>
  <si>
    <t>13321SE00158709</t>
  </si>
  <si>
    <t>13321SE00158388</t>
  </si>
  <si>
    <t>13321SE00158389</t>
  </si>
  <si>
    <t>13321SE00158390</t>
  </si>
  <si>
    <t>13321SE00158391</t>
  </si>
  <si>
    <t>13321SE00158392</t>
  </si>
  <si>
    <t>13321SE00158393</t>
  </si>
  <si>
    <t>13321SE00158394</t>
  </si>
  <si>
    <t>13321SE00158395</t>
  </si>
  <si>
    <t>13321SE00158396</t>
  </si>
  <si>
    <t>13321SE00158397</t>
  </si>
  <si>
    <t>13321SE00158398</t>
  </si>
  <si>
    <t>13321SE00158399</t>
  </si>
  <si>
    <t>13321SE00158400</t>
  </si>
  <si>
    <t>13321SE00158401</t>
  </si>
  <si>
    <t>13321SE00158402</t>
  </si>
  <si>
    <t>13321SE00158403</t>
  </si>
  <si>
    <t>13321SE00158404</t>
  </si>
  <si>
    <t>13321SE00158405</t>
  </si>
  <si>
    <t>13321SE00158406</t>
  </si>
  <si>
    <t>13321SE00158407</t>
  </si>
  <si>
    <t>13321SE00158408</t>
  </si>
  <si>
    <t>13321SE00158409</t>
  </si>
  <si>
    <t>13321SE00158410</t>
  </si>
  <si>
    <t>13321SE00158411</t>
  </si>
  <si>
    <t>13321SE00158412</t>
  </si>
  <si>
    <t>13321SE00158413</t>
  </si>
  <si>
    <t>13321SE00158414</t>
  </si>
  <si>
    <t>13321SE00158415</t>
  </si>
  <si>
    <t>13321SE00158416</t>
  </si>
  <si>
    <t>13321SE00158417</t>
  </si>
  <si>
    <t>13321SE00158418</t>
  </si>
  <si>
    <t>13321SE00158419</t>
  </si>
  <si>
    <t>13321SE00158420</t>
  </si>
  <si>
    <t>13321SE00158421</t>
  </si>
  <si>
    <t>13321SE00158422</t>
  </si>
  <si>
    <t>13321SE00158423</t>
  </si>
  <si>
    <t>13321SE00158424</t>
  </si>
  <si>
    <t>13321SE00158425</t>
  </si>
  <si>
    <t>13321SE00158426</t>
  </si>
  <si>
    <t>13321SE00158427</t>
  </si>
  <si>
    <t>13321SE00158428</t>
  </si>
  <si>
    <t>13321SE00158429</t>
  </si>
  <si>
    <t>13321SE00158430</t>
  </si>
  <si>
    <t>13321SE00158431</t>
  </si>
  <si>
    <t>13321SE00158432</t>
  </si>
  <si>
    <t>13321SE00158433</t>
  </si>
  <si>
    <t>13321SE00158434</t>
  </si>
  <si>
    <t>13321SE00158435</t>
  </si>
  <si>
    <t>13321SE00158436</t>
  </si>
  <si>
    <t>13321SE00158437</t>
  </si>
  <si>
    <t>13321SE00158438</t>
  </si>
  <si>
    <t>13321SE00158439</t>
  </si>
  <si>
    <t>13321SE00158440</t>
  </si>
  <si>
    <t>13321SE00158441</t>
  </si>
  <si>
    <t>13321SE00158442</t>
  </si>
  <si>
    <t>13321SE00158443</t>
  </si>
  <si>
    <t>13321SE00158444</t>
  </si>
  <si>
    <t>13321SE00158445</t>
  </si>
  <si>
    <t>13321SE00158446</t>
  </si>
  <si>
    <t>13321SE00158447</t>
  </si>
  <si>
    <t>13321SE00158448</t>
  </si>
  <si>
    <t>13321SE00158449</t>
  </si>
  <si>
    <t>13321SE00158450</t>
  </si>
  <si>
    <t>13321SE00158451</t>
  </si>
  <si>
    <t>13321SE00158452</t>
  </si>
  <si>
    <t>13321SE00158453</t>
  </si>
  <si>
    <t>13321SE00158454</t>
  </si>
  <si>
    <t>13321SE00158455</t>
  </si>
  <si>
    <t>13321SE00158456</t>
  </si>
  <si>
    <t>13321SE00158457</t>
  </si>
  <si>
    <t>13321SE00158458</t>
  </si>
  <si>
    <t>13321SE00158459</t>
  </si>
  <si>
    <t>13321SE00158460</t>
  </si>
  <si>
    <t>13321SE00158461</t>
  </si>
  <si>
    <t>13321SE00158462</t>
  </si>
  <si>
    <t>13321SE00158463</t>
  </si>
  <si>
    <t>13321SE00158464</t>
  </si>
  <si>
    <t>13321SE00158465</t>
  </si>
  <si>
    <t>13321SE00158466</t>
  </si>
  <si>
    <t>13321SE00158467</t>
  </si>
  <si>
    <t>13321SE00158468</t>
  </si>
  <si>
    <t>13321SE00158469</t>
  </si>
  <si>
    <t>13321SE00158470</t>
  </si>
  <si>
    <t>13321SE00158471</t>
  </si>
  <si>
    <t>13321SE00158472</t>
  </si>
  <si>
    <t>13321SE00158473</t>
  </si>
  <si>
    <t>13321SE00158474</t>
  </si>
  <si>
    <t>13321SE00158475</t>
  </si>
  <si>
    <t>13321SE00158476</t>
  </si>
  <si>
    <t>13321SE00158477</t>
  </si>
  <si>
    <t>13321SE00158478</t>
  </si>
  <si>
    <t>13321SE00158479</t>
  </si>
  <si>
    <t>13321SE00158480</t>
  </si>
  <si>
    <t>13321SE00158481</t>
  </si>
  <si>
    <t>13321SE00158482</t>
  </si>
  <si>
    <t>13321SE00158483</t>
  </si>
  <si>
    <t>13321SE00158484</t>
  </si>
  <si>
    <t>13321SE00158485</t>
  </si>
  <si>
    <t>13321SE00158486</t>
  </si>
  <si>
    <t>13321SE00158487</t>
  </si>
  <si>
    <t>13321SE00158488</t>
  </si>
  <si>
    <t>13321SE00158489</t>
  </si>
  <si>
    <t>13321SE00158490</t>
  </si>
  <si>
    <t>13321SE00158491</t>
  </si>
  <si>
    <t>13321SE00158492</t>
  </si>
  <si>
    <t>13321SE00158493</t>
  </si>
  <si>
    <t>13321SE00158494</t>
  </si>
  <si>
    <t>13321SE00158495</t>
  </si>
  <si>
    <t>13321SE00158496</t>
  </si>
  <si>
    <t>13321SE00158497</t>
  </si>
  <si>
    <t>13321SE00158498</t>
  </si>
  <si>
    <t>13321SE00158499</t>
  </si>
  <si>
    <t>13321SE00158500</t>
  </si>
  <si>
    <t>13321SE00158501</t>
  </si>
  <si>
    <t>13321SE00158502</t>
  </si>
  <si>
    <t>13321SE00158503</t>
  </si>
  <si>
    <t>13321SE00158504</t>
  </si>
  <si>
    <t>13321SE00158505</t>
  </si>
  <si>
    <t>13321SE00158506</t>
  </si>
  <si>
    <t>13321SE00158507</t>
  </si>
  <si>
    <t>13321SE00158508</t>
  </si>
  <si>
    <t>13321SE00158509</t>
  </si>
  <si>
    <t>13321SE00158510</t>
  </si>
  <si>
    <t>13321SE00158511</t>
  </si>
  <si>
    <t>13321SE00158512</t>
  </si>
  <si>
    <t>13321SE00158513</t>
  </si>
  <si>
    <t>13321SE00158514</t>
  </si>
  <si>
    <t>13321SE00158515</t>
  </si>
  <si>
    <t>13321SE00158516</t>
  </si>
  <si>
    <t>13321SE00158517</t>
  </si>
  <si>
    <t>13321SE00158518</t>
  </si>
  <si>
    <t>13321SE00158519</t>
  </si>
  <si>
    <t>13321SE00158520</t>
  </si>
  <si>
    <t>13321SE00158521</t>
  </si>
  <si>
    <t>13321SE00158522</t>
  </si>
  <si>
    <t>13321SE00158523</t>
  </si>
  <si>
    <t>13321SE00158524</t>
  </si>
  <si>
    <t>13321SE00158525</t>
  </si>
  <si>
    <t>13321SE00158526</t>
  </si>
  <si>
    <t>13321SE00158527</t>
  </si>
  <si>
    <t>13321SE00158528</t>
  </si>
  <si>
    <t>13321SE00158529</t>
  </si>
  <si>
    <t>13321SE00158530</t>
  </si>
  <si>
    <t>13321SE00158531</t>
  </si>
  <si>
    <t>13321SE00158532</t>
  </si>
  <si>
    <t>13321SE00158533</t>
  </si>
  <si>
    <t>13321SE00158534</t>
  </si>
  <si>
    <t>13321SE00158535</t>
  </si>
  <si>
    <t>13321SE00158536</t>
  </si>
  <si>
    <t>13321SE00158537</t>
  </si>
  <si>
    <t>13321SE00158538</t>
  </si>
  <si>
    <t>13321SE00158539</t>
  </si>
  <si>
    <t>13321SE00158540</t>
  </si>
  <si>
    <t>13321SE00158541</t>
  </si>
  <si>
    <t>13321SE00158542</t>
  </si>
  <si>
    <t>13321SE00158543</t>
  </si>
  <si>
    <t>13321SE00158544</t>
  </si>
  <si>
    <t>13321SE00158545</t>
  </si>
  <si>
    <t>13321SE00158546</t>
  </si>
  <si>
    <t>13321SE00158547</t>
  </si>
  <si>
    <t>13321SE00158548</t>
  </si>
  <si>
    <t>13321SE00158549</t>
  </si>
  <si>
    <t>13321SE00158550</t>
  </si>
  <si>
    <t>13321SE00158551</t>
  </si>
  <si>
    <t>13321SE00158552</t>
  </si>
  <si>
    <t>13321SE00158553</t>
  </si>
  <si>
    <t>13321SE00158554</t>
  </si>
  <si>
    <t>13321SE00158555</t>
  </si>
  <si>
    <t>13321SE00158556</t>
  </si>
  <si>
    <t>13321SE00158557</t>
  </si>
  <si>
    <t>13321SE00158558</t>
  </si>
  <si>
    <t>13321SE00158559</t>
  </si>
  <si>
    <t>13321SE00158560</t>
  </si>
  <si>
    <t>13321SE00158561</t>
  </si>
  <si>
    <t>13321SE00158562</t>
  </si>
  <si>
    <t>13321SE00158563</t>
  </si>
  <si>
    <t>13321SE00158564</t>
  </si>
  <si>
    <t>13321SE00158565</t>
  </si>
  <si>
    <t>13321SE00158566</t>
  </si>
  <si>
    <t>13321SE00158567</t>
  </si>
  <si>
    <t>13321SE00158568</t>
  </si>
  <si>
    <t>13321SE00158569</t>
  </si>
  <si>
    <t>13321SE00158570</t>
  </si>
  <si>
    <t>13321SE00158571</t>
  </si>
  <si>
    <t>13321SE00158572</t>
  </si>
  <si>
    <t>13321SE00158573</t>
  </si>
  <si>
    <t>13321SE00158574</t>
  </si>
  <si>
    <t>13321SE00158575</t>
  </si>
  <si>
    <t>13321SE00158576</t>
  </si>
  <si>
    <t>13321SE00158577</t>
  </si>
  <si>
    <t>13321SE00158578</t>
  </si>
  <si>
    <t>13321SE00158579</t>
  </si>
  <si>
    <t>13321SE00158580</t>
  </si>
  <si>
    <t>13321SE00158581</t>
  </si>
  <si>
    <t>13321SE00158582</t>
  </si>
  <si>
    <t>13321SE00158583</t>
  </si>
  <si>
    <t>13321SE00158584</t>
  </si>
  <si>
    <t>13321SE00158585</t>
  </si>
  <si>
    <t>13321SE00158586</t>
  </si>
  <si>
    <t>13321SE00158587</t>
  </si>
  <si>
    <t>13321SE00158588</t>
  </si>
  <si>
    <t>13321SE00158589</t>
  </si>
  <si>
    <t>13321SE00158590</t>
  </si>
  <si>
    <t>13321SE00158591</t>
  </si>
  <si>
    <t>13321SE00158592</t>
  </si>
  <si>
    <t>13321SE00158593</t>
  </si>
  <si>
    <t>13321SE00158594</t>
  </si>
  <si>
    <t>13321SE00158595</t>
  </si>
  <si>
    <t>13321SE00158596</t>
  </si>
  <si>
    <t>13321SE00158597</t>
  </si>
  <si>
    <t>13321SE00158387</t>
  </si>
  <si>
    <t>13321SE00158209</t>
  </si>
  <si>
    <t>13321SE00158210</t>
  </si>
  <si>
    <t>13321SE00158211</t>
  </si>
  <si>
    <t>13321SE00158260</t>
  </si>
  <si>
    <t>13321SE00158253</t>
  </si>
  <si>
    <t>13321SE00158254</t>
  </si>
  <si>
    <t>13321SE00158255</t>
  </si>
  <si>
    <t>13321SE00158256</t>
  </si>
  <si>
    <t>13321SE00158257</t>
  </si>
  <si>
    <t>13321SE00158189</t>
  </si>
  <si>
    <t>13321SE00158240</t>
  </si>
  <si>
    <t>13321SE00158241</t>
  </si>
  <si>
    <t>13321SE00158242</t>
  </si>
  <si>
    <t>13321SE00158243</t>
  </si>
  <si>
    <t>13321SE00158244</t>
  </si>
  <si>
    <t>13321SE00158246</t>
  </si>
  <si>
    <t>13321SE00158247</t>
  </si>
  <si>
    <t>13321SE00158248</t>
  </si>
  <si>
    <t>13321SE00158249</t>
  </si>
  <si>
    <t>13321SE00158250</t>
  </si>
  <si>
    <t>13321SE00158251</t>
  </si>
  <si>
    <t>13321SE00158252</t>
  </si>
  <si>
    <t>13321SE00158245</t>
  </si>
  <si>
    <t>13321SE00158258</t>
  </si>
  <si>
    <t>13321SE00158259</t>
  </si>
  <si>
    <t>13321SE00158239</t>
  </si>
  <si>
    <t>13321SE00158235</t>
  </si>
  <si>
    <t>13321SE00158236</t>
  </si>
  <si>
    <t>13321SE00158237</t>
  </si>
  <si>
    <t>13321SE00158378</t>
  </si>
  <si>
    <t>13321SE00158379</t>
  </si>
  <si>
    <t>13321SE00158380</t>
  </si>
  <si>
    <t>13321SE00158381</t>
  </si>
  <si>
    <t>13321SE00158382</t>
  </si>
  <si>
    <t>13321SE00158383</t>
  </si>
  <si>
    <t>13321SE00158384</t>
  </si>
  <si>
    <t>13321SE00158385</t>
  </si>
  <si>
    <t>13321SE00158285</t>
  </si>
  <si>
    <t>13321SE00158286</t>
  </si>
  <si>
    <t>13321SE00158287</t>
  </si>
  <si>
    <t>13321SE00158288</t>
  </si>
  <si>
    <t>13321SE00158289</t>
  </si>
  <si>
    <t>13321SE00158290</t>
  </si>
  <si>
    <t>13321SE00158291</t>
  </si>
  <si>
    <t>13321SE00158298</t>
  </si>
  <si>
    <t>13321SE00158306</t>
  </si>
  <si>
    <t>13321SE00158386</t>
  </si>
  <si>
    <t>13321SE00158603</t>
  </si>
  <si>
    <t>13321SE00158604</t>
  </si>
  <si>
    <t>13321SE00158605</t>
  </si>
  <si>
    <t>13321SE00158606</t>
  </si>
  <si>
    <t>13321SE00158607</t>
  </si>
  <si>
    <t>13321SE00158608</t>
  </si>
  <si>
    <t>13321SE00158609</t>
  </si>
  <si>
    <t>13321SE00158610</t>
  </si>
  <si>
    <t>13321SE00158611</t>
  </si>
  <si>
    <t>13321SE00158612</t>
  </si>
  <si>
    <t>13321SE00158613</t>
  </si>
  <si>
    <t>13321SE00158614</t>
  </si>
  <si>
    <t>13321SE00158615</t>
  </si>
  <si>
    <t>13321SE00158616</t>
  </si>
  <si>
    <t>13321SE00158617</t>
  </si>
  <si>
    <t>13321SE00158618</t>
  </si>
  <si>
    <t>13321SE00158619</t>
  </si>
  <si>
    <t>13321SE00158620</t>
  </si>
  <si>
    <t>13321SE00158621</t>
  </si>
  <si>
    <t>13321SE00158622</t>
  </si>
  <si>
    <t>13321SE00158623</t>
  </si>
  <si>
    <t>13321SE00158624</t>
  </si>
  <si>
    <t>13321SE00158625</t>
  </si>
  <si>
    <t>13321SE00158626</t>
  </si>
  <si>
    <t>13321SE00158627</t>
  </si>
  <si>
    <t>13321SE00158628</t>
  </si>
  <si>
    <t>13321SE00158629</t>
  </si>
  <si>
    <t>13321SE00158630</t>
  </si>
  <si>
    <t>13321SE00158631</t>
  </si>
  <si>
    <t>13321SE00158632</t>
  </si>
  <si>
    <t>13321SE00158633</t>
  </si>
  <si>
    <t>13321SE00158634</t>
  </si>
  <si>
    <t>13321SE00158635</t>
  </si>
  <si>
    <t>098211255-0</t>
  </si>
  <si>
    <t>098211255-1</t>
  </si>
  <si>
    <t>098211257-0</t>
  </si>
  <si>
    <t>098211257-1</t>
  </si>
  <si>
    <t>098211257-2</t>
  </si>
  <si>
    <t>098211257-3</t>
  </si>
  <si>
    <t>098211257-4</t>
  </si>
  <si>
    <t>098211256-0</t>
  </si>
  <si>
    <t>098211256-1</t>
  </si>
  <si>
    <t>098211258-0</t>
  </si>
  <si>
    <t>098211258-1</t>
  </si>
  <si>
    <t>098211261-0</t>
  </si>
  <si>
    <t>098211261-1</t>
  </si>
  <si>
    <t>098211262-0</t>
  </si>
  <si>
    <t>098211263-0</t>
  </si>
  <si>
    <t>098211263-1</t>
  </si>
  <si>
    <t>098211263-2</t>
  </si>
  <si>
    <t>098211263-3</t>
  </si>
  <si>
    <t>098211263-4</t>
  </si>
  <si>
    <t>098211264-0</t>
  </si>
  <si>
    <t>098211264-1</t>
  </si>
  <si>
    <t>098211223-500</t>
  </si>
  <si>
    <t>098211259-0</t>
  </si>
  <si>
    <t>098211259-1</t>
  </si>
  <si>
    <t>098211259-2</t>
  </si>
  <si>
    <t>098211259-3</t>
  </si>
  <si>
    <t>098211259-4</t>
  </si>
  <si>
    <t>098211259-5</t>
  </si>
  <si>
    <t>098211259-6</t>
  </si>
  <si>
    <t>098211259-7</t>
  </si>
  <si>
    <t>098211259-8</t>
  </si>
  <si>
    <t>098211259-9</t>
  </si>
  <si>
    <t>098211259-10</t>
  </si>
  <si>
    <t>098211259-11</t>
  </si>
  <si>
    <t>098211259-12</t>
  </si>
  <si>
    <t>098211259-13</t>
  </si>
  <si>
    <t>098211259-14</t>
  </si>
  <si>
    <t>098211259-15</t>
  </si>
  <si>
    <t>098211259-16</t>
  </si>
  <si>
    <t>098211259-17</t>
  </si>
  <si>
    <t>098211259-18</t>
  </si>
  <si>
    <t>098211259-19</t>
  </si>
  <si>
    <t>098211259-20</t>
  </si>
  <si>
    <t>098211259-21</t>
  </si>
  <si>
    <t>098211259-22</t>
  </si>
  <si>
    <t>098211259-23</t>
  </si>
  <si>
    <t>098211259-24</t>
  </si>
  <si>
    <t>098211259-25</t>
  </si>
  <si>
    <t>098211259-26</t>
  </si>
  <si>
    <t>098211259-27</t>
  </si>
  <si>
    <t>098211259-28</t>
  </si>
  <si>
    <t>098211259-29</t>
  </si>
  <si>
    <t>098211259-30</t>
  </si>
  <si>
    <t>098211259-31</t>
  </si>
  <si>
    <t>098211259-32</t>
  </si>
  <si>
    <t>098211259-33</t>
  </si>
  <si>
    <t>098211259-34</t>
  </si>
  <si>
    <t>098211259-35</t>
  </si>
  <si>
    <t>098211259-36</t>
  </si>
  <si>
    <t>098211259-37</t>
  </si>
  <si>
    <t>098211259-38</t>
  </si>
  <si>
    <t>098211259-39</t>
  </si>
  <si>
    <t>098211259-40</t>
  </si>
  <si>
    <t>098211259-41</t>
  </si>
  <si>
    <t>098211259-42</t>
  </si>
  <si>
    <t>098211259-43</t>
  </si>
  <si>
    <t>098211259-44</t>
  </si>
  <si>
    <t>098211259-45</t>
  </si>
  <si>
    <t>098211259-46</t>
  </si>
  <si>
    <t>098211259-47</t>
  </si>
  <si>
    <t>098211259-48</t>
  </si>
  <si>
    <t>098211259-49</t>
  </si>
  <si>
    <t>098211259-50</t>
  </si>
  <si>
    <t>098211259-51</t>
  </si>
  <si>
    <t>098211259-52</t>
  </si>
  <si>
    <t>098211259-53</t>
  </si>
  <si>
    <t>098211259-54</t>
  </si>
  <si>
    <t>098211259-55</t>
  </si>
  <si>
    <t>098211259-56</t>
  </si>
  <si>
    <t>098211259-57</t>
  </si>
  <si>
    <t>098211259-58</t>
  </si>
  <si>
    <t>098211259-59</t>
  </si>
  <si>
    <t>098211259-60</t>
  </si>
  <si>
    <t>098211259-61</t>
  </si>
  <si>
    <t>098211259-62</t>
  </si>
  <si>
    <t>098211259-63</t>
  </si>
  <si>
    <t>098211259-64</t>
  </si>
  <si>
    <t>098211259-65</t>
  </si>
  <si>
    <t>098211259-66</t>
  </si>
  <si>
    <t>098211259-67</t>
  </si>
  <si>
    <t>098211259-68</t>
  </si>
  <si>
    <t>098211259-69</t>
  </si>
  <si>
    <t>098211259-70</t>
  </si>
  <si>
    <t>098211259-71</t>
  </si>
  <si>
    <t>098211259-72</t>
  </si>
  <si>
    <t>098211259-73</t>
  </si>
  <si>
    <t>098211259-74</t>
  </si>
  <si>
    <t>098211259-75</t>
  </si>
  <si>
    <t>098211259-76</t>
  </si>
  <si>
    <t>098211259-77</t>
  </si>
  <si>
    <t>098211259-78</t>
  </si>
  <si>
    <t>098211259-79</t>
  </si>
  <si>
    <t>098211259-80</t>
  </si>
  <si>
    <t>098211259-81</t>
  </si>
  <si>
    <t>098211259-82</t>
  </si>
  <si>
    <t>098211260-0</t>
  </si>
  <si>
    <t>098211260-1</t>
  </si>
  <si>
    <t>098211260-2</t>
  </si>
  <si>
    <t>098211260-3</t>
  </si>
  <si>
    <t>098211260-4</t>
  </si>
  <si>
    <t>130214462-1</t>
  </si>
  <si>
    <t>130214462-2</t>
  </si>
  <si>
    <t>130214462-3</t>
  </si>
  <si>
    <t>130214466-1</t>
  </si>
  <si>
    <t>130214466-2</t>
  </si>
  <si>
    <t>130214466-3</t>
  </si>
  <si>
    <t>130214471-1</t>
  </si>
  <si>
    <t>130214471-2</t>
  </si>
  <si>
    <t>130214471-3</t>
  </si>
  <si>
    <t>130214471-4</t>
  </si>
  <si>
    <t>130214472-1</t>
  </si>
  <si>
    <t>130214473-1</t>
  </si>
  <si>
    <t>130214473-2</t>
  </si>
  <si>
    <t>130214473-3</t>
  </si>
  <si>
    <t>130214473-4</t>
  </si>
  <si>
    <t>132212664</t>
  </si>
  <si>
    <t>132212664-1</t>
  </si>
  <si>
    <t>132212664-2</t>
  </si>
  <si>
    <t>132212664-3</t>
  </si>
  <si>
    <t>132212664-4</t>
  </si>
  <si>
    <t>132212664-5</t>
  </si>
  <si>
    <t>132212664-6</t>
  </si>
  <si>
    <t>132212664-7</t>
  </si>
  <si>
    <t>132212664-8</t>
  </si>
  <si>
    <t>132212664-9</t>
  </si>
  <si>
    <t>132212664-10</t>
  </si>
  <si>
    <t>132212664-11</t>
  </si>
  <si>
    <t>132212664-12</t>
  </si>
  <si>
    <t>132212664-13</t>
  </si>
  <si>
    <t>132212664-14</t>
  </si>
  <si>
    <t>132212664-15</t>
  </si>
  <si>
    <t>132212664-16</t>
  </si>
  <si>
    <t>132212664-17</t>
  </si>
  <si>
    <t>101211118</t>
  </si>
  <si>
    <t>101211119</t>
  </si>
  <si>
    <t>101211119-1</t>
  </si>
  <si>
    <t>0782119442</t>
  </si>
  <si>
    <t>0782119445</t>
  </si>
  <si>
    <t>0782119447</t>
  </si>
  <si>
    <t>0782119449</t>
  </si>
  <si>
    <t>0782119464</t>
  </si>
  <si>
    <t>0782119465</t>
  </si>
  <si>
    <t>0782119465-1</t>
  </si>
  <si>
    <t>0782119466</t>
  </si>
  <si>
    <t>0782119466-1</t>
  </si>
  <si>
    <t>0782119443</t>
  </si>
  <si>
    <t>0782119443-1</t>
  </si>
  <si>
    <t>0782119443-2</t>
  </si>
  <si>
    <t>0782119443-3</t>
  </si>
  <si>
    <t>0782119443-4</t>
  </si>
  <si>
    <t>0782119443-5</t>
  </si>
  <si>
    <t>0782119443-6</t>
  </si>
  <si>
    <t>0782119443-7</t>
  </si>
  <si>
    <t>0782119443-8</t>
  </si>
  <si>
    <t>0782119444</t>
  </si>
  <si>
    <t>0782119446</t>
  </si>
  <si>
    <t>0782119448</t>
  </si>
  <si>
    <t>0782119448-1</t>
  </si>
  <si>
    <t>0782119450</t>
  </si>
  <si>
    <t>0782119450-1</t>
  </si>
  <si>
    <t>0782119451</t>
  </si>
  <si>
    <t>0782119452</t>
  </si>
  <si>
    <t>0782119453</t>
  </si>
  <si>
    <t>0782119454</t>
  </si>
  <si>
    <t>0782119455</t>
  </si>
  <si>
    <t>0782119456</t>
  </si>
  <si>
    <t>0782119457</t>
  </si>
  <si>
    <t>0782119457-1</t>
  </si>
  <si>
    <t>0782119458</t>
  </si>
  <si>
    <t>0782119459</t>
  </si>
  <si>
    <t>0782119460</t>
  </si>
  <si>
    <t>0782119461</t>
  </si>
  <si>
    <t>0782119462</t>
  </si>
  <si>
    <t>0782119463</t>
  </si>
  <si>
    <t>0782119463-1</t>
  </si>
  <si>
    <t>0782119467</t>
  </si>
  <si>
    <t>0782119467-1</t>
  </si>
  <si>
    <t>0782119467-2</t>
  </si>
  <si>
    <t>0782119467-3</t>
  </si>
  <si>
    <t>0782119468</t>
  </si>
  <si>
    <t>0782119468-1</t>
  </si>
  <si>
    <t>0782119468-2</t>
  </si>
  <si>
    <t>0782119468-3</t>
  </si>
  <si>
    <t>0782119468-4</t>
  </si>
  <si>
    <t>0782119469</t>
  </si>
  <si>
    <t>0782119470</t>
  </si>
  <si>
    <t>0782119471</t>
  </si>
  <si>
    <t>051213911</t>
  </si>
  <si>
    <t>051213911-1</t>
  </si>
  <si>
    <t>051213918</t>
  </si>
  <si>
    <t>051213918-1</t>
  </si>
  <si>
    <t>051213918-2</t>
  </si>
  <si>
    <t>051213918-3</t>
  </si>
  <si>
    <t>051213918-4</t>
  </si>
  <si>
    <t>051213918-5</t>
  </si>
  <si>
    <t>051213918-6</t>
  </si>
  <si>
    <t>051213918-7</t>
  </si>
  <si>
    <t>051213918-8</t>
  </si>
  <si>
    <t>051213918-9</t>
  </si>
  <si>
    <t>051213918-10</t>
  </si>
  <si>
    <t>051213918-11</t>
  </si>
  <si>
    <t>051213919</t>
  </si>
  <si>
    <t>051213919-1</t>
  </si>
  <si>
    <t>051213919-2</t>
  </si>
  <si>
    <t>051213919-3</t>
  </si>
  <si>
    <t>051213920</t>
  </si>
  <si>
    <t>051213921</t>
  </si>
  <si>
    <t>051213921-1</t>
  </si>
  <si>
    <t>051213921-2</t>
  </si>
  <si>
    <t>051213921-3</t>
  </si>
  <si>
    <t>051213921-4</t>
  </si>
  <si>
    <t>051213921-5</t>
  </si>
  <si>
    <t>051213921-6</t>
  </si>
  <si>
    <t>051213921-7</t>
  </si>
  <si>
    <t>051213922</t>
  </si>
  <si>
    <t>051213923</t>
  </si>
  <si>
    <t>051213923-1</t>
  </si>
  <si>
    <t>051213923-2</t>
  </si>
  <si>
    <t>051213924</t>
  </si>
  <si>
    <t>051213925</t>
  </si>
  <si>
    <t>051213925-1</t>
  </si>
  <si>
    <t>051213925-2</t>
  </si>
  <si>
    <t>051213925-3</t>
  </si>
  <si>
    <t>051213926</t>
  </si>
  <si>
    <t>051213927</t>
  </si>
  <si>
    <t>051213927-1</t>
  </si>
  <si>
    <t>051213927-2</t>
  </si>
  <si>
    <t>051213927-3</t>
  </si>
  <si>
    <t>051213927-4</t>
  </si>
  <si>
    <t>051213927-5</t>
  </si>
  <si>
    <t>051213927-6</t>
  </si>
  <si>
    <t>051213928</t>
  </si>
  <si>
    <t>051213928-1</t>
  </si>
  <si>
    <t>051213929</t>
  </si>
  <si>
    <t>051213929-1</t>
  </si>
  <si>
    <t>051213930</t>
  </si>
  <si>
    <t>051213931</t>
  </si>
  <si>
    <t>051213932</t>
  </si>
  <si>
    <t>051213933</t>
  </si>
  <si>
    <t>051213934</t>
  </si>
  <si>
    <t>051213935</t>
  </si>
  <si>
    <t>051213935-1</t>
  </si>
  <si>
    <t>051213935-2</t>
  </si>
  <si>
    <t>051213935-3</t>
  </si>
  <si>
    <t>051213935-4</t>
  </si>
  <si>
    <t>051213935-5</t>
  </si>
  <si>
    <t>051213935-6</t>
  </si>
  <si>
    <t>051213936</t>
  </si>
  <si>
    <t>051213937</t>
  </si>
  <si>
    <t>051213937-1</t>
  </si>
  <si>
    <t>051213938</t>
  </si>
  <si>
    <t>051213938-1</t>
  </si>
  <si>
    <t>051213939</t>
  </si>
  <si>
    <t>051213940</t>
  </si>
  <si>
    <t>051213941</t>
  </si>
  <si>
    <t>051213942</t>
  </si>
  <si>
    <t>051213942-1</t>
  </si>
  <si>
    <t>051213942-2</t>
  </si>
  <si>
    <t>051213942-3</t>
  </si>
  <si>
    <t>051213942-4</t>
  </si>
  <si>
    <t>051213942-5</t>
  </si>
  <si>
    <t>1162120322</t>
  </si>
  <si>
    <t>1162120323</t>
  </si>
  <si>
    <t>1162120324</t>
  </si>
  <si>
    <t>1162120325</t>
  </si>
  <si>
    <t>1162120326</t>
  </si>
  <si>
    <t>1162120327</t>
  </si>
  <si>
    <t>1162120328</t>
  </si>
  <si>
    <t>1162120329</t>
  </si>
  <si>
    <t>1162120330</t>
  </si>
  <si>
    <t>1162120331</t>
  </si>
  <si>
    <t>1162120332</t>
  </si>
  <si>
    <t>1162120333</t>
  </si>
  <si>
    <t>1162120334</t>
  </si>
  <si>
    <t>1162120335</t>
  </si>
  <si>
    <t>1162120336</t>
  </si>
  <si>
    <t>1162120337</t>
  </si>
  <si>
    <t>1162120338</t>
  </si>
  <si>
    <t>1162120339</t>
  </si>
  <si>
    <t>1162120340</t>
  </si>
  <si>
    <t>1162120341</t>
  </si>
  <si>
    <t>1162120342</t>
  </si>
  <si>
    <t>1162120343</t>
  </si>
  <si>
    <t>1162120344</t>
  </si>
  <si>
    <t>1162120345</t>
  </si>
  <si>
    <t>1162120346</t>
  </si>
  <si>
    <t>1162120347</t>
  </si>
  <si>
    <t>1162120348</t>
  </si>
  <si>
    <t>1162120349</t>
  </si>
  <si>
    <t>1162120350</t>
  </si>
  <si>
    <t>1162120351</t>
  </si>
  <si>
    <t>1162120352</t>
  </si>
  <si>
    <t>1162120353</t>
  </si>
  <si>
    <t>1162120354</t>
  </si>
  <si>
    <t>1162120355</t>
  </si>
  <si>
    <t>1162120356</t>
  </si>
  <si>
    <t>1162120357</t>
  </si>
  <si>
    <t>1162120358</t>
  </si>
  <si>
    <t>1162120359</t>
  </si>
  <si>
    <t>1162120360</t>
  </si>
  <si>
    <t>1162120361</t>
  </si>
  <si>
    <t>1162120362</t>
  </si>
  <si>
    <t>1162120363</t>
  </si>
  <si>
    <t>1162120364</t>
  </si>
  <si>
    <t>1162120365</t>
  </si>
  <si>
    <t>1162120366</t>
  </si>
  <si>
    <t>1162120367</t>
  </si>
  <si>
    <t>1162120368</t>
  </si>
  <si>
    <t>1162120369</t>
  </si>
  <si>
    <t>1162120370</t>
  </si>
  <si>
    <t>1162120371</t>
  </si>
  <si>
    <t>1162120372</t>
  </si>
  <si>
    <t>1162120373</t>
  </si>
  <si>
    <t>1162120374</t>
  </si>
  <si>
    <t>1162120375</t>
  </si>
  <si>
    <t>1162120376</t>
  </si>
  <si>
    <t>1162120377</t>
  </si>
  <si>
    <t>1162120378</t>
  </si>
  <si>
    <t>1162120379</t>
  </si>
  <si>
    <t>1162120380</t>
  </si>
  <si>
    <t>1162120381</t>
  </si>
  <si>
    <t>1162120382</t>
  </si>
  <si>
    <t>1162120383</t>
  </si>
  <si>
    <t>1162120384</t>
  </si>
  <si>
    <t>1162120385</t>
  </si>
  <si>
    <t>1162120386</t>
  </si>
  <si>
    <t>1162120387</t>
  </si>
  <si>
    <t>1162120388</t>
  </si>
  <si>
    <t>1162120389</t>
  </si>
  <si>
    <t>1162120390</t>
  </si>
  <si>
    <t>1162120391</t>
  </si>
  <si>
    <t>1162120392</t>
  </si>
  <si>
    <t>1162120393</t>
  </si>
  <si>
    <t>1162120394</t>
  </si>
  <si>
    <t>1162120395</t>
  </si>
  <si>
    <t>1162120396</t>
  </si>
  <si>
    <t>1162120397</t>
  </si>
  <si>
    <t>1162120398</t>
  </si>
  <si>
    <t>1162120399</t>
  </si>
  <si>
    <t>1162120400</t>
  </si>
  <si>
    <t>1162120401</t>
  </si>
  <si>
    <t>1162120402</t>
  </si>
  <si>
    <t>1162120403</t>
  </si>
  <si>
    <t>1162120404</t>
  </si>
  <si>
    <t>1162120405</t>
  </si>
  <si>
    <t>1162120406</t>
  </si>
  <si>
    <t>1162120407</t>
  </si>
  <si>
    <t>1162120408</t>
  </si>
  <si>
    <t>1162120409</t>
  </si>
  <si>
    <t>1162120410</t>
  </si>
  <si>
    <t>1162120411</t>
  </si>
  <si>
    <t>1162120412</t>
  </si>
  <si>
    <t>1162120413</t>
  </si>
  <si>
    <t>1162120414</t>
  </si>
  <si>
    <t>1162120415</t>
  </si>
  <si>
    <t>1162120416</t>
  </si>
  <si>
    <t>1162120417</t>
  </si>
  <si>
    <t>1162120418</t>
  </si>
  <si>
    <t>1162120419</t>
  </si>
  <si>
    <t>1162120420</t>
  </si>
  <si>
    <t>1162120421</t>
  </si>
  <si>
    <t>1162120422</t>
  </si>
  <si>
    <t>1162120423</t>
  </si>
  <si>
    <t>1162120424</t>
  </si>
  <si>
    <t>1162120425</t>
  </si>
  <si>
    <t>1162120426</t>
  </si>
  <si>
    <t>1162120427</t>
  </si>
  <si>
    <t>1162120428</t>
  </si>
  <si>
    <t>1162120429</t>
  </si>
  <si>
    <t>1162120430</t>
  </si>
  <si>
    <t>1162120431</t>
  </si>
  <si>
    <t>1162120432</t>
  </si>
  <si>
    <t>1162120433</t>
  </si>
  <si>
    <t>1162120434</t>
  </si>
  <si>
    <t>1162120435</t>
  </si>
  <si>
    <t>1162120436</t>
  </si>
  <si>
    <t>095212271-13</t>
  </si>
  <si>
    <t>095212279</t>
  </si>
  <si>
    <t>095212279-1</t>
  </si>
  <si>
    <t>095212279-2</t>
  </si>
  <si>
    <t>095212279-3</t>
  </si>
  <si>
    <t>095212279-4</t>
  </si>
  <si>
    <t>095212279-5</t>
  </si>
  <si>
    <t>095212279-6</t>
  </si>
  <si>
    <t>095212279-7</t>
  </si>
  <si>
    <t>095212279-8</t>
  </si>
  <si>
    <t>095212279-9</t>
  </si>
  <si>
    <t>095212279-10</t>
  </si>
  <si>
    <t>095212279-11</t>
  </si>
  <si>
    <t>095212279-12</t>
  </si>
  <si>
    <t>095212279-13</t>
  </si>
  <si>
    <t>095212279-14</t>
  </si>
  <si>
    <t>095212279-15</t>
  </si>
  <si>
    <t>095212279-16</t>
  </si>
  <si>
    <t>095212279-17</t>
  </si>
  <si>
    <t>095212279-18</t>
  </si>
  <si>
    <t>095212279-19</t>
  </si>
  <si>
    <t>095212279-20</t>
  </si>
  <si>
    <t>095212279-21</t>
  </si>
  <si>
    <t>095212279-22</t>
  </si>
  <si>
    <t>095212279-23</t>
  </si>
  <si>
    <t>095212279-24</t>
  </si>
  <si>
    <t>095212279-25</t>
  </si>
  <si>
    <t>095212279-26</t>
  </si>
  <si>
    <t>095212279-27</t>
  </si>
  <si>
    <t>095212279-28</t>
  </si>
  <si>
    <t>095212279-29</t>
  </si>
  <si>
    <t>095212279-30</t>
  </si>
  <si>
    <t>095212279-31</t>
  </si>
  <si>
    <t>095212279-32</t>
  </si>
  <si>
    <t>095212279-33</t>
  </si>
  <si>
    <t>095212279-34</t>
  </si>
  <si>
    <t>095212279-35</t>
  </si>
  <si>
    <t>095212279-36</t>
  </si>
  <si>
    <t>095212279-37</t>
  </si>
  <si>
    <t>095212279-38</t>
  </si>
  <si>
    <t>095212279-39</t>
  </si>
  <si>
    <t>095212279-40</t>
  </si>
  <si>
    <t>095212279-41</t>
  </si>
  <si>
    <t>095212279-42</t>
  </si>
  <si>
    <t>128216856-16</t>
  </si>
  <si>
    <t>128217007-4</t>
  </si>
  <si>
    <t>128217007-5</t>
  </si>
  <si>
    <t>128217022-2</t>
  </si>
  <si>
    <t>128217035</t>
  </si>
  <si>
    <t>128217036</t>
  </si>
  <si>
    <t>128217037</t>
  </si>
  <si>
    <t>128217037-1</t>
  </si>
  <si>
    <t>128217037-2</t>
  </si>
  <si>
    <t>128217037-3</t>
  </si>
  <si>
    <t>128217038</t>
  </si>
  <si>
    <t>128217039</t>
  </si>
  <si>
    <t>128217040</t>
  </si>
  <si>
    <t>128217040-1</t>
  </si>
  <si>
    <t>128217040-2</t>
  </si>
  <si>
    <t>128217041</t>
  </si>
  <si>
    <t>128217042</t>
  </si>
  <si>
    <t>128217042-1</t>
  </si>
  <si>
    <t>128217042-2</t>
  </si>
  <si>
    <t>128217042-3</t>
  </si>
  <si>
    <t>128217042-4</t>
  </si>
  <si>
    <t>128217043</t>
  </si>
  <si>
    <t>128217043-1</t>
  </si>
  <si>
    <t>128217043-2</t>
  </si>
  <si>
    <t>128217043-3</t>
  </si>
  <si>
    <t>128217043-4</t>
  </si>
  <si>
    <t>128217043-5</t>
  </si>
  <si>
    <t>128217043-6</t>
  </si>
  <si>
    <t>128217044</t>
  </si>
  <si>
    <t>128217044-1</t>
  </si>
  <si>
    <t>128217044-2</t>
  </si>
  <si>
    <t>128217044-3</t>
  </si>
  <si>
    <t>128217045</t>
  </si>
  <si>
    <t>128217045-1</t>
  </si>
  <si>
    <t>128217045-2</t>
  </si>
  <si>
    <t>128217045-3</t>
  </si>
  <si>
    <t>128217046</t>
  </si>
  <si>
    <t>128217047</t>
  </si>
  <si>
    <t>128217048</t>
  </si>
  <si>
    <t>128217048-1</t>
  </si>
  <si>
    <t>128217049</t>
  </si>
  <si>
    <t>128217050</t>
  </si>
  <si>
    <t>128217050-1</t>
  </si>
  <si>
    <t>128217050-2</t>
  </si>
  <si>
    <t>128217050-3</t>
  </si>
  <si>
    <t>128217050-4</t>
  </si>
  <si>
    <t>128217050-5</t>
  </si>
  <si>
    <t>128217050-6</t>
  </si>
  <si>
    <t>128217051</t>
  </si>
  <si>
    <t>128217051-1</t>
  </si>
  <si>
    <t>128217051-2</t>
  </si>
  <si>
    <t>128217051-3</t>
  </si>
  <si>
    <t>128217051-4</t>
  </si>
  <si>
    <t>128217051-5</t>
  </si>
  <si>
    <t>128217051-6</t>
  </si>
  <si>
    <t>128217051-7</t>
  </si>
  <si>
    <t>128217052</t>
  </si>
  <si>
    <t>128217052-1</t>
  </si>
  <si>
    <t>128217052-2</t>
  </si>
  <si>
    <t>128217052-3</t>
  </si>
  <si>
    <t>128217053</t>
  </si>
  <si>
    <t>128217053-1</t>
  </si>
  <si>
    <t>128217053-2</t>
  </si>
  <si>
    <t>128217053-3</t>
  </si>
  <si>
    <t>128217053-4</t>
  </si>
  <si>
    <t>128217053-5</t>
  </si>
  <si>
    <t>128217053-6</t>
  </si>
  <si>
    <t>128217053-7</t>
  </si>
  <si>
    <t>128217053-8</t>
  </si>
  <si>
    <t>128217053-9</t>
  </si>
  <si>
    <t>128217054</t>
  </si>
  <si>
    <t>128217054-1</t>
  </si>
  <si>
    <t>128217054-2</t>
  </si>
  <si>
    <t>128217054-3</t>
  </si>
  <si>
    <t>128217054-4</t>
  </si>
  <si>
    <t>128217054-5</t>
  </si>
  <si>
    <t>128217054-6</t>
  </si>
  <si>
    <t>128217054-7</t>
  </si>
  <si>
    <t>128217054-8</t>
  </si>
  <si>
    <t>128217054-9</t>
  </si>
  <si>
    <t>128217054-10</t>
  </si>
  <si>
    <t>128217054-11</t>
  </si>
  <si>
    <t>128217054-12</t>
  </si>
  <si>
    <t>128217054-13</t>
  </si>
  <si>
    <t>128217054-14</t>
  </si>
  <si>
    <t>128217054-15</t>
  </si>
  <si>
    <t>128217054-16</t>
  </si>
  <si>
    <t>128217054-17</t>
  </si>
  <si>
    <t>128217054-18</t>
  </si>
  <si>
    <t>128217054-19</t>
  </si>
  <si>
    <t>128217054-20</t>
  </si>
  <si>
    <t>128217054-21</t>
  </si>
  <si>
    <t>128217054-22</t>
  </si>
  <si>
    <t>128217054-23</t>
  </si>
  <si>
    <t>128217054-24</t>
  </si>
  <si>
    <t>128217054-25</t>
  </si>
  <si>
    <t>128217054-26</t>
  </si>
  <si>
    <t>128217054-27</t>
  </si>
  <si>
    <t>128217054-28</t>
  </si>
  <si>
    <t>128217054-29</t>
  </si>
  <si>
    <t>128217054-30</t>
  </si>
  <si>
    <t>128217054-31</t>
  </si>
  <si>
    <t>128217054-32</t>
  </si>
  <si>
    <t>128217054-33</t>
  </si>
  <si>
    <t>128217054-34</t>
  </si>
  <si>
    <t>128217054-35</t>
  </si>
  <si>
    <t>128217054-36</t>
  </si>
  <si>
    <t>128217054-37</t>
  </si>
  <si>
    <t>128217054-38</t>
  </si>
  <si>
    <t>128217054-39</t>
  </si>
  <si>
    <t>128217054-40</t>
  </si>
  <si>
    <t>128217054-41</t>
  </si>
  <si>
    <t>128217054-42</t>
  </si>
  <si>
    <t>128217054-43</t>
  </si>
  <si>
    <t>128217054-44</t>
  </si>
  <si>
    <t>128217054-45</t>
  </si>
  <si>
    <t>128217054-46</t>
  </si>
  <si>
    <t>128217054-47</t>
  </si>
  <si>
    <t>128217054-48</t>
  </si>
  <si>
    <t>128217054-49</t>
  </si>
  <si>
    <t>128217054-50</t>
  </si>
  <si>
    <t>128217054-51</t>
  </si>
  <si>
    <t>128217054-52</t>
  </si>
  <si>
    <t>128217055</t>
  </si>
  <si>
    <t>128217056</t>
  </si>
  <si>
    <t>128217057</t>
  </si>
  <si>
    <t>128217058</t>
  </si>
  <si>
    <t>128217058-1</t>
  </si>
  <si>
    <t>128217058-2</t>
  </si>
  <si>
    <t>128217059</t>
  </si>
  <si>
    <t>128217060</t>
  </si>
  <si>
    <t>128217060-1</t>
  </si>
  <si>
    <t>128217061</t>
  </si>
  <si>
    <t>128217061-1</t>
  </si>
  <si>
    <t>128217062</t>
  </si>
  <si>
    <t>128217063</t>
  </si>
  <si>
    <t>128217064</t>
  </si>
  <si>
    <t>128217065</t>
  </si>
  <si>
    <t>128217066</t>
  </si>
  <si>
    <t>128217066-1</t>
  </si>
  <si>
    <t>128217066-2</t>
  </si>
  <si>
    <t>128217067</t>
  </si>
  <si>
    <t>128217068</t>
  </si>
  <si>
    <t>128217068-1</t>
  </si>
  <si>
    <t>128217068-2</t>
  </si>
  <si>
    <t>128217068-3</t>
  </si>
  <si>
    <t>128217068-4</t>
  </si>
  <si>
    <t>128217069</t>
  </si>
  <si>
    <t>128217069-1</t>
  </si>
  <si>
    <t>128217069-2</t>
  </si>
  <si>
    <t>03621001336</t>
  </si>
  <si>
    <t>132212665</t>
  </si>
  <si>
    <t>132212665-1</t>
  </si>
  <si>
    <t>132212665-2</t>
  </si>
  <si>
    <t>132212665-3</t>
  </si>
  <si>
    <t>132212665-4</t>
  </si>
  <si>
    <t>132212665-5</t>
  </si>
  <si>
    <t>132212665-6</t>
  </si>
  <si>
    <t>132212665-7</t>
  </si>
  <si>
    <t>132212665-8</t>
  </si>
  <si>
    <t>132212665-9</t>
  </si>
  <si>
    <t>132212665-10</t>
  </si>
  <si>
    <t>132212665-11</t>
  </si>
  <si>
    <t>132212665-12</t>
  </si>
  <si>
    <t>132212665-13</t>
  </si>
  <si>
    <t>132212665-14</t>
  </si>
  <si>
    <t>091211432-1</t>
  </si>
  <si>
    <t>091211432-2</t>
  </si>
  <si>
    <t>091211432-3</t>
  </si>
  <si>
    <t>091211432-4</t>
  </si>
  <si>
    <t>091211432-5</t>
  </si>
  <si>
    <t>091211432-6</t>
  </si>
  <si>
    <t>091211432-7</t>
  </si>
  <si>
    <t>091211432-8</t>
  </si>
  <si>
    <t>091211432-9</t>
  </si>
  <si>
    <t>091211432-11</t>
  </si>
  <si>
    <t>091211432-12</t>
  </si>
  <si>
    <t>091211432-13</t>
  </si>
  <si>
    <t>091211432-14</t>
  </si>
  <si>
    <t>091211432-15</t>
  </si>
  <si>
    <t>091211432-16</t>
  </si>
  <si>
    <t>091211432-17</t>
  </si>
  <si>
    <t>091211432-18</t>
  </si>
  <si>
    <t>091211432-19</t>
  </si>
  <si>
    <t>091211432-20</t>
  </si>
  <si>
    <t>091211432-21</t>
  </si>
  <si>
    <t>091211432-22</t>
  </si>
  <si>
    <t>091211432-23</t>
  </si>
  <si>
    <t>091211432-24</t>
  </si>
  <si>
    <t>091211432-25</t>
  </si>
  <si>
    <t>091211432-26</t>
  </si>
  <si>
    <t>091211432-27</t>
  </si>
  <si>
    <t>091211432-28</t>
  </si>
  <si>
    <t>091211432-29</t>
  </si>
  <si>
    <t>091211432-30</t>
  </si>
  <si>
    <t>091211432-31</t>
  </si>
  <si>
    <t>091211432-32</t>
  </si>
  <si>
    <t>091211432-33</t>
  </si>
  <si>
    <t>091211432-34</t>
  </si>
  <si>
    <t>091211432-35</t>
  </si>
  <si>
    <t>091211432-36</t>
  </si>
  <si>
    <t>091211432-37</t>
  </si>
  <si>
    <t>091211432-38</t>
  </si>
  <si>
    <t>091211432-39</t>
  </si>
  <si>
    <t>091211432-40</t>
  </si>
  <si>
    <t>091211432-41</t>
  </si>
  <si>
    <t>091211432-42</t>
  </si>
  <si>
    <t>091211432-43</t>
  </si>
  <si>
    <t>091211432-44</t>
  </si>
  <si>
    <t>091211432-45</t>
  </si>
  <si>
    <t>091211433-1</t>
  </si>
  <si>
    <t>103211394</t>
  </si>
  <si>
    <t>103211394-1</t>
  </si>
  <si>
    <t>103211394-2</t>
  </si>
  <si>
    <t>16221002845</t>
  </si>
  <si>
    <t>16221002845-1</t>
  </si>
  <si>
    <t>16221002846</t>
  </si>
  <si>
    <t>16221002847</t>
  </si>
  <si>
    <t>16221002848</t>
  </si>
  <si>
    <t>16221002849</t>
  </si>
  <si>
    <t>16221002850</t>
  </si>
  <si>
    <t>16221002850-1</t>
  </si>
  <si>
    <t>16221002850-2</t>
  </si>
  <si>
    <t>16221002850-3</t>
  </si>
  <si>
    <t>16221002850-4</t>
  </si>
  <si>
    <t>16221002850-5</t>
  </si>
  <si>
    <t>16221002850-7</t>
  </si>
  <si>
    <t>16221002850-8</t>
  </si>
  <si>
    <t>16221002850-9</t>
  </si>
  <si>
    <t>16221002850-10</t>
  </si>
  <si>
    <t>16221002850-11</t>
  </si>
  <si>
    <t>16221002850-12</t>
  </si>
  <si>
    <t>16221002850-13</t>
  </si>
  <si>
    <t>16221002850-14</t>
  </si>
  <si>
    <t>16221002850-15</t>
  </si>
  <si>
    <t>16221002850-16</t>
  </si>
  <si>
    <t>16221002850-17</t>
  </si>
  <si>
    <t>16221002851</t>
  </si>
  <si>
    <t>16221002852</t>
  </si>
  <si>
    <t>16221002778-3</t>
  </si>
  <si>
    <t>011211522</t>
  </si>
  <si>
    <t>011211522-1</t>
  </si>
  <si>
    <t>011211522-2</t>
  </si>
  <si>
    <t>011211522-3</t>
  </si>
  <si>
    <t>011211522-4</t>
  </si>
  <si>
    <t>011211522-5</t>
  </si>
  <si>
    <t>011211522-6</t>
  </si>
  <si>
    <t>011211522-7</t>
  </si>
  <si>
    <t>011211523</t>
  </si>
  <si>
    <t>011211523-1</t>
  </si>
  <si>
    <t>011211523-2</t>
  </si>
  <si>
    <t>011211523-3</t>
  </si>
  <si>
    <t>011211523-4</t>
  </si>
  <si>
    <t>011211523-5</t>
  </si>
  <si>
    <t>011211523-6</t>
  </si>
  <si>
    <t>011211523-7</t>
  </si>
  <si>
    <t>011211523-8</t>
  </si>
  <si>
    <t>011211523-9</t>
  </si>
  <si>
    <t>011211523-10</t>
  </si>
  <si>
    <t>011211523-11</t>
  </si>
  <si>
    <t>011211523-12</t>
  </si>
  <si>
    <t>011211523-13</t>
  </si>
  <si>
    <t>011211523-14</t>
  </si>
  <si>
    <t>011211523-15</t>
  </si>
  <si>
    <t>011211523-16</t>
  </si>
  <si>
    <t>011211523-17</t>
  </si>
  <si>
    <t>011211523-18</t>
  </si>
  <si>
    <t>011211523-19</t>
  </si>
  <si>
    <t>011211523-20</t>
  </si>
  <si>
    <t>011211523-21</t>
  </si>
  <si>
    <t>011211523-22</t>
  </si>
  <si>
    <t>011211524</t>
  </si>
  <si>
    <t>011211524-1</t>
  </si>
  <si>
    <t>011211524-2</t>
  </si>
  <si>
    <t>011211524-3</t>
  </si>
  <si>
    <t>011211524-4</t>
  </si>
  <si>
    <t>011211525</t>
  </si>
  <si>
    <t>011211526</t>
  </si>
  <si>
    <t>011211527</t>
  </si>
  <si>
    <t>011211528</t>
  </si>
  <si>
    <t>011211529</t>
  </si>
  <si>
    <t>011211529-1</t>
  </si>
  <si>
    <t>011211529-2</t>
  </si>
  <si>
    <t>011211529-3</t>
  </si>
  <si>
    <t>011211529-4</t>
  </si>
  <si>
    <t>011211529-5</t>
  </si>
  <si>
    <t>011211529-6</t>
  </si>
  <si>
    <t>011211529-7</t>
  </si>
  <si>
    <t>011211529-8</t>
  </si>
  <si>
    <t>011211529-9</t>
  </si>
  <si>
    <t>011211529-10</t>
  </si>
  <si>
    <t>011211529-11</t>
  </si>
  <si>
    <t>011211529-12</t>
  </si>
  <si>
    <t>011211529-13</t>
  </si>
  <si>
    <t>011211529-14</t>
  </si>
  <si>
    <t>011211529-15</t>
  </si>
  <si>
    <t>011211529-16</t>
  </si>
  <si>
    <t>011211529-17</t>
  </si>
  <si>
    <t>011211529-18</t>
  </si>
  <si>
    <t>011211529-19</t>
  </si>
  <si>
    <t>011211529-20</t>
  </si>
  <si>
    <t>011211529-21</t>
  </si>
  <si>
    <t>011211530</t>
  </si>
  <si>
    <t>011211531</t>
  </si>
  <si>
    <t>011211532</t>
  </si>
  <si>
    <t>011211533</t>
  </si>
  <si>
    <t>011211534</t>
  </si>
  <si>
    <t>011211535</t>
  </si>
  <si>
    <t>011211535-1</t>
  </si>
  <si>
    <t>011211536</t>
  </si>
  <si>
    <t>09421002671-1</t>
  </si>
  <si>
    <t>09421002671-2</t>
  </si>
  <si>
    <t>09421002671-3</t>
  </si>
  <si>
    <t>09421002671-4</t>
  </si>
  <si>
    <t>091211434-1</t>
  </si>
  <si>
    <t>13121000228-09042202</t>
  </si>
  <si>
    <t>13121000228-15100099</t>
  </si>
  <si>
    <t>13121000228-17026003</t>
  </si>
  <si>
    <t>13121000228-17026003-1</t>
  </si>
  <si>
    <t>13121000228-17049099</t>
  </si>
  <si>
    <t>13121000228-18069099</t>
  </si>
  <si>
    <t>13121000228-18069099-1</t>
  </si>
  <si>
    <t>13121000228-19011002</t>
  </si>
  <si>
    <t>13121000228-19012099</t>
  </si>
  <si>
    <t>13121000228-19019099</t>
  </si>
  <si>
    <t>13121000228-19021999</t>
  </si>
  <si>
    <t>13121000228-19021999-1</t>
  </si>
  <si>
    <t>13121000228-19021999-2</t>
  </si>
  <si>
    <t>13121000228-19053101</t>
  </si>
  <si>
    <t>13121000228-19053101-1</t>
  </si>
  <si>
    <t>13121000228-19054001</t>
  </si>
  <si>
    <t>13121000228-19059099</t>
  </si>
  <si>
    <t>13121000228-19059099-1</t>
  </si>
  <si>
    <t>13121000228-20019099</t>
  </si>
  <si>
    <t>13121000228-20052001</t>
  </si>
  <si>
    <t>13121000228-20052001-1</t>
  </si>
  <si>
    <t>13121000228-20052001-2</t>
  </si>
  <si>
    <t>13121000228-20052001-3</t>
  </si>
  <si>
    <t>13121000228-21012001</t>
  </si>
  <si>
    <t>13121000228-21032002</t>
  </si>
  <si>
    <t>13121000228-21033002</t>
  </si>
  <si>
    <t>13121000228-21039099</t>
  </si>
  <si>
    <t>13121000228-21039099-1</t>
  </si>
  <si>
    <t>13121000228-21039099-10</t>
  </si>
  <si>
    <t>13121000228-21039099-2</t>
  </si>
  <si>
    <t>13121000228-21039099-3</t>
  </si>
  <si>
    <t>13121000228-21039099-4</t>
  </si>
  <si>
    <t>13121000228-21039099-5</t>
  </si>
  <si>
    <t>13121000228-21039099-6</t>
  </si>
  <si>
    <t>13121000228-21039099-7</t>
  </si>
  <si>
    <t>13121000228-21039099-8</t>
  </si>
  <si>
    <t>13121000228-21039099-9</t>
  </si>
  <si>
    <t>13121000228-21069099</t>
  </si>
  <si>
    <t>13121000228-21069099-1</t>
  </si>
  <si>
    <t>13121000228-22029902</t>
  </si>
  <si>
    <t>13121000228-22029999</t>
  </si>
  <si>
    <t>13121000228-22029999-1</t>
  </si>
  <si>
    <t>13121000228-22029999-2</t>
  </si>
  <si>
    <t>04921791151-42029204-4</t>
  </si>
  <si>
    <t>04921791151-42029204-5</t>
  </si>
  <si>
    <t>04921791151-42029204-6</t>
  </si>
  <si>
    <t>04921791151-61023099-8</t>
  </si>
  <si>
    <t>04921791151-61034203-9</t>
  </si>
  <si>
    <t>04921791151-61034399-10</t>
  </si>
  <si>
    <t>04921791151-61046399-11</t>
  </si>
  <si>
    <t>04921791151-61046399-12</t>
  </si>
  <si>
    <t>04921791151-61051002-13</t>
  </si>
  <si>
    <t>04921791151-61061002-14</t>
  </si>
  <si>
    <t>04921791151-61062099-15</t>
  </si>
  <si>
    <t>04921791151-61062099-16</t>
  </si>
  <si>
    <t>04921791151-61071203-17</t>
  </si>
  <si>
    <t>04921791151-61099004-18</t>
  </si>
  <si>
    <t>04921791151-61099004-19</t>
  </si>
  <si>
    <t>04921791151-61113007-20</t>
  </si>
  <si>
    <t>04921791151-61121201-21</t>
  </si>
  <si>
    <t>04921791151-61130002-26</t>
  </si>
  <si>
    <t>04921791151-61130002-27</t>
  </si>
  <si>
    <t>04921791151-61143002-28</t>
  </si>
  <si>
    <t>04921791151-61159501-29</t>
  </si>
  <si>
    <t>04921791151-61159501-30</t>
  </si>
  <si>
    <t>04921791151-62019399-31</t>
  </si>
  <si>
    <t>04921791151-62029399-32</t>
  </si>
  <si>
    <t>04921791151-62034391-33</t>
  </si>
  <si>
    <t>04921791151-62046391-34</t>
  </si>
  <si>
    <t>04921791151-62111101-35</t>
  </si>
  <si>
    <t>04921791151-63029301-36</t>
  </si>
  <si>
    <t>04921791151-63062201-37</t>
  </si>
  <si>
    <t>04921791151-63079099-38</t>
  </si>
  <si>
    <t>04921791151-94043001-45</t>
  </si>
  <si>
    <t>04921791151-95030002-46</t>
  </si>
  <si>
    <t>04921791151-95030002-47</t>
  </si>
  <si>
    <t>04921791151-95049099-48</t>
  </si>
  <si>
    <t>04921791151-95066201-54</t>
  </si>
  <si>
    <t>04921791151-64019299-39</t>
  </si>
  <si>
    <t>04921791151-64029106-40</t>
  </si>
  <si>
    <t>04921791151-39189099-1</t>
  </si>
  <si>
    <t>04921791151-39249099-2</t>
  </si>
  <si>
    <t>04921791151-39262099-3</t>
  </si>
  <si>
    <t>04921791151-48142001-7</t>
  </si>
  <si>
    <t>04921791151-66020001-42</t>
  </si>
  <si>
    <t>04921791151-84231002-43</t>
  </si>
  <si>
    <t>04921791151-95062999-49</t>
  </si>
  <si>
    <t>04921791151-95062999-50</t>
  </si>
  <si>
    <t>04921791151-95064001-51</t>
  </si>
  <si>
    <t>04921791151-95065999-52</t>
  </si>
  <si>
    <t>04921791151-95066101-53</t>
  </si>
  <si>
    <t>04921791151-95069103-55</t>
  </si>
  <si>
    <t>04921791151-95069103-56</t>
  </si>
  <si>
    <t>04921791151-95069103-57</t>
  </si>
  <si>
    <t>04921791151-95069901-58</t>
  </si>
  <si>
    <t>04921791151-95069999-59</t>
  </si>
  <si>
    <t>04921791151-95069999-60</t>
  </si>
  <si>
    <t>04921791151-95069999-61</t>
  </si>
  <si>
    <t>049214958</t>
  </si>
  <si>
    <t>049214960-1</t>
  </si>
  <si>
    <t>049214960-2</t>
  </si>
  <si>
    <t>049214960-3</t>
  </si>
  <si>
    <t>049214960-4</t>
  </si>
  <si>
    <t>049214960-5</t>
  </si>
  <si>
    <t>049214960-6</t>
  </si>
  <si>
    <t>049214959-1</t>
  </si>
  <si>
    <t>049214959-2</t>
  </si>
  <si>
    <t>049214959-3</t>
  </si>
  <si>
    <t>049214959-4</t>
  </si>
  <si>
    <t>049214959-5</t>
  </si>
  <si>
    <t>049214959-6</t>
  </si>
  <si>
    <t>049214959-7</t>
  </si>
  <si>
    <t>049214959-8</t>
  </si>
  <si>
    <t>049214959-9</t>
  </si>
  <si>
    <t>049214959-10</t>
  </si>
  <si>
    <t>049214959-11</t>
  </si>
  <si>
    <t>049214961</t>
  </si>
  <si>
    <t>049214962-1</t>
  </si>
  <si>
    <t>049214962-2</t>
  </si>
  <si>
    <t>049214962-3</t>
  </si>
  <si>
    <t>14821007605</t>
  </si>
  <si>
    <t>14821007606</t>
  </si>
  <si>
    <t>01821418407</t>
  </si>
  <si>
    <t>01821418407-1</t>
  </si>
  <si>
    <t>01821418407-2</t>
  </si>
  <si>
    <t>14821007576</t>
  </si>
  <si>
    <t>14821007577</t>
  </si>
  <si>
    <t>14821007578</t>
  </si>
  <si>
    <t>14821007579</t>
  </si>
  <si>
    <t>14821007580</t>
  </si>
  <si>
    <t>14821007581</t>
  </si>
  <si>
    <t>14821007582</t>
  </si>
  <si>
    <t>14821007583</t>
  </si>
  <si>
    <t>14821007584</t>
  </si>
  <si>
    <t>14821007585</t>
  </si>
  <si>
    <t>14821007586</t>
  </si>
  <si>
    <t>14821007587</t>
  </si>
  <si>
    <t>14821007590</t>
  </si>
  <si>
    <t>14821007591</t>
  </si>
  <si>
    <t>14821007592</t>
  </si>
  <si>
    <t>14821007593</t>
  </si>
  <si>
    <t>14821007594</t>
  </si>
  <si>
    <t>14821007595</t>
  </si>
  <si>
    <t>14821007596</t>
  </si>
  <si>
    <t>14821007597</t>
  </si>
  <si>
    <t>14821007598</t>
  </si>
  <si>
    <t>14821007599</t>
  </si>
  <si>
    <t>14821007600</t>
  </si>
  <si>
    <t>14821007601</t>
  </si>
  <si>
    <t>14821007602</t>
  </si>
  <si>
    <t>14821007603</t>
  </si>
  <si>
    <t>14821007604</t>
  </si>
  <si>
    <t>04521830-1</t>
  </si>
  <si>
    <t>04521831</t>
  </si>
  <si>
    <t>101211120</t>
  </si>
  <si>
    <t>101211120-1</t>
  </si>
  <si>
    <t>101211120-2</t>
  </si>
  <si>
    <t>101211120-3</t>
  </si>
  <si>
    <t>101211120-4</t>
  </si>
  <si>
    <t>101211120-5</t>
  </si>
  <si>
    <t>101211120-6</t>
  </si>
  <si>
    <t>101211120-7</t>
  </si>
  <si>
    <t>130214474-1</t>
  </si>
  <si>
    <t>130214474-2</t>
  </si>
  <si>
    <t>130214474-3</t>
  </si>
  <si>
    <t>130214474-4</t>
  </si>
  <si>
    <t>130214474-5</t>
  </si>
  <si>
    <t>130214474-6</t>
  </si>
  <si>
    <t>130214474-7</t>
  </si>
  <si>
    <t>130214474-8</t>
  </si>
  <si>
    <t>130214475-1</t>
  </si>
  <si>
    <t>130214475-2</t>
  </si>
  <si>
    <t>130214475-3</t>
  </si>
  <si>
    <t>130214475-4</t>
  </si>
  <si>
    <t>130214476-1</t>
  </si>
  <si>
    <t>135211921-1</t>
  </si>
  <si>
    <t>135211921-2</t>
  </si>
  <si>
    <t>142211423</t>
  </si>
  <si>
    <t>142211424</t>
  </si>
  <si>
    <t>142211425</t>
  </si>
  <si>
    <t>142211426</t>
  </si>
  <si>
    <t>119211229</t>
  </si>
  <si>
    <t>119211229-1</t>
  </si>
  <si>
    <t>119211229-2</t>
  </si>
  <si>
    <t>119211229-3</t>
  </si>
  <si>
    <t>119211229-4</t>
  </si>
  <si>
    <t>119211229-5</t>
  </si>
  <si>
    <t>119211229-6</t>
  </si>
  <si>
    <t>119211230</t>
  </si>
  <si>
    <t>119211231</t>
  </si>
  <si>
    <t>119211232</t>
  </si>
  <si>
    <t>123213147</t>
  </si>
  <si>
    <t>123213147-1</t>
  </si>
  <si>
    <t>123213147-2</t>
  </si>
  <si>
    <t>123213148</t>
  </si>
  <si>
    <t>123213149</t>
  </si>
  <si>
    <t>123213149-1</t>
  </si>
  <si>
    <t>123213149-2</t>
  </si>
  <si>
    <t>123213150</t>
  </si>
  <si>
    <t>123213151</t>
  </si>
  <si>
    <t>0812110027-1</t>
  </si>
  <si>
    <t>0812110027-2</t>
  </si>
  <si>
    <t>0812110027-3</t>
  </si>
  <si>
    <t>0812110027-4</t>
  </si>
  <si>
    <t>0812110027-5</t>
  </si>
  <si>
    <t>0812110031-1</t>
  </si>
  <si>
    <t>0812110037-1</t>
  </si>
  <si>
    <t>0812110037-2</t>
  </si>
  <si>
    <t>0812110037-3</t>
  </si>
  <si>
    <t>0812110037-4</t>
  </si>
  <si>
    <t>0812110037-5</t>
  </si>
  <si>
    <t>0812110037-6</t>
  </si>
  <si>
    <t>0812110038-1</t>
  </si>
  <si>
    <t>0812110038-2</t>
  </si>
  <si>
    <t>0812110038-3</t>
  </si>
  <si>
    <t>0812110038-4</t>
  </si>
  <si>
    <t>0812110038-5</t>
  </si>
  <si>
    <t>0812110039-1</t>
  </si>
  <si>
    <t>0812110039-2</t>
  </si>
  <si>
    <t>0812110039-3</t>
  </si>
  <si>
    <t>0812110040-1</t>
  </si>
  <si>
    <t>0812110040-2</t>
  </si>
  <si>
    <t>0812110040-3</t>
  </si>
  <si>
    <t>0812110040-4</t>
  </si>
  <si>
    <t>0812110040-5</t>
  </si>
  <si>
    <t>0812110040-6</t>
  </si>
  <si>
    <t>0812110040-7</t>
  </si>
  <si>
    <t>0812110040-8</t>
  </si>
  <si>
    <t>0812110040-9</t>
  </si>
  <si>
    <t>0812110040-10</t>
  </si>
  <si>
    <t>0812110043-1</t>
  </si>
  <si>
    <t>0812110043-2</t>
  </si>
  <si>
    <t>0812110043-3</t>
  </si>
  <si>
    <t>0812110043-4</t>
  </si>
  <si>
    <t>0812110043-5</t>
  </si>
  <si>
    <t>0812110044-1</t>
  </si>
  <si>
    <t>0812110045-1</t>
  </si>
  <si>
    <t>0812110045-2</t>
  </si>
  <si>
    <t>0812110045-3</t>
  </si>
  <si>
    <t>0812110045-4</t>
  </si>
  <si>
    <t>0812110045-5</t>
  </si>
  <si>
    <t>0812110045-6</t>
  </si>
  <si>
    <t>0812110045-7</t>
  </si>
  <si>
    <t>0812110046-1</t>
  </si>
  <si>
    <t>0812110046-2</t>
  </si>
  <si>
    <t>0812110047-1</t>
  </si>
  <si>
    <t>0812110048-1</t>
  </si>
  <si>
    <t>0812110049-1</t>
  </si>
  <si>
    <t>0812110049-2</t>
  </si>
  <si>
    <t>0812110049-3</t>
  </si>
  <si>
    <t>0812110049-4</t>
  </si>
  <si>
    <t>0812110049-5</t>
  </si>
  <si>
    <t>0812110049-6</t>
  </si>
  <si>
    <t>0812110049-7</t>
  </si>
  <si>
    <t>0812110049-8</t>
  </si>
  <si>
    <t>0812110049-9</t>
  </si>
  <si>
    <t>0812110049-10</t>
  </si>
  <si>
    <t>0812110049-11</t>
  </si>
  <si>
    <t>0812110049-12</t>
  </si>
  <si>
    <t>0812110049-13</t>
  </si>
  <si>
    <t>0812110049-14</t>
  </si>
  <si>
    <t>0812110049-15</t>
  </si>
  <si>
    <t>0812110049-16</t>
  </si>
  <si>
    <t>0812110049-17</t>
  </si>
  <si>
    <t>0812110049-18</t>
  </si>
  <si>
    <t>0812110049-19</t>
  </si>
  <si>
    <t>0812110049-20</t>
  </si>
  <si>
    <t>0812110049-21</t>
  </si>
  <si>
    <t>0812110049-22</t>
  </si>
  <si>
    <t>0812110049-23</t>
  </si>
  <si>
    <t>0812110049-24</t>
  </si>
  <si>
    <t>0812110049-25</t>
  </si>
  <si>
    <t>0812110049-26</t>
  </si>
  <si>
    <t>0812110049-27</t>
  </si>
  <si>
    <t>0812110049-28</t>
  </si>
  <si>
    <t>0812110049-29</t>
  </si>
  <si>
    <t>0812110049-30</t>
  </si>
  <si>
    <t>0812110049-31</t>
  </si>
  <si>
    <t>0812110049-32</t>
  </si>
  <si>
    <t>0812110049-33</t>
  </si>
  <si>
    <t>0812110049-34</t>
  </si>
  <si>
    <t>0812110049-35</t>
  </si>
  <si>
    <t>0812110049-36</t>
  </si>
  <si>
    <t>0812110049-37</t>
  </si>
  <si>
    <t>0812110049-38</t>
  </si>
  <si>
    <t>0812110049-39</t>
  </si>
  <si>
    <t>0812110049-40</t>
  </si>
  <si>
    <t>0812110049-41</t>
  </si>
  <si>
    <t>0812110049-42</t>
  </si>
  <si>
    <t>0812110049-43</t>
  </si>
  <si>
    <t>0812110049-44</t>
  </si>
  <si>
    <t>0812110049-45</t>
  </si>
  <si>
    <t>0812110049-46</t>
  </si>
  <si>
    <t>0812110049-47</t>
  </si>
  <si>
    <t>0812110049-48</t>
  </si>
  <si>
    <t>0812110049-49</t>
  </si>
  <si>
    <t>0812110049-50</t>
  </si>
  <si>
    <t>0812110049-51</t>
  </si>
  <si>
    <t>0812110049-52</t>
  </si>
  <si>
    <t>0812110049-53</t>
  </si>
  <si>
    <t>0812110049-54</t>
  </si>
  <si>
    <t>0812110049-55</t>
  </si>
  <si>
    <t>0812110049-56</t>
  </si>
  <si>
    <t>0812110049-57</t>
  </si>
  <si>
    <t>0812110049-58</t>
  </si>
  <si>
    <t>0812110049-59</t>
  </si>
  <si>
    <t>0812110049-60</t>
  </si>
  <si>
    <t>0812110049-61</t>
  </si>
  <si>
    <t>0812110049-62</t>
  </si>
  <si>
    <t>0812110049-63</t>
  </si>
  <si>
    <t>0812110049-64</t>
  </si>
  <si>
    <t>0812110049-65</t>
  </si>
  <si>
    <t>0812110049-66</t>
  </si>
  <si>
    <t>0812110049-67</t>
  </si>
  <si>
    <t>0812110049-68</t>
  </si>
  <si>
    <t>0812110050-1</t>
  </si>
  <si>
    <t>0812110050-2</t>
  </si>
  <si>
    <t>0812110050-3</t>
  </si>
  <si>
    <t>0812110050-4</t>
  </si>
  <si>
    <t>0812110050-5</t>
  </si>
  <si>
    <t>0812110050-6</t>
  </si>
  <si>
    <t>0812110050-7</t>
  </si>
  <si>
    <t>0812110050-8</t>
  </si>
  <si>
    <t>0812110050-9</t>
  </si>
  <si>
    <t>0812110050-10</t>
  </si>
  <si>
    <t>0812110050-11</t>
  </si>
  <si>
    <t>0812110050-12</t>
  </si>
  <si>
    <t>0812110050-13</t>
  </si>
  <si>
    <t>0812110050-14</t>
  </si>
  <si>
    <t>0812110050-15</t>
  </si>
  <si>
    <t>0812110050-16</t>
  </si>
  <si>
    <t>0812110050-17</t>
  </si>
  <si>
    <t>0812110050-18</t>
  </si>
  <si>
    <t>0812110050-19</t>
  </si>
  <si>
    <t>0812110050-20</t>
  </si>
  <si>
    <t>0812110050-21</t>
  </si>
  <si>
    <t>0812110050-22</t>
  </si>
  <si>
    <t>0812110050-23</t>
  </si>
  <si>
    <t>0812110050-24</t>
  </si>
  <si>
    <t>0812110050-25</t>
  </si>
  <si>
    <t>0812110050-26</t>
  </si>
  <si>
    <t>0812110050-27</t>
  </si>
  <si>
    <t>0812110050-28</t>
  </si>
  <si>
    <t>0812110050-29</t>
  </si>
  <si>
    <t>0812110050-30</t>
  </si>
  <si>
    <t>0812110050-31</t>
  </si>
  <si>
    <t>0812110050-32</t>
  </si>
  <si>
    <t>0812110050-33</t>
  </si>
  <si>
    <t>0812110050-34</t>
  </si>
  <si>
    <t>0812110050-35</t>
  </si>
  <si>
    <t>0812110050-36</t>
  </si>
  <si>
    <t>0812110050-37</t>
  </si>
  <si>
    <t>0812110050-38</t>
  </si>
  <si>
    <t>0812110050-39</t>
  </si>
  <si>
    <t>0812110050-40</t>
  </si>
  <si>
    <t>0812110050-41</t>
  </si>
  <si>
    <t>0812110050-42</t>
  </si>
  <si>
    <t>0812110050-43</t>
  </si>
  <si>
    <t>0812110050-44</t>
  </si>
  <si>
    <t>0812110050-45</t>
  </si>
  <si>
    <t>0812110050-46</t>
  </si>
  <si>
    <t>0812110050-47</t>
  </si>
  <si>
    <t>0812110050-48</t>
  </si>
  <si>
    <t>0812110050-49</t>
  </si>
  <si>
    <t>0812110050-50</t>
  </si>
  <si>
    <t>0812110050-51</t>
  </si>
  <si>
    <t>0812110050-52</t>
  </si>
  <si>
    <t>0812110050-53</t>
  </si>
  <si>
    <t>0812110050-54</t>
  </si>
  <si>
    <t>0812110050-55</t>
  </si>
  <si>
    <t>0812110050-56</t>
  </si>
  <si>
    <t>0812110050-57</t>
  </si>
  <si>
    <t>0812110050-58</t>
  </si>
  <si>
    <t>0812110050-59</t>
  </si>
  <si>
    <t>0812110050-60</t>
  </si>
  <si>
    <t>0812110050-61</t>
  </si>
  <si>
    <t>0812110051-1</t>
  </si>
  <si>
    <t>0812110051-2</t>
  </si>
  <si>
    <t>0812110052-1</t>
  </si>
  <si>
    <t>0812110052-2</t>
  </si>
  <si>
    <t>0812110052-3</t>
  </si>
  <si>
    <t>0812110052-4</t>
  </si>
  <si>
    <t>0812110052-5</t>
  </si>
  <si>
    <t>0812110052-6</t>
  </si>
  <si>
    <t>0812110052-7</t>
  </si>
  <si>
    <t>0812110053-1</t>
  </si>
  <si>
    <t>0812110053-2</t>
  </si>
  <si>
    <t>0812110053-3</t>
  </si>
  <si>
    <t>0812110053-4</t>
  </si>
  <si>
    <t>0812110053-5</t>
  </si>
  <si>
    <t>0812110053-6</t>
  </si>
  <si>
    <t>0812110053-7</t>
  </si>
  <si>
    <t>0812110053-8</t>
  </si>
  <si>
    <t>0812110053-9</t>
  </si>
  <si>
    <t>0812110053-10</t>
  </si>
  <si>
    <t>0812110053-11</t>
  </si>
  <si>
    <t>0812110053-12</t>
  </si>
  <si>
    <t>0812110053-13</t>
  </si>
  <si>
    <t>0812110053-14</t>
  </si>
  <si>
    <t>0812110053-15</t>
  </si>
  <si>
    <t>0812110053-16</t>
  </si>
  <si>
    <t>0812110053-17</t>
  </si>
  <si>
    <t>0812110053-18</t>
  </si>
  <si>
    <t>0812110053-19</t>
  </si>
  <si>
    <t>0812110054-1</t>
  </si>
  <si>
    <t>0812110054-2</t>
  </si>
  <si>
    <t>0812110055-1</t>
  </si>
  <si>
    <t>0812110055-2</t>
  </si>
  <si>
    <t>0812110055-3</t>
  </si>
  <si>
    <t>0812110055-4</t>
  </si>
  <si>
    <t>0812110055-5</t>
  </si>
  <si>
    <t>0812110055-6</t>
  </si>
  <si>
    <t>0812110055-7</t>
  </si>
  <si>
    <t>0812110055-8</t>
  </si>
  <si>
    <t>0812110055-9</t>
  </si>
  <si>
    <t>0812110055-10</t>
  </si>
  <si>
    <t>0812110055-11</t>
  </si>
  <si>
    <t>0812110055-12</t>
  </si>
  <si>
    <t>0812110055-13</t>
  </si>
  <si>
    <t>0812110055-14</t>
  </si>
  <si>
    <t>0812110055-15</t>
  </si>
  <si>
    <t>0812110055-16</t>
  </si>
  <si>
    <t>0812110055-17</t>
  </si>
  <si>
    <t>0812110055-18</t>
  </si>
  <si>
    <t>0812110055-19</t>
  </si>
  <si>
    <t>0812110055-20</t>
  </si>
  <si>
    <t>0812110055-21</t>
  </si>
  <si>
    <t>0812110056-1</t>
  </si>
  <si>
    <t>0812110056-2</t>
  </si>
  <si>
    <t>0812110056-3</t>
  </si>
  <si>
    <t>0812110056-4</t>
  </si>
  <si>
    <t>0812110057-1</t>
  </si>
  <si>
    <t>0812110057-2</t>
  </si>
  <si>
    <t>0812110057-3</t>
  </si>
  <si>
    <t>0812110058-1</t>
  </si>
  <si>
    <t>0812110058-2</t>
  </si>
  <si>
    <t>0812110058-3</t>
  </si>
  <si>
    <t>0812110058-4</t>
  </si>
  <si>
    <t>0812110058-5</t>
  </si>
  <si>
    <t>0812110058-6</t>
  </si>
  <si>
    <t>0812110058-7</t>
  </si>
  <si>
    <t>0812110059-1</t>
  </si>
  <si>
    <t>095212216-4</t>
  </si>
  <si>
    <t>095212280</t>
  </si>
  <si>
    <t>095212281</t>
  </si>
  <si>
    <t>095212282</t>
  </si>
  <si>
    <t>095212282-1</t>
  </si>
  <si>
    <t>095212283</t>
  </si>
  <si>
    <t>095212284</t>
  </si>
  <si>
    <t>095212284-1</t>
  </si>
  <si>
    <t>095212285</t>
  </si>
  <si>
    <t>095212285-1</t>
  </si>
  <si>
    <t>095212285-2</t>
  </si>
  <si>
    <t>095212285-3</t>
  </si>
  <si>
    <t>095212285-4</t>
  </si>
  <si>
    <t>095212285-5</t>
  </si>
  <si>
    <t>095212286</t>
  </si>
  <si>
    <t>095212287</t>
  </si>
  <si>
    <t>095212287-1</t>
  </si>
  <si>
    <t>095212287-2</t>
  </si>
  <si>
    <t>095212287-3</t>
  </si>
  <si>
    <t>095212287-4</t>
  </si>
  <si>
    <t>095212287-5</t>
  </si>
  <si>
    <t>095212287-6</t>
  </si>
  <si>
    <t>095212287-7</t>
  </si>
  <si>
    <t>095212287-8</t>
  </si>
  <si>
    <t>095212287-9</t>
  </si>
  <si>
    <t>095212287-10</t>
  </si>
  <si>
    <t>095212287-11</t>
  </si>
  <si>
    <t>095212287-12</t>
  </si>
  <si>
    <t>095212287-13</t>
  </si>
  <si>
    <t>095212287-14</t>
  </si>
  <si>
    <t>095212287-15</t>
  </si>
  <si>
    <t>095212287-16</t>
  </si>
  <si>
    <t>095212287-17</t>
  </si>
  <si>
    <t>095212287-18</t>
  </si>
  <si>
    <t>095212287-19</t>
  </si>
  <si>
    <t>095212287-20</t>
  </si>
  <si>
    <t>095212287-21</t>
  </si>
  <si>
    <t>095212287-22</t>
  </si>
  <si>
    <t>095212287-23</t>
  </si>
  <si>
    <t>095212287-24</t>
  </si>
  <si>
    <t>095212287-25</t>
  </si>
  <si>
    <t>095212287-26</t>
  </si>
  <si>
    <t>095212287-27</t>
  </si>
  <si>
    <t>095212287-28</t>
  </si>
  <si>
    <t>095212287-29</t>
  </si>
  <si>
    <t>08721005134-96170001</t>
  </si>
  <si>
    <t>08721005135-95030014</t>
  </si>
  <si>
    <t>08721005135-95030014-1</t>
  </si>
  <si>
    <t>08721005135-95030014-2</t>
  </si>
  <si>
    <t>08721005135-95030018</t>
  </si>
  <si>
    <t>08721005135-95030020</t>
  </si>
  <si>
    <t>08721005135-95030099</t>
  </si>
  <si>
    <t>08721005136-33043001</t>
  </si>
  <si>
    <t>08721005136-33043001-1</t>
  </si>
  <si>
    <t>08721005136-33043001-10</t>
  </si>
  <si>
    <t>08721005136-33043001-11</t>
  </si>
  <si>
    <t>08721005136-33043001-12</t>
  </si>
  <si>
    <t>08721005136-33043001-13</t>
  </si>
  <si>
    <t>08721005136-33043001-14</t>
  </si>
  <si>
    <t>08721005136-33043001-15</t>
  </si>
  <si>
    <t>08721005136-33043001-16</t>
  </si>
  <si>
    <t>08721005136-33043001-17</t>
  </si>
  <si>
    <t>08721005136-33043001-18</t>
  </si>
  <si>
    <t>08721005136-33043001-19</t>
  </si>
  <si>
    <t>08721005136-33043001-2</t>
  </si>
  <si>
    <t>08721005136-33043001-20</t>
  </si>
  <si>
    <t>08721005136-33043001-21</t>
  </si>
  <si>
    <t>08721005136-33043001-22</t>
  </si>
  <si>
    <t>08721005136-33043001-23</t>
  </si>
  <si>
    <t>08721005136-33043001-24</t>
  </si>
  <si>
    <t>08721005136-33043001-25</t>
  </si>
  <si>
    <t>08721005136-33043001-26</t>
  </si>
  <si>
    <t>08721005136-33043001-27</t>
  </si>
  <si>
    <t>08721005136-33043001-28</t>
  </si>
  <si>
    <t>08721005136-33043001-29</t>
  </si>
  <si>
    <t>08721005136-33043001-3</t>
  </si>
  <si>
    <t>08721005136-33043001-30</t>
  </si>
  <si>
    <t>08721005136-33043001-31</t>
  </si>
  <si>
    <t>08721005136-33043001-32</t>
  </si>
  <si>
    <t>08721005136-33043001-33</t>
  </si>
  <si>
    <t>08721005136-33043001-34</t>
  </si>
  <si>
    <t>08721005136-33043001-35</t>
  </si>
  <si>
    <t>08721005136-33043001-36</t>
  </si>
  <si>
    <t>08721005136-33043001-37</t>
  </si>
  <si>
    <t>08721005136-33043001-38</t>
  </si>
  <si>
    <t>08721005136-33043001-39</t>
  </si>
  <si>
    <t>08721005136-33043001-4</t>
  </si>
  <si>
    <t>08721005136-33043001-40</t>
  </si>
  <si>
    <t>08721005136-33043001-41</t>
  </si>
  <si>
    <t>08721005136-33043001-42</t>
  </si>
  <si>
    <t>08721005136-33043001-43</t>
  </si>
  <si>
    <t>08721005136-33043001-44</t>
  </si>
  <si>
    <t>08721005136-33043001-45</t>
  </si>
  <si>
    <t>08721005136-33043001-46</t>
  </si>
  <si>
    <t>08721005136-33043001-47</t>
  </si>
  <si>
    <t>08721005136-33043001-48</t>
  </si>
  <si>
    <t>08721005136-33043001-49</t>
  </si>
  <si>
    <t>08721005136-33043001-5</t>
  </si>
  <si>
    <t>08721005136-33043001-50</t>
  </si>
  <si>
    <t>08721005136-33043001-51</t>
  </si>
  <si>
    <t>08721005136-33043001-52</t>
  </si>
  <si>
    <t>08721005136-33043001-53</t>
  </si>
  <si>
    <t>08721005136-33043001-54</t>
  </si>
  <si>
    <t>08721005136-33043001-6</t>
  </si>
  <si>
    <t>08721005136-33043001-7</t>
  </si>
  <si>
    <t>08721005136-33043001-8</t>
  </si>
  <si>
    <t>08721005136-33043001-9</t>
  </si>
  <si>
    <t>08721005137-39191001</t>
  </si>
  <si>
    <t>08721005137-39191001-1</t>
  </si>
  <si>
    <t>08721005137-39191001-2</t>
  </si>
  <si>
    <t>08721005137-39269099</t>
  </si>
  <si>
    <t>08721005137-39269099-1</t>
  </si>
  <si>
    <t>08721005137-39269099-2</t>
  </si>
  <si>
    <t>08721005137-39269099-3</t>
  </si>
  <si>
    <t>08721005137-39269099-4</t>
  </si>
  <si>
    <t>08721005137-49119999</t>
  </si>
  <si>
    <t>08721005137-49119999-1</t>
  </si>
  <si>
    <t>08721005137-49119999-2</t>
  </si>
  <si>
    <t>08721005137-49119999-3</t>
  </si>
  <si>
    <t>08721005137-70179099</t>
  </si>
  <si>
    <t>08721005137-82142002</t>
  </si>
  <si>
    <t>08721005137-82142002-1</t>
  </si>
  <si>
    <t>08721005137-96033001</t>
  </si>
  <si>
    <t>08721005137-96033001-1</t>
  </si>
  <si>
    <t>08721005137-96033001-2</t>
  </si>
  <si>
    <t>08721005137-96033001-3</t>
  </si>
  <si>
    <t>08721005137-96033001-4</t>
  </si>
  <si>
    <t>08721005138-42022203</t>
  </si>
  <si>
    <t>040214754</t>
  </si>
  <si>
    <t>040214755</t>
  </si>
  <si>
    <t>040214756</t>
  </si>
  <si>
    <t>040214757</t>
  </si>
  <si>
    <t>040214758</t>
  </si>
  <si>
    <t>040214759</t>
  </si>
  <si>
    <t>040214760</t>
  </si>
  <si>
    <t>0132123209</t>
  </si>
  <si>
    <t>05621020503-39269099-1</t>
  </si>
  <si>
    <t>05621020503-83100099-43</t>
  </si>
  <si>
    <t>05621020504-84714101-1</t>
  </si>
  <si>
    <t>05621020504-85176217-2</t>
  </si>
  <si>
    <t>05621020504-85176217-3</t>
  </si>
  <si>
    <t>05621020504-85176217-4</t>
  </si>
  <si>
    <t>05621020504-85285903-5</t>
  </si>
  <si>
    <t>05621020505-64029106-1</t>
  </si>
  <si>
    <t>05621020505-64029106-2</t>
  </si>
  <si>
    <t>05621020505-64029921-3</t>
  </si>
  <si>
    <t>05621020505-64039199-4</t>
  </si>
  <si>
    <t>05621020505-64041902-5</t>
  </si>
  <si>
    <t>05621020505-64041999-6</t>
  </si>
  <si>
    <t>05621020506-62171001-3</t>
  </si>
  <si>
    <t>05621020507-42022101-1</t>
  </si>
  <si>
    <t>05621020507-42023101-2</t>
  </si>
  <si>
    <t>05621020508-71171999-4</t>
  </si>
  <si>
    <t>05621020508-71171999-5</t>
  </si>
  <si>
    <t>05621020509-62141001-1</t>
  </si>
  <si>
    <t>05621020510-33049999-1</t>
  </si>
  <si>
    <t>05621020512-64035999-1</t>
  </si>
  <si>
    <t>05621020514-34011999-24</t>
  </si>
  <si>
    <t>05621020515-33041001-3</t>
  </si>
  <si>
    <t>05621020515-33042001-5</t>
  </si>
  <si>
    <t>05621020515-33049999-11</t>
  </si>
  <si>
    <t>05621020515-33049999-13</t>
  </si>
  <si>
    <t>05621020515-33051001-15</t>
  </si>
  <si>
    <t>05621020515-33059099-18</t>
  </si>
  <si>
    <t>05621020515-34011101-23</t>
  </si>
  <si>
    <t>05621020515-34013001-27</t>
  </si>
  <si>
    <t>05621020513-64035105-1</t>
  </si>
  <si>
    <t>05621020513-64035999-2</t>
  </si>
  <si>
    <t>05621020513-64035999-3</t>
  </si>
  <si>
    <t>05621020513-64039199-4</t>
  </si>
  <si>
    <t>05621020513-64039914-5</t>
  </si>
  <si>
    <t>05621020513-64039999-6</t>
  </si>
  <si>
    <t>05621020516-64035999-1</t>
  </si>
  <si>
    <t>05621020516-64035999-2</t>
  </si>
  <si>
    <t>05621020517-64035999-1</t>
  </si>
  <si>
    <t>05621020517-64039914-2</t>
  </si>
  <si>
    <t>05621020518-33049999-2</t>
  </si>
  <si>
    <t>05621020518-34011101-6</t>
  </si>
  <si>
    <t>05621020518-34013001-9</t>
  </si>
  <si>
    <t>05621020519-33041001-1</t>
  </si>
  <si>
    <t>05621020519-33042001-3</t>
  </si>
  <si>
    <t>05621020519-33049999-7</t>
  </si>
  <si>
    <t>05621020519-33049999-8</t>
  </si>
  <si>
    <t>05621020519-33049999-11</t>
  </si>
  <si>
    <t>05621020519-33051001-13</t>
  </si>
  <si>
    <t>05621020519-33059099-15</t>
  </si>
  <si>
    <t>05621020519-33059099-16</t>
  </si>
  <si>
    <t>05621020519-34011101-20</t>
  </si>
  <si>
    <t>05621020519-34013001-22</t>
  </si>
  <si>
    <t>05621020520-33041001-3</t>
  </si>
  <si>
    <t>05621020520-33042001-6</t>
  </si>
  <si>
    <t>05621020520-33049999-7</t>
  </si>
  <si>
    <t>05621020520-33049999-10</t>
  </si>
  <si>
    <t>05621020520-33059099-13</t>
  </si>
  <si>
    <t>05621020520-34011101-18</t>
  </si>
  <si>
    <t>05621020520-34011101-19</t>
  </si>
  <si>
    <t>05621020520-34013001-22</t>
  </si>
  <si>
    <t>05621020521-33041001-1</t>
  </si>
  <si>
    <t>05621020521-33042001-3</t>
  </si>
  <si>
    <t>05621020521-33049999-7</t>
  </si>
  <si>
    <t>05621020521-33049999-8</t>
  </si>
  <si>
    <t>05621020521-33059099-10</t>
  </si>
  <si>
    <t>05621020521-34013001-16</t>
  </si>
  <si>
    <t>05621020522-33030099-1</t>
  </si>
  <si>
    <t>05621020522-33041001-2</t>
  </si>
  <si>
    <t>05621020522-33043001-4</t>
  </si>
  <si>
    <t>05621020522-33049999-6</t>
  </si>
  <si>
    <t>05621020522-33049999-9</t>
  </si>
  <si>
    <t>05621020522-33051001-10</t>
  </si>
  <si>
    <t>05621020522-33059099-12</t>
  </si>
  <si>
    <t>05621020522-33059099-13</t>
  </si>
  <si>
    <t>05621020522-33071001-14</t>
  </si>
  <si>
    <t>05621020522-33072001-15</t>
  </si>
  <si>
    <t>05621020522-34011101-17</t>
  </si>
  <si>
    <t>05621020522-34011101-18</t>
  </si>
  <si>
    <t>05621020522-34013001-20</t>
  </si>
  <si>
    <t>05621020523-34011999-14</t>
  </si>
  <si>
    <t>05621020524-33041001-1</t>
  </si>
  <si>
    <t>05621020524-33049999-5</t>
  </si>
  <si>
    <t>05621020524-33049999-6</t>
  </si>
  <si>
    <t>05621020524-33051001-8</t>
  </si>
  <si>
    <t>05621020524-33059099-12</t>
  </si>
  <si>
    <t>05621020524-34013001-15</t>
  </si>
  <si>
    <t>05621020543-64035999-1</t>
  </si>
  <si>
    <t>05621020543-64035999-2</t>
  </si>
  <si>
    <t>05621020543-64039914-3</t>
  </si>
  <si>
    <t>05621020543-64039999-4</t>
  </si>
  <si>
    <t>05621020543-64041999-5</t>
  </si>
  <si>
    <t>05621020544-42022101-1</t>
  </si>
  <si>
    <t>05621020544-42023101-2</t>
  </si>
  <si>
    <t>05621020544-42033002-3</t>
  </si>
  <si>
    <t>05621020545-61022003-4</t>
  </si>
  <si>
    <t>05621020545-61091003-5</t>
  </si>
  <si>
    <t>05621020545-61101103-6</t>
  </si>
  <si>
    <t>05621020546-42022101-1</t>
  </si>
  <si>
    <t>05621020546-42031099-2</t>
  </si>
  <si>
    <t>05621020546-42033002-3</t>
  </si>
  <si>
    <t>05621020547-42029204-2</t>
  </si>
  <si>
    <t>05621020548-42022101-1</t>
  </si>
  <si>
    <t>05621020548-42033002-3</t>
  </si>
  <si>
    <t>05621020549-42050099-2</t>
  </si>
  <si>
    <t>05621020550-39269099-1</t>
  </si>
  <si>
    <t>05621020550-48239099-3</t>
  </si>
  <si>
    <t>05621020550-73181504-4</t>
  </si>
  <si>
    <t>05621020551-64029919-2</t>
  </si>
  <si>
    <t>05621020551-64029919-3</t>
  </si>
  <si>
    <t>05621020551-64029919-4</t>
  </si>
  <si>
    <t>05621020551-64029919-5</t>
  </si>
  <si>
    <t>05621020551-64029919-6</t>
  </si>
  <si>
    <t>05621020551-64029919-7</t>
  </si>
  <si>
    <t>05621020551-64029919-8</t>
  </si>
  <si>
    <t>05621020551-64029919-9</t>
  </si>
  <si>
    <t>05621020551-64029919-10</t>
  </si>
  <si>
    <t>05621020551-64029919-11</t>
  </si>
  <si>
    <t>05621020551-64029919-12</t>
  </si>
  <si>
    <t>05621020551-64029919-13</t>
  </si>
  <si>
    <t>05621020551-64029919-14</t>
  </si>
  <si>
    <t>05621020552-64035999-1</t>
  </si>
  <si>
    <t>05621020553-64039199-1</t>
  </si>
  <si>
    <t>05621020554-42022101-1</t>
  </si>
  <si>
    <t>05621020554-42023101-2</t>
  </si>
  <si>
    <t>05621020555-42022101-1</t>
  </si>
  <si>
    <t>05621020555-42023101-2</t>
  </si>
  <si>
    <t>05621020560-43039099-1</t>
  </si>
  <si>
    <t>05621020561-42022101-1</t>
  </si>
  <si>
    <t>05621020561-42023101-2</t>
  </si>
  <si>
    <t>05621020561-42033002-3</t>
  </si>
  <si>
    <t>05621020562-42022101-1</t>
  </si>
  <si>
    <t>05621020562-42033002-2</t>
  </si>
  <si>
    <t>05621020563-42023101-2</t>
  </si>
  <si>
    <t>05621020556-42022101-1</t>
  </si>
  <si>
    <t>05621020556-42023101-2</t>
  </si>
  <si>
    <t>05621020557-42022101-1</t>
  </si>
  <si>
    <t>05621020557-42023101-2</t>
  </si>
  <si>
    <t>05621020558-42022101-1</t>
  </si>
  <si>
    <t>05621020558-42023101-2</t>
  </si>
  <si>
    <t>05621020559-42022101-1</t>
  </si>
  <si>
    <t>05621020559-42023101-2</t>
  </si>
  <si>
    <t>05621020567-42050099-1</t>
  </si>
  <si>
    <t>05621020569-43039099-1</t>
  </si>
  <si>
    <t>05621020564-42022101-1</t>
  </si>
  <si>
    <t>05621020565-42022101-1</t>
  </si>
  <si>
    <t>05621020565-42033002-2</t>
  </si>
  <si>
    <t>05621020566-42022101-1</t>
  </si>
  <si>
    <t>05621020566-42023101-2</t>
  </si>
  <si>
    <t>05621020566-42033002-3</t>
  </si>
  <si>
    <t>05621020568-64035999-1</t>
  </si>
  <si>
    <t>05621020568-64039999-2</t>
  </si>
  <si>
    <t>05621020568-64039999-3</t>
  </si>
  <si>
    <t>05621020571-71171999-47</t>
  </si>
  <si>
    <t>05621020571-71171999-48</t>
  </si>
  <si>
    <t>05621020570-42022101-1</t>
  </si>
  <si>
    <t>05621020570-42033002-2</t>
  </si>
  <si>
    <t>05621020572-61013099-1</t>
  </si>
  <si>
    <t>05621020574-64029991-13</t>
  </si>
  <si>
    <t>05621020573-42031099-1</t>
  </si>
  <si>
    <t>05621020575-62034291-5</t>
  </si>
  <si>
    <t>05621020576-42022101-1</t>
  </si>
  <si>
    <t>05621020576-42023101-2</t>
  </si>
  <si>
    <t>05621020576-42023203-3</t>
  </si>
  <si>
    <t>05621020576-42033002-4</t>
  </si>
  <si>
    <t>05621020576-64035999-6</t>
  </si>
  <si>
    <t>05621020576-64035999-7</t>
  </si>
  <si>
    <t>05621020576-64039914-8</t>
  </si>
  <si>
    <t>05621020577-71179099-9</t>
  </si>
  <si>
    <t>05621020578-61091003-1</t>
  </si>
  <si>
    <t>05621020585-33049999-3</t>
  </si>
  <si>
    <t>05621020580-58079099-2</t>
  </si>
  <si>
    <t>05621020580-61012003-3</t>
  </si>
  <si>
    <t>05621020580-61012003-4</t>
  </si>
  <si>
    <t>05621020580-61013099-5</t>
  </si>
  <si>
    <t>05621020580-61019002-6</t>
  </si>
  <si>
    <t>05621020580-61022003-7</t>
  </si>
  <si>
    <t>05621020580-61034101-8</t>
  </si>
  <si>
    <t>05621020580-61034203-9</t>
  </si>
  <si>
    <t>05621020580-61034203-10</t>
  </si>
  <si>
    <t>05621020580-61034203-11</t>
  </si>
  <si>
    <t>05621020580-61034399-12</t>
  </si>
  <si>
    <t>05621020580-61051002-13</t>
  </si>
  <si>
    <t>05621020580-61061002-14</t>
  </si>
  <si>
    <t>05621020580-61091003-15</t>
  </si>
  <si>
    <t>05621020580-61099004-16</t>
  </si>
  <si>
    <t>05621020580-61101103-17</t>
  </si>
  <si>
    <t>05621020580-61101201-18</t>
  </si>
  <si>
    <t>05621020580-61101201-19</t>
  </si>
  <si>
    <t>05621020580-61102005-20</t>
  </si>
  <si>
    <t>05621020580-61102005-21</t>
  </si>
  <si>
    <t>05621020580-61103099-22</t>
  </si>
  <si>
    <t>05621020580-61143002-24</t>
  </si>
  <si>
    <t>05621020580-62019399-25</t>
  </si>
  <si>
    <t>05621020580-62021101-26</t>
  </si>
  <si>
    <t>05621020580-62029399-27</t>
  </si>
  <si>
    <t>05621020580-62033101-28</t>
  </si>
  <si>
    <t>05621020580-62033904-29</t>
  </si>
  <si>
    <t>05621020580-62034291-30</t>
  </si>
  <si>
    <t>05621020580-62034291-31</t>
  </si>
  <si>
    <t>05621020580-62034291-32</t>
  </si>
  <si>
    <t>05621020580-62034391-33</t>
  </si>
  <si>
    <t>05621020580-62034391-34</t>
  </si>
  <si>
    <t>05621020580-62034901-35</t>
  </si>
  <si>
    <t>05621020580-62044399-36</t>
  </si>
  <si>
    <t>05621020580-62044499-37</t>
  </si>
  <si>
    <t>05621020580-62046209-38</t>
  </si>
  <si>
    <t>05621020580-62046391-39</t>
  </si>
  <si>
    <t>05621020580-62052091-40</t>
  </si>
  <si>
    <t>05621020580-62059001-41</t>
  </si>
  <si>
    <t>05621020580-62063004-42</t>
  </si>
  <si>
    <t>05621020580-62111101-43</t>
  </si>
  <si>
    <t>05621020580-62111201-44</t>
  </si>
  <si>
    <t>05621020580-62113903-45</t>
  </si>
  <si>
    <t>05621020580-65050004-46</t>
  </si>
  <si>
    <t>05621020579-42022101-1</t>
  </si>
  <si>
    <t>05621020581-61091003-3</t>
  </si>
  <si>
    <t>05621020582-42022101-1</t>
  </si>
  <si>
    <t>05621020582-42023101-2</t>
  </si>
  <si>
    <t>05621020583-62029299-1</t>
  </si>
  <si>
    <t>05621020584-42022101-1</t>
  </si>
  <si>
    <t>05621020584-42033002-2</t>
  </si>
  <si>
    <t>05621020586-85051101-6</t>
  </si>
  <si>
    <t>05621020591-62034291-3</t>
  </si>
  <si>
    <t>05621020592-42022101-1</t>
  </si>
  <si>
    <t>05621020592-42023101-2</t>
  </si>
  <si>
    <t>05621020592-64035105-4</t>
  </si>
  <si>
    <t>05621020592-64035999-5</t>
  </si>
  <si>
    <t>05621020592-64035999-6</t>
  </si>
  <si>
    <t>05621020592-64039914-7</t>
  </si>
  <si>
    <t>05621020592-64039999-8</t>
  </si>
  <si>
    <t>05621020593-71171999-9</t>
  </si>
  <si>
    <t>05621020593-71171999-10</t>
  </si>
  <si>
    <t>05621020593-71179099-11</t>
  </si>
  <si>
    <t>05621020587-71179099-3</t>
  </si>
  <si>
    <t>05621020587-71179099-4</t>
  </si>
  <si>
    <t>05621020587-74199999-5</t>
  </si>
  <si>
    <t>05621020587-90041001-7</t>
  </si>
  <si>
    <t>05621020588-42022203-2</t>
  </si>
  <si>
    <t>05621020588-42029204-4</t>
  </si>
  <si>
    <t>05621020589-42022101-1</t>
  </si>
  <si>
    <t>05621020589-42023101-3</t>
  </si>
  <si>
    <t>05621020590-90041001-5</t>
  </si>
  <si>
    <t>05621020594-33042001-3</t>
  </si>
  <si>
    <t>05621020594-33049999-7</t>
  </si>
  <si>
    <t>05621020594-33051001-8</t>
  </si>
  <si>
    <t>05621020594-33059099-11</t>
  </si>
  <si>
    <t>05621020594-34013001-15</t>
  </si>
  <si>
    <t>05621020595-42022203-2</t>
  </si>
  <si>
    <t>05621020596-42022101-1</t>
  </si>
  <si>
    <t>05621020596-42023101-3</t>
  </si>
  <si>
    <t>05621020596-64035999-4</t>
  </si>
  <si>
    <t>05621020596-64035999-5</t>
  </si>
  <si>
    <t>05621020596-64039913-6</t>
  </si>
  <si>
    <t>05621020596-64039914-7</t>
  </si>
  <si>
    <t>05621020596-64039999-8</t>
  </si>
  <si>
    <t>05621020596-64039999-9</t>
  </si>
  <si>
    <t>05621020596-64041902-10</t>
  </si>
  <si>
    <t>05621020597-42022203-3</t>
  </si>
  <si>
    <t>05621020597-61012003-6</t>
  </si>
  <si>
    <t>05621020597-61101103-7</t>
  </si>
  <si>
    <t>05621020597-62034291-8</t>
  </si>
  <si>
    <t>05621020597-62043101-9</t>
  </si>
  <si>
    <t>05621020598-42022101-1</t>
  </si>
  <si>
    <t>05621020598-42022101-2</t>
  </si>
  <si>
    <t>05621020598-42023101-4</t>
  </si>
  <si>
    <t>05621020598-42029204-5</t>
  </si>
  <si>
    <t>05621020598-64035105-10</t>
  </si>
  <si>
    <t>05621020598-64035999-11</t>
  </si>
  <si>
    <t>05621020598-64039914-12</t>
  </si>
  <si>
    <t>05621020598-64039999-13</t>
  </si>
  <si>
    <t>05621020598-64041902-14</t>
  </si>
  <si>
    <t>05621020599-71179099-15</t>
  </si>
  <si>
    <t>05621020600-42022101-1</t>
  </si>
  <si>
    <t>05621020601-42022101-1</t>
  </si>
  <si>
    <t>05621020602-42022101-1</t>
  </si>
  <si>
    <t>05621020603-90041001-1</t>
  </si>
  <si>
    <t>05621020605-42022203-13</t>
  </si>
  <si>
    <t>05621020605-62141001-33</t>
  </si>
  <si>
    <t>05621020605-62142001-34</t>
  </si>
  <si>
    <t>05621020605-62151001-35</t>
  </si>
  <si>
    <t>05621020605-62171001-36</t>
  </si>
  <si>
    <t>05621020605-63079099-37</t>
  </si>
  <si>
    <t>05621020605-65050004-38</t>
  </si>
  <si>
    <t>05621020605-65050004-39</t>
  </si>
  <si>
    <t>05621020607-95066201-52</t>
  </si>
  <si>
    <t>05621020608-42021101-3</t>
  </si>
  <si>
    <t>05621020608-42021203-4</t>
  </si>
  <si>
    <t>05621020608-42021203-5</t>
  </si>
  <si>
    <t>05621020608-42022101-6</t>
  </si>
  <si>
    <t>05621020608-42022101-7</t>
  </si>
  <si>
    <t>05621020608-42022101-8</t>
  </si>
  <si>
    <t>05621020608-42022101-9</t>
  </si>
  <si>
    <t>05621020608-42022101-10</t>
  </si>
  <si>
    <t>05621020608-42022203-11</t>
  </si>
  <si>
    <t>05621020608-42022203-12</t>
  </si>
  <si>
    <t>05621020608-42022203-14</t>
  </si>
  <si>
    <t>05621020608-42022203-15</t>
  </si>
  <si>
    <t>05621020608-42023101-16</t>
  </si>
  <si>
    <t>05621020608-42023101-17</t>
  </si>
  <si>
    <t>05621020608-42023101-18</t>
  </si>
  <si>
    <t>05621020608-42023203-19</t>
  </si>
  <si>
    <t>05621020608-42023203-20</t>
  </si>
  <si>
    <t>05621020608-42023203-21</t>
  </si>
  <si>
    <t>05621020608-42023203-22</t>
  </si>
  <si>
    <t>05621020608-42029101-23</t>
  </si>
  <si>
    <t>05621020608-42029101-24</t>
  </si>
  <si>
    <t>05621020608-42029204-25</t>
  </si>
  <si>
    <t>05621020608-42029204-26</t>
  </si>
  <si>
    <t>05621020608-42033002-27</t>
  </si>
  <si>
    <t>05621020608-42050099-28</t>
  </si>
  <si>
    <t>05621020609-39262099-1</t>
  </si>
  <si>
    <t>05621020609-39269099-2</t>
  </si>
  <si>
    <t>05621020609-48201002-29</t>
  </si>
  <si>
    <t>05621020609-71171999-40</t>
  </si>
  <si>
    <t>05621020609-71171999-41</t>
  </si>
  <si>
    <t>05621020609-71171999-42</t>
  </si>
  <si>
    <t>05621020609-71171999-43</t>
  </si>
  <si>
    <t>05621020609-71171999-44</t>
  </si>
  <si>
    <t>05621020609-71171999-45</t>
  </si>
  <si>
    <t>05621020609-71179099-46</t>
  </si>
  <si>
    <t>05621020609-90041001-49</t>
  </si>
  <si>
    <t>05621020609-91139001-50</t>
  </si>
  <si>
    <t>05621020609-91139001-51</t>
  </si>
  <si>
    <t>05621020604-61091003-3</t>
  </si>
  <si>
    <t>05621020606-42022101-1</t>
  </si>
  <si>
    <t>05621020606-42033002-2</t>
  </si>
  <si>
    <t>05621020610-42021203-1</t>
  </si>
  <si>
    <t>05621020610-42022101-2</t>
  </si>
  <si>
    <t>05621020610-42023101-3</t>
  </si>
  <si>
    <t>05621020615-65050004-2</t>
  </si>
  <si>
    <t>05621020616-42022101-1</t>
  </si>
  <si>
    <t>05621020617-63079099-25</t>
  </si>
  <si>
    <t>05621020617-63079099-26</t>
  </si>
  <si>
    <t>05621020613-39269099-1</t>
  </si>
  <si>
    <t>05621020613-42023999-2</t>
  </si>
  <si>
    <t>05621020613-48171001-5</t>
  </si>
  <si>
    <t>05621020613-48171001-6</t>
  </si>
  <si>
    <t>05621020613-48171001-7</t>
  </si>
  <si>
    <t>05621020613-48239099-21</t>
  </si>
  <si>
    <t>05621020613-48239099-22</t>
  </si>
  <si>
    <t>05621020611-42021203-5</t>
  </si>
  <si>
    <t>05621020611-61012003-32</t>
  </si>
  <si>
    <t>05621020611-61022003-33</t>
  </si>
  <si>
    <t>05621020611-61046399-34</t>
  </si>
  <si>
    <t>05621020611-61051002-35</t>
  </si>
  <si>
    <t>05621020611-61091003-36</t>
  </si>
  <si>
    <t>05621020611-61103099-37</t>
  </si>
  <si>
    <t>05621020611-61171002-38</t>
  </si>
  <si>
    <t>05621020611-62029299-39</t>
  </si>
  <si>
    <t>05621020611-62033101-40</t>
  </si>
  <si>
    <t>05621020611-62064091-41</t>
  </si>
  <si>
    <t>05621020611-62141001-42</t>
  </si>
  <si>
    <t>05621020611-62142001-43</t>
  </si>
  <si>
    <t>05621020611-62149001-44</t>
  </si>
  <si>
    <t>05621020611-62151001-45</t>
  </si>
  <si>
    <t>05621020611-62171001-46</t>
  </si>
  <si>
    <t>05621020611-62171001-47</t>
  </si>
  <si>
    <t>05621020611-63012001-48</t>
  </si>
  <si>
    <t>05621020611-63079099-49</t>
  </si>
  <si>
    <t>05621020611-65050004-69</t>
  </si>
  <si>
    <t>05621020612-42021203-2</t>
  </si>
  <si>
    <t>05621020612-42021203-3</t>
  </si>
  <si>
    <t>05621020612-42021203-4</t>
  </si>
  <si>
    <t>05621020612-42022101-6</t>
  </si>
  <si>
    <t>05621020612-42022101-7</t>
  </si>
  <si>
    <t>05621020612-42022101-8</t>
  </si>
  <si>
    <t>05621020612-42022101-9</t>
  </si>
  <si>
    <t>05621020612-42022203-10</t>
  </si>
  <si>
    <t>05621020612-42022203-11</t>
  </si>
  <si>
    <t>05621020612-42022203-12</t>
  </si>
  <si>
    <t>05621020612-42022203-13</t>
  </si>
  <si>
    <t>05621020612-42022203-14</t>
  </si>
  <si>
    <t>05621020612-42023101-15</t>
  </si>
  <si>
    <t>05621020612-42023101-16</t>
  </si>
  <si>
    <t>05621020612-42023101-17</t>
  </si>
  <si>
    <t>05621020612-42023203-18</t>
  </si>
  <si>
    <t>05621020612-42023203-19</t>
  </si>
  <si>
    <t>05621020612-42023203-20</t>
  </si>
  <si>
    <t>05621020612-42023203-21</t>
  </si>
  <si>
    <t>05621020612-42029101-22</t>
  </si>
  <si>
    <t>05621020612-42029204-23</t>
  </si>
  <si>
    <t>05621020612-42029204-24</t>
  </si>
  <si>
    <t>05621020612-42033002-25</t>
  </si>
  <si>
    <t>05621020612-42033002-26</t>
  </si>
  <si>
    <t>05621020612-42050099-27</t>
  </si>
  <si>
    <t>05621020612-64029106-50</t>
  </si>
  <si>
    <t>05621020612-64029106-51</t>
  </si>
  <si>
    <t>05621020612-64029106-52</t>
  </si>
  <si>
    <t>05621020612-64029919-53</t>
  </si>
  <si>
    <t>05621020612-64029919-54</t>
  </si>
  <si>
    <t>05621020612-64029920-55</t>
  </si>
  <si>
    <t>05621020612-64029921-56</t>
  </si>
  <si>
    <t>05621020612-64029921-57</t>
  </si>
  <si>
    <t>05621020612-64029991-58</t>
  </si>
  <si>
    <t>05621020612-64035105-59</t>
  </si>
  <si>
    <t>05621020612-64035999-60</t>
  </si>
  <si>
    <t>05621020612-64039199-61</t>
  </si>
  <si>
    <t>05621020612-64039999-62</t>
  </si>
  <si>
    <t>05621020612-64039999-63</t>
  </si>
  <si>
    <t>05621020612-64041902-64</t>
  </si>
  <si>
    <t>05621020612-64041902-65</t>
  </si>
  <si>
    <t>05621020612-64041902-66</t>
  </si>
  <si>
    <t>05621020612-64041999-67</t>
  </si>
  <si>
    <t>05621020612-64059099-68</t>
  </si>
  <si>
    <t>05621020614-39262099-1</t>
  </si>
  <si>
    <t>05621020614-48201002-28</t>
  </si>
  <si>
    <t>05621020614-71171999-70</t>
  </si>
  <si>
    <t>05621020614-71171999-71</t>
  </si>
  <si>
    <t>05621020614-71171999-72</t>
  </si>
  <si>
    <t>05621020614-71171999-73</t>
  </si>
  <si>
    <t>05621020614-71179099-74</t>
  </si>
  <si>
    <t>05621020614-90041001-77</t>
  </si>
  <si>
    <t>05621020614-91139001-79</t>
  </si>
  <si>
    <t>05621020618-42029204-3</t>
  </si>
  <si>
    <t>05621020618-42029204-4</t>
  </si>
  <si>
    <t>05621020619-62021101-1</t>
  </si>
  <si>
    <t>00921002488</t>
  </si>
  <si>
    <t>00921002488-1</t>
  </si>
  <si>
    <t>00921002489</t>
  </si>
  <si>
    <t>00921002489-1</t>
  </si>
  <si>
    <t>00921002489-2</t>
  </si>
  <si>
    <t>00921002489-3</t>
  </si>
  <si>
    <t>00921002489-4</t>
  </si>
  <si>
    <t>00921002489-5</t>
  </si>
  <si>
    <t>00921002489-6</t>
  </si>
  <si>
    <t>00921002489-7</t>
  </si>
  <si>
    <t>00921002489-8</t>
  </si>
  <si>
    <t>00921002489-9</t>
  </si>
  <si>
    <t>00921002489-10</t>
  </si>
  <si>
    <t>00921002489-11</t>
  </si>
  <si>
    <t>00921002489-12</t>
  </si>
  <si>
    <t>00921002489-13</t>
  </si>
  <si>
    <t>00921002489-14</t>
  </si>
  <si>
    <t>00921002489-15</t>
  </si>
  <si>
    <t>00921002489-16</t>
  </si>
  <si>
    <t>00921002507</t>
  </si>
  <si>
    <t>00921002507-1</t>
  </si>
  <si>
    <t>00921002508</t>
  </si>
  <si>
    <t>00921002509</t>
  </si>
  <si>
    <t>00921002509-1</t>
  </si>
  <si>
    <t>00921002509-2</t>
  </si>
  <si>
    <t>00921002504</t>
  </si>
  <si>
    <t>00921002505</t>
  </si>
  <si>
    <t>00921002505-1</t>
  </si>
  <si>
    <t>00921002506</t>
  </si>
  <si>
    <t>00921002514</t>
  </si>
  <si>
    <t>00921002514-1</t>
  </si>
  <si>
    <t>00921002514-2</t>
  </si>
  <si>
    <t>00921002514-3</t>
  </si>
  <si>
    <t>00921002514-4</t>
  </si>
  <si>
    <t>00921002514-5</t>
  </si>
  <si>
    <t>00921002514-6</t>
  </si>
  <si>
    <t>00921002514-7</t>
  </si>
  <si>
    <t>00921002514-8</t>
  </si>
  <si>
    <t>00921002514-9</t>
  </si>
  <si>
    <t>00921002514-10</t>
  </si>
  <si>
    <t>00921002514-11</t>
  </si>
  <si>
    <t>00921002514-12</t>
  </si>
  <si>
    <t>00921002514-13</t>
  </si>
  <si>
    <t>00921002514-14</t>
  </si>
  <si>
    <t>00921002514-15</t>
  </si>
  <si>
    <t>00921002514-16</t>
  </si>
  <si>
    <t>00921002514-17</t>
  </si>
  <si>
    <t>00921002515</t>
  </si>
  <si>
    <t>00921002516</t>
  </si>
  <si>
    <t>00921002517</t>
  </si>
  <si>
    <t>00921002517-1</t>
  </si>
  <si>
    <t>00921002518</t>
  </si>
  <si>
    <t>00921002510</t>
  </si>
  <si>
    <t>00921002510-1</t>
  </si>
  <si>
    <t>00921002511</t>
  </si>
  <si>
    <t>00921002512</t>
  </si>
  <si>
    <t>0052138803</t>
  </si>
  <si>
    <t>0052138804</t>
  </si>
  <si>
    <t>0052138805</t>
  </si>
  <si>
    <t>0052138806</t>
  </si>
  <si>
    <t>0052138807</t>
  </si>
  <si>
    <t>0052138808</t>
  </si>
  <si>
    <t>0052138809</t>
  </si>
  <si>
    <t>0052138810</t>
  </si>
  <si>
    <t>0052138811</t>
  </si>
  <si>
    <t>0052138812</t>
  </si>
  <si>
    <t>0052138824</t>
  </si>
  <si>
    <t>0052138682</t>
  </si>
  <si>
    <t>0052138825</t>
  </si>
  <si>
    <t>0052138826</t>
  </si>
  <si>
    <t>0052138873</t>
  </si>
  <si>
    <t>0052138874</t>
  </si>
  <si>
    <t>0052138875</t>
  </si>
  <si>
    <t>0052138876</t>
  </si>
  <si>
    <t>0052138878</t>
  </si>
  <si>
    <t>0052138860</t>
  </si>
  <si>
    <t>0052138861</t>
  </si>
  <si>
    <t>0052138862</t>
  </si>
  <si>
    <t>0052138863</t>
  </si>
  <si>
    <t>0052138864</t>
  </si>
  <si>
    <t>0052138865</t>
  </si>
  <si>
    <t>0052138866</t>
  </si>
  <si>
    <t>0052138867</t>
  </si>
  <si>
    <t>0052138868</t>
  </si>
  <si>
    <t>0052138869</t>
  </si>
  <si>
    <t>0052138870</t>
  </si>
  <si>
    <t>0052138871</t>
  </si>
  <si>
    <t>0052138872</t>
  </si>
  <si>
    <t>0052138881</t>
  </si>
  <si>
    <t>0052138882</t>
  </si>
  <si>
    <t>0052138883</t>
  </si>
  <si>
    <t>0052138786</t>
  </si>
  <si>
    <t>0052138789</t>
  </si>
  <si>
    <t>0052138790</t>
  </si>
  <si>
    <t>0052138792</t>
  </si>
  <si>
    <t>0052138793</t>
  </si>
  <si>
    <t>0052138794</t>
  </si>
  <si>
    <t>0052138795</t>
  </si>
  <si>
    <t>0052138796</t>
  </si>
  <si>
    <t>0052138828</t>
  </si>
  <si>
    <t>0052138827</t>
  </si>
  <si>
    <t>0052138880</t>
  </si>
  <si>
    <t>0052138884</t>
  </si>
  <si>
    <t>0052138885</t>
  </si>
  <si>
    <t>0052138886</t>
  </si>
  <si>
    <t>0052138904</t>
  </si>
  <si>
    <t>0052138906</t>
  </si>
  <si>
    <t>0052138910</t>
  </si>
  <si>
    <t>0052138911</t>
  </si>
  <si>
    <t>0052138912</t>
  </si>
  <si>
    <t>0052138913</t>
  </si>
  <si>
    <t>0052138914</t>
  </si>
  <si>
    <t>0052138905-1</t>
  </si>
  <si>
    <t>0052138905-2</t>
  </si>
  <si>
    <t>0052138908</t>
  </si>
  <si>
    <t>062215501</t>
  </si>
  <si>
    <t>062215501-1</t>
  </si>
  <si>
    <t>062215501-2</t>
  </si>
  <si>
    <t>062215501-3</t>
  </si>
  <si>
    <t>062215502</t>
  </si>
  <si>
    <t>062215502-1</t>
  </si>
  <si>
    <t>062215503</t>
  </si>
  <si>
    <t>062215503-1</t>
  </si>
  <si>
    <t>062215504</t>
  </si>
  <si>
    <t>062215504-1</t>
  </si>
  <si>
    <t>062215504-2</t>
  </si>
  <si>
    <t>062215505</t>
  </si>
  <si>
    <t>062215505-1</t>
  </si>
  <si>
    <t>062215505-2</t>
  </si>
  <si>
    <t>062215505-3</t>
  </si>
  <si>
    <t>062215505-4</t>
  </si>
  <si>
    <t>062215506</t>
  </si>
  <si>
    <t>062215506-1</t>
  </si>
  <si>
    <t>062215506-2</t>
  </si>
  <si>
    <t>062215506-3</t>
  </si>
  <si>
    <t>062215506-4</t>
  </si>
  <si>
    <t>062215506-5</t>
  </si>
  <si>
    <t>062215507</t>
  </si>
  <si>
    <t>062215508</t>
  </si>
  <si>
    <t>062215509</t>
  </si>
  <si>
    <t>062215509-1</t>
  </si>
  <si>
    <t>062215510</t>
  </si>
  <si>
    <t>062215511</t>
  </si>
  <si>
    <t>062215511-1</t>
  </si>
  <si>
    <t>062215511-2</t>
  </si>
  <si>
    <t>062215511-3</t>
  </si>
  <si>
    <t>062215512</t>
  </si>
  <si>
    <t>062215513</t>
  </si>
  <si>
    <t>062215513-1</t>
  </si>
  <si>
    <t>062215513-2</t>
  </si>
  <si>
    <t>062215513-3</t>
  </si>
  <si>
    <t>062215513-4</t>
  </si>
  <si>
    <t>062215513-5</t>
  </si>
  <si>
    <t>062215513-6</t>
  </si>
  <si>
    <t>09321005579001V1</t>
  </si>
  <si>
    <t>09321005579002V1</t>
  </si>
  <si>
    <t>09321005579003V1</t>
  </si>
  <si>
    <t>09321005575001V1</t>
  </si>
  <si>
    <t>09321005575002V1</t>
  </si>
  <si>
    <t>09321005575003V1</t>
  </si>
  <si>
    <t>09321005553001V1</t>
  </si>
  <si>
    <t>09321005553002V1</t>
  </si>
  <si>
    <t>09321005553003V1</t>
  </si>
  <si>
    <t>09321005553004V1</t>
  </si>
  <si>
    <t>09321005553005V1</t>
  </si>
  <si>
    <t>09321005580001V1</t>
  </si>
  <si>
    <t>09321005580002V1</t>
  </si>
  <si>
    <t>09321005581001V1</t>
  </si>
  <si>
    <t>09321005581002V1</t>
  </si>
  <si>
    <t>09321005583001V1</t>
  </si>
  <si>
    <t>09321005583002V1</t>
  </si>
  <si>
    <t>09321005584001V1</t>
  </si>
  <si>
    <t>09321005584002V1</t>
  </si>
  <si>
    <t>09321005584003V1</t>
  </si>
  <si>
    <t>09321005584004V1</t>
  </si>
  <si>
    <t>09321005584005V1</t>
  </si>
  <si>
    <t>09321005584006V1</t>
  </si>
  <si>
    <t>09321005584007V1</t>
  </si>
  <si>
    <t>09321005584008V1</t>
  </si>
  <si>
    <t>09321005584009V1</t>
  </si>
  <si>
    <t>09321005585001V1</t>
  </si>
  <si>
    <t>09321005585002V1</t>
  </si>
  <si>
    <t>09321005585003V1</t>
  </si>
  <si>
    <t>09321005586001V1</t>
  </si>
  <si>
    <t>09321005587001V1</t>
  </si>
  <si>
    <t>09321005587002V1</t>
  </si>
  <si>
    <t>09321005587003V1</t>
  </si>
  <si>
    <t>09321005588001V1</t>
  </si>
  <si>
    <t>09321005572001V1</t>
  </si>
  <si>
    <t>09321005571001V1</t>
  </si>
  <si>
    <t>09321005573001V1</t>
  </si>
  <si>
    <t>09321005573002V1</t>
  </si>
  <si>
    <t>09321005573003V1</t>
  </si>
  <si>
    <t>09321005573004V1</t>
  </si>
  <si>
    <t>09321005573005V1</t>
  </si>
  <si>
    <t>09321005573006V1</t>
  </si>
  <si>
    <t>09321005573007V1</t>
  </si>
  <si>
    <t>09321005574001V1</t>
  </si>
  <si>
    <t>09321005574002V1</t>
  </si>
  <si>
    <t>09321005594001V1</t>
  </si>
  <si>
    <t>09321005594002V1</t>
  </si>
  <si>
    <t>09321005594003V1</t>
  </si>
  <si>
    <t>09321005597001V1</t>
  </si>
  <si>
    <t>09321005597002V1</t>
  </si>
  <si>
    <t>09321005593001V1</t>
  </si>
  <si>
    <t>09321005595001V1</t>
  </si>
  <si>
    <t>09321005596001V1</t>
  </si>
  <si>
    <t>09321005596002V1</t>
  </si>
  <si>
    <t>09321005596003V1</t>
  </si>
  <si>
    <t>09321005596004V1</t>
  </si>
  <si>
    <t>09321005596005V1</t>
  </si>
  <si>
    <t>09321005596006V1</t>
  </si>
  <si>
    <t>09321005596007V1</t>
  </si>
  <si>
    <t>09321005596008V1</t>
  </si>
  <si>
    <t>09321005596009V1</t>
  </si>
  <si>
    <t>09321005596010V1</t>
  </si>
  <si>
    <t>09321005596011V1</t>
  </si>
  <si>
    <t>09321005598001V1</t>
  </si>
  <si>
    <t>09321005600001V1</t>
  </si>
  <si>
    <t>09321005601001V1</t>
  </si>
  <si>
    <t>09321005602001V1</t>
  </si>
  <si>
    <t>09321005604001V1</t>
  </si>
  <si>
    <t>09321005605001V1</t>
  </si>
  <si>
    <t>09321005606001V1</t>
  </si>
  <si>
    <t>09321005607001V1</t>
  </si>
  <si>
    <t>09321005608001V1</t>
  </si>
  <si>
    <t>09321005609001V1</t>
  </si>
  <si>
    <t>09321005611001V1</t>
  </si>
  <si>
    <t>09321005612001V1</t>
  </si>
  <si>
    <t>09321005613001V1</t>
  </si>
  <si>
    <t>09321005614001V1</t>
  </si>
  <si>
    <t>09321005616001V1</t>
  </si>
  <si>
    <t>09321005618001V1</t>
  </si>
  <si>
    <t>09321005619001V1</t>
  </si>
  <si>
    <t>09321005620001V1</t>
  </si>
  <si>
    <t>09321005615001V1</t>
  </si>
  <si>
    <t>09321005615002V1</t>
  </si>
  <si>
    <t>09321005615003V1</t>
  </si>
  <si>
    <t>09321005565001V1</t>
  </si>
  <si>
    <t>09321005565002V1</t>
  </si>
  <si>
    <t>09321005565007V1</t>
  </si>
  <si>
    <t>09321005565008V1</t>
  </si>
  <si>
    <t>09321005565009V1</t>
  </si>
  <si>
    <t>09321005565010V1</t>
  </si>
  <si>
    <t>09321005565011V1</t>
  </si>
  <si>
    <t>09321005565012V1</t>
  </si>
  <si>
    <t>09321005565013V1</t>
  </si>
  <si>
    <t>09321005566001V1</t>
  </si>
  <si>
    <t>09321005567001V1</t>
  </si>
  <si>
    <t>09321005567002V1</t>
  </si>
  <si>
    <t>09321005567003V1</t>
  </si>
  <si>
    <t>046218130</t>
  </si>
  <si>
    <t>046218131</t>
  </si>
  <si>
    <t>046218132</t>
  </si>
  <si>
    <t>046218132-1</t>
  </si>
  <si>
    <t>046218132-2</t>
  </si>
  <si>
    <t>046218133</t>
  </si>
  <si>
    <t>046218133-1</t>
  </si>
  <si>
    <t>046218133-2</t>
  </si>
  <si>
    <t>046218134</t>
  </si>
  <si>
    <t>046218135</t>
  </si>
  <si>
    <t>046218136</t>
  </si>
  <si>
    <t>046218137</t>
  </si>
  <si>
    <t>046218138</t>
  </si>
  <si>
    <t>046218139</t>
  </si>
  <si>
    <t>046218139-1</t>
  </si>
  <si>
    <t>046218139-2</t>
  </si>
  <si>
    <t>046218139-3</t>
  </si>
  <si>
    <t>046218139-4</t>
  </si>
  <si>
    <t>046218140</t>
  </si>
  <si>
    <t>046218141</t>
  </si>
  <si>
    <t>046218141-1</t>
  </si>
  <si>
    <t>046218141-2</t>
  </si>
  <si>
    <t>046218142</t>
  </si>
  <si>
    <t>046218143</t>
  </si>
  <si>
    <t>046218143-1</t>
  </si>
  <si>
    <t>046218143-2</t>
  </si>
  <si>
    <t>046218144</t>
  </si>
  <si>
    <t>046218145</t>
  </si>
  <si>
    <t>046218146</t>
  </si>
  <si>
    <t>046218146-1</t>
  </si>
  <si>
    <t>046218146-2</t>
  </si>
  <si>
    <t>046218146-3</t>
  </si>
  <si>
    <t>046218146-4</t>
  </si>
  <si>
    <t>046218147</t>
  </si>
  <si>
    <t>046218148</t>
  </si>
  <si>
    <t>046218148-1</t>
  </si>
  <si>
    <t>046218149</t>
  </si>
  <si>
    <t>046218149-1</t>
  </si>
  <si>
    <t>096218165</t>
  </si>
  <si>
    <t>096218166</t>
  </si>
  <si>
    <t>096218167</t>
  </si>
  <si>
    <t>096218167-1</t>
  </si>
  <si>
    <t>096218168</t>
  </si>
  <si>
    <t>096218169</t>
  </si>
  <si>
    <t>096218001-7</t>
  </si>
  <si>
    <t>096218161</t>
  </si>
  <si>
    <t>096218161-1</t>
  </si>
  <si>
    <t>096218170</t>
  </si>
  <si>
    <t>096218170-1</t>
  </si>
  <si>
    <t>096218171</t>
  </si>
  <si>
    <t>096218171-1</t>
  </si>
  <si>
    <t>096218171-2</t>
  </si>
  <si>
    <t>096218171-3</t>
  </si>
  <si>
    <t>096218171-4</t>
  </si>
  <si>
    <t>096218171-5</t>
  </si>
  <si>
    <t>096218171-6</t>
  </si>
  <si>
    <t>096218171-7</t>
  </si>
  <si>
    <t>096218171-8</t>
  </si>
  <si>
    <t>096218171-9</t>
  </si>
  <si>
    <t>096218171-10</t>
  </si>
  <si>
    <t>096218171-11</t>
  </si>
  <si>
    <t>096218172</t>
  </si>
  <si>
    <t>096218172-1</t>
  </si>
  <si>
    <t>096218172-2</t>
  </si>
  <si>
    <t>096218172-3</t>
  </si>
  <si>
    <t>096218172-4</t>
  </si>
  <si>
    <t>096218172-5</t>
  </si>
  <si>
    <t>096218173</t>
  </si>
  <si>
    <t>096218173-1</t>
  </si>
  <si>
    <t>096218173-2</t>
  </si>
  <si>
    <t>096218173-3</t>
  </si>
  <si>
    <t>096218173-4</t>
  </si>
  <si>
    <t>096218174</t>
  </si>
  <si>
    <t>096218174-1</t>
  </si>
  <si>
    <t>096218174-2</t>
  </si>
  <si>
    <t>096218175</t>
  </si>
  <si>
    <t>096218176</t>
  </si>
  <si>
    <t>096218176-1</t>
  </si>
  <si>
    <t>096218176-2</t>
  </si>
  <si>
    <t>096218176-3</t>
  </si>
  <si>
    <t>096218176-4</t>
  </si>
  <si>
    <t>096218176-5</t>
  </si>
  <si>
    <t>096218176-6</t>
  </si>
  <si>
    <t>096218176-7</t>
  </si>
  <si>
    <t>096218176-8</t>
  </si>
  <si>
    <t>096218177</t>
  </si>
  <si>
    <t>096218177-1</t>
  </si>
  <si>
    <t>096218178</t>
  </si>
  <si>
    <t>096218179</t>
  </si>
  <si>
    <t>096218179-1</t>
  </si>
  <si>
    <t>096218179-2</t>
  </si>
  <si>
    <t>096218179-3</t>
  </si>
  <si>
    <t>096218179-4</t>
  </si>
  <si>
    <t>096218179-5</t>
  </si>
  <si>
    <t>096218179-6</t>
  </si>
  <si>
    <t>096218179-7</t>
  </si>
  <si>
    <t>096218179-8</t>
  </si>
  <si>
    <t>096218180</t>
  </si>
  <si>
    <t>096218180-1</t>
  </si>
  <si>
    <t>096218181</t>
  </si>
  <si>
    <t>096218181-1</t>
  </si>
  <si>
    <t>096218182</t>
  </si>
  <si>
    <t>096218182-1</t>
  </si>
  <si>
    <t>120213054</t>
  </si>
  <si>
    <t>120213055</t>
  </si>
  <si>
    <t>120213056</t>
  </si>
  <si>
    <t>120213056-1</t>
  </si>
  <si>
    <t>120213056-2</t>
  </si>
  <si>
    <t>120213056-3</t>
  </si>
  <si>
    <t>120213056-4</t>
  </si>
  <si>
    <t>120213056-5</t>
  </si>
  <si>
    <t>120213056-6</t>
  </si>
  <si>
    <t>120213057</t>
  </si>
  <si>
    <t>120213058</t>
  </si>
  <si>
    <t>120213059</t>
  </si>
  <si>
    <t>120213059-1</t>
  </si>
  <si>
    <t>120213059-2</t>
  </si>
  <si>
    <t>120213059-3</t>
  </si>
  <si>
    <t>120213059-4</t>
  </si>
  <si>
    <t>120213059-5</t>
  </si>
  <si>
    <t>120213059-6</t>
  </si>
  <si>
    <t>120213059-7</t>
  </si>
  <si>
    <t>120213060</t>
  </si>
  <si>
    <t>120213060-1</t>
  </si>
  <si>
    <t>120213061</t>
  </si>
  <si>
    <t>120213061-1</t>
  </si>
  <si>
    <t>120213061-2</t>
  </si>
  <si>
    <t>120213061-3</t>
  </si>
  <si>
    <t>120213061-4</t>
  </si>
  <si>
    <t>120213061-5</t>
  </si>
  <si>
    <t>120213061-6</t>
  </si>
  <si>
    <t>120213062</t>
  </si>
  <si>
    <t>120213063</t>
  </si>
  <si>
    <t>120213064</t>
  </si>
  <si>
    <t>120213065</t>
  </si>
  <si>
    <t>120213066</t>
  </si>
  <si>
    <t>120213066-1</t>
  </si>
  <si>
    <t>120213066-2</t>
  </si>
  <si>
    <t>120213066-3</t>
  </si>
  <si>
    <t>120213066-4</t>
  </si>
  <si>
    <t>120213066-5</t>
  </si>
  <si>
    <t>022212576-2</t>
  </si>
  <si>
    <t>091211432-10</t>
  </si>
  <si>
    <t>05621020563-42022101-1</t>
  </si>
  <si>
    <t>120213066-6</t>
  </si>
  <si>
    <t>120213067</t>
  </si>
  <si>
    <t>120213067-1</t>
  </si>
  <si>
    <t>120213068</t>
  </si>
  <si>
    <t>120213069</t>
  </si>
  <si>
    <t>120213069-1</t>
  </si>
  <si>
    <t>120213069-2</t>
  </si>
  <si>
    <t>120213069-3</t>
  </si>
  <si>
    <t>120213069-4</t>
  </si>
  <si>
    <t>120213069-5</t>
  </si>
  <si>
    <t>120213069-6</t>
  </si>
  <si>
    <t>120213069-7</t>
  </si>
  <si>
    <t>120213069-8</t>
  </si>
  <si>
    <t>120213070</t>
  </si>
  <si>
    <t>120213071</t>
  </si>
  <si>
    <t>120213071-1</t>
  </si>
  <si>
    <t>120213071-2</t>
  </si>
  <si>
    <t>120213071-3</t>
  </si>
  <si>
    <t>120213071-4</t>
  </si>
  <si>
    <t>120213071-5</t>
  </si>
  <si>
    <t>120213071-6</t>
  </si>
  <si>
    <t>130214477-1</t>
  </si>
  <si>
    <t>130214478-1</t>
  </si>
  <si>
    <t>130214478-2</t>
  </si>
  <si>
    <t>04121NOM024004830-1</t>
  </si>
  <si>
    <t>04121NOM024004830-2</t>
  </si>
  <si>
    <t>04121NOM024004830-3</t>
  </si>
  <si>
    <t>04121NOM024004830-4</t>
  </si>
  <si>
    <t>04121NOM024004830-5</t>
  </si>
  <si>
    <t>04121NOM024004830-6</t>
  </si>
  <si>
    <t>04121NOM024004830-7</t>
  </si>
  <si>
    <t>04121NOM024004831-1</t>
  </si>
  <si>
    <t>04121NOM024004831-2</t>
  </si>
  <si>
    <t>04121NOM024004831-3</t>
  </si>
  <si>
    <t>04121NOM024004831-4</t>
  </si>
  <si>
    <t>05821005391</t>
  </si>
  <si>
    <t>05821005391-1</t>
  </si>
  <si>
    <t>05821005392</t>
  </si>
  <si>
    <t>05821005392-1</t>
  </si>
  <si>
    <t>05821005393</t>
  </si>
  <si>
    <t>05821005393-1</t>
  </si>
  <si>
    <t>05821005393-2</t>
  </si>
  <si>
    <t>05821005393-3</t>
  </si>
  <si>
    <t>05821005393-4</t>
  </si>
  <si>
    <t>05821005393-5</t>
  </si>
  <si>
    <t>05821005393-6</t>
  </si>
  <si>
    <t>05821005393-7</t>
  </si>
  <si>
    <t>05821005393-8</t>
  </si>
  <si>
    <t>05821005393-9</t>
  </si>
  <si>
    <t>05821005393-10</t>
  </si>
  <si>
    <t>05821005393-11</t>
  </si>
  <si>
    <t>05821005393-12</t>
  </si>
  <si>
    <t>05821005393-13</t>
  </si>
  <si>
    <t>05821005393-14</t>
  </si>
  <si>
    <t>05821005394</t>
  </si>
  <si>
    <t>05821005395</t>
  </si>
  <si>
    <t>05821005395-1</t>
  </si>
  <si>
    <t>05821005395-2</t>
  </si>
  <si>
    <t>05821005395-3</t>
  </si>
  <si>
    <t>05821005396</t>
  </si>
  <si>
    <t>05821005396-1</t>
  </si>
  <si>
    <t>05821005396-2</t>
  </si>
  <si>
    <t>05821005397</t>
  </si>
  <si>
    <t>05821005398</t>
  </si>
  <si>
    <t>05821005399</t>
  </si>
  <si>
    <t>05821005400</t>
  </si>
  <si>
    <t>05821005401</t>
  </si>
  <si>
    <t>05821005402</t>
  </si>
  <si>
    <t>05821005403</t>
  </si>
  <si>
    <t>05821005404</t>
  </si>
  <si>
    <t>05821005404-1</t>
  </si>
  <si>
    <t>05821005405</t>
  </si>
  <si>
    <t>05821005405-1</t>
  </si>
  <si>
    <t>05821005405-2</t>
  </si>
  <si>
    <t>05821005405-3</t>
  </si>
  <si>
    <t>05821005406</t>
  </si>
  <si>
    <t>05821005407</t>
  </si>
  <si>
    <t>05821005408</t>
  </si>
  <si>
    <t>05821005409</t>
  </si>
  <si>
    <t>05821005410</t>
  </si>
  <si>
    <t>05821005411</t>
  </si>
  <si>
    <t>05821005412</t>
  </si>
  <si>
    <t>05821005413</t>
  </si>
  <si>
    <t>05821005414</t>
  </si>
  <si>
    <t>05821005415</t>
  </si>
  <si>
    <t>05821005416</t>
  </si>
  <si>
    <t>05821005417</t>
  </si>
  <si>
    <t>05821005418</t>
  </si>
  <si>
    <t>05821005419</t>
  </si>
  <si>
    <t>05821005420</t>
  </si>
  <si>
    <t>05821005421</t>
  </si>
  <si>
    <t>05821005422</t>
  </si>
  <si>
    <t>05821005423</t>
  </si>
  <si>
    <t>05821005424</t>
  </si>
  <si>
    <t>05821005425</t>
  </si>
  <si>
    <t>05821005426</t>
  </si>
  <si>
    <t>05821005427</t>
  </si>
  <si>
    <t>05821005428</t>
  </si>
  <si>
    <t>05821005429</t>
  </si>
  <si>
    <t>05821005430</t>
  </si>
  <si>
    <t>05821005431</t>
  </si>
  <si>
    <t>05821005432</t>
  </si>
  <si>
    <t>05821005433</t>
  </si>
  <si>
    <t>05821005434</t>
  </si>
  <si>
    <t>05821005435</t>
  </si>
  <si>
    <t>05821005436</t>
  </si>
  <si>
    <t>05821005437</t>
  </si>
  <si>
    <t>05821005438</t>
  </si>
  <si>
    <t>05821005439</t>
  </si>
  <si>
    <t>05821005440</t>
  </si>
  <si>
    <t>05821005441</t>
  </si>
  <si>
    <t>05821005442</t>
  </si>
  <si>
    <t>05821005443</t>
  </si>
  <si>
    <t>05821005444</t>
  </si>
  <si>
    <t>05821005445</t>
  </si>
  <si>
    <t>05821005445-1</t>
  </si>
  <si>
    <t>00821A07091</t>
  </si>
  <si>
    <t>00821A07091-1</t>
  </si>
  <si>
    <t>00821A07091-2</t>
  </si>
  <si>
    <t>00821A07092</t>
  </si>
  <si>
    <t>00821A07092-1</t>
  </si>
  <si>
    <t>00821A07092-2</t>
  </si>
  <si>
    <t>00821A07092-3</t>
  </si>
  <si>
    <t>00821A07092-4</t>
  </si>
  <si>
    <t>00821A07092-5</t>
  </si>
  <si>
    <t>00821A07092-6</t>
  </si>
  <si>
    <t>00821A07092-7</t>
  </si>
  <si>
    <t>00821A07093</t>
  </si>
  <si>
    <t>00821A07093-1</t>
  </si>
  <si>
    <t>00821A07094</t>
  </si>
  <si>
    <t>00821A07094-1</t>
  </si>
  <si>
    <t>00821A07095</t>
  </si>
  <si>
    <t>00821A07096</t>
  </si>
  <si>
    <t>00821A07096-1</t>
  </si>
  <si>
    <t>00821A07096-2</t>
  </si>
  <si>
    <t>00821A07097</t>
  </si>
  <si>
    <t>00821A07098</t>
  </si>
  <si>
    <t>00821A07099</t>
  </si>
  <si>
    <t>00821A07100</t>
  </si>
  <si>
    <t>00821A07101</t>
  </si>
  <si>
    <t>05221010667</t>
  </si>
  <si>
    <t>05221010666</t>
  </si>
  <si>
    <t>05221010665</t>
  </si>
  <si>
    <t>101211121</t>
  </si>
  <si>
    <t>0272112478-1</t>
  </si>
  <si>
    <t>0272113216</t>
  </si>
  <si>
    <t>0272113217</t>
  </si>
  <si>
    <t>0272113218</t>
  </si>
  <si>
    <t>0272113219</t>
  </si>
  <si>
    <t>0272113220</t>
  </si>
  <si>
    <t>0272113221</t>
  </si>
  <si>
    <t>0272113222</t>
  </si>
  <si>
    <t>0272113223</t>
  </si>
  <si>
    <t>0272113224</t>
  </si>
  <si>
    <t>0272113224-1</t>
  </si>
  <si>
    <t>0272113225</t>
  </si>
  <si>
    <t>0272113226</t>
  </si>
  <si>
    <t>0272113227</t>
  </si>
  <si>
    <t>0272113228</t>
  </si>
  <si>
    <t>0272113229</t>
  </si>
  <si>
    <t>0272113230</t>
  </si>
  <si>
    <t>0272113231</t>
  </si>
  <si>
    <t>0272113232</t>
  </si>
  <si>
    <t>0272113233</t>
  </si>
  <si>
    <t>0272113234</t>
  </si>
  <si>
    <t>0272113235</t>
  </si>
  <si>
    <t>0272113236</t>
  </si>
  <si>
    <t>0272113237</t>
  </si>
  <si>
    <t>0272113238</t>
  </si>
  <si>
    <t>0272113239</t>
  </si>
  <si>
    <t>0272113240</t>
  </si>
  <si>
    <t>0272113242</t>
  </si>
  <si>
    <t>0272113243</t>
  </si>
  <si>
    <t>1542120615</t>
  </si>
  <si>
    <t>1542120616</t>
  </si>
  <si>
    <t>1542120617</t>
  </si>
  <si>
    <t>1542120618</t>
  </si>
  <si>
    <t>1542120619</t>
  </si>
  <si>
    <t>1542120620</t>
  </si>
  <si>
    <t>1542120621</t>
  </si>
  <si>
    <t>1542120622</t>
  </si>
  <si>
    <t>1542120623</t>
  </si>
  <si>
    <t>1542120624</t>
  </si>
  <si>
    <t>1542120625</t>
  </si>
  <si>
    <t>1542120626</t>
  </si>
  <si>
    <t>1542120627</t>
  </si>
  <si>
    <t>1542120628</t>
  </si>
  <si>
    <t>1542120629</t>
  </si>
  <si>
    <t>1542120630</t>
  </si>
  <si>
    <t>1542120634</t>
  </si>
  <si>
    <t>1542120635</t>
  </si>
  <si>
    <t>1542120636</t>
  </si>
  <si>
    <t>1542120637</t>
  </si>
  <si>
    <t>1542120638</t>
  </si>
  <si>
    <t>1542120631</t>
  </si>
  <si>
    <t>1542120632</t>
  </si>
  <si>
    <t>1542120633</t>
  </si>
  <si>
    <t>1542120633-1</t>
  </si>
  <si>
    <t>1542120639</t>
  </si>
  <si>
    <t>1542120639-1</t>
  </si>
  <si>
    <t>1542120639-2</t>
  </si>
  <si>
    <t>14721785-1</t>
  </si>
  <si>
    <t>14721786-1</t>
  </si>
  <si>
    <t>14721786-2</t>
  </si>
  <si>
    <t>14721787-1</t>
  </si>
  <si>
    <t>14721787-2</t>
  </si>
  <si>
    <t>14721788-1</t>
  </si>
  <si>
    <t>14721788-2</t>
  </si>
  <si>
    <t>14721788-3</t>
  </si>
  <si>
    <t>14721789-1</t>
  </si>
  <si>
    <t>14721789-2</t>
  </si>
  <si>
    <t>14721789-3</t>
  </si>
  <si>
    <t>14721789-4</t>
  </si>
  <si>
    <t>07521004073</t>
  </si>
  <si>
    <t>07521004074</t>
  </si>
  <si>
    <t>07521004074-1</t>
  </si>
  <si>
    <t>07521004074-2</t>
  </si>
  <si>
    <t>07521004062</t>
  </si>
  <si>
    <t>07521004062-1</t>
  </si>
  <si>
    <t>07521004062-2</t>
  </si>
  <si>
    <t>07521004063</t>
  </si>
  <si>
    <t>07521004064</t>
  </si>
  <si>
    <t>07521004065</t>
  </si>
  <si>
    <t>07521004065-1</t>
  </si>
  <si>
    <t>07521004065-2</t>
  </si>
  <si>
    <t>07521004065-3</t>
  </si>
  <si>
    <t>07521004066</t>
  </si>
  <si>
    <t>07521004067</t>
  </si>
  <si>
    <t>07521004068</t>
  </si>
  <si>
    <t>07521004068-1</t>
  </si>
  <si>
    <t>07521004068-2</t>
  </si>
  <si>
    <t>07521004068-3</t>
  </si>
  <si>
    <t>07521004068-4</t>
  </si>
  <si>
    <t>07521004071</t>
  </si>
  <si>
    <t>07521004072</t>
  </si>
  <si>
    <t>07521004072-1</t>
  </si>
  <si>
    <t>07521004070</t>
  </si>
  <si>
    <t>07521004070-1</t>
  </si>
  <si>
    <t>07521004069</t>
  </si>
  <si>
    <t>07521004069-1</t>
  </si>
  <si>
    <t>039212720-26</t>
  </si>
  <si>
    <t>039212721</t>
  </si>
  <si>
    <t>039212722</t>
  </si>
  <si>
    <t>039212722-1</t>
  </si>
  <si>
    <t>039212723</t>
  </si>
  <si>
    <t>039212724</t>
  </si>
  <si>
    <t>039212724-1</t>
  </si>
  <si>
    <t>039212724-2</t>
  </si>
  <si>
    <t>039212724-3</t>
  </si>
  <si>
    <t>039212725</t>
  </si>
  <si>
    <t>039212726</t>
  </si>
  <si>
    <t>039212726-1</t>
  </si>
  <si>
    <t>039212726-2</t>
  </si>
  <si>
    <t>039212727</t>
  </si>
  <si>
    <t>039212728</t>
  </si>
  <si>
    <t>039212729</t>
  </si>
  <si>
    <t>039212730</t>
  </si>
  <si>
    <t>152212143</t>
  </si>
  <si>
    <t>152212143-1</t>
  </si>
  <si>
    <t>152212143-2</t>
  </si>
  <si>
    <t>152212144</t>
  </si>
  <si>
    <t>152212145</t>
  </si>
  <si>
    <t>152212146</t>
  </si>
  <si>
    <t>152212146-1</t>
  </si>
  <si>
    <t>152212146-2</t>
  </si>
  <si>
    <t>152212146-3</t>
  </si>
  <si>
    <t>152212146-4</t>
  </si>
  <si>
    <t>152212146-5</t>
  </si>
  <si>
    <t>152212146-6</t>
  </si>
  <si>
    <t>152212146-7</t>
  </si>
  <si>
    <t>152212146-8</t>
  </si>
  <si>
    <t>152212146-9</t>
  </si>
  <si>
    <t>152212146-10</t>
  </si>
  <si>
    <t>152212147</t>
  </si>
  <si>
    <t>152212148</t>
  </si>
  <si>
    <t>152212148-1</t>
  </si>
  <si>
    <t>152212148-2</t>
  </si>
  <si>
    <t>152212148-3</t>
  </si>
  <si>
    <t>152212148-4</t>
  </si>
  <si>
    <t>152212148-5</t>
  </si>
  <si>
    <t>152212148-6</t>
  </si>
  <si>
    <t>152212148-7</t>
  </si>
  <si>
    <t>152212148-8</t>
  </si>
  <si>
    <t>152212148-9</t>
  </si>
  <si>
    <t>152212148-10</t>
  </si>
  <si>
    <t>152212148-11</t>
  </si>
  <si>
    <t>152212148-12</t>
  </si>
  <si>
    <t>152212148-13</t>
  </si>
  <si>
    <t>152212149</t>
  </si>
  <si>
    <t>152212149-1</t>
  </si>
  <si>
    <t>152212150</t>
  </si>
  <si>
    <t>152212150-1</t>
  </si>
  <si>
    <t>152212151</t>
  </si>
  <si>
    <t>152212151-1</t>
  </si>
  <si>
    <t>152212151-2</t>
  </si>
  <si>
    <t>152212151-3</t>
  </si>
  <si>
    <t>152212151-4</t>
  </si>
  <si>
    <t>152212151-5</t>
  </si>
  <si>
    <t>152212151-6</t>
  </si>
  <si>
    <t>152212151-7</t>
  </si>
  <si>
    <t>152212151-8</t>
  </si>
  <si>
    <t>152212151-9</t>
  </si>
  <si>
    <t>152212151-10</t>
  </si>
  <si>
    <t>152212151-11</t>
  </si>
  <si>
    <t>152212151-12</t>
  </si>
  <si>
    <t>152212151-13</t>
  </si>
  <si>
    <t>152212151-14</t>
  </si>
  <si>
    <t>152212151-15</t>
  </si>
  <si>
    <t>152212151-16</t>
  </si>
  <si>
    <t>152212151-17</t>
  </si>
  <si>
    <t>152212151-18</t>
  </si>
  <si>
    <t>152212151-19</t>
  </si>
  <si>
    <t>152212151-20</t>
  </si>
  <si>
    <t>152212151-21</t>
  </si>
  <si>
    <t>152212151-22</t>
  </si>
  <si>
    <t>152212151-23</t>
  </si>
  <si>
    <t>152212151-24</t>
  </si>
  <si>
    <t>152212151-25</t>
  </si>
  <si>
    <t>152212151-26</t>
  </si>
  <si>
    <t>152212151-27</t>
  </si>
  <si>
    <t>152212151-28</t>
  </si>
  <si>
    <t>152212151-29</t>
  </si>
  <si>
    <t>152212151-30</t>
  </si>
  <si>
    <t>152212152</t>
  </si>
  <si>
    <t>152212153</t>
  </si>
  <si>
    <t>152212153-1</t>
  </si>
  <si>
    <t>152212153-2</t>
  </si>
  <si>
    <t>152212153-3</t>
  </si>
  <si>
    <t>152212153-4</t>
  </si>
  <si>
    <t>152212153-5</t>
  </si>
  <si>
    <t>152212153-6</t>
  </si>
  <si>
    <t>112211865</t>
  </si>
  <si>
    <t>112211866</t>
  </si>
  <si>
    <t>137213232</t>
  </si>
  <si>
    <t>137213233</t>
  </si>
  <si>
    <t>137213234</t>
  </si>
  <si>
    <t>137213235</t>
  </si>
  <si>
    <t>137213235-1</t>
  </si>
  <si>
    <t>137213235-2</t>
  </si>
  <si>
    <t>137213235-3</t>
  </si>
  <si>
    <t>137213235-4</t>
  </si>
  <si>
    <t>137213236</t>
  </si>
  <si>
    <t>137213237</t>
  </si>
  <si>
    <t>137213238</t>
  </si>
  <si>
    <t>137213238-1</t>
  </si>
  <si>
    <t>137213238-2</t>
  </si>
  <si>
    <t>137213238-3</t>
  </si>
  <si>
    <t>137213238-4</t>
  </si>
  <si>
    <t>137213238-5</t>
  </si>
  <si>
    <t>137213238-6</t>
  </si>
  <si>
    <t>137213238-7</t>
  </si>
  <si>
    <t>137213239</t>
  </si>
  <si>
    <t>137213239-1</t>
  </si>
  <si>
    <t>137213239-2</t>
  </si>
  <si>
    <t>137213240</t>
  </si>
  <si>
    <t>137213241</t>
  </si>
  <si>
    <t>137213241-1</t>
  </si>
  <si>
    <t>137213242</t>
  </si>
  <si>
    <t>137213243</t>
  </si>
  <si>
    <t>137213243-1</t>
  </si>
  <si>
    <t>137213243-2</t>
  </si>
  <si>
    <t>137213243-3</t>
  </si>
  <si>
    <t>137213244</t>
  </si>
  <si>
    <t>137213245</t>
  </si>
  <si>
    <t>137213245-1</t>
  </si>
  <si>
    <t>0802116721</t>
  </si>
  <si>
    <t>0802116723</t>
  </si>
  <si>
    <t>0802116724</t>
  </si>
  <si>
    <t>0802116725</t>
  </si>
  <si>
    <t>0802116736</t>
  </si>
  <si>
    <t>0802116737</t>
  </si>
  <si>
    <t>0802116738</t>
  </si>
  <si>
    <t>0802116739</t>
  </si>
  <si>
    <t>0802116740</t>
  </si>
  <si>
    <t>0802116741</t>
  </si>
  <si>
    <t>0802116742</t>
  </si>
  <si>
    <t>0802116743</t>
  </si>
  <si>
    <t>0802116744</t>
  </si>
  <si>
    <t>0802116745</t>
  </si>
  <si>
    <t>00821A07025-1</t>
  </si>
  <si>
    <t>12521527</t>
  </si>
  <si>
    <t>032213147</t>
  </si>
  <si>
    <t>032213147-1</t>
  </si>
  <si>
    <t>032213147-2</t>
  </si>
  <si>
    <t>032213147-3</t>
  </si>
  <si>
    <t>032213147-4</t>
  </si>
  <si>
    <t>032213147-5</t>
  </si>
  <si>
    <t>032213147-6</t>
  </si>
  <si>
    <t>032213147-7</t>
  </si>
  <si>
    <t>032213147-8</t>
  </si>
  <si>
    <t>032213147-9</t>
  </si>
  <si>
    <t>032213147-10</t>
  </si>
  <si>
    <t>032213147-11</t>
  </si>
  <si>
    <t>032213147-12</t>
  </si>
  <si>
    <t>032213147-13</t>
  </si>
  <si>
    <t>032213147-14</t>
  </si>
  <si>
    <t>032213147-15</t>
  </si>
  <si>
    <t>032213147-16</t>
  </si>
  <si>
    <t>032213147-17</t>
  </si>
  <si>
    <t>032213147-18</t>
  </si>
  <si>
    <t>032213147-19</t>
  </si>
  <si>
    <t>032213147-20</t>
  </si>
  <si>
    <t>032213147-21</t>
  </si>
  <si>
    <t>032213147-22</t>
  </si>
  <si>
    <t>032213147-23</t>
  </si>
  <si>
    <t>032213147-24</t>
  </si>
  <si>
    <t>032213147-25</t>
  </si>
  <si>
    <t>032213148</t>
  </si>
  <si>
    <t>032213148-1</t>
  </si>
  <si>
    <t>032213148-2</t>
  </si>
  <si>
    <t>032213148-3</t>
  </si>
  <si>
    <t>032213148-4</t>
  </si>
  <si>
    <t>032213148-5</t>
  </si>
  <si>
    <t>032213148-6</t>
  </si>
  <si>
    <t>032213148-7</t>
  </si>
  <si>
    <t>032213148-8</t>
  </si>
  <si>
    <t>032213148-9</t>
  </si>
  <si>
    <t>032213148-10</t>
  </si>
  <si>
    <t>032213148-11</t>
  </si>
  <si>
    <t>032213148-12</t>
  </si>
  <si>
    <t>032213148-13</t>
  </si>
  <si>
    <t>032213148-14</t>
  </si>
  <si>
    <t>032213148-15</t>
  </si>
  <si>
    <t>032213148-16</t>
  </si>
  <si>
    <t>032213148-17</t>
  </si>
  <si>
    <t>032213148-18</t>
  </si>
  <si>
    <t>032213148-19</t>
  </si>
  <si>
    <t>032213148-20</t>
  </si>
  <si>
    <t>032213148-21</t>
  </si>
  <si>
    <t>032213148-22</t>
  </si>
  <si>
    <t>032213148-23</t>
  </si>
  <si>
    <t>032213148-24</t>
  </si>
  <si>
    <t>032213148-25</t>
  </si>
  <si>
    <t>032213148-26</t>
  </si>
  <si>
    <t>032213148-27</t>
  </si>
  <si>
    <t>032213148-28</t>
  </si>
  <si>
    <t>032213148-29</t>
  </si>
  <si>
    <t>032213148-30</t>
  </si>
  <si>
    <t>032213148-31</t>
  </si>
  <si>
    <t>032213148-32</t>
  </si>
  <si>
    <t>032213148-33</t>
  </si>
  <si>
    <t>032213148-34</t>
  </si>
  <si>
    <t>032213148-35</t>
  </si>
  <si>
    <t>032213148-36</t>
  </si>
  <si>
    <t>032213148-37</t>
  </si>
  <si>
    <t>032213148-38</t>
  </si>
  <si>
    <t>032213148-39</t>
  </si>
  <si>
    <t>032213148-40</t>
  </si>
  <si>
    <t>032213148-41</t>
  </si>
  <si>
    <t>032213148-42</t>
  </si>
  <si>
    <t>032213148-43</t>
  </si>
  <si>
    <t>032213148-44</t>
  </si>
  <si>
    <t>032213148-45</t>
  </si>
  <si>
    <t>032213148-46</t>
  </si>
  <si>
    <t>032213148-47</t>
  </si>
  <si>
    <t>032213148-48</t>
  </si>
  <si>
    <t>032213148-49</t>
  </si>
  <si>
    <t>032213148-50</t>
  </si>
  <si>
    <t>032213148-51</t>
  </si>
  <si>
    <t>032213148-52</t>
  </si>
  <si>
    <t>032213148-53</t>
  </si>
  <si>
    <t>032213148-54</t>
  </si>
  <si>
    <t>032213148-55</t>
  </si>
  <si>
    <t>032213148-56</t>
  </si>
  <si>
    <t>032213148-57</t>
  </si>
  <si>
    <t>032213148-58</t>
  </si>
  <si>
    <t>032213148-59</t>
  </si>
  <si>
    <t>032213148-60</t>
  </si>
  <si>
    <t>032213148-61</t>
  </si>
  <si>
    <t>032213148-62</t>
  </si>
  <si>
    <t>032213148-63</t>
  </si>
  <si>
    <t>032213148-64</t>
  </si>
  <si>
    <t>032213148-65</t>
  </si>
  <si>
    <t>032213148-66</t>
  </si>
  <si>
    <t>032213148-67</t>
  </si>
  <si>
    <t>032213148-68</t>
  </si>
  <si>
    <t>032213148-69</t>
  </si>
  <si>
    <t>032213148-70</t>
  </si>
  <si>
    <t>032213148-71</t>
  </si>
  <si>
    <t>032213148-72</t>
  </si>
  <si>
    <t>032213148-73</t>
  </si>
  <si>
    <t>032213148-74</t>
  </si>
  <si>
    <t>032213148-75</t>
  </si>
  <si>
    <t>032213148-76</t>
  </si>
  <si>
    <t>032213148-77</t>
  </si>
  <si>
    <t>032213148-78</t>
  </si>
  <si>
    <t>032213148-79</t>
  </si>
  <si>
    <t>032213148-80</t>
  </si>
  <si>
    <t>032213148-81</t>
  </si>
  <si>
    <t>032213148-82</t>
  </si>
  <si>
    <t>032213148-83</t>
  </si>
  <si>
    <t>032213148-84</t>
  </si>
  <si>
    <t>032213148-85</t>
  </si>
  <si>
    <t>032213148-86</t>
  </si>
  <si>
    <t>032213148-87</t>
  </si>
  <si>
    <t>032213148-88</t>
  </si>
  <si>
    <t>032213148-89</t>
  </si>
  <si>
    <t>032213148-90</t>
  </si>
  <si>
    <t>032213148-91</t>
  </si>
  <si>
    <t>032213148-92</t>
  </si>
  <si>
    <t>032213148-93</t>
  </si>
  <si>
    <t>032213148-94</t>
  </si>
  <si>
    <t>032213148-95</t>
  </si>
  <si>
    <t>032213148-96</t>
  </si>
  <si>
    <t>032213148-97</t>
  </si>
  <si>
    <t>032213148-98</t>
  </si>
  <si>
    <t>032213148-99</t>
  </si>
  <si>
    <t>032213148-100</t>
  </si>
  <si>
    <t>032213148-101</t>
  </si>
  <si>
    <t>032213148-102</t>
  </si>
  <si>
    <t>032213148-103</t>
  </si>
  <si>
    <t>032213148-104</t>
  </si>
  <si>
    <t>032213148-105</t>
  </si>
  <si>
    <t>032213148-106</t>
  </si>
  <si>
    <t>032213148-107</t>
  </si>
  <si>
    <t>032213148-108</t>
  </si>
  <si>
    <t>032213148-109</t>
  </si>
  <si>
    <t>032213148-110</t>
  </si>
  <si>
    <t>032213148-111</t>
  </si>
  <si>
    <t>032213148-112</t>
  </si>
  <si>
    <t>032213148-113</t>
  </si>
  <si>
    <t>032213148-114</t>
  </si>
  <si>
    <t>032213148-115</t>
  </si>
  <si>
    <t>032213148-116</t>
  </si>
  <si>
    <t>032213148-117</t>
  </si>
  <si>
    <t>032213148-118</t>
  </si>
  <si>
    <t>032213148-119</t>
  </si>
  <si>
    <t>032213148-120</t>
  </si>
  <si>
    <t>032213148-121</t>
  </si>
  <si>
    <t>032213148-122</t>
  </si>
  <si>
    <t>032213148-123</t>
  </si>
  <si>
    <t>032213148-124</t>
  </si>
  <si>
    <t>032213148-125</t>
  </si>
  <si>
    <t>032213148-126</t>
  </si>
  <si>
    <t>032213148-127</t>
  </si>
  <si>
    <t>032213148-128</t>
  </si>
  <si>
    <t>032213148-129</t>
  </si>
  <si>
    <t>032213148-130</t>
  </si>
  <si>
    <t>032213148-131</t>
  </si>
  <si>
    <t>032213148-132</t>
  </si>
  <si>
    <t>032213148-133</t>
  </si>
  <si>
    <t>032213148-134</t>
  </si>
  <si>
    <t>032213148-135</t>
  </si>
  <si>
    <t>032213148-136</t>
  </si>
  <si>
    <t>032213148-137</t>
  </si>
  <si>
    <t>032213148-138</t>
  </si>
  <si>
    <t>032213148-139</t>
  </si>
  <si>
    <t>032213148-140</t>
  </si>
  <si>
    <t>032213148-141</t>
  </si>
  <si>
    <t>032213148-142</t>
  </si>
  <si>
    <t>032213148-143</t>
  </si>
  <si>
    <t>032213148-144</t>
  </si>
  <si>
    <t>032213148-145</t>
  </si>
  <si>
    <t>032213148-146</t>
  </si>
  <si>
    <t>032213148-147</t>
  </si>
  <si>
    <t>032213148-148</t>
  </si>
  <si>
    <t>032213148-149</t>
  </si>
  <si>
    <t>032213148-150</t>
  </si>
  <si>
    <t>032213148-151</t>
  </si>
  <si>
    <t>032213148-152</t>
  </si>
  <si>
    <t>032213148-153</t>
  </si>
  <si>
    <t>032213148-154</t>
  </si>
  <si>
    <t>032213148-155</t>
  </si>
  <si>
    <t>032213148-156</t>
  </si>
  <si>
    <t>032213148-157</t>
  </si>
  <si>
    <t>032213148-158</t>
  </si>
  <si>
    <t>032213148-159</t>
  </si>
  <si>
    <t>032213149</t>
  </si>
  <si>
    <t>032213149-1</t>
  </si>
  <si>
    <t>032213149-2</t>
  </si>
  <si>
    <t>032213149-3</t>
  </si>
  <si>
    <t>032213149-4</t>
  </si>
  <si>
    <t>032213149-5</t>
  </si>
  <si>
    <t>032213149-6</t>
  </si>
  <si>
    <t>032213149-7</t>
  </si>
  <si>
    <t>032213149-8</t>
  </si>
  <si>
    <t>032213149-9</t>
  </si>
  <si>
    <t>032213149-10</t>
  </si>
  <si>
    <t>032213149-11</t>
  </si>
  <si>
    <t>032213149-12</t>
  </si>
  <si>
    <t>032213149-13</t>
  </si>
  <si>
    <t>032213149-14</t>
  </si>
  <si>
    <t>032213149-15</t>
  </si>
  <si>
    <t>032213149-16</t>
  </si>
  <si>
    <t>032213149-17</t>
  </si>
  <si>
    <t>032213149-18</t>
  </si>
  <si>
    <t>032213149-19</t>
  </si>
  <si>
    <t>032213149-20</t>
  </si>
  <si>
    <t>032213149-21</t>
  </si>
  <si>
    <t>032213149-22</t>
  </si>
  <si>
    <t>032213149-23</t>
  </si>
  <si>
    <t>032213149-24</t>
  </si>
  <si>
    <t>032213150</t>
  </si>
  <si>
    <t>032213150-1</t>
  </si>
  <si>
    <t>032213150-2</t>
  </si>
  <si>
    <t>032213150-3</t>
  </si>
  <si>
    <t>032213150-4</t>
  </si>
  <si>
    <t>032213151</t>
  </si>
  <si>
    <t>032213151-1</t>
  </si>
  <si>
    <t>032213151-2</t>
  </si>
  <si>
    <t>032213151-3</t>
  </si>
  <si>
    <t>032213151-4</t>
  </si>
  <si>
    <t>032213151-5</t>
  </si>
  <si>
    <t>032213151-6</t>
  </si>
  <si>
    <t>032213151-7</t>
  </si>
  <si>
    <t>032213151-8</t>
  </si>
  <si>
    <t>032213151-9</t>
  </si>
  <si>
    <t>032213151-10</t>
  </si>
  <si>
    <t>032213151-11</t>
  </si>
  <si>
    <t>032213151-12</t>
  </si>
  <si>
    <t>032213151-13</t>
  </si>
  <si>
    <t>032213151-14</t>
  </si>
  <si>
    <t>032213151-15</t>
  </si>
  <si>
    <t>032213151-16</t>
  </si>
  <si>
    <t>032213151-17</t>
  </si>
  <si>
    <t>032213151-18</t>
  </si>
  <si>
    <t>032213151-19</t>
  </si>
  <si>
    <t>032213152</t>
  </si>
  <si>
    <t>032213152-1</t>
  </si>
  <si>
    <t>032213152-2</t>
  </si>
  <si>
    <t>032213152-3</t>
  </si>
  <si>
    <t>032213152-4</t>
  </si>
  <si>
    <t>032213152-5</t>
  </si>
  <si>
    <t>032213152-6</t>
  </si>
  <si>
    <t>032213152-7</t>
  </si>
  <si>
    <t>032213152-8</t>
  </si>
  <si>
    <t>032213152-9</t>
  </si>
  <si>
    <t>032213152-10</t>
  </si>
  <si>
    <t>032213152-11</t>
  </si>
  <si>
    <t>032213152-12</t>
  </si>
  <si>
    <t>032213152-13</t>
  </si>
  <si>
    <t>032213152-14</t>
  </si>
  <si>
    <t>032213152-15</t>
  </si>
  <si>
    <t>032213152-16</t>
  </si>
  <si>
    <t>032213152-17</t>
  </si>
  <si>
    <t>032213152-18</t>
  </si>
  <si>
    <t>032213152-19</t>
  </si>
  <si>
    <t>032213152-20</t>
  </si>
  <si>
    <t>032213152-21</t>
  </si>
  <si>
    <t>032213152-22</t>
  </si>
  <si>
    <t>032213152-23</t>
  </si>
  <si>
    <t>032213152-24</t>
  </si>
  <si>
    <t>032213152-25</t>
  </si>
  <si>
    <t>032213152-26</t>
  </si>
  <si>
    <t>032213152-27</t>
  </si>
  <si>
    <t>032213152-28</t>
  </si>
  <si>
    <t>032213152-29</t>
  </si>
  <si>
    <t>032213152-30</t>
  </si>
  <si>
    <t>032213152-31</t>
  </si>
  <si>
    <t>032213152-32</t>
  </si>
  <si>
    <t>032213152-33</t>
  </si>
  <si>
    <t>032213152-34</t>
  </si>
  <si>
    <t>032213152-35</t>
  </si>
  <si>
    <t>032213153</t>
  </si>
  <si>
    <t>032213153-1</t>
  </si>
  <si>
    <t>032213153-2</t>
  </si>
  <si>
    <t>032213153-3</t>
  </si>
  <si>
    <t>032213153-4</t>
  </si>
  <si>
    <t>032213153-5</t>
  </si>
  <si>
    <t>032213153-6</t>
  </si>
  <si>
    <t>032213153-7</t>
  </si>
  <si>
    <t>032213153-8</t>
  </si>
  <si>
    <t>032213153-9</t>
  </si>
  <si>
    <t>032213153-10</t>
  </si>
  <si>
    <t>032213153-11</t>
  </si>
  <si>
    <t>032213153-12</t>
  </si>
  <si>
    <t>032213153-13</t>
  </si>
  <si>
    <t>032213153-14</t>
  </si>
  <si>
    <t>032213153-15</t>
  </si>
  <si>
    <t>032213153-16</t>
  </si>
  <si>
    <t>032213153-17</t>
  </si>
  <si>
    <t>032213153-18</t>
  </si>
  <si>
    <t>032213153-19</t>
  </si>
  <si>
    <t>032213153-20</t>
  </si>
  <si>
    <t>032213153-21</t>
  </si>
  <si>
    <t>032213153-22</t>
  </si>
  <si>
    <t>032213153-23</t>
  </si>
  <si>
    <t>032213153-24</t>
  </si>
  <si>
    <t>032213153-25</t>
  </si>
  <si>
    <t>032213153-26</t>
  </si>
  <si>
    <t>032213153-27</t>
  </si>
  <si>
    <t>032213153-28</t>
  </si>
  <si>
    <t>032213153-29</t>
  </si>
  <si>
    <t>032213153-30</t>
  </si>
  <si>
    <t>032213153-31</t>
  </si>
  <si>
    <t>032213153-32</t>
  </si>
  <si>
    <t>032213153-33</t>
  </si>
  <si>
    <t>032213153-34</t>
  </si>
  <si>
    <t>032213153-35</t>
  </si>
  <si>
    <t>032213153-36</t>
  </si>
  <si>
    <t>032213153-37</t>
  </si>
  <si>
    <t>032213153-38</t>
  </si>
  <si>
    <t>032213153-39</t>
  </si>
  <si>
    <t>032213153-40</t>
  </si>
  <si>
    <t>032213153-41</t>
  </si>
  <si>
    <t>032213153-42</t>
  </si>
  <si>
    <t>032213154</t>
  </si>
  <si>
    <t>032213154-1</t>
  </si>
  <si>
    <t>032213154-2</t>
  </si>
  <si>
    <t>032213154-3</t>
  </si>
  <si>
    <t>032213154-4</t>
  </si>
  <si>
    <t>032213154-5</t>
  </si>
  <si>
    <t>032213154-6</t>
  </si>
  <si>
    <t>032213154-7</t>
  </si>
  <si>
    <t>032213154-8</t>
  </si>
  <si>
    <t>032213154-9</t>
  </si>
  <si>
    <t>032213154-10</t>
  </si>
  <si>
    <t>032213154-11</t>
  </si>
  <si>
    <t>032213154-12</t>
  </si>
  <si>
    <t>032213154-13</t>
  </si>
  <si>
    <t>032213154-14</t>
  </si>
  <si>
    <t>032213154-15</t>
  </si>
  <si>
    <t>032213155</t>
  </si>
  <si>
    <t>032213155-1</t>
  </si>
  <si>
    <t>032213155-2</t>
  </si>
  <si>
    <t>032213155-3</t>
  </si>
  <si>
    <t>032213155-4</t>
  </si>
  <si>
    <t>032213155-5</t>
  </si>
  <si>
    <t>032213155-6</t>
  </si>
  <si>
    <t>032213155-7</t>
  </si>
  <si>
    <t>032213155-8</t>
  </si>
  <si>
    <t>032213155-9</t>
  </si>
  <si>
    <t>032213155-10</t>
  </si>
  <si>
    <t>032213155-11</t>
  </si>
  <si>
    <t>032213155-12</t>
  </si>
  <si>
    <t>032213155-13</t>
  </si>
  <si>
    <t>032213155-14</t>
  </si>
  <si>
    <t>032213155-15</t>
  </si>
  <si>
    <t>032213155-16</t>
  </si>
  <si>
    <t>032213155-17</t>
  </si>
  <si>
    <t>032213155-18</t>
  </si>
  <si>
    <t>032213155-19</t>
  </si>
  <si>
    <t>032213155-20</t>
  </si>
  <si>
    <t>032213155-21</t>
  </si>
  <si>
    <t>032213155-22</t>
  </si>
  <si>
    <t>032213155-23</t>
  </si>
  <si>
    <t>032213155-24</t>
  </si>
  <si>
    <t>032213155-25</t>
  </si>
  <si>
    <t>032213155-26</t>
  </si>
  <si>
    <t>032213155-27</t>
  </si>
  <si>
    <t>032213155-28</t>
  </si>
  <si>
    <t>032213155-29</t>
  </si>
  <si>
    <t>032213155-30</t>
  </si>
  <si>
    <t>032213155-31</t>
  </si>
  <si>
    <t>032213156</t>
  </si>
  <si>
    <t>032213156-1</t>
  </si>
  <si>
    <t>032213156-2</t>
  </si>
  <si>
    <t>032213156-3</t>
  </si>
  <si>
    <t>032213156-4</t>
  </si>
  <si>
    <t>032213156-5</t>
  </si>
  <si>
    <t>032213156-6</t>
  </si>
  <si>
    <t>032213157</t>
  </si>
  <si>
    <t>032213157-1</t>
  </si>
  <si>
    <t>032213157-2</t>
  </si>
  <si>
    <t>032213157-3</t>
  </si>
  <si>
    <t>032213157-4</t>
  </si>
  <si>
    <t>032213157-5</t>
  </si>
  <si>
    <t>032213157-6</t>
  </si>
  <si>
    <t>032213157-7</t>
  </si>
  <si>
    <t>032213157-8</t>
  </si>
  <si>
    <t>032213157-9</t>
  </si>
  <si>
    <t>032213157-10</t>
  </si>
  <si>
    <t>032213157-11</t>
  </si>
  <si>
    <t>032213157-12</t>
  </si>
  <si>
    <t>032213157-13</t>
  </si>
  <si>
    <t>032213157-14</t>
  </si>
  <si>
    <t>032213157-15</t>
  </si>
  <si>
    <t>032213157-16</t>
  </si>
  <si>
    <t>032213157-17</t>
  </si>
  <si>
    <t>032213157-18</t>
  </si>
  <si>
    <t>032213157-19</t>
  </si>
  <si>
    <t>032213157-20</t>
  </si>
  <si>
    <t>032213157-21</t>
  </si>
  <si>
    <t>032213157-22</t>
  </si>
  <si>
    <t>032213157-23</t>
  </si>
  <si>
    <t>032213157-24</t>
  </si>
  <si>
    <t>032213157-25</t>
  </si>
  <si>
    <t>032213157-26</t>
  </si>
  <si>
    <t>032213157-27</t>
  </si>
  <si>
    <t>032213157-28</t>
  </si>
  <si>
    <t>032213157-29</t>
  </si>
  <si>
    <t>032213157-30</t>
  </si>
  <si>
    <t>032213157-31</t>
  </si>
  <si>
    <t>032213157-32</t>
  </si>
  <si>
    <t>032213157-33</t>
  </si>
  <si>
    <t>032213157-34</t>
  </si>
  <si>
    <t>032213157-35</t>
  </si>
  <si>
    <t>032213157-36</t>
  </si>
  <si>
    <t>032213157-37</t>
  </si>
  <si>
    <t>032213157-38</t>
  </si>
  <si>
    <t>032213157-39</t>
  </si>
  <si>
    <t>032213157-40</t>
  </si>
  <si>
    <t>032213157-41</t>
  </si>
  <si>
    <t>032213157-42</t>
  </si>
  <si>
    <t>032213157-43</t>
  </si>
  <si>
    <t>032213157-44</t>
  </si>
  <si>
    <t>032213157-45</t>
  </si>
  <si>
    <t>032213157-46</t>
  </si>
  <si>
    <t>032213157-47</t>
  </si>
  <si>
    <t>032213157-48</t>
  </si>
  <si>
    <t>032213157-49</t>
  </si>
  <si>
    <t>032213157-50</t>
  </si>
  <si>
    <t>032213157-51</t>
  </si>
  <si>
    <t>032213157-52</t>
  </si>
  <si>
    <t>032213157-53</t>
  </si>
  <si>
    <t>032213157-54</t>
  </si>
  <si>
    <t>032213157-55</t>
  </si>
  <si>
    <t>032213157-56</t>
  </si>
  <si>
    <t>032213157-57</t>
  </si>
  <si>
    <t>032213157-58</t>
  </si>
  <si>
    <t>032213157-59</t>
  </si>
  <si>
    <t>032213157-60</t>
  </si>
  <si>
    <t>032213157-61</t>
  </si>
  <si>
    <t>032213157-62</t>
  </si>
  <si>
    <t>032213157-63</t>
  </si>
  <si>
    <t>032213157-64</t>
  </si>
  <si>
    <t>032213157-65</t>
  </si>
  <si>
    <t>032213157-66</t>
  </si>
  <si>
    <t>032213157-67</t>
  </si>
  <si>
    <t>032213158</t>
  </si>
  <si>
    <t>032213159</t>
  </si>
  <si>
    <t>032213160</t>
  </si>
  <si>
    <t>032213160-1</t>
  </si>
  <si>
    <t>032213160-2</t>
  </si>
  <si>
    <t>032213160-3</t>
  </si>
  <si>
    <t>032213160-4</t>
  </si>
  <si>
    <t>032213160-5</t>
  </si>
  <si>
    <t>032213160-6</t>
  </si>
  <si>
    <t>032213160-7</t>
  </si>
  <si>
    <t>032213160-8</t>
  </si>
  <si>
    <t>032213160-9</t>
  </si>
  <si>
    <t>032213160-10</t>
  </si>
  <si>
    <t>032213160-11</t>
  </si>
  <si>
    <t>032213160-12</t>
  </si>
  <si>
    <t>032213160-13</t>
  </si>
  <si>
    <t>032213160-14</t>
  </si>
  <si>
    <t>032213160-15</t>
  </si>
  <si>
    <t>032213160-16</t>
  </si>
  <si>
    <t>032213160-17</t>
  </si>
  <si>
    <t>032213160-18</t>
  </si>
  <si>
    <t>032213160-19</t>
  </si>
  <si>
    <t>032213160-20</t>
  </si>
  <si>
    <t>032213160-21</t>
  </si>
  <si>
    <t>032213160-22</t>
  </si>
  <si>
    <t>032213160-23</t>
  </si>
  <si>
    <t>032213160-24</t>
  </si>
  <si>
    <t>032213160-25</t>
  </si>
  <si>
    <t>032213161</t>
  </si>
  <si>
    <t>032213161-1</t>
  </si>
  <si>
    <t>032213161-2</t>
  </si>
  <si>
    <t>032213161-3</t>
  </si>
  <si>
    <t>032213162</t>
  </si>
  <si>
    <t>032213162-1</t>
  </si>
  <si>
    <t>032213162-2</t>
  </si>
  <si>
    <t>032213162-3</t>
  </si>
  <si>
    <t>032213162-4</t>
  </si>
  <si>
    <t>032213162-5</t>
  </si>
  <si>
    <t>032213162-6</t>
  </si>
  <si>
    <t>032213162-7</t>
  </si>
  <si>
    <t>032213162-8</t>
  </si>
  <si>
    <t>032213162-9</t>
  </si>
  <si>
    <t>032213162-10</t>
  </si>
  <si>
    <t>032213162-11</t>
  </si>
  <si>
    <t>032213162-12</t>
  </si>
  <si>
    <t>032213162-13</t>
  </si>
  <si>
    <t>032213162-14</t>
  </si>
  <si>
    <t>032213162-15</t>
  </si>
  <si>
    <t>032213162-16</t>
  </si>
  <si>
    <t>032213162-17</t>
  </si>
  <si>
    <t>032213162-18</t>
  </si>
  <si>
    <t>032213162-19</t>
  </si>
  <si>
    <t>032213162-20</t>
  </si>
  <si>
    <t>032213162-21</t>
  </si>
  <si>
    <t>032213162-22</t>
  </si>
  <si>
    <t>032213162-23</t>
  </si>
  <si>
    <t>032213162-24</t>
  </si>
  <si>
    <t>032213162-25</t>
  </si>
  <si>
    <t>032213162-26</t>
  </si>
  <si>
    <t>032213162-27</t>
  </si>
  <si>
    <t>032213162-28</t>
  </si>
  <si>
    <t>032213162-29</t>
  </si>
  <si>
    <t>032213162-30</t>
  </si>
  <si>
    <t>032213162-31</t>
  </si>
  <si>
    <t>032213162-32</t>
  </si>
  <si>
    <t>032213162-33</t>
  </si>
  <si>
    <t>032213162-34</t>
  </si>
  <si>
    <t>032213162-35</t>
  </si>
  <si>
    <t>032213162-36</t>
  </si>
  <si>
    <t>032213162-37</t>
  </si>
  <si>
    <t>032213162-38</t>
  </si>
  <si>
    <t>032213162-39</t>
  </si>
  <si>
    <t>032213162-40</t>
  </si>
  <si>
    <t>032213162-41</t>
  </si>
  <si>
    <t>032213162-42</t>
  </si>
  <si>
    <t>032213162-43</t>
  </si>
  <si>
    <t>032213162-44</t>
  </si>
  <si>
    <t>032213162-45</t>
  </si>
  <si>
    <t>032213162-46</t>
  </si>
  <si>
    <t>032213162-47</t>
  </si>
  <si>
    <t>032213162-48</t>
  </si>
  <si>
    <t>032213162-49</t>
  </si>
  <si>
    <t>032213162-50</t>
  </si>
  <si>
    <t>032213162-51</t>
  </si>
  <si>
    <t>032213162-52</t>
  </si>
  <si>
    <t>032213162-53</t>
  </si>
  <si>
    <t>032213162-54</t>
  </si>
  <si>
    <t>032213162-55</t>
  </si>
  <si>
    <t>032213162-56</t>
  </si>
  <si>
    <t>032213162-57</t>
  </si>
  <si>
    <t>032213162-58</t>
  </si>
  <si>
    <t>032213162-59</t>
  </si>
  <si>
    <t>032213162-60</t>
  </si>
  <si>
    <t>032213162-61</t>
  </si>
  <si>
    <t>032213162-62</t>
  </si>
  <si>
    <t>032213162-63</t>
  </si>
  <si>
    <t>032213162-64</t>
  </si>
  <si>
    <t>032213162-65</t>
  </si>
  <si>
    <t>032213162-66</t>
  </si>
  <si>
    <t>032213162-67</t>
  </si>
  <si>
    <t>032213162-68</t>
  </si>
  <si>
    <t>032213162-69</t>
  </si>
  <si>
    <t>032213164</t>
  </si>
  <si>
    <t>032213165</t>
  </si>
  <si>
    <t>032213166</t>
  </si>
  <si>
    <t>032213167</t>
  </si>
  <si>
    <t>032213168</t>
  </si>
  <si>
    <t>032213168-1</t>
  </si>
  <si>
    <t>032213168-2</t>
  </si>
  <si>
    <t>032213169</t>
  </si>
  <si>
    <t>032213170</t>
  </si>
  <si>
    <t>032213171</t>
  </si>
  <si>
    <t>032213171-1</t>
  </si>
  <si>
    <t>032213171-2</t>
  </si>
  <si>
    <t>032213171-3</t>
  </si>
  <si>
    <t>032213171-4</t>
  </si>
  <si>
    <t>032213171-5</t>
  </si>
  <si>
    <t>032213171-6</t>
  </si>
  <si>
    <t>032213171-7</t>
  </si>
  <si>
    <t>032213171-8</t>
  </si>
  <si>
    <t>032213171-9</t>
  </si>
  <si>
    <t>032213171-10</t>
  </si>
  <si>
    <t>032213171-11</t>
  </si>
  <si>
    <t>032213171-12</t>
  </si>
  <si>
    <t>032213171-13</t>
  </si>
  <si>
    <t>032213171-14</t>
  </si>
  <si>
    <t>032213171-15</t>
  </si>
  <si>
    <t>032213171-16</t>
  </si>
  <si>
    <t>032213171-17</t>
  </si>
  <si>
    <t>032213171-18</t>
  </si>
  <si>
    <t>032213171-19</t>
  </si>
  <si>
    <t>032213171-20</t>
  </si>
  <si>
    <t>032213171-21</t>
  </si>
  <si>
    <t>032213171-22</t>
  </si>
  <si>
    <t>032213171-23</t>
  </si>
  <si>
    <t>032213171-24</t>
  </si>
  <si>
    <t>032213171-25</t>
  </si>
  <si>
    <t>032213171-26</t>
  </si>
  <si>
    <t>032213171-27</t>
  </si>
  <si>
    <t>032213171-28</t>
  </si>
  <si>
    <t>032213171-29</t>
  </si>
  <si>
    <t>032213171-30</t>
  </si>
  <si>
    <t>032213171-31</t>
  </si>
  <si>
    <t>032213171-32</t>
  </si>
  <si>
    <t>032213171-33</t>
  </si>
  <si>
    <t>032213171-34</t>
  </si>
  <si>
    <t>032213171-35</t>
  </si>
  <si>
    <t>032213171-36</t>
  </si>
  <si>
    <t>032213171-37</t>
  </si>
  <si>
    <t>032213172</t>
  </si>
  <si>
    <t>032213172-1</t>
  </si>
  <si>
    <t>032213172-2</t>
  </si>
  <si>
    <t>032213172-3</t>
  </si>
  <si>
    <t>032213172-4</t>
  </si>
  <si>
    <t>032213172-5</t>
  </si>
  <si>
    <t>032213172-6</t>
  </si>
  <si>
    <t>032213172-7</t>
  </si>
  <si>
    <t>032213172-8</t>
  </si>
  <si>
    <t>032213172-9</t>
  </si>
  <si>
    <t>032213172-10</t>
  </si>
  <si>
    <t>032213172-11</t>
  </si>
  <si>
    <t>032213172-12</t>
  </si>
  <si>
    <t>032213172-13</t>
  </si>
  <si>
    <t>032213172-14</t>
  </si>
  <si>
    <t>032213172-15</t>
  </si>
  <si>
    <t>032213172-16</t>
  </si>
  <si>
    <t>032213172-17</t>
  </si>
  <si>
    <t>032213172-18</t>
  </si>
  <si>
    <t>032213172-19</t>
  </si>
  <si>
    <t>032213172-20</t>
  </si>
  <si>
    <t>032213172-21</t>
  </si>
  <si>
    <t>032213172-22</t>
  </si>
  <si>
    <t>032213172-23</t>
  </si>
  <si>
    <t>032213172-24</t>
  </si>
  <si>
    <t>032213172-25</t>
  </si>
  <si>
    <t>032213172-26</t>
  </si>
  <si>
    <t>032213172-27</t>
  </si>
  <si>
    <t>032213172-28</t>
  </si>
  <si>
    <t>032213172-29</t>
  </si>
  <si>
    <t>032213172-30</t>
  </si>
  <si>
    <t>032213172-31</t>
  </si>
  <si>
    <t>032213172-32</t>
  </si>
  <si>
    <t>032213172-33</t>
  </si>
  <si>
    <t>032213172-34</t>
  </si>
  <si>
    <t>032213172-35</t>
  </si>
  <si>
    <t>032213172-36</t>
  </si>
  <si>
    <t>032213172-37</t>
  </si>
  <si>
    <t>032213172-38</t>
  </si>
  <si>
    <t>032213172-39</t>
  </si>
  <si>
    <t>032213172-40</t>
  </si>
  <si>
    <t>032213172-41</t>
  </si>
  <si>
    <t>032213172-42</t>
  </si>
  <si>
    <t>032213172-43</t>
  </si>
  <si>
    <t>032213172-44</t>
  </si>
  <si>
    <t>032213173</t>
  </si>
  <si>
    <t>032213174</t>
  </si>
  <si>
    <t>032213174-1</t>
  </si>
  <si>
    <t>032213174-2</t>
  </si>
  <si>
    <t>032213134-1</t>
  </si>
  <si>
    <t>032213134-2</t>
  </si>
  <si>
    <t>032213131</t>
  </si>
  <si>
    <t>032213131-1</t>
  </si>
  <si>
    <t>032213115-10</t>
  </si>
  <si>
    <t>032213115-11</t>
  </si>
  <si>
    <t>032213115-12</t>
  </si>
  <si>
    <t>032213115-13</t>
  </si>
  <si>
    <t>032213115-14</t>
  </si>
  <si>
    <t>032213115-15</t>
  </si>
  <si>
    <t>032213115-16</t>
  </si>
  <si>
    <t>032213115-17</t>
  </si>
  <si>
    <t>032213115-18</t>
  </si>
  <si>
    <t>032213115-19</t>
  </si>
  <si>
    <t>032213115-20</t>
  </si>
  <si>
    <t>032213115-21</t>
  </si>
  <si>
    <t>032213115-22</t>
  </si>
  <si>
    <t>032213115-23</t>
  </si>
  <si>
    <t>032213115-24</t>
  </si>
  <si>
    <t>032213115-25</t>
  </si>
  <si>
    <t>032213115-26</t>
  </si>
  <si>
    <t>032213115-27</t>
  </si>
  <si>
    <t>032213115-28</t>
  </si>
  <si>
    <t>032213115-29</t>
  </si>
  <si>
    <t>032213115-30</t>
  </si>
  <si>
    <t>032213115-31</t>
  </si>
  <si>
    <t>032213115-32</t>
  </si>
  <si>
    <t>032213115-33</t>
  </si>
  <si>
    <t>032213115-34</t>
  </si>
  <si>
    <t>032213115-35</t>
  </si>
  <si>
    <t>032213115-36</t>
  </si>
  <si>
    <t>032213115-37</t>
  </si>
  <si>
    <t>032213115-38</t>
  </si>
  <si>
    <t>032213115-39</t>
  </si>
  <si>
    <t>032213115-40</t>
  </si>
  <si>
    <t>032213115-41</t>
  </si>
  <si>
    <t>032213115-42</t>
  </si>
  <si>
    <t>032213115-43</t>
  </si>
  <si>
    <t>032213115-44</t>
  </si>
  <si>
    <t>032213115-45</t>
  </si>
  <si>
    <t>032213115-46</t>
  </si>
  <si>
    <t>032213115-47</t>
  </si>
  <si>
    <t>032213115-48</t>
  </si>
  <si>
    <t>032213115-49</t>
  </si>
  <si>
    <t>032213115-50</t>
  </si>
  <si>
    <t>032213115-51</t>
  </si>
  <si>
    <t>032213115-52</t>
  </si>
  <si>
    <t>032213115-53</t>
  </si>
  <si>
    <t>032213115-54</t>
  </si>
  <si>
    <t>032213115-55</t>
  </si>
  <si>
    <t>032213115-56</t>
  </si>
  <si>
    <t>032213137-29</t>
  </si>
  <si>
    <t>032213138</t>
  </si>
  <si>
    <t>032213143</t>
  </si>
  <si>
    <t>10821924</t>
  </si>
  <si>
    <t>10821925</t>
  </si>
  <si>
    <t>10821925-1</t>
  </si>
  <si>
    <t>10821925-2</t>
  </si>
  <si>
    <t>10821925-3</t>
  </si>
  <si>
    <t>10821925-4</t>
  </si>
  <si>
    <t>10821925-5</t>
  </si>
  <si>
    <t>10821926</t>
  </si>
  <si>
    <t>15821972</t>
  </si>
  <si>
    <t>15821972-1</t>
  </si>
  <si>
    <t>111211125</t>
  </si>
  <si>
    <t>111211125-1</t>
  </si>
  <si>
    <t>111211125-2</t>
  </si>
  <si>
    <t>111211125-3</t>
  </si>
  <si>
    <t>111211125-4</t>
  </si>
  <si>
    <t>111211125-5</t>
  </si>
  <si>
    <t>111211125-6</t>
  </si>
  <si>
    <t>111211125-7</t>
  </si>
  <si>
    <t>111211125-8</t>
  </si>
  <si>
    <t>111211125-9</t>
  </si>
  <si>
    <t>111211125-10</t>
  </si>
  <si>
    <t>111211125-11</t>
  </si>
  <si>
    <t>111211125-12</t>
  </si>
  <si>
    <t>111211125-13</t>
  </si>
  <si>
    <t>111211125-14</t>
  </si>
  <si>
    <t>111211125-15</t>
  </si>
  <si>
    <t>111211125-16</t>
  </si>
  <si>
    <t>111211125-17</t>
  </si>
  <si>
    <t>111211125-18</t>
  </si>
  <si>
    <t>111211125-19</t>
  </si>
  <si>
    <t>111211126</t>
  </si>
  <si>
    <t>111211126-1</t>
  </si>
  <si>
    <t>111211127</t>
  </si>
  <si>
    <t>111211128</t>
  </si>
  <si>
    <t>111211128-1</t>
  </si>
  <si>
    <t>111211128-2</t>
  </si>
  <si>
    <t>111211129</t>
  </si>
  <si>
    <t>111211129-1</t>
  </si>
  <si>
    <t>111211129-2</t>
  </si>
  <si>
    <t>111211129-3</t>
  </si>
  <si>
    <t>111211129-4</t>
  </si>
  <si>
    <t>111211129-5</t>
  </si>
  <si>
    <t>111211130</t>
  </si>
  <si>
    <t>00921002486-A</t>
  </si>
  <si>
    <t>03721814-1</t>
  </si>
  <si>
    <t>03721814-2</t>
  </si>
  <si>
    <t>03721814-3</t>
  </si>
  <si>
    <t>03721814-4</t>
  </si>
  <si>
    <t>03721814-5</t>
  </si>
  <si>
    <t>03721814-6</t>
  </si>
  <si>
    <t>03721814-7</t>
  </si>
  <si>
    <t>03721814-8</t>
  </si>
  <si>
    <t>0042100477-A</t>
  </si>
  <si>
    <t>0042100477-A1</t>
  </si>
  <si>
    <t>0042100478-A</t>
  </si>
  <si>
    <t>0042100479-A</t>
  </si>
  <si>
    <t>0042100480-A</t>
  </si>
  <si>
    <t>0042100481-A</t>
  </si>
  <si>
    <t>0042100482-A</t>
  </si>
  <si>
    <t>0042100483-A</t>
  </si>
  <si>
    <t>0042100483-A1</t>
  </si>
  <si>
    <t>0042100484-A</t>
  </si>
  <si>
    <t>0042100484-A1</t>
  </si>
  <si>
    <t>0042100484-A2</t>
  </si>
  <si>
    <t>17821352</t>
  </si>
  <si>
    <t>17821353</t>
  </si>
  <si>
    <t>17821354</t>
  </si>
  <si>
    <t>051213827-2-1</t>
  </si>
  <si>
    <t>1542120640</t>
  </si>
  <si>
    <t>1542120640-1</t>
  </si>
  <si>
    <t>1542120641</t>
  </si>
  <si>
    <t>1542120642</t>
  </si>
  <si>
    <t>1542120643</t>
  </si>
  <si>
    <t>1542120644</t>
  </si>
  <si>
    <t>1542120645</t>
  </si>
  <si>
    <t>1542120646</t>
  </si>
  <si>
    <t>1542120647</t>
  </si>
  <si>
    <t>1542120648</t>
  </si>
  <si>
    <t>1542120649</t>
  </si>
  <si>
    <t>1542120650</t>
  </si>
  <si>
    <t>1542120651</t>
  </si>
  <si>
    <t>1542120652</t>
  </si>
  <si>
    <t>1542120653</t>
  </si>
  <si>
    <t>1542120654</t>
  </si>
  <si>
    <t>1542120654-1</t>
  </si>
  <si>
    <t>1542120654-2</t>
  </si>
  <si>
    <t>1542120655</t>
  </si>
  <si>
    <t>1542120655-1</t>
  </si>
  <si>
    <t>1542120655-2</t>
  </si>
  <si>
    <t>1542120656</t>
  </si>
  <si>
    <t>1542120657</t>
  </si>
  <si>
    <t>1542120658</t>
  </si>
  <si>
    <t>1542120659</t>
  </si>
  <si>
    <t>1542120660</t>
  </si>
  <si>
    <t>1542120661</t>
  </si>
  <si>
    <t>1542120662</t>
  </si>
  <si>
    <t>1542120663</t>
  </si>
  <si>
    <t>1542120664</t>
  </si>
  <si>
    <t>1542120665</t>
  </si>
  <si>
    <t>1542120666</t>
  </si>
  <si>
    <t>1542120667</t>
  </si>
  <si>
    <t>1542120668</t>
  </si>
  <si>
    <t>1542120669</t>
  </si>
  <si>
    <t>1542120669-1</t>
  </si>
  <si>
    <t>1542120670</t>
  </si>
  <si>
    <t>1542120671</t>
  </si>
  <si>
    <t>1542120672</t>
  </si>
  <si>
    <t>1542120673</t>
  </si>
  <si>
    <t>1542120673-1</t>
  </si>
  <si>
    <t>1542120674</t>
  </si>
  <si>
    <t>1542120675</t>
  </si>
  <si>
    <t>1542120676</t>
  </si>
  <si>
    <t>1542120677</t>
  </si>
  <si>
    <t>1542120678</t>
  </si>
  <si>
    <t>1542120679</t>
  </si>
  <si>
    <t>1542120680</t>
  </si>
  <si>
    <t>1542120681</t>
  </si>
  <si>
    <t>1542120682</t>
  </si>
  <si>
    <t>1572100357</t>
  </si>
  <si>
    <t>1572100358</t>
  </si>
  <si>
    <t>1572100358-1</t>
  </si>
  <si>
    <t>1572100358-2</t>
  </si>
  <si>
    <t>09321005625001V1</t>
  </si>
  <si>
    <t>09321005625002V1</t>
  </si>
  <si>
    <t>09321005625003V1</t>
  </si>
  <si>
    <t>09321005625004V1</t>
  </si>
  <si>
    <t>09321005625005V1</t>
  </si>
  <si>
    <t>09321005625006V1</t>
  </si>
  <si>
    <t>09321005625007V1</t>
  </si>
  <si>
    <t>09321005625008V1</t>
  </si>
  <si>
    <t>09321005626001V1</t>
  </si>
  <si>
    <t>09321005627001V1</t>
  </si>
  <si>
    <t>10821927</t>
  </si>
  <si>
    <t>10821927-1</t>
  </si>
  <si>
    <t>10821927-2</t>
  </si>
  <si>
    <t>10821927-3</t>
  </si>
  <si>
    <t>10821927-4</t>
  </si>
  <si>
    <t>10821927-5</t>
  </si>
  <si>
    <t>10821927-6</t>
  </si>
  <si>
    <t>10821927-7</t>
  </si>
  <si>
    <t>10821928</t>
  </si>
  <si>
    <t>10821928-1</t>
  </si>
  <si>
    <t>10821928-2</t>
  </si>
  <si>
    <t>10821928-3</t>
  </si>
  <si>
    <t>10821928-4</t>
  </si>
  <si>
    <t>10821928-5</t>
  </si>
  <si>
    <t>10821928-6</t>
  </si>
  <si>
    <t>10821928-7</t>
  </si>
  <si>
    <t>10821928-8</t>
  </si>
  <si>
    <t>10821928-9</t>
  </si>
  <si>
    <t>10821928-10</t>
  </si>
  <si>
    <t>10821928-11</t>
  </si>
  <si>
    <t>10821928-12</t>
  </si>
  <si>
    <t>10821928-13</t>
  </si>
  <si>
    <t>10821928-14</t>
  </si>
  <si>
    <t>10821928-15</t>
  </si>
  <si>
    <t>10821928-16</t>
  </si>
  <si>
    <t>10821928-17</t>
  </si>
  <si>
    <t>10821928-18</t>
  </si>
  <si>
    <t>10821928-19</t>
  </si>
  <si>
    <t>112211867</t>
  </si>
  <si>
    <t>112211867-1</t>
  </si>
  <si>
    <t>112211867-2</t>
  </si>
  <si>
    <t>112211867-3</t>
  </si>
  <si>
    <t>112211867-4</t>
  </si>
  <si>
    <t>112211867-5</t>
  </si>
  <si>
    <t>112211867-6</t>
  </si>
  <si>
    <t>112211867-7</t>
  </si>
  <si>
    <t>112211867-8</t>
  </si>
  <si>
    <t>112211867-9</t>
  </si>
  <si>
    <t>112211867-10</t>
  </si>
  <si>
    <t>112211867-11</t>
  </si>
  <si>
    <t>112211867-12</t>
  </si>
  <si>
    <t>112211867-13</t>
  </si>
  <si>
    <t>112211867-14</t>
  </si>
  <si>
    <t>112211867-15</t>
  </si>
  <si>
    <t>112211867-16</t>
  </si>
  <si>
    <t>112211867-17</t>
  </si>
  <si>
    <t>112211867-18</t>
  </si>
  <si>
    <t>112211867-19</t>
  </si>
  <si>
    <t>112211867-20</t>
  </si>
  <si>
    <t>112211867-21</t>
  </si>
  <si>
    <t>112211867-22</t>
  </si>
  <si>
    <t>112211867-23</t>
  </si>
  <si>
    <t>112211867-24</t>
  </si>
  <si>
    <t>112211867-25</t>
  </si>
  <si>
    <t>112211867-26</t>
  </si>
  <si>
    <t>112211867-27</t>
  </si>
  <si>
    <t>112211867-28</t>
  </si>
  <si>
    <t>112211867-29</t>
  </si>
  <si>
    <t>112211867-30</t>
  </si>
  <si>
    <t>112211867-31</t>
  </si>
  <si>
    <t>112211867-32</t>
  </si>
  <si>
    <t>112211868</t>
  </si>
  <si>
    <t>112211869</t>
  </si>
  <si>
    <t>112211869-1</t>
  </si>
  <si>
    <t>112211870</t>
  </si>
  <si>
    <t>112211870-1</t>
  </si>
  <si>
    <t>112211870-2</t>
  </si>
  <si>
    <t>112211870-3</t>
  </si>
  <si>
    <t>112211870-4</t>
  </si>
  <si>
    <t>07521004061-A</t>
  </si>
  <si>
    <t>07521004075</t>
  </si>
  <si>
    <t>07521004075-1</t>
  </si>
  <si>
    <t>07521004076</t>
  </si>
  <si>
    <t>07521004076-1</t>
  </si>
  <si>
    <t>07521004077</t>
  </si>
  <si>
    <t>09321005500001V2</t>
  </si>
  <si>
    <t>09321005500002V2</t>
  </si>
  <si>
    <t>09321005500003V2</t>
  </si>
  <si>
    <t>09321005500004V2</t>
  </si>
  <si>
    <t>09321005500005V2</t>
  </si>
  <si>
    <t>09321005500006V2</t>
  </si>
  <si>
    <t>09321005500007V2</t>
  </si>
  <si>
    <t>09321005500008V2</t>
  </si>
  <si>
    <t>09321005500009V2</t>
  </si>
  <si>
    <t>09321005500010V2</t>
  </si>
  <si>
    <t>09321005500011V2</t>
  </si>
  <si>
    <t>04121NOM024004832-1</t>
  </si>
  <si>
    <t>04121NOM024004833</t>
  </si>
  <si>
    <t>04121NOM004004834</t>
  </si>
  <si>
    <t>04121NOM050004835-1</t>
  </si>
  <si>
    <t>04121NOM050004835-2</t>
  </si>
  <si>
    <t>04121NOM050004835-3</t>
  </si>
  <si>
    <t>04121NOM141004836-1</t>
  </si>
  <si>
    <t>04121NOM141004836-2</t>
  </si>
  <si>
    <t>04121NOM141004836-3</t>
  </si>
  <si>
    <t>04121NOM141004837-1</t>
  </si>
  <si>
    <t>04121NOM141004837-2</t>
  </si>
  <si>
    <t>04121NOM141004837-3</t>
  </si>
  <si>
    <t>04121NOM141004838-1</t>
  </si>
  <si>
    <t>04121NOM141004838-2</t>
  </si>
  <si>
    <t>15821974</t>
  </si>
  <si>
    <t>04521832</t>
  </si>
  <si>
    <t>04521832-1</t>
  </si>
  <si>
    <t>04521832-2</t>
  </si>
  <si>
    <t>04521832-3</t>
  </si>
  <si>
    <t>04521832-4</t>
  </si>
  <si>
    <t>04521832-5</t>
  </si>
  <si>
    <t>04521832-6</t>
  </si>
  <si>
    <t>04521832-7</t>
  </si>
  <si>
    <t>04521832-8</t>
  </si>
  <si>
    <t>04521832-9</t>
  </si>
  <si>
    <t>04521832-10</t>
  </si>
  <si>
    <t>04521832-11</t>
  </si>
  <si>
    <t>04521832-12</t>
  </si>
  <si>
    <t>04521832-13</t>
  </si>
  <si>
    <t>04521833</t>
  </si>
  <si>
    <t>04521833-1</t>
  </si>
  <si>
    <t>04521834</t>
  </si>
  <si>
    <t>123213152</t>
  </si>
  <si>
    <t>123213153</t>
  </si>
  <si>
    <t>123213153-1</t>
  </si>
  <si>
    <t>123213153-2</t>
  </si>
  <si>
    <t>123213153-3</t>
  </si>
  <si>
    <t>123213153-4</t>
  </si>
  <si>
    <t>123213153-5</t>
  </si>
  <si>
    <t>123213153-6</t>
  </si>
  <si>
    <t>123213153-7</t>
  </si>
  <si>
    <t>123213153-8</t>
  </si>
  <si>
    <t>123213153-9</t>
  </si>
  <si>
    <t>123213153-10</t>
  </si>
  <si>
    <t>123213153-11</t>
  </si>
  <si>
    <t>123213153-12</t>
  </si>
  <si>
    <t>123213153-13</t>
  </si>
  <si>
    <t>123213153-14</t>
  </si>
  <si>
    <t>123213153-15</t>
  </si>
  <si>
    <t>123213153-16</t>
  </si>
  <si>
    <t>123213153-17</t>
  </si>
  <si>
    <t>123213153-18</t>
  </si>
  <si>
    <t>123213153-19</t>
  </si>
  <si>
    <t>123213153-20</t>
  </si>
  <si>
    <t>123213153-21</t>
  </si>
  <si>
    <t>123213153-22</t>
  </si>
  <si>
    <t>123213153-23</t>
  </si>
  <si>
    <t>123213153-24</t>
  </si>
  <si>
    <t>123213154</t>
  </si>
  <si>
    <t>123213154-1</t>
  </si>
  <si>
    <t>123213154-2</t>
  </si>
  <si>
    <t>123213154-3</t>
  </si>
  <si>
    <t>123213155</t>
  </si>
  <si>
    <t>123213155-1</t>
  </si>
  <si>
    <t>0542154666</t>
  </si>
  <si>
    <t>0542154667</t>
  </si>
  <si>
    <t>0542154668</t>
  </si>
  <si>
    <t>0542154669</t>
  </si>
  <si>
    <t>0542154670</t>
  </si>
  <si>
    <t>0542154671</t>
  </si>
  <si>
    <t>0542154672</t>
  </si>
  <si>
    <t>0542154673</t>
  </si>
  <si>
    <t>0542154674</t>
  </si>
  <si>
    <t>0542154675</t>
  </si>
  <si>
    <t>0542154676</t>
  </si>
  <si>
    <t>0542154677</t>
  </si>
  <si>
    <t>0542154678</t>
  </si>
  <si>
    <t>0542154679</t>
  </si>
  <si>
    <t>0542154680</t>
  </si>
  <si>
    <t>0542154681</t>
  </si>
  <si>
    <t>0542154682</t>
  </si>
  <si>
    <t>0542154683</t>
  </si>
  <si>
    <t>0542154684</t>
  </si>
  <si>
    <t>0542154685</t>
  </si>
  <si>
    <t>0542154686</t>
  </si>
  <si>
    <t>0542154687</t>
  </si>
  <si>
    <t>0542154688</t>
  </si>
  <si>
    <t>0542154689</t>
  </si>
  <si>
    <t>0542154690</t>
  </si>
  <si>
    <t>0542154691</t>
  </si>
  <si>
    <t>0542154692</t>
  </si>
  <si>
    <t>0542154693</t>
  </si>
  <si>
    <t>0542154694</t>
  </si>
  <si>
    <t>0542154695</t>
  </si>
  <si>
    <t>0542154696</t>
  </si>
  <si>
    <t>0542154697</t>
  </si>
  <si>
    <t>0542154698</t>
  </si>
  <si>
    <t>0542154699</t>
  </si>
  <si>
    <t>0542154700</t>
  </si>
  <si>
    <t>0542154701</t>
  </si>
  <si>
    <t>0542154702</t>
  </si>
  <si>
    <t>0542154703</t>
  </si>
  <si>
    <t>0542154704</t>
  </si>
  <si>
    <t>0542154705</t>
  </si>
  <si>
    <t>0542154706</t>
  </si>
  <si>
    <t>0542154707</t>
  </si>
  <si>
    <t>0542154708</t>
  </si>
  <si>
    <t>0542154709</t>
  </si>
  <si>
    <t>0542154710</t>
  </si>
  <si>
    <t>0542154711</t>
  </si>
  <si>
    <t>0542154712</t>
  </si>
  <si>
    <t>0542154713</t>
  </si>
  <si>
    <t>0542154714</t>
  </si>
  <si>
    <t>0542154715</t>
  </si>
  <si>
    <t>0542154716</t>
  </si>
  <si>
    <t>0542154717</t>
  </si>
  <si>
    <t>0542154718</t>
  </si>
  <si>
    <t>0542154719</t>
  </si>
  <si>
    <t>0542154720</t>
  </si>
  <si>
    <t>0542154721</t>
  </si>
  <si>
    <t>0542154722</t>
  </si>
  <si>
    <t>0542154723</t>
  </si>
  <si>
    <t>0542154724</t>
  </si>
  <si>
    <t>0542154725</t>
  </si>
  <si>
    <t>0542154726</t>
  </si>
  <si>
    <t>0542154727</t>
  </si>
  <si>
    <t>0542154728</t>
  </si>
  <si>
    <t>0542154729</t>
  </si>
  <si>
    <t>0542154730</t>
  </si>
  <si>
    <t>0542154731</t>
  </si>
  <si>
    <t>0542154732</t>
  </si>
  <si>
    <t>0542154733</t>
  </si>
  <si>
    <t>0542154734</t>
  </si>
  <si>
    <t>0542154735</t>
  </si>
  <si>
    <t>0542154736</t>
  </si>
  <si>
    <t>0542154737</t>
  </si>
  <si>
    <t>0542154738</t>
  </si>
  <si>
    <t>0542154739</t>
  </si>
  <si>
    <t>0542154740</t>
  </si>
  <si>
    <t>0542154741</t>
  </si>
  <si>
    <t>0542154742</t>
  </si>
  <si>
    <t>0542154743</t>
  </si>
  <si>
    <t>0542154744</t>
  </si>
  <si>
    <t>0542154745</t>
  </si>
  <si>
    <t>0542154746</t>
  </si>
  <si>
    <t>0542154747</t>
  </si>
  <si>
    <t>0542154748</t>
  </si>
  <si>
    <t>0542154749</t>
  </si>
  <si>
    <t>0542154750</t>
  </si>
  <si>
    <t>0542154751</t>
  </si>
  <si>
    <t>0542154752</t>
  </si>
  <si>
    <t>0542154753</t>
  </si>
  <si>
    <t>0542154754</t>
  </si>
  <si>
    <t>0542154755</t>
  </si>
  <si>
    <t>0542154756</t>
  </si>
  <si>
    <t>0542154757</t>
  </si>
  <si>
    <t>0542154758</t>
  </si>
  <si>
    <t>0542154759</t>
  </si>
  <si>
    <t>0542154760</t>
  </si>
  <si>
    <t>0542154761</t>
  </si>
  <si>
    <t>0542154762</t>
  </si>
  <si>
    <t>0542154763</t>
  </si>
  <si>
    <t>0542154764</t>
  </si>
  <si>
    <t>0542154765</t>
  </si>
  <si>
    <t>0542154766</t>
  </si>
  <si>
    <t>0542154767</t>
  </si>
  <si>
    <t>0542154768</t>
  </si>
  <si>
    <t>0542154769</t>
  </si>
  <si>
    <t>0542154770</t>
  </si>
  <si>
    <t>0542154771</t>
  </si>
  <si>
    <t>0542154772</t>
  </si>
  <si>
    <t>0542154773</t>
  </si>
  <si>
    <t>0542154774</t>
  </si>
  <si>
    <t>0542154775</t>
  </si>
  <si>
    <t>0542154776</t>
  </si>
  <si>
    <t>0542154777</t>
  </si>
  <si>
    <t>0542154778</t>
  </si>
  <si>
    <t>0542154779</t>
  </si>
  <si>
    <t>0542154780</t>
  </si>
  <si>
    <t>0542154781</t>
  </si>
  <si>
    <t>0542154782</t>
  </si>
  <si>
    <t>0542154783</t>
  </si>
  <si>
    <t>0542154784</t>
  </si>
  <si>
    <t>0542154785</t>
  </si>
  <si>
    <t>0542154786</t>
  </si>
  <si>
    <t>0542154787</t>
  </si>
  <si>
    <t>0542154788</t>
  </si>
  <si>
    <t>0542154789</t>
  </si>
  <si>
    <t>0542154790</t>
  </si>
  <si>
    <t>0542154791</t>
  </si>
  <si>
    <t>0542154793</t>
  </si>
  <si>
    <t>0542154794</t>
  </si>
  <si>
    <t>0542154795</t>
  </si>
  <si>
    <t>0052138918</t>
  </si>
  <si>
    <t>0052138926</t>
  </si>
  <si>
    <t>0052138927</t>
  </si>
  <si>
    <t>0052138928</t>
  </si>
  <si>
    <t>0052138877</t>
  </si>
  <si>
    <t>0052138937</t>
  </si>
  <si>
    <t>046218150</t>
  </si>
  <si>
    <t>046218151</t>
  </si>
  <si>
    <t>046218152</t>
  </si>
  <si>
    <t>046218153</t>
  </si>
  <si>
    <t>046218153-1</t>
  </si>
  <si>
    <t>046218153-2</t>
  </si>
  <si>
    <t>046218153-3</t>
  </si>
  <si>
    <t>046218153-4</t>
  </si>
  <si>
    <t>046218153-5</t>
  </si>
  <si>
    <t>046218153-6</t>
  </si>
  <si>
    <t>046218153-7</t>
  </si>
  <si>
    <t>046218153-8</t>
  </si>
  <si>
    <t>046218153-9</t>
  </si>
  <si>
    <t>046218153-10</t>
  </si>
  <si>
    <t>046218153-11</t>
  </si>
  <si>
    <t>046218153-12</t>
  </si>
  <si>
    <t>046218153-13</t>
  </si>
  <si>
    <t>046218153-14</t>
  </si>
  <si>
    <t>046218153-15</t>
  </si>
  <si>
    <t>046218153-16</t>
  </si>
  <si>
    <t>046218153-17</t>
  </si>
  <si>
    <t>046218153-18</t>
  </si>
  <si>
    <t>046218153-19</t>
  </si>
  <si>
    <t>046218153-20</t>
  </si>
  <si>
    <t>046218153-21</t>
  </si>
  <si>
    <t>046218153-22</t>
  </si>
  <si>
    <t>046218153-23</t>
  </si>
  <si>
    <t>046218153-24</t>
  </si>
  <si>
    <t>046218153-25</t>
  </si>
  <si>
    <t>046218153-26</t>
  </si>
  <si>
    <t>046218153-27</t>
  </si>
  <si>
    <t>046218153-28</t>
  </si>
  <si>
    <t>046218153-29</t>
  </si>
  <si>
    <t>046218153-30</t>
  </si>
  <si>
    <t>046218153-31</t>
  </si>
  <si>
    <t>046218153-32</t>
  </si>
  <si>
    <t>046218153-33</t>
  </si>
  <si>
    <t>046218154</t>
  </si>
  <si>
    <t>046218154-1</t>
  </si>
  <si>
    <t>046218154-2</t>
  </si>
  <si>
    <t>046218154-3</t>
  </si>
  <si>
    <t>046218154-4</t>
  </si>
  <si>
    <t>046218154-5</t>
  </si>
  <si>
    <t>046218154-6</t>
  </si>
  <si>
    <t>046218154-7</t>
  </si>
  <si>
    <t>046218154-8</t>
  </si>
  <si>
    <t>046218154-9</t>
  </si>
  <si>
    <t>046218154-10</t>
  </si>
  <si>
    <t>046218154-11</t>
  </si>
  <si>
    <t>046218154-12</t>
  </si>
  <si>
    <t>046218154-13</t>
  </si>
  <si>
    <t>046218154-14</t>
  </si>
  <si>
    <t>046218154-15</t>
  </si>
  <si>
    <t>046218154-16</t>
  </si>
  <si>
    <t>046218154-17</t>
  </si>
  <si>
    <t>046218154-18</t>
  </si>
  <si>
    <t>046218154-19</t>
  </si>
  <si>
    <t>046218154-20</t>
  </si>
  <si>
    <t>046218154-21</t>
  </si>
  <si>
    <t>046218154-22</t>
  </si>
  <si>
    <t>046218154-23</t>
  </si>
  <si>
    <t>046218155</t>
  </si>
  <si>
    <t>046218156</t>
  </si>
  <si>
    <t>046218157</t>
  </si>
  <si>
    <t>046218157-1</t>
  </si>
  <si>
    <t>046218157-2</t>
  </si>
  <si>
    <t>046218157-3</t>
  </si>
  <si>
    <t>046218158</t>
  </si>
  <si>
    <t>046218158-1</t>
  </si>
  <si>
    <t>046218159</t>
  </si>
  <si>
    <t>046218160</t>
  </si>
  <si>
    <t>046218161</t>
  </si>
  <si>
    <t>046218162</t>
  </si>
  <si>
    <t>046218163</t>
  </si>
  <si>
    <t>046218164</t>
  </si>
  <si>
    <t>046218165</t>
  </si>
  <si>
    <t>046218166</t>
  </si>
  <si>
    <t>046218166-1</t>
  </si>
  <si>
    <t>046218166-2</t>
  </si>
  <si>
    <t>046218166-3</t>
  </si>
  <si>
    <t>046218166-4</t>
  </si>
  <si>
    <t>046218166-5</t>
  </si>
  <si>
    <t>046218166-6</t>
  </si>
  <si>
    <t>046218166-7</t>
  </si>
  <si>
    <t>046218166-8</t>
  </si>
  <si>
    <t>046218166-9</t>
  </si>
  <si>
    <t>046218166-10</t>
  </si>
  <si>
    <t>046218166-11</t>
  </si>
  <si>
    <t>046218166-12</t>
  </si>
  <si>
    <t>046218166-13</t>
  </si>
  <si>
    <t>046218166-14</t>
  </si>
  <si>
    <t>046218166-15</t>
  </si>
  <si>
    <t>046218166-16</t>
  </si>
  <si>
    <t>046218166-17</t>
  </si>
  <si>
    <t>046218166-18</t>
  </si>
  <si>
    <t>046218166-19</t>
  </si>
  <si>
    <t>046218166-20</t>
  </si>
  <si>
    <t>046218166-21</t>
  </si>
  <si>
    <t>046218166-22</t>
  </si>
  <si>
    <t>046218166-23</t>
  </si>
  <si>
    <t>046218166-24</t>
  </si>
  <si>
    <t>046218166-25</t>
  </si>
  <si>
    <t>046218166-26</t>
  </si>
  <si>
    <t>046218166-27</t>
  </si>
  <si>
    <t>046218167</t>
  </si>
  <si>
    <t>046218167-1</t>
  </si>
  <si>
    <t>046218167-2</t>
  </si>
  <si>
    <t>046218167-3</t>
  </si>
  <si>
    <t>046218167-4</t>
  </si>
  <si>
    <t>046218167-5</t>
  </si>
  <si>
    <t>046218167-6</t>
  </si>
  <si>
    <t>046218167-7</t>
  </si>
  <si>
    <t>046218167-8</t>
  </si>
  <si>
    <t>046218168</t>
  </si>
  <si>
    <t>046218168-1</t>
  </si>
  <si>
    <t>046218168-2</t>
  </si>
  <si>
    <t>046218168-3</t>
  </si>
  <si>
    <t>046218168-4</t>
  </si>
  <si>
    <t>046218168-5</t>
  </si>
  <si>
    <t>046218168-6</t>
  </si>
  <si>
    <t>046218168-7</t>
  </si>
  <si>
    <t>046218169</t>
  </si>
  <si>
    <t>046218170</t>
  </si>
  <si>
    <t>046218170-1</t>
  </si>
  <si>
    <t>046218170-2</t>
  </si>
  <si>
    <t>046218170-3</t>
  </si>
  <si>
    <t>046218170-4</t>
  </si>
  <si>
    <t>046218170-5</t>
  </si>
  <si>
    <t>046218170-6</t>
  </si>
  <si>
    <t>046218170-7</t>
  </si>
  <si>
    <t>046218170-8</t>
  </si>
  <si>
    <t>046218170-9</t>
  </si>
  <si>
    <t>046218170-10</t>
  </si>
  <si>
    <t>046218170-11</t>
  </si>
  <si>
    <t>046218170-12</t>
  </si>
  <si>
    <t>046218171</t>
  </si>
  <si>
    <t>046218172</t>
  </si>
  <si>
    <t>046218172-1</t>
  </si>
  <si>
    <t>046218172-2</t>
  </si>
  <si>
    <t>046218172-3</t>
  </si>
  <si>
    <t>046218172-4</t>
  </si>
  <si>
    <t>046218173</t>
  </si>
  <si>
    <t>046218174</t>
  </si>
  <si>
    <t>046218175</t>
  </si>
  <si>
    <t>046218175-1</t>
  </si>
  <si>
    <t>046218175-2</t>
  </si>
  <si>
    <t>046218175-3</t>
  </si>
  <si>
    <t>046218175-4</t>
  </si>
  <si>
    <t>046218175-5</t>
  </si>
  <si>
    <t>046218175-6</t>
  </si>
  <si>
    <t>046218175-7</t>
  </si>
  <si>
    <t>046218175-8</t>
  </si>
  <si>
    <t>046218175-9</t>
  </si>
  <si>
    <t>046218175-10</t>
  </si>
  <si>
    <t>046218176</t>
  </si>
  <si>
    <t>046218048-A</t>
  </si>
  <si>
    <t>040214762</t>
  </si>
  <si>
    <t>040214763</t>
  </si>
  <si>
    <t>040214764</t>
  </si>
  <si>
    <t>040214766</t>
  </si>
  <si>
    <t>040214767</t>
  </si>
  <si>
    <t>040214768</t>
  </si>
  <si>
    <t>040214769</t>
  </si>
  <si>
    <t>040214770</t>
  </si>
  <si>
    <t>040214771</t>
  </si>
  <si>
    <t>040214772</t>
  </si>
  <si>
    <t>040214773</t>
  </si>
  <si>
    <t>040214774</t>
  </si>
  <si>
    <t>040214775</t>
  </si>
  <si>
    <t>040214776</t>
  </si>
  <si>
    <t>040214777</t>
  </si>
  <si>
    <t>040214778</t>
  </si>
  <si>
    <t>040214779</t>
  </si>
  <si>
    <t>040214780</t>
  </si>
  <si>
    <t>040214782</t>
  </si>
  <si>
    <t>040214783</t>
  </si>
  <si>
    <t>040214784</t>
  </si>
  <si>
    <t>040214785</t>
  </si>
  <si>
    <t>040214786</t>
  </si>
  <si>
    <t>040214787</t>
  </si>
  <si>
    <t>040214788</t>
  </si>
  <si>
    <t>040214789</t>
  </si>
  <si>
    <t>040214790</t>
  </si>
  <si>
    <t>040214791</t>
  </si>
  <si>
    <t>040214792</t>
  </si>
  <si>
    <t>040214793</t>
  </si>
  <si>
    <t>040214794</t>
  </si>
  <si>
    <t>040214795</t>
  </si>
  <si>
    <t>040214796</t>
  </si>
  <si>
    <t>040214797</t>
  </si>
  <si>
    <t>040214798</t>
  </si>
  <si>
    <t>040214761</t>
  </si>
  <si>
    <t>040214765</t>
  </si>
  <si>
    <t>040214781</t>
  </si>
  <si>
    <t>171210004</t>
  </si>
  <si>
    <t>171210004-1</t>
  </si>
  <si>
    <t>171210004-2</t>
  </si>
  <si>
    <t>171210004-3</t>
  </si>
  <si>
    <t>171210004-4</t>
  </si>
  <si>
    <t>171210004-5</t>
  </si>
  <si>
    <t>171210004-6</t>
  </si>
  <si>
    <t>171210004-7</t>
  </si>
  <si>
    <t>171210004-8</t>
  </si>
  <si>
    <t>171210004-9</t>
  </si>
  <si>
    <t>171210004-10</t>
  </si>
  <si>
    <t>171210004-11</t>
  </si>
  <si>
    <t>171210004-12</t>
  </si>
  <si>
    <t>171210004-13</t>
  </si>
  <si>
    <t>171210004-14</t>
  </si>
  <si>
    <t>171210004-15</t>
  </si>
  <si>
    <t>171210005</t>
  </si>
  <si>
    <t>171210006</t>
  </si>
  <si>
    <t>171210006-1</t>
  </si>
  <si>
    <t>171210006-2</t>
  </si>
  <si>
    <t>171210006-3</t>
  </si>
  <si>
    <t>171210006-4</t>
  </si>
  <si>
    <t>171210006-5</t>
  </si>
  <si>
    <t>171210006-6</t>
  </si>
  <si>
    <t>171210006-7</t>
  </si>
  <si>
    <t>171210006-8</t>
  </si>
  <si>
    <t>171210006-9</t>
  </si>
  <si>
    <t>171210006-10</t>
  </si>
  <si>
    <t>171210006-11</t>
  </si>
  <si>
    <t>171210007</t>
  </si>
  <si>
    <t>02921001790-1</t>
  </si>
  <si>
    <t>02921001791-1</t>
  </si>
  <si>
    <t>02921001791-2</t>
  </si>
  <si>
    <t>02921001791-3</t>
  </si>
  <si>
    <t>02921001791-4</t>
  </si>
  <si>
    <t>02921001791-5</t>
  </si>
  <si>
    <t>02921001791-6</t>
  </si>
  <si>
    <t>02921001791-7</t>
  </si>
  <si>
    <t>02921001791-8</t>
  </si>
  <si>
    <t>02921001791-9</t>
  </si>
  <si>
    <t>02921001791-10</t>
  </si>
  <si>
    <t>02921001791-11</t>
  </si>
  <si>
    <t>02921001791-12</t>
  </si>
  <si>
    <t>02921001791-13</t>
  </si>
  <si>
    <t>02921001791-14</t>
  </si>
  <si>
    <t>02921001791-15</t>
  </si>
  <si>
    <t>02921001791-16</t>
  </si>
  <si>
    <t>02921001791-17</t>
  </si>
  <si>
    <t>02921001791-18</t>
  </si>
  <si>
    <t>02921001792-1</t>
  </si>
  <si>
    <t>02921001792-2</t>
  </si>
  <si>
    <t>02921001793-1</t>
  </si>
  <si>
    <t>02921001794-1</t>
  </si>
  <si>
    <t>02921001794-2</t>
  </si>
  <si>
    <t>02921001795-2</t>
  </si>
  <si>
    <t>02921001795-3</t>
  </si>
  <si>
    <t>02921001795-4</t>
  </si>
  <si>
    <t>02921001795-5</t>
  </si>
  <si>
    <t>02921001795-6</t>
  </si>
  <si>
    <t>02921001795-1</t>
  </si>
  <si>
    <t>02921001796-1</t>
  </si>
  <si>
    <t>02921001797-1</t>
  </si>
  <si>
    <t>02921001797-2</t>
  </si>
  <si>
    <t>02921001797-3</t>
  </si>
  <si>
    <t>02921001797-4</t>
  </si>
  <si>
    <t>02921001798-1</t>
  </si>
  <si>
    <t>02921001798-2</t>
  </si>
  <si>
    <t>02921001798-3</t>
  </si>
  <si>
    <t>02921001798-4</t>
  </si>
  <si>
    <t>15921011130</t>
  </si>
  <si>
    <t>15921011131</t>
  </si>
  <si>
    <t>15921011132</t>
  </si>
  <si>
    <t>15921011133</t>
  </si>
  <si>
    <t>15921011134</t>
  </si>
  <si>
    <t>15921011135</t>
  </si>
  <si>
    <t>15921011136</t>
  </si>
  <si>
    <t>15921011137</t>
  </si>
  <si>
    <t>15921011138</t>
  </si>
  <si>
    <t>15921011139</t>
  </si>
  <si>
    <t>15921011140</t>
  </si>
  <si>
    <t>15921011141</t>
  </si>
  <si>
    <t>091211435-1</t>
  </si>
  <si>
    <t>091211435-2</t>
  </si>
  <si>
    <t>091211436-1</t>
  </si>
  <si>
    <t>091211436-2</t>
  </si>
  <si>
    <t>091211436-3</t>
  </si>
  <si>
    <t>091211436-4</t>
  </si>
  <si>
    <t>091211436-5</t>
  </si>
  <si>
    <t>091211436-6</t>
  </si>
  <si>
    <t>091211436-7</t>
  </si>
  <si>
    <t>091211436-8</t>
  </si>
  <si>
    <t>091211436-9</t>
  </si>
  <si>
    <t>091211437-1</t>
  </si>
  <si>
    <t>00821A07110</t>
  </si>
  <si>
    <t>00821A07111</t>
  </si>
  <si>
    <t>00821A07111-1</t>
  </si>
  <si>
    <t>00821A07111-2</t>
  </si>
  <si>
    <t>00821A07111-3</t>
  </si>
  <si>
    <t>00821A07111-4</t>
  </si>
  <si>
    <t>00821A07111-5</t>
  </si>
  <si>
    <t>00821A07111-6</t>
  </si>
  <si>
    <t>00821A07111-7</t>
  </si>
  <si>
    <t>00821A07111-8</t>
  </si>
  <si>
    <t>00821A07111-9</t>
  </si>
  <si>
    <t>00821A07111-10</t>
  </si>
  <si>
    <t>00821A07112</t>
  </si>
  <si>
    <t>00821A07112-1</t>
  </si>
  <si>
    <t>00821A07113</t>
  </si>
  <si>
    <t>00821A07114</t>
  </si>
  <si>
    <t>00821A07115</t>
  </si>
  <si>
    <t>00821A07115-1</t>
  </si>
  <si>
    <t>00821A07115-2</t>
  </si>
  <si>
    <t>00821A07115-3</t>
  </si>
  <si>
    <t>00821A07115-4</t>
  </si>
  <si>
    <t>00821A07115-5</t>
  </si>
  <si>
    <t>00821A07115-6</t>
  </si>
  <si>
    <t>00821A07115-7</t>
  </si>
  <si>
    <t>00821A07115-8</t>
  </si>
  <si>
    <t>00821A07115-9</t>
  </si>
  <si>
    <t>00821A07116</t>
  </si>
  <si>
    <t>00821A07116-1</t>
  </si>
  <si>
    <t>00821A07117</t>
  </si>
  <si>
    <t>00821A07118</t>
  </si>
  <si>
    <t>00821A07119</t>
  </si>
  <si>
    <t>00821A07120</t>
  </si>
  <si>
    <t>00821A07121</t>
  </si>
  <si>
    <t>00821A07121-1</t>
  </si>
  <si>
    <t>00821A07121-2</t>
  </si>
  <si>
    <t>00821A07121-3</t>
  </si>
  <si>
    <t>00821A07121-4</t>
  </si>
  <si>
    <t>00821A07121-5</t>
  </si>
  <si>
    <t>00821A07122</t>
  </si>
  <si>
    <t>00821A07122-1</t>
  </si>
  <si>
    <t>00821A07123</t>
  </si>
  <si>
    <t>00821A07124</t>
  </si>
  <si>
    <t>00821A07125</t>
  </si>
  <si>
    <t>00821A07126</t>
  </si>
  <si>
    <t>00821A07127</t>
  </si>
  <si>
    <t>00821A07128</t>
  </si>
  <si>
    <t>00821A07129</t>
  </si>
  <si>
    <t>00821A07130</t>
  </si>
  <si>
    <t>00821A07131</t>
  </si>
  <si>
    <t>00821A07132</t>
  </si>
  <si>
    <t>00821A07132-1</t>
  </si>
  <si>
    <t>00821A07132-2</t>
  </si>
  <si>
    <t>00821A07132-3</t>
  </si>
  <si>
    <t>00821A07132-4</t>
  </si>
  <si>
    <t>00821A07132-5</t>
  </si>
  <si>
    <t>00821A07132-6</t>
  </si>
  <si>
    <t>00821A07132-7</t>
  </si>
  <si>
    <t>00821A07132-8</t>
  </si>
  <si>
    <t>09221517-1</t>
  </si>
  <si>
    <t>01821418408</t>
  </si>
  <si>
    <t>01821418408-1</t>
  </si>
  <si>
    <t>01821418409</t>
  </si>
  <si>
    <t>01821418410</t>
  </si>
  <si>
    <t>01821418411</t>
  </si>
  <si>
    <t>01821418411-1</t>
  </si>
  <si>
    <t>01821418412</t>
  </si>
  <si>
    <t>01821418413</t>
  </si>
  <si>
    <t>01821418414</t>
  </si>
  <si>
    <t>132212670-1</t>
  </si>
  <si>
    <t>132212670-2</t>
  </si>
  <si>
    <t>132212673</t>
  </si>
  <si>
    <t>132212673-1</t>
  </si>
  <si>
    <t>132212675</t>
  </si>
  <si>
    <t>132212675-1</t>
  </si>
  <si>
    <t>132212675-2</t>
  </si>
  <si>
    <t>132212675-3</t>
  </si>
  <si>
    <t>132212667</t>
  </si>
  <si>
    <t>132212668</t>
  </si>
  <si>
    <t>132212668-1</t>
  </si>
  <si>
    <t>132212668-3</t>
  </si>
  <si>
    <t>132212668-4</t>
  </si>
  <si>
    <t>132212668-5</t>
  </si>
  <si>
    <t>132212668-6</t>
  </si>
  <si>
    <t>132212668-7</t>
  </si>
  <si>
    <t>132212669</t>
  </si>
  <si>
    <t>132212669-1</t>
  </si>
  <si>
    <t>132212669-2</t>
  </si>
  <si>
    <t>132212669-3</t>
  </si>
  <si>
    <t>132212669-4</t>
  </si>
  <si>
    <t>132212674</t>
  </si>
  <si>
    <t>132212674-1</t>
  </si>
  <si>
    <t>132212674-2</t>
  </si>
  <si>
    <t>132212674-3</t>
  </si>
  <si>
    <t>132212674-4</t>
  </si>
  <si>
    <t>132212676</t>
  </si>
  <si>
    <t>132212676-1</t>
  </si>
  <si>
    <t>132212676-2</t>
  </si>
  <si>
    <t>132212676-3</t>
  </si>
  <si>
    <t>04121NOM004004839-1</t>
  </si>
  <si>
    <t>04121NOM004004839-2</t>
  </si>
  <si>
    <t>04121NOM004004839-3</t>
  </si>
  <si>
    <t>04121NOM004004839-4</t>
  </si>
  <si>
    <t>04121NOM004004839-5</t>
  </si>
  <si>
    <t>04121NOM050004840-1</t>
  </si>
  <si>
    <t>04121NOM050004840-2</t>
  </si>
  <si>
    <t>04121NOM141004841-1</t>
  </si>
  <si>
    <t>04121NOM141004841-2</t>
  </si>
  <si>
    <t>04121NOM141004841-3</t>
  </si>
  <si>
    <t>04121NOM141004841-4</t>
  </si>
  <si>
    <t>04121NOM141004841-5</t>
  </si>
  <si>
    <t>04121NOM141004841-6</t>
  </si>
  <si>
    <t>04121NOM141004841-7</t>
  </si>
  <si>
    <t>04121NOM141004841-8</t>
  </si>
  <si>
    <t>04121NOM141004841-9</t>
  </si>
  <si>
    <t>04121NOM141004841-10</t>
  </si>
  <si>
    <t>04121NOM141004841-11</t>
  </si>
  <si>
    <t>04121NOM141004841-12</t>
  </si>
  <si>
    <t>04121NOM141004841-13</t>
  </si>
  <si>
    <t>04121NOM141004841-14</t>
  </si>
  <si>
    <t>04121NOM141004841-15</t>
  </si>
  <si>
    <t>04121NOM141004841-16</t>
  </si>
  <si>
    <t>04121NOM141004841-17</t>
  </si>
  <si>
    <t>04121NOM141004841-18</t>
  </si>
  <si>
    <t>04121NOM141004841-19</t>
  </si>
  <si>
    <t>04121NOM141004841-20</t>
  </si>
  <si>
    <t>04121NOM141004841-21</t>
  </si>
  <si>
    <t>04121NOM141004841-22</t>
  </si>
  <si>
    <t>04121NOM141004841-23</t>
  </si>
  <si>
    <t>04121NOM141004841-24</t>
  </si>
  <si>
    <t>04121NOM141004841-25</t>
  </si>
  <si>
    <t>04121NOM141004841-26</t>
  </si>
  <si>
    <t>04121NOM141004841-27</t>
  </si>
  <si>
    <t>04121NOM141004841-28</t>
  </si>
  <si>
    <t>04121NOM141004841-29</t>
  </si>
  <si>
    <t>04121NOM141004842-1</t>
  </si>
  <si>
    <t>04121NOM141004842-2</t>
  </si>
  <si>
    <t>04121NOM141004843</t>
  </si>
  <si>
    <t>04121NOM050004844-1</t>
  </si>
  <si>
    <t>04121NOM050004844-2</t>
  </si>
  <si>
    <t>04121NOM050004844-3</t>
  </si>
  <si>
    <t>04121NOM050004844-4</t>
  </si>
  <si>
    <t>04121NOM050004844-5</t>
  </si>
  <si>
    <t>04121NOM050004844-6</t>
  </si>
  <si>
    <t>04121NOM050004844-7</t>
  </si>
  <si>
    <t>04121NOM050004844-8</t>
  </si>
  <si>
    <t>04121NOM050004845</t>
  </si>
  <si>
    <t>00921002452-A</t>
  </si>
  <si>
    <t>00921002452-B</t>
  </si>
  <si>
    <t>05921SE000242</t>
  </si>
  <si>
    <t>05921SE000243</t>
  </si>
  <si>
    <t>096218183</t>
  </si>
  <si>
    <t>096218183-1</t>
  </si>
  <si>
    <t>096218184</t>
  </si>
  <si>
    <t>096218185</t>
  </si>
  <si>
    <t>096218186</t>
  </si>
  <si>
    <t>096218186-1</t>
  </si>
  <si>
    <t>096218187</t>
  </si>
  <si>
    <t>096218187-1</t>
  </si>
  <si>
    <t>096218188</t>
  </si>
  <si>
    <t>096218189</t>
  </si>
  <si>
    <t>096218189-1</t>
  </si>
  <si>
    <t>096218189-2</t>
  </si>
  <si>
    <t>096218189-3</t>
  </si>
  <si>
    <t>096218190</t>
  </si>
  <si>
    <t>096218190-1</t>
  </si>
  <si>
    <t>096218191</t>
  </si>
  <si>
    <t>096218192</t>
  </si>
  <si>
    <t>096218193</t>
  </si>
  <si>
    <t>096218193-1</t>
  </si>
  <si>
    <t>096218194</t>
  </si>
  <si>
    <t>096218195</t>
  </si>
  <si>
    <t>096218196</t>
  </si>
  <si>
    <t>096218165-1</t>
  </si>
  <si>
    <t>096218197</t>
  </si>
  <si>
    <t>096218197-1</t>
  </si>
  <si>
    <t>096218197-2</t>
  </si>
  <si>
    <t>096218197-3</t>
  </si>
  <si>
    <t>096218197-4</t>
  </si>
  <si>
    <t>096218197-5</t>
  </si>
  <si>
    <t>096218197-6</t>
  </si>
  <si>
    <t>096218197-7</t>
  </si>
  <si>
    <t>096218197-8</t>
  </si>
  <si>
    <t>096218197-9</t>
  </si>
  <si>
    <t>096218197-10</t>
  </si>
  <si>
    <t>096218197-11</t>
  </si>
  <si>
    <t>096218198</t>
  </si>
  <si>
    <t>096218199</t>
  </si>
  <si>
    <t>096218199-1</t>
  </si>
  <si>
    <t>096218199-2</t>
  </si>
  <si>
    <t>096218199-3</t>
  </si>
  <si>
    <t>096218200</t>
  </si>
  <si>
    <t>096218201</t>
  </si>
  <si>
    <t>096218201-1</t>
  </si>
  <si>
    <t>096218202</t>
  </si>
  <si>
    <t>096218202-1</t>
  </si>
  <si>
    <t>096218202-2</t>
  </si>
  <si>
    <t>096218202-3</t>
  </si>
  <si>
    <t>096218203</t>
  </si>
  <si>
    <t>096218203-1</t>
  </si>
  <si>
    <t>096218204</t>
  </si>
  <si>
    <t>096218204-1</t>
  </si>
  <si>
    <t>096218204-2</t>
  </si>
  <si>
    <t>096218204-3</t>
  </si>
  <si>
    <t>096218205</t>
  </si>
  <si>
    <t>096218206</t>
  </si>
  <si>
    <t>096218206-1</t>
  </si>
  <si>
    <t>096218206-2</t>
  </si>
  <si>
    <t>096218206-3</t>
  </si>
  <si>
    <t>096218207</t>
  </si>
  <si>
    <t>096218207-1</t>
  </si>
  <si>
    <t>096218207-2</t>
  </si>
  <si>
    <t>096218207-3</t>
  </si>
  <si>
    <t>096218207-4</t>
  </si>
  <si>
    <t>096218208</t>
  </si>
  <si>
    <t>096218209</t>
  </si>
  <si>
    <t>096218209-1</t>
  </si>
  <si>
    <t>096218209-2</t>
  </si>
  <si>
    <t>096218209-3</t>
  </si>
  <si>
    <t>096218210</t>
  </si>
  <si>
    <t>096218210-1</t>
  </si>
  <si>
    <t>096218210-2</t>
  </si>
  <si>
    <t>096218211</t>
  </si>
  <si>
    <t>096218211-1</t>
  </si>
  <si>
    <t>096218211-2</t>
  </si>
  <si>
    <t>096218211-3</t>
  </si>
  <si>
    <t>096218211-4</t>
  </si>
  <si>
    <t>096218211-5</t>
  </si>
  <si>
    <t>096218212</t>
  </si>
  <si>
    <t>096218213</t>
  </si>
  <si>
    <t>096218213-1</t>
  </si>
  <si>
    <t>096218213-2</t>
  </si>
  <si>
    <t>096218213-3</t>
  </si>
  <si>
    <t>096218213-4</t>
  </si>
  <si>
    <t>096218213-5</t>
  </si>
  <si>
    <t>096218214</t>
  </si>
  <si>
    <t>096218148-2</t>
  </si>
  <si>
    <t>081219465-42</t>
  </si>
  <si>
    <t>103211395</t>
  </si>
  <si>
    <t>103211395-1</t>
  </si>
  <si>
    <t>103211395-2</t>
  </si>
  <si>
    <t>103211395-3</t>
  </si>
  <si>
    <t>103211395-4</t>
  </si>
  <si>
    <t>103211395-5</t>
  </si>
  <si>
    <t>103211395-6</t>
  </si>
  <si>
    <t>103211395-7</t>
  </si>
  <si>
    <t>103211395-8</t>
  </si>
  <si>
    <t>103211395-9</t>
  </si>
  <si>
    <t>103211396</t>
  </si>
  <si>
    <t>103211397</t>
  </si>
  <si>
    <t>103211397-1</t>
  </si>
  <si>
    <t>103211397-2</t>
  </si>
  <si>
    <t>103211397-3</t>
  </si>
  <si>
    <t>103211397-4</t>
  </si>
  <si>
    <t>103211397-5</t>
  </si>
  <si>
    <t>103211397-6</t>
  </si>
  <si>
    <t>103211397-7</t>
  </si>
  <si>
    <t>103211397-8</t>
  </si>
  <si>
    <t>103211397-9</t>
  </si>
  <si>
    <t>103211397-10</t>
  </si>
  <si>
    <t>103211397-11</t>
  </si>
  <si>
    <t>103211397-12</t>
  </si>
  <si>
    <t>103211398</t>
  </si>
  <si>
    <t>103211398-1</t>
  </si>
  <si>
    <t>103211398-2</t>
  </si>
  <si>
    <t>103211398-3</t>
  </si>
  <si>
    <t>103211398-4</t>
  </si>
  <si>
    <t>103211398-5</t>
  </si>
  <si>
    <t>103211398-6</t>
  </si>
  <si>
    <t>103211398-7</t>
  </si>
  <si>
    <t>130214438-1</t>
  </si>
  <si>
    <t>00821A07133</t>
  </si>
  <si>
    <t>00821A07134</t>
  </si>
  <si>
    <t>0042100485-A</t>
  </si>
  <si>
    <t>08821001093-1</t>
  </si>
  <si>
    <t>14821007620</t>
  </si>
  <si>
    <t>14821007621</t>
  </si>
  <si>
    <t>14821007622</t>
  </si>
  <si>
    <t>14821007623</t>
  </si>
  <si>
    <t>14821007624</t>
  </si>
  <si>
    <t>14821007625</t>
  </si>
  <si>
    <t>14821007626</t>
  </si>
  <si>
    <t>14821007627</t>
  </si>
  <si>
    <t>04821780</t>
  </si>
  <si>
    <t>04821780-1</t>
  </si>
  <si>
    <t>04821780-2</t>
  </si>
  <si>
    <t>04821780-3</t>
  </si>
  <si>
    <t>04821781</t>
  </si>
  <si>
    <t>04821782</t>
  </si>
  <si>
    <t>04821782-1</t>
  </si>
  <si>
    <t>04821783</t>
  </si>
  <si>
    <t>04821784</t>
  </si>
  <si>
    <t>04821785</t>
  </si>
  <si>
    <t>04821785-1</t>
  </si>
  <si>
    <t>04821785-2</t>
  </si>
  <si>
    <t>04821785-3</t>
  </si>
  <si>
    <t>04821785-4</t>
  </si>
  <si>
    <t>17921000006-1</t>
  </si>
  <si>
    <t>05521001691-1</t>
  </si>
  <si>
    <t>05521001692-1</t>
  </si>
  <si>
    <t>05521001693-1</t>
  </si>
  <si>
    <t>05521001693-10</t>
  </si>
  <si>
    <t>05521001693-11</t>
  </si>
  <si>
    <t>05521001693-12</t>
  </si>
  <si>
    <t>05521001693-13</t>
  </si>
  <si>
    <t>05521001693-14</t>
  </si>
  <si>
    <t>05521001693-15</t>
  </si>
  <si>
    <t>05521001693-16</t>
  </si>
  <si>
    <t>05521001693-17</t>
  </si>
  <si>
    <t>05521001693-18</t>
  </si>
  <si>
    <t>05521001693-19</t>
  </si>
  <si>
    <t>05521001693-2</t>
  </si>
  <si>
    <t>05521001693-20</t>
  </si>
  <si>
    <t>05521001693-21</t>
  </si>
  <si>
    <t>05521001693-22</t>
  </si>
  <si>
    <t>05521001693-23</t>
  </si>
  <si>
    <t>05521001693-24</t>
  </si>
  <si>
    <t>05521001693-25</t>
  </si>
  <si>
    <t>05521001693-26</t>
  </si>
  <si>
    <t>05521001693-27</t>
  </si>
  <si>
    <t>05521001693-28</t>
  </si>
  <si>
    <t>05521001693-29</t>
  </si>
  <si>
    <t>05521001693-3</t>
  </si>
  <si>
    <t>05521001693-30</t>
  </si>
  <si>
    <t>05521001693-31</t>
  </si>
  <si>
    <t>05521001693-4</t>
  </si>
  <si>
    <t>05521001693-5</t>
  </si>
  <si>
    <t>05521001693-6</t>
  </si>
  <si>
    <t>05521001693-7</t>
  </si>
  <si>
    <t>05521001693-8</t>
  </si>
  <si>
    <t>05521001693-9</t>
  </si>
  <si>
    <t>05521001694-1</t>
  </si>
  <si>
    <t>05521001694-2</t>
  </si>
  <si>
    <t>05521001695-1</t>
  </si>
  <si>
    <t>05521001695-2</t>
  </si>
  <si>
    <t>05521001696-1</t>
  </si>
  <si>
    <t>05521001697-1</t>
  </si>
  <si>
    <t>05521001697-10</t>
  </si>
  <si>
    <t>05521001697-2</t>
  </si>
  <si>
    <t>05521001697-3</t>
  </si>
  <si>
    <t>05521001697-4</t>
  </si>
  <si>
    <t>05521001697-5</t>
  </si>
  <si>
    <t>05521001697-6</t>
  </si>
  <si>
    <t>05521001697-7</t>
  </si>
  <si>
    <t>05521001697-8</t>
  </si>
  <si>
    <t>05521001697-9</t>
  </si>
  <si>
    <t>05521001698-1</t>
  </si>
  <si>
    <t>05521001698-2</t>
  </si>
  <si>
    <t>05521001699-1</t>
  </si>
  <si>
    <t>05521001700-1</t>
  </si>
  <si>
    <t>05521001701-1</t>
  </si>
  <si>
    <t>05521001701-2</t>
  </si>
  <si>
    <t>05521001702-1</t>
  </si>
  <si>
    <t>05521001703-1</t>
  </si>
  <si>
    <t>05521001703-2</t>
  </si>
  <si>
    <t>05521001703-3</t>
  </si>
  <si>
    <t>05521001704-1</t>
  </si>
  <si>
    <t>143212974</t>
  </si>
  <si>
    <t>143212975</t>
  </si>
  <si>
    <t>143212976</t>
  </si>
  <si>
    <t>143212977</t>
  </si>
  <si>
    <t>143212978</t>
  </si>
  <si>
    <t>143212979</t>
  </si>
  <si>
    <t>143212980</t>
  </si>
  <si>
    <t>143212981</t>
  </si>
  <si>
    <t>143212982</t>
  </si>
  <si>
    <t>143212983</t>
  </si>
  <si>
    <t>143212984</t>
  </si>
  <si>
    <t>143212995</t>
  </si>
  <si>
    <t>08721005139-90303101</t>
  </si>
  <si>
    <t>08721005140-61091003</t>
  </si>
  <si>
    <t>08721005140-61091003-1</t>
  </si>
  <si>
    <t>08721005140-61091003-10</t>
  </si>
  <si>
    <t>08721005140-61091003-2</t>
  </si>
  <si>
    <t>08721005140-61091003-3</t>
  </si>
  <si>
    <t>08721005140-61091003-4</t>
  </si>
  <si>
    <t>08721005140-61091003-5</t>
  </si>
  <si>
    <t>08721005140-61091003-6</t>
  </si>
  <si>
    <t>08721005140-61091003-7</t>
  </si>
  <si>
    <t>08721005140-61091003-8</t>
  </si>
  <si>
    <t>08721005140-61091003-9</t>
  </si>
  <si>
    <t>08721005140-62114202</t>
  </si>
  <si>
    <t>08721005140-65050004</t>
  </si>
  <si>
    <t>08721005142-95030014</t>
  </si>
  <si>
    <t>08721005144-58063201</t>
  </si>
  <si>
    <t>08721005144-58063201-1</t>
  </si>
  <si>
    <t>08721005144-58063201-10</t>
  </si>
  <si>
    <t>08721005144-58063201-11</t>
  </si>
  <si>
    <t>08721005144-58063201-12</t>
  </si>
  <si>
    <t>08721005144-58063201-13</t>
  </si>
  <si>
    <t>08721005144-58063201-14</t>
  </si>
  <si>
    <t>08721005144-58063201-15</t>
  </si>
  <si>
    <t>08721005144-58063201-16</t>
  </si>
  <si>
    <t>08721005144-58063201-17</t>
  </si>
  <si>
    <t>08721005144-58063201-2</t>
  </si>
  <si>
    <t>08721005144-58063201-3</t>
  </si>
  <si>
    <t>08721005144-58063201-4</t>
  </si>
  <si>
    <t>08721005144-58063201-5</t>
  </si>
  <si>
    <t>08721005144-58063201-6</t>
  </si>
  <si>
    <t>08721005144-58063201-7</t>
  </si>
  <si>
    <t>08721005144-58063201-8</t>
  </si>
  <si>
    <t>08721005144-58063201-9</t>
  </si>
  <si>
    <t>08721005145-54072002</t>
  </si>
  <si>
    <t>08721005145-54077304</t>
  </si>
  <si>
    <t>08721005145-56021002</t>
  </si>
  <si>
    <t>08721005145-59119099</t>
  </si>
  <si>
    <t>08721005146-39269099</t>
  </si>
  <si>
    <t>08721005147-39269099</t>
  </si>
  <si>
    <t>08721005149-73181606</t>
  </si>
  <si>
    <t>08721005149-73181606-1</t>
  </si>
  <si>
    <t>08721005149-73181606-2</t>
  </si>
  <si>
    <t>08721005150-39233002</t>
  </si>
  <si>
    <t>08721005150-39269099</t>
  </si>
  <si>
    <t>08721005150-73181606</t>
  </si>
  <si>
    <t>08721005151-71171101</t>
  </si>
  <si>
    <t>08721005151-71171999</t>
  </si>
  <si>
    <t>08721005151-71171999-1</t>
  </si>
  <si>
    <t>08721005151-71171999-2</t>
  </si>
  <si>
    <t>08721005151-71171999-3</t>
  </si>
  <si>
    <t>09321005276002V2</t>
  </si>
  <si>
    <t>111211131</t>
  </si>
  <si>
    <t>111211132</t>
  </si>
  <si>
    <t>111211132-1</t>
  </si>
  <si>
    <t>111211132-2</t>
  </si>
  <si>
    <t>111211132-3</t>
  </si>
  <si>
    <t>111211132-4</t>
  </si>
  <si>
    <t>111211132-5</t>
  </si>
  <si>
    <t>111211132-6</t>
  </si>
  <si>
    <t>111211133</t>
  </si>
  <si>
    <t>111211134</t>
  </si>
  <si>
    <t>09421002672-1</t>
  </si>
  <si>
    <t>09421002672-2</t>
  </si>
  <si>
    <t>09421002674-1</t>
  </si>
  <si>
    <t>09421002674-2</t>
  </si>
  <si>
    <t>09421002647-2</t>
  </si>
  <si>
    <t>09421002667-7</t>
  </si>
  <si>
    <t>09421002673-1</t>
  </si>
  <si>
    <t>09421002673-2</t>
  </si>
  <si>
    <t>09421002673-3</t>
  </si>
  <si>
    <t>09421002673-4</t>
  </si>
  <si>
    <t>09421002673-5</t>
  </si>
  <si>
    <t>09421002673-6</t>
  </si>
  <si>
    <t>09421002673-7</t>
  </si>
  <si>
    <t>09421002673-8</t>
  </si>
  <si>
    <t>09421002673-9</t>
  </si>
  <si>
    <t>09421002673-10</t>
  </si>
  <si>
    <t>09421002675-1</t>
  </si>
  <si>
    <t>09421002675-2</t>
  </si>
  <si>
    <t>09421002675-3</t>
  </si>
  <si>
    <t>09421002675-4</t>
  </si>
  <si>
    <t>09421002675-5</t>
  </si>
  <si>
    <t>09421002675-6</t>
  </si>
  <si>
    <t>09421002675-7</t>
  </si>
  <si>
    <t>09421002675-8</t>
  </si>
  <si>
    <t>09421002675-9</t>
  </si>
  <si>
    <t>09421002675-10</t>
  </si>
  <si>
    <t>09421002675-11</t>
  </si>
  <si>
    <t>09421002675-12</t>
  </si>
  <si>
    <t>09421002675-13</t>
  </si>
  <si>
    <t>09421002675-14</t>
  </si>
  <si>
    <t>09421002675-15</t>
  </si>
  <si>
    <t>09421002675-16</t>
  </si>
  <si>
    <t>09421002675-17</t>
  </si>
  <si>
    <t>09421002676-1</t>
  </si>
  <si>
    <t>09421002677-1</t>
  </si>
  <si>
    <t>09421002678-1</t>
  </si>
  <si>
    <t>09421002678-2</t>
  </si>
  <si>
    <t>09421002679-1</t>
  </si>
  <si>
    <t>09421002680-1</t>
  </si>
  <si>
    <t>09421002680-2</t>
  </si>
  <si>
    <t>09421002681-1</t>
  </si>
  <si>
    <t>09421002682-1</t>
  </si>
  <si>
    <t>03621001337</t>
  </si>
  <si>
    <t>03621001338</t>
  </si>
  <si>
    <t>03621001338-1</t>
  </si>
  <si>
    <t>03621001338-2</t>
  </si>
  <si>
    <t>03621001338-3</t>
  </si>
  <si>
    <t>03621001339</t>
  </si>
  <si>
    <t>03621001340</t>
  </si>
  <si>
    <t>03621001341</t>
  </si>
  <si>
    <t>03621001341-1</t>
  </si>
  <si>
    <t>03621001341-2</t>
  </si>
  <si>
    <t>03621001341-3</t>
  </si>
  <si>
    <t>03621001342</t>
  </si>
  <si>
    <t>03621001342-1</t>
  </si>
  <si>
    <t>03621001342-2</t>
  </si>
  <si>
    <t>03621001342-3</t>
  </si>
  <si>
    <t>03621001342-4</t>
  </si>
  <si>
    <t>03621001342-5</t>
  </si>
  <si>
    <t>03621001342-6</t>
  </si>
  <si>
    <t>03621001342-7</t>
  </si>
  <si>
    <t>03621001342-8</t>
  </si>
  <si>
    <t>03621001342-9</t>
  </si>
  <si>
    <t>03621001342-10</t>
  </si>
  <si>
    <t>03621001343</t>
  </si>
  <si>
    <t>03621001343-1</t>
  </si>
  <si>
    <t>03621001343-2</t>
  </si>
  <si>
    <t>03621001343-3</t>
  </si>
  <si>
    <t>03621001343-4</t>
  </si>
  <si>
    <t>03621001343-5</t>
  </si>
  <si>
    <t>04821765</t>
  </si>
  <si>
    <t>0132123210</t>
  </si>
  <si>
    <t>0132123211</t>
  </si>
  <si>
    <t>0132123212</t>
  </si>
  <si>
    <t>0132123213</t>
  </si>
  <si>
    <t>0132123214</t>
  </si>
  <si>
    <t>0132123215</t>
  </si>
  <si>
    <t>0132123216</t>
  </si>
  <si>
    <t>0132123217</t>
  </si>
  <si>
    <t>0132123218</t>
  </si>
  <si>
    <t>0132123219</t>
  </si>
  <si>
    <t>0132123220</t>
  </si>
  <si>
    <t>0132123221</t>
  </si>
  <si>
    <t>0042100124-C</t>
  </si>
  <si>
    <t>0042100125-C</t>
  </si>
  <si>
    <t>17821355</t>
  </si>
  <si>
    <t>17821356</t>
  </si>
  <si>
    <t>17821357</t>
  </si>
  <si>
    <t>17821358</t>
  </si>
  <si>
    <t>17821359</t>
  </si>
  <si>
    <t>17821360</t>
  </si>
  <si>
    <t>12521528</t>
  </si>
  <si>
    <t>12521529</t>
  </si>
  <si>
    <t>12521530</t>
  </si>
  <si>
    <t>12521530-1</t>
  </si>
  <si>
    <t>12521530-2</t>
  </si>
  <si>
    <t>12521530-3</t>
  </si>
  <si>
    <t>12521530-4</t>
  </si>
  <si>
    <t>12521530-5</t>
  </si>
  <si>
    <t>12521530-6</t>
  </si>
  <si>
    <t>12521530-7</t>
  </si>
  <si>
    <t>12521530-8</t>
  </si>
  <si>
    <t>12521530-9</t>
  </si>
  <si>
    <t>12521530-10</t>
  </si>
  <si>
    <t>12521531</t>
  </si>
  <si>
    <t>0802116747</t>
  </si>
  <si>
    <t>0802116748</t>
  </si>
  <si>
    <t>0802116749</t>
  </si>
  <si>
    <t>0802116750</t>
  </si>
  <si>
    <t>0802116751</t>
  </si>
  <si>
    <t>0802116752</t>
  </si>
  <si>
    <t>0802116753</t>
  </si>
  <si>
    <t>0802116754</t>
  </si>
  <si>
    <t>0802116755</t>
  </si>
  <si>
    <t>0802116756</t>
  </si>
  <si>
    <t>0802116757</t>
  </si>
  <si>
    <t>0802116758</t>
  </si>
  <si>
    <t>0802116759</t>
  </si>
  <si>
    <t>0802116760</t>
  </si>
  <si>
    <t>0802116761</t>
  </si>
  <si>
    <t>0802116762</t>
  </si>
  <si>
    <t>0802116763</t>
  </si>
  <si>
    <t>0802116764</t>
  </si>
  <si>
    <t>0802116765</t>
  </si>
  <si>
    <t>0802116766</t>
  </si>
  <si>
    <t>0802116767</t>
  </si>
  <si>
    <t>0802116785</t>
  </si>
  <si>
    <t>0802116786</t>
  </si>
  <si>
    <t>0802116789</t>
  </si>
  <si>
    <t>0802116790</t>
  </si>
  <si>
    <t>0802116791</t>
  </si>
  <si>
    <t>0802116792</t>
  </si>
  <si>
    <t>0802116793</t>
  </si>
  <si>
    <t>0802116794</t>
  </si>
  <si>
    <t>0802116796</t>
  </si>
  <si>
    <t>0802116797</t>
  </si>
  <si>
    <t>0802116798</t>
  </si>
  <si>
    <t>0802116799</t>
  </si>
  <si>
    <t>0802116800</t>
  </si>
  <si>
    <t>0802116801</t>
  </si>
  <si>
    <t>0802116802</t>
  </si>
  <si>
    <t>10521212-1</t>
  </si>
  <si>
    <t>10521212-2</t>
  </si>
  <si>
    <t>10521212-3</t>
  </si>
  <si>
    <t>10521212-4</t>
  </si>
  <si>
    <t>10521212-5</t>
  </si>
  <si>
    <t>10521212-6</t>
  </si>
  <si>
    <t>10521212-7</t>
  </si>
  <si>
    <t>10521212-8</t>
  </si>
  <si>
    <t>10521212-9</t>
  </si>
  <si>
    <t>132212671</t>
  </si>
  <si>
    <t>132212672</t>
  </si>
  <si>
    <t>132212677</t>
  </si>
  <si>
    <t>132212668-8</t>
  </si>
  <si>
    <t>132212668-9</t>
  </si>
  <si>
    <t>132212668-11</t>
  </si>
  <si>
    <t>132212668-12</t>
  </si>
  <si>
    <t>132212668-13</t>
  </si>
  <si>
    <t>132212668-14</t>
  </si>
  <si>
    <t>132212668-15</t>
  </si>
  <si>
    <t>132212669-5</t>
  </si>
  <si>
    <t>132212669-6</t>
  </si>
  <si>
    <t>132212669-7</t>
  </si>
  <si>
    <t>132212669-8</t>
  </si>
  <si>
    <t>132212669-9</t>
  </si>
  <si>
    <t>132212667-1</t>
  </si>
  <si>
    <t>132212678</t>
  </si>
  <si>
    <t>132212678-1</t>
  </si>
  <si>
    <t>132212678-2</t>
  </si>
  <si>
    <t>132212678-3</t>
  </si>
  <si>
    <t>132212678-4</t>
  </si>
  <si>
    <t>132212678-5</t>
  </si>
  <si>
    <t>132212678-6</t>
  </si>
  <si>
    <t>16221002853-1</t>
  </si>
  <si>
    <t>16221002853-2</t>
  </si>
  <si>
    <t>16221002853-3</t>
  </si>
  <si>
    <t>16221002853-4</t>
  </si>
  <si>
    <t>16221002853-5</t>
  </si>
  <si>
    <t>16221002854</t>
  </si>
  <si>
    <t>16221002855</t>
  </si>
  <si>
    <t>16221002855-1</t>
  </si>
  <si>
    <t>16221002855-2</t>
  </si>
  <si>
    <t>16221002856-11</t>
  </si>
  <si>
    <t>16221002856-12</t>
  </si>
  <si>
    <t>16221002856-30</t>
  </si>
  <si>
    <t>16221002856-54</t>
  </si>
  <si>
    <t>16221002856-64</t>
  </si>
  <si>
    <t>16221002856-81</t>
  </si>
  <si>
    <t>16221002856-82</t>
  </si>
  <si>
    <t>16221002856-90</t>
  </si>
  <si>
    <t>16221002856-99</t>
  </si>
  <si>
    <t>16221002856-101</t>
  </si>
  <si>
    <t>16221002856-115</t>
  </si>
  <si>
    <t>16221002856-116</t>
  </si>
  <si>
    <t>16221002856-117</t>
  </si>
  <si>
    <t>16221002856-118</t>
  </si>
  <si>
    <t>16221002856-119</t>
  </si>
  <si>
    <t>16221002856-120</t>
  </si>
  <si>
    <t>16221002856-124</t>
  </si>
  <si>
    <t>16221002856-125</t>
  </si>
  <si>
    <t>16221002856-127</t>
  </si>
  <si>
    <t>16221002856-128</t>
  </si>
  <si>
    <t>16221002856-144</t>
  </si>
  <si>
    <t>16221002856-145</t>
  </si>
  <si>
    <t>16221002856-146</t>
  </si>
  <si>
    <t>16221002856-147</t>
  </si>
  <si>
    <t>16221002856-148</t>
  </si>
  <si>
    <t>16221002856-149</t>
  </si>
  <si>
    <t>16221002856-160</t>
  </si>
  <si>
    <t>16221002856-161</t>
  </si>
  <si>
    <t>16221002856-181</t>
  </si>
  <si>
    <t>16221002856-182</t>
  </si>
  <si>
    <t>16221002856-183</t>
  </si>
  <si>
    <t>16221002856-184</t>
  </si>
  <si>
    <t>16221002856-185</t>
  </si>
  <si>
    <t>16221002856-186</t>
  </si>
  <si>
    <t>16221002856-187</t>
  </si>
  <si>
    <t>16221002856-188</t>
  </si>
  <si>
    <t>16221002856-189</t>
  </si>
  <si>
    <t>16221002856-190</t>
  </si>
  <si>
    <t>16221002856-191</t>
  </si>
  <si>
    <t>16221002856-192</t>
  </si>
  <si>
    <t>16221002856-193</t>
  </si>
  <si>
    <t>16221002857</t>
  </si>
  <si>
    <t>16221002857-1</t>
  </si>
  <si>
    <t>16221002857-2</t>
  </si>
  <si>
    <t>16221002857-3</t>
  </si>
  <si>
    <t>16221002857-4</t>
  </si>
  <si>
    <t>16221002857-5</t>
  </si>
  <si>
    <t>16221002857-6</t>
  </si>
  <si>
    <t>16221002857-7</t>
  </si>
  <si>
    <t>16221002857-8</t>
  </si>
  <si>
    <t>16221002857-32</t>
  </si>
  <si>
    <t>16221002857-33</t>
  </si>
  <si>
    <t>16221002857-34</t>
  </si>
  <si>
    <t>16221002857-35</t>
  </si>
  <si>
    <t>16221002857-36</t>
  </si>
  <si>
    <t>16221002857-37</t>
  </si>
  <si>
    <t>16221002857-38</t>
  </si>
  <si>
    <t>16221002857-39</t>
  </si>
  <si>
    <t>16221002857-40</t>
  </si>
  <si>
    <t>16221002857-41</t>
  </si>
  <si>
    <t>16221002857-42</t>
  </si>
  <si>
    <t>16221002857-43</t>
  </si>
  <si>
    <t>16221002857-44</t>
  </si>
  <si>
    <t>16221002857-45</t>
  </si>
  <si>
    <t>16221002857-46</t>
  </si>
  <si>
    <t>16221002857-47</t>
  </si>
  <si>
    <t>16221002857-48</t>
  </si>
  <si>
    <t>16221002857-49</t>
  </si>
  <si>
    <t>16221002857-50</t>
  </si>
  <si>
    <t>16221002857-51</t>
  </si>
  <si>
    <t>16221002857-52</t>
  </si>
  <si>
    <t>16221002857-53</t>
  </si>
  <si>
    <t>16221002857-54</t>
  </si>
  <si>
    <t>16221002857-55</t>
  </si>
  <si>
    <t>16221002857-56</t>
  </si>
  <si>
    <t>16221002857-57</t>
  </si>
  <si>
    <t>16221002857-58</t>
  </si>
  <si>
    <t>16221002857-59</t>
  </si>
  <si>
    <t>16221002857-60</t>
  </si>
  <si>
    <t>16221002857-61</t>
  </si>
  <si>
    <t>16221002857-84</t>
  </si>
  <si>
    <t>16221002857-85</t>
  </si>
  <si>
    <t>16221002857-92</t>
  </si>
  <si>
    <t>16221002857-93</t>
  </si>
  <si>
    <t>16221002857-94</t>
  </si>
  <si>
    <t>16221002857-95</t>
  </si>
  <si>
    <t>16221002857-96</t>
  </si>
  <si>
    <t>16221002857-97</t>
  </si>
  <si>
    <t>16221002857-98</t>
  </si>
  <si>
    <t>16221002857-99</t>
  </si>
  <si>
    <t>16221002857-100</t>
  </si>
  <si>
    <t>16221002857-101</t>
  </si>
  <si>
    <t>16221002857-102</t>
  </si>
  <si>
    <t>16221002857-114</t>
  </si>
  <si>
    <t>16221002857-120</t>
  </si>
  <si>
    <t>16221002857-122</t>
  </si>
  <si>
    <t>16221002857-124</t>
  </si>
  <si>
    <t>16221002859-14</t>
  </si>
  <si>
    <t>16221002859-20</t>
  </si>
  <si>
    <t>16221002859-22</t>
  </si>
  <si>
    <t>16221002859-23</t>
  </si>
  <si>
    <t>16221002859-24</t>
  </si>
  <si>
    <t>16221002859-25</t>
  </si>
  <si>
    <t>16221002860</t>
  </si>
  <si>
    <t>16221002860-1</t>
  </si>
  <si>
    <t>16221002860-2</t>
  </si>
  <si>
    <t>16221002860-3</t>
  </si>
  <si>
    <t>16221002860-4</t>
  </si>
  <si>
    <t>16221002860-5</t>
  </si>
  <si>
    <t>16221002860-6</t>
  </si>
  <si>
    <t>16221002860-7</t>
  </si>
  <si>
    <t>16221002860-8</t>
  </si>
  <si>
    <t>16221002860-9</t>
  </si>
  <si>
    <t>16221002860-10</t>
  </si>
  <si>
    <t>16221002860-11</t>
  </si>
  <si>
    <t>16221002860-12</t>
  </si>
  <si>
    <t>16221002860-13</t>
  </si>
  <si>
    <t>16221002860-14</t>
  </si>
  <si>
    <t>16221002860-17</t>
  </si>
  <si>
    <t>16221002860-18</t>
  </si>
  <si>
    <t>16221002860-19</t>
  </si>
  <si>
    <t>16221002860-20</t>
  </si>
  <si>
    <t>16221002860-21</t>
  </si>
  <si>
    <t>16221002860-22</t>
  </si>
  <si>
    <t>16221002860-23</t>
  </si>
  <si>
    <t>16221002860-24</t>
  </si>
  <si>
    <t>16221002860-25</t>
  </si>
  <si>
    <t>16221002860-26</t>
  </si>
  <si>
    <t>16221002860-27</t>
  </si>
  <si>
    <t>16221002860-28</t>
  </si>
  <si>
    <t>16221002860-35</t>
  </si>
  <si>
    <t>16221002860-39</t>
  </si>
  <si>
    <t>16221002860-40</t>
  </si>
  <si>
    <t>16221002860-41</t>
  </si>
  <si>
    <t>16221002860-42</t>
  </si>
  <si>
    <t>16221002860-43</t>
  </si>
  <si>
    <t>16221002860-44</t>
  </si>
  <si>
    <t>16221002860-45</t>
  </si>
  <si>
    <t>16221002860-46</t>
  </si>
  <si>
    <t>16221002860-47</t>
  </si>
  <si>
    <t>16221002860-48</t>
  </si>
  <si>
    <t>16221002860-52</t>
  </si>
  <si>
    <t>16221002860-53</t>
  </si>
  <si>
    <t>16221002860-54</t>
  </si>
  <si>
    <t>16221002860-55</t>
  </si>
  <si>
    <t>16221002860-56</t>
  </si>
  <si>
    <t>16221002860-57</t>
  </si>
  <si>
    <t>16221002860-58</t>
  </si>
  <si>
    <t>16221002860-59</t>
  </si>
  <si>
    <t>16221002860-60</t>
  </si>
  <si>
    <t>16221002860-61</t>
  </si>
  <si>
    <t>16221002860-62</t>
  </si>
  <si>
    <t>16221002860-63</t>
  </si>
  <si>
    <t>16221002860-64</t>
  </si>
  <si>
    <t>16221002860-65</t>
  </si>
  <si>
    <t>16221002860-66</t>
  </si>
  <si>
    <t>16221002860-67</t>
  </si>
  <si>
    <t>16221002860-68</t>
  </si>
  <si>
    <t>16221002860-69</t>
  </si>
  <si>
    <t>16221002860-70</t>
  </si>
  <si>
    <t>16221002860-71</t>
  </si>
  <si>
    <t>16221002860-72</t>
  </si>
  <si>
    <t>16221002860-73</t>
  </si>
  <si>
    <t>16221002860-98</t>
  </si>
  <si>
    <t>16221002860-99</t>
  </si>
  <si>
    <t>16221002860-100</t>
  </si>
  <si>
    <t>16221002860-101</t>
  </si>
  <si>
    <t>16221002860-102</t>
  </si>
  <si>
    <t>16221002860-103</t>
  </si>
  <si>
    <t>16221002860-104</t>
  </si>
  <si>
    <t>16221002860-105</t>
  </si>
  <si>
    <t>16221002860-106</t>
  </si>
  <si>
    <t>16221002860-107</t>
  </si>
  <si>
    <t>16221002860-108</t>
  </si>
  <si>
    <t>16221002860-109</t>
  </si>
  <si>
    <t>16221002860-110</t>
  </si>
  <si>
    <t>16221002860-111</t>
  </si>
  <si>
    <t>16221002860-112</t>
  </si>
  <si>
    <t>16221002860-113</t>
  </si>
  <si>
    <t>16221002860-122</t>
  </si>
  <si>
    <t>16221002860-123</t>
  </si>
  <si>
    <t>16221002860-124</t>
  </si>
  <si>
    <t>16221002860-125</t>
  </si>
  <si>
    <t>16221002860-126</t>
  </si>
  <si>
    <t>16221002860-127</t>
  </si>
  <si>
    <t>16221002860-128</t>
  </si>
  <si>
    <t>16221002860-129</t>
  </si>
  <si>
    <t>16221002860-130</t>
  </si>
  <si>
    <t>16221002860-131</t>
  </si>
  <si>
    <t>16221002860-132</t>
  </si>
  <si>
    <t>16221002860-133</t>
  </si>
  <si>
    <t>16221002860-135</t>
  </si>
  <si>
    <t>16221002860-136</t>
  </si>
  <si>
    <t>16221002860-137</t>
  </si>
  <si>
    <t>16221002860-138</t>
  </si>
  <si>
    <t>16221002860-139</t>
  </si>
  <si>
    <t>16221002860-140</t>
  </si>
  <si>
    <t>16221002860-141</t>
  </si>
  <si>
    <t>16221002860-142</t>
  </si>
  <si>
    <t>16221002860-143</t>
  </si>
  <si>
    <t>16221002860-144</t>
  </si>
  <si>
    <t>16221002860-145</t>
  </si>
  <si>
    <t>16221002860-146</t>
  </si>
  <si>
    <t>16221002860-147</t>
  </si>
  <si>
    <t>16221002860-148</t>
  </si>
  <si>
    <t>16221002860-149</t>
  </si>
  <si>
    <t>16221002860-150</t>
  </si>
  <si>
    <t>16221002860-151</t>
  </si>
  <si>
    <t>16221002860-152</t>
  </si>
  <si>
    <t>16221002860-153</t>
  </si>
  <si>
    <t>16221002860-154</t>
  </si>
  <si>
    <t>16221002860-155</t>
  </si>
  <si>
    <t>16221002860-156</t>
  </si>
  <si>
    <t>16221002860-157</t>
  </si>
  <si>
    <t>16221002860-158</t>
  </si>
  <si>
    <t>16221002860-159</t>
  </si>
  <si>
    <t>16221002860-160</t>
  </si>
  <si>
    <t>16221002860-161</t>
  </si>
  <si>
    <t>16221002860-162</t>
  </si>
  <si>
    <t>16221002860-163</t>
  </si>
  <si>
    <t>16221002860-164</t>
  </si>
  <si>
    <t>16221002860-165</t>
  </si>
  <si>
    <t>16221002860-166</t>
  </si>
  <si>
    <t>16221002860-167</t>
  </si>
  <si>
    <t>16221002860-168</t>
  </si>
  <si>
    <t>16221002860-169</t>
  </si>
  <si>
    <t>16221002860-170</t>
  </si>
  <si>
    <t>16221002860-171</t>
  </si>
  <si>
    <t>16221002860-172</t>
  </si>
  <si>
    <t>16221002860-173</t>
  </si>
  <si>
    <t>16221002860-174</t>
  </si>
  <si>
    <t>16221002860-175</t>
  </si>
  <si>
    <t>16221002860-176</t>
  </si>
  <si>
    <t>16221002860-177</t>
  </si>
  <si>
    <t>16221002860-178</t>
  </si>
  <si>
    <t>16221002860-179</t>
  </si>
  <si>
    <t>16221002860-180</t>
  </si>
  <si>
    <t>16221002860-181</t>
  </si>
  <si>
    <t>16221002860-182</t>
  </si>
  <si>
    <t>16221002860-183</t>
  </si>
  <si>
    <t>16221002860-184</t>
  </si>
  <si>
    <t>16221002860-185</t>
  </si>
  <si>
    <t>16221002860-186</t>
  </si>
  <si>
    <t>16221002860-187</t>
  </si>
  <si>
    <t>16221002860-188</t>
  </si>
  <si>
    <t>16221002860-189</t>
  </si>
  <si>
    <t>16221002860-190</t>
  </si>
  <si>
    <t>16221002860-191</t>
  </si>
  <si>
    <t>16221002860-192</t>
  </si>
  <si>
    <t>16221002860-193</t>
  </si>
  <si>
    <t>16221002860-195</t>
  </si>
  <si>
    <t>16221002860-196</t>
  </si>
  <si>
    <t>16221002860-198</t>
  </si>
  <si>
    <t>16221002860-199</t>
  </si>
  <si>
    <t>16221002860-200</t>
  </si>
  <si>
    <t>16221002860-201</t>
  </si>
  <si>
    <t>16221002860-202</t>
  </si>
  <si>
    <t>16221002860-204</t>
  </si>
  <si>
    <t>16221002860-205</t>
  </si>
  <si>
    <t>16221002860-207</t>
  </si>
  <si>
    <t>16221002860-209</t>
  </si>
  <si>
    <t>16221002860-211</t>
  </si>
  <si>
    <t>16221002860-212</t>
  </si>
  <si>
    <t>16221002860-213</t>
  </si>
  <si>
    <t>16221002860-214</t>
  </si>
  <si>
    <t>16221002860-215</t>
  </si>
  <si>
    <t>16221002860-216</t>
  </si>
  <si>
    <t>16221002860-218</t>
  </si>
  <si>
    <t>16221002860-219</t>
  </si>
  <si>
    <t>16221002860-220</t>
  </si>
  <si>
    <t>16221002860-221</t>
  </si>
  <si>
    <t>16221002860-222</t>
  </si>
  <si>
    <t>16221002860-223</t>
  </si>
  <si>
    <t>16221002860-225</t>
  </si>
  <si>
    <t>16221002860-226</t>
  </si>
  <si>
    <t>16221002860-227</t>
  </si>
  <si>
    <t>16221002860-229</t>
  </si>
  <si>
    <t>16221002860-231</t>
  </si>
  <si>
    <t>16221002860-232</t>
  </si>
  <si>
    <t>16221002860-233</t>
  </si>
  <si>
    <t>16221002860-234</t>
  </si>
  <si>
    <t>16221002860-235</t>
  </si>
  <si>
    <t>16221002860-236</t>
  </si>
  <si>
    <t>16221002860-237</t>
  </si>
  <si>
    <t>16221002860-238</t>
  </si>
  <si>
    <t>16221002860-239</t>
  </si>
  <si>
    <t>16221002860-240</t>
  </si>
  <si>
    <t>16221002860-241</t>
  </si>
  <si>
    <t>16221002860-242</t>
  </si>
  <si>
    <t>16221002860-243</t>
  </si>
  <si>
    <t>16221002860-244</t>
  </si>
  <si>
    <t>16221002860-245</t>
  </si>
  <si>
    <t>16221002860-246</t>
  </si>
  <si>
    <t>16221002860-247</t>
  </si>
  <si>
    <t>16221002860-248</t>
  </si>
  <si>
    <t>16221002860-249</t>
  </si>
  <si>
    <t>16221002860-250</t>
  </si>
  <si>
    <t>16221002860-251</t>
  </si>
  <si>
    <t>16221002860-252</t>
  </si>
  <si>
    <t>16221002860-253</t>
  </si>
  <si>
    <t>16221002860-254</t>
  </si>
  <si>
    <t>16221002860-255</t>
  </si>
  <si>
    <t>16221002860-256</t>
  </si>
  <si>
    <t>16221002860-257</t>
  </si>
  <si>
    <t>16221002860-258</t>
  </si>
  <si>
    <t>16221002860-259</t>
  </si>
  <si>
    <t>16221002860-260</t>
  </si>
  <si>
    <t>16221002860-261</t>
  </si>
  <si>
    <t>16221002860-262</t>
  </si>
  <si>
    <t>16221002860-263</t>
  </si>
  <si>
    <t>16221002860-264</t>
  </si>
  <si>
    <t>16221002860-265</t>
  </si>
  <si>
    <t>16221002860-266</t>
  </si>
  <si>
    <t>16221002860-267</t>
  </si>
  <si>
    <t>16221002860-268</t>
  </si>
  <si>
    <t>16221002860-269</t>
  </si>
  <si>
    <t>16221002860-270</t>
  </si>
  <si>
    <t>16221002860-271</t>
  </si>
  <si>
    <t>16221002860-272</t>
  </si>
  <si>
    <t>16221002860-273</t>
  </si>
  <si>
    <t>16221002860-274</t>
  </si>
  <si>
    <t>16221002860-275</t>
  </si>
  <si>
    <t>16221002860-276</t>
  </si>
  <si>
    <t>16221002860-277</t>
  </si>
  <si>
    <t>16221002860-281</t>
  </si>
  <si>
    <t>16221002860-283</t>
  </si>
  <si>
    <t>16221002860-284</t>
  </si>
  <si>
    <t>16221002860-285</t>
  </si>
  <si>
    <t>16221002860-299</t>
  </si>
  <si>
    <t>16221002860-300</t>
  </si>
  <si>
    <t>16221002860-301</t>
  </si>
  <si>
    <t>16221002860-302</t>
  </si>
  <si>
    <t>16221002860-303</t>
  </si>
  <si>
    <t>16221002860-304</t>
  </si>
  <si>
    <t>16221002860-305</t>
  </si>
  <si>
    <t>16221002860-307</t>
  </si>
  <si>
    <t>16221002860-308</t>
  </si>
  <si>
    <t>16221002860-309</t>
  </si>
  <si>
    <t>16221002860-310</t>
  </si>
  <si>
    <t>16221002860-311</t>
  </si>
  <si>
    <t>16221002860-312</t>
  </si>
  <si>
    <t>16221002860-313</t>
  </si>
  <si>
    <t>16221002860-314</t>
  </si>
  <si>
    <t>16221002860-315</t>
  </si>
  <si>
    <t>16221002860-316</t>
  </si>
  <si>
    <t>16221002860-317</t>
  </si>
  <si>
    <t>16221002860-318</t>
  </si>
  <si>
    <t>16221002860-319</t>
  </si>
  <si>
    <t>16221002860-320</t>
  </si>
  <si>
    <t>16221002860-321</t>
  </si>
  <si>
    <t>16221002860-322</t>
  </si>
  <si>
    <t>16221002860-323</t>
  </si>
  <si>
    <t>16221002860-324</t>
  </si>
  <si>
    <t>16221002860-325</t>
  </si>
  <si>
    <t>16221002860-326</t>
  </si>
  <si>
    <t>16221002860-327</t>
  </si>
  <si>
    <t>16221002860-328</t>
  </si>
  <si>
    <t>16221002860-329</t>
  </si>
  <si>
    <t>16221002860-330</t>
  </si>
  <si>
    <t>16221002860-331</t>
  </si>
  <si>
    <t>16221002860-332</t>
  </si>
  <si>
    <t>16221002860-333</t>
  </si>
  <si>
    <t>16221002860-334</t>
  </si>
  <si>
    <t>16221002860-335</t>
  </si>
  <si>
    <t>16221002860-336</t>
  </si>
  <si>
    <t>16221002860-337</t>
  </si>
  <si>
    <t>16221002860-338</t>
  </si>
  <si>
    <t>16221002860-339</t>
  </si>
  <si>
    <t>16221002860-340</t>
  </si>
  <si>
    <t>16221002860-342</t>
  </si>
  <si>
    <t>16221002860-344</t>
  </si>
  <si>
    <t>16221002860-345</t>
  </si>
  <si>
    <t>16221002860-346</t>
  </si>
  <si>
    <t>16221002860-347</t>
  </si>
  <si>
    <t>16221002860-348</t>
  </si>
  <si>
    <t>16221002860-349</t>
  </si>
  <si>
    <t>16221002860-350</t>
  </si>
  <si>
    <t>16221002860-351</t>
  </si>
  <si>
    <t>16221002860-354</t>
  </si>
  <si>
    <t>16221002860-357</t>
  </si>
  <si>
    <t>16221002860-358</t>
  </si>
  <si>
    <t>16221002860-359</t>
  </si>
  <si>
    <t>16221002860-360</t>
  </si>
  <si>
    <t>16221002860-363</t>
  </si>
  <si>
    <t>16221002860-364</t>
  </si>
  <si>
    <t>16221002860-365</t>
  </si>
  <si>
    <t>16221002860-366</t>
  </si>
  <si>
    <t>16221002860-367</t>
  </si>
  <si>
    <t>16221002860-368</t>
  </si>
  <si>
    <t>16221002860-369</t>
  </si>
  <si>
    <t>16221002860-370</t>
  </si>
  <si>
    <t>16221002860-372</t>
  </si>
  <si>
    <t>16221002860-373</t>
  </si>
  <si>
    <t>16221002860-374</t>
  </si>
  <si>
    <t>16221002860-375</t>
  </si>
  <si>
    <t>16221002860-376</t>
  </si>
  <si>
    <t>16221002860-377</t>
  </si>
  <si>
    <t>16221002860-378</t>
  </si>
  <si>
    <t>16221002860-379</t>
  </si>
  <si>
    <t>16221002860-380</t>
  </si>
  <si>
    <t>16221002860-381</t>
  </si>
  <si>
    <t>16221002860-382</t>
  </si>
  <si>
    <t>16221002860-386</t>
  </si>
  <si>
    <t>16221002860-388</t>
  </si>
  <si>
    <t>16221002860-389</t>
  </si>
  <si>
    <t>16221002860-390</t>
  </si>
  <si>
    <t>16221002860-391</t>
  </si>
  <si>
    <t>16221002860-392</t>
  </si>
  <si>
    <t>16221002860-393</t>
  </si>
  <si>
    <t>16221002860-394</t>
  </si>
  <si>
    <t>16221002860-395</t>
  </si>
  <si>
    <t>16221002860-396</t>
  </si>
  <si>
    <t>16221002860-418</t>
  </si>
  <si>
    <t>16221002860-419</t>
  </si>
  <si>
    <t>16221002860-420</t>
  </si>
  <si>
    <t>16221002860-421</t>
  </si>
  <si>
    <t>16221002860-422</t>
  </si>
  <si>
    <t>16221002860-424</t>
  </si>
  <si>
    <t>16221002860-425</t>
  </si>
  <si>
    <t>16221002860-426</t>
  </si>
  <si>
    <t>16221002860-427</t>
  </si>
  <si>
    <t>16221002860-428</t>
  </si>
  <si>
    <t>16221002860-435</t>
  </si>
  <si>
    <t>16221002860-436</t>
  </si>
  <si>
    <t>16221002860-437</t>
  </si>
  <si>
    <t>16221002860-438</t>
  </si>
  <si>
    <t>16221002860-439</t>
  </si>
  <si>
    <t>16221002860-440</t>
  </si>
  <si>
    <t>16221002860-443</t>
  </si>
  <si>
    <t>16221002860-444</t>
  </si>
  <si>
    <t>16221002860-445</t>
  </si>
  <si>
    <t>16221002860-446</t>
  </si>
  <si>
    <t>16221002860-447</t>
  </si>
  <si>
    <t>16221002860-448</t>
  </si>
  <si>
    <t>16221002860-449</t>
  </si>
  <si>
    <t>16221002860-450</t>
  </si>
  <si>
    <t>16221002860-451</t>
  </si>
  <si>
    <t>16221002860-452</t>
  </si>
  <si>
    <t>16221002860-453</t>
  </si>
  <si>
    <t>16221002860-454</t>
  </si>
  <si>
    <t>16221002860-455</t>
  </si>
  <si>
    <t>16221002860-456</t>
  </si>
  <si>
    <t>16221002860-457</t>
  </si>
  <si>
    <t>16221002860-458</t>
  </si>
  <si>
    <t>16221002860-459</t>
  </si>
  <si>
    <t>16221002860-460</t>
  </si>
  <si>
    <t>16221002860-461</t>
  </si>
  <si>
    <t>16221002860-462</t>
  </si>
  <si>
    <t>16221002860-463</t>
  </si>
  <si>
    <t>16221002860-464</t>
  </si>
  <si>
    <t>16221002860-465</t>
  </si>
  <si>
    <t>16221002860-466</t>
  </si>
  <si>
    <t>16221002860-467</t>
  </si>
  <si>
    <t>16221002860-468</t>
  </si>
  <si>
    <t>16221002860-469</t>
  </si>
  <si>
    <t>16221002860-470</t>
  </si>
  <si>
    <t>16221002860-471</t>
  </si>
  <si>
    <t>16221002860-472</t>
  </si>
  <si>
    <t>16221002860-473</t>
  </si>
  <si>
    <t>16221002860-474</t>
  </si>
  <si>
    <t>16221002860-475</t>
  </si>
  <si>
    <t>16221002860-476</t>
  </si>
  <si>
    <t>16221002860-477</t>
  </si>
  <si>
    <t>16221002860-478</t>
  </si>
  <si>
    <t>16221002860-479</t>
  </si>
  <si>
    <t>16221002860-480</t>
  </si>
  <si>
    <t>16221002860-481</t>
  </si>
  <si>
    <t>16221002860-482</t>
  </si>
  <si>
    <t>16221002860-483</t>
  </si>
  <si>
    <t>16221002860-484</t>
  </si>
  <si>
    <t>16221002860-485</t>
  </si>
  <si>
    <t>16221002860-486</t>
  </si>
  <si>
    <t>16221002860-487</t>
  </si>
  <si>
    <t>16221002860-488</t>
  </si>
  <si>
    <t>16221002860-489</t>
  </si>
  <si>
    <t>16221002860-490</t>
  </si>
  <si>
    <t>16221002860-491</t>
  </si>
  <si>
    <t>16221002860-492</t>
  </si>
  <si>
    <t>16221002860-493</t>
  </si>
  <si>
    <t>16221002860-494</t>
  </si>
  <si>
    <t>16221002860-495</t>
  </si>
  <si>
    <t>16221002860-496</t>
  </si>
  <si>
    <t>16221002860-497</t>
  </si>
  <si>
    <t>16221002860-498</t>
  </si>
  <si>
    <t>16221002860-499</t>
  </si>
  <si>
    <t>16221002860-500</t>
  </si>
  <si>
    <t>16221002860-501</t>
  </si>
  <si>
    <t>16221002860-503</t>
  </si>
  <si>
    <t>16221002860-504</t>
  </si>
  <si>
    <t>16221002860-505</t>
  </si>
  <si>
    <t>16221002860-506</t>
  </si>
  <si>
    <t>16221002860-507</t>
  </si>
  <si>
    <t>16221002860-508</t>
  </si>
  <si>
    <t>16221002860-509</t>
  </si>
  <si>
    <t>16221002860-510</t>
  </si>
  <si>
    <t>16221002860-516</t>
  </si>
  <si>
    <t>16221002860-517</t>
  </si>
  <si>
    <t>16221002860-518</t>
  </si>
  <si>
    <t>16221002860-519</t>
  </si>
  <si>
    <t>16221002860-521</t>
  </si>
  <si>
    <t>16221002860-522</t>
  </si>
  <si>
    <t>16221002860-525</t>
  </si>
  <si>
    <t>16221002860-530</t>
  </si>
  <si>
    <t>16221002860-531</t>
  </si>
  <si>
    <t>16221002860-532</t>
  </si>
  <si>
    <t>16221002860-533</t>
  </si>
  <si>
    <t>16221002860-534</t>
  </si>
  <si>
    <t>16221002860-535</t>
  </si>
  <si>
    <t>16221002860-536</t>
  </si>
  <si>
    <t>16221002860-537</t>
  </si>
  <si>
    <t>16221002860-538</t>
  </si>
  <si>
    <t>16221002860-539</t>
  </si>
  <si>
    <t>16221002860-540</t>
  </si>
  <si>
    <t>16221002860-541</t>
  </si>
  <si>
    <t>16221002860-542</t>
  </si>
  <si>
    <t>16221002860-543</t>
  </si>
  <si>
    <t>16221002860-544</t>
  </si>
  <si>
    <t>16221002860-545</t>
  </si>
  <si>
    <t>16221002860-546</t>
  </si>
  <si>
    <t>16221002860-547</t>
  </si>
  <si>
    <t>16221002860-548</t>
  </si>
  <si>
    <t>16221002860-549</t>
  </si>
  <si>
    <t>16221002860-550</t>
  </si>
  <si>
    <t>16221002860-551</t>
  </si>
  <si>
    <t>16221002860-552</t>
  </si>
  <si>
    <t>16221002860-553</t>
  </si>
  <si>
    <t>16221002860-554</t>
  </si>
  <si>
    <t>16221002860-555</t>
  </si>
  <si>
    <t>16221002860-556</t>
  </si>
  <si>
    <t>16221002860-557</t>
  </si>
  <si>
    <t>16221002860-558</t>
  </si>
  <si>
    <t>16221002860-559</t>
  </si>
  <si>
    <t>16221002860-560</t>
  </si>
  <si>
    <t>16221002860-561</t>
  </si>
  <si>
    <t>16221002860-562</t>
  </si>
  <si>
    <t>16221002860-563</t>
  </si>
  <si>
    <t>16221002860-564</t>
  </si>
  <si>
    <t>16221002860-565</t>
  </si>
  <si>
    <t>16221002860-566</t>
  </si>
  <si>
    <t>16221002860-567</t>
  </si>
  <si>
    <t>16221002860-568</t>
  </si>
  <si>
    <t>16221002860-569</t>
  </si>
  <si>
    <t>16221002860-570</t>
  </si>
  <si>
    <t>16221002860-571</t>
  </si>
  <si>
    <t>16221002860-572</t>
  </si>
  <si>
    <t>16221002860-573</t>
  </si>
  <si>
    <t>16221002860-574</t>
  </si>
  <si>
    <t>16221002860-575</t>
  </si>
  <si>
    <t>16221002860-576</t>
  </si>
  <si>
    <t>16221002860-577</t>
  </si>
  <si>
    <t>16221002860-578</t>
  </si>
  <si>
    <t>16221002860-579</t>
  </si>
  <si>
    <t>16221002860-580</t>
  </si>
  <si>
    <t>16221002860-581</t>
  </si>
  <si>
    <t>16221002860-582</t>
  </si>
  <si>
    <t>16221002860-583</t>
  </si>
  <si>
    <t>16221002860-584</t>
  </si>
  <si>
    <t>16221002860-585</t>
  </si>
  <si>
    <t>16221002860-586</t>
  </si>
  <si>
    <t>16221002860-587</t>
  </si>
  <si>
    <t>16221002860-588</t>
  </si>
  <si>
    <t>16221002860-589</t>
  </si>
  <si>
    <t>16221002860-590</t>
  </si>
  <si>
    <t>16221002860-591</t>
  </si>
  <si>
    <t>16221002860-592</t>
  </si>
  <si>
    <t>16221002860-593</t>
  </si>
  <si>
    <t>16221002860-594</t>
  </si>
  <si>
    <t>16221002860-595</t>
  </si>
  <si>
    <t>16221002860-596</t>
  </si>
  <si>
    <t>16221002860-597</t>
  </si>
  <si>
    <t>16221002860-598</t>
  </si>
  <si>
    <t>16221002860-599</t>
  </si>
  <si>
    <t>16221002860-600</t>
  </si>
  <si>
    <t>16221002860-601</t>
  </si>
  <si>
    <t>16221002860-602</t>
  </si>
  <si>
    <t>16221002860-603</t>
  </si>
  <si>
    <t>16221002860-604</t>
  </si>
  <si>
    <t>16221002860-605</t>
  </si>
  <si>
    <t>16221002860-606</t>
  </si>
  <si>
    <t>16221002860-607</t>
  </si>
  <si>
    <t>16221002860-608</t>
  </si>
  <si>
    <t>16221002860-609</t>
  </si>
  <si>
    <t>16221002860-610</t>
  </si>
  <si>
    <t>16221002860-611</t>
  </si>
  <si>
    <t>16221002860-612</t>
  </si>
  <si>
    <t>16221002860-613</t>
  </si>
  <si>
    <t>16221002860-614</t>
  </si>
  <si>
    <t>16221002860-615</t>
  </si>
  <si>
    <t>16221002860-616</t>
  </si>
  <si>
    <t>16221002860-617</t>
  </si>
  <si>
    <t>16221002860-618</t>
  </si>
  <si>
    <t>16221002860-619</t>
  </si>
  <si>
    <t>16221002860-620</t>
  </si>
  <si>
    <t>16221002860-621</t>
  </si>
  <si>
    <t>16221002860-622</t>
  </si>
  <si>
    <t>16221002860-623</t>
  </si>
  <si>
    <t>16221002860-624</t>
  </si>
  <si>
    <t>16221002860-625</t>
  </si>
  <si>
    <t>16221002860-626</t>
  </si>
  <si>
    <t>16221002860-627</t>
  </si>
  <si>
    <t>16221002860-628</t>
  </si>
  <si>
    <t>16221002860-629</t>
  </si>
  <si>
    <t>16221002860-630</t>
  </si>
  <si>
    <t>16221002860-631</t>
  </si>
  <si>
    <t>16221002860-632</t>
  </si>
  <si>
    <t>16221002860-633</t>
  </si>
  <si>
    <t>16221002860-634</t>
  </si>
  <si>
    <t>16221002860-635</t>
  </si>
  <si>
    <t>16221002860-636</t>
  </si>
  <si>
    <t>16221002860-637</t>
  </si>
  <si>
    <t>16221002860-638</t>
  </si>
  <si>
    <t>16221002860-639</t>
  </si>
  <si>
    <t>16221002860-641</t>
  </si>
  <si>
    <t>16221002860-642</t>
  </si>
  <si>
    <t>16221002860-643</t>
  </si>
  <si>
    <t>16221002860-644</t>
  </si>
  <si>
    <t>16221002860-645</t>
  </si>
  <si>
    <t>16221002860-646</t>
  </si>
  <si>
    <t>16221002860-647</t>
  </si>
  <si>
    <t>16221002860-648</t>
  </si>
  <si>
    <t>16221002860-649</t>
  </si>
  <si>
    <t>16221002860-650</t>
  </si>
  <si>
    <t>16221002860-651</t>
  </si>
  <si>
    <t>16221002860-652</t>
  </si>
  <si>
    <t>16221002860-653</t>
  </si>
  <si>
    <t>16221002860-654</t>
  </si>
  <si>
    <t>16221002860-655</t>
  </si>
  <si>
    <t>16221002860-656</t>
  </si>
  <si>
    <t>16221002860-657</t>
  </si>
  <si>
    <t>16221002860-658</t>
  </si>
  <si>
    <t>16221002860-659</t>
  </si>
  <si>
    <t>16221002860-660</t>
  </si>
  <si>
    <t>16221002860-661</t>
  </si>
  <si>
    <t>16221002860-662</t>
  </si>
  <si>
    <t>16221002860-663</t>
  </si>
  <si>
    <t>16221002860-664</t>
  </si>
  <si>
    <t>16221002860-665</t>
  </si>
  <si>
    <t>16221002860-666</t>
  </si>
  <si>
    <t>16221002860-667</t>
  </si>
  <si>
    <t>16221002860-668</t>
  </si>
  <si>
    <t>16221002860-669</t>
  </si>
  <si>
    <t>16221002860-670</t>
  </si>
  <si>
    <t>16221002860-671</t>
  </si>
  <si>
    <t>16221002860-672</t>
  </si>
  <si>
    <t>16221002860-673</t>
  </si>
  <si>
    <t>16221002860-674</t>
  </si>
  <si>
    <t>16221002860-675</t>
  </si>
  <si>
    <t>16221002860-676</t>
  </si>
  <si>
    <t>16221002860-677</t>
  </si>
  <si>
    <t>16221002860-678</t>
  </si>
  <si>
    <t>16221002860-679</t>
  </si>
  <si>
    <t>16221002860-680</t>
  </si>
  <si>
    <t>16221002860-681</t>
  </si>
  <si>
    <t>16221002860-682</t>
  </si>
  <si>
    <t>16221002860-683</t>
  </si>
  <si>
    <t>16221002860-684</t>
  </si>
  <si>
    <t>16221002860-685</t>
  </si>
  <si>
    <t>16221002860-686</t>
  </si>
  <si>
    <t>16221002860-687</t>
  </si>
  <si>
    <t>16221002860-688</t>
  </si>
  <si>
    <t>16221002860-689</t>
  </si>
  <si>
    <t>16221002860-690</t>
  </si>
  <si>
    <t>16221002860-691</t>
  </si>
  <si>
    <t>16221002860-692</t>
  </si>
  <si>
    <t>16221002860-693</t>
  </si>
  <si>
    <t>16221002860-694</t>
  </si>
  <si>
    <t>16221002860-695</t>
  </si>
  <si>
    <t>16221002860-696</t>
  </si>
  <si>
    <t>16221002860-697</t>
  </si>
  <si>
    <t>16221002860-698</t>
  </si>
  <si>
    <t>16221002860-699</t>
  </si>
  <si>
    <t>16221002860-700</t>
  </si>
  <si>
    <t>16221002860-701</t>
  </si>
  <si>
    <t>16221002860-702</t>
  </si>
  <si>
    <t>16221002860-703</t>
  </si>
  <si>
    <t>16221002860-704</t>
  </si>
  <si>
    <t>16221002860-705</t>
  </si>
  <si>
    <t>16221002860-706</t>
  </si>
  <si>
    <t>16221002860-707</t>
  </si>
  <si>
    <t>16221002860-708</t>
  </si>
  <si>
    <t>16221002860-709</t>
  </si>
  <si>
    <t>16221002860-710</t>
  </si>
  <si>
    <t>16221002860-711</t>
  </si>
  <si>
    <t>16221002860-712</t>
  </si>
  <si>
    <t>16221002860-713</t>
  </si>
  <si>
    <t>16221002860-714</t>
  </si>
  <si>
    <t>16221002860-715</t>
  </si>
  <si>
    <t>16221002860-716</t>
  </si>
  <si>
    <t>16221002860-723</t>
  </si>
  <si>
    <t>16221002860-724</t>
  </si>
  <si>
    <t>16221002860-738</t>
  </si>
  <si>
    <t>16221002860-739</t>
  </si>
  <si>
    <t>16221002860-748</t>
  </si>
  <si>
    <t>16221002860-750</t>
  </si>
  <si>
    <t>16221002860-751</t>
  </si>
  <si>
    <t>16221002860-752</t>
  </si>
  <si>
    <t>16221002860-753</t>
  </si>
  <si>
    <t>16221002860-754</t>
  </si>
  <si>
    <t>16221002860-755</t>
  </si>
  <si>
    <t>16221002860-756</t>
  </si>
  <si>
    <t>16221002860-757</t>
  </si>
  <si>
    <t>16221002860-758</t>
  </si>
  <si>
    <t>16221002860-759</t>
  </si>
  <si>
    <t>16221002860-760</t>
  </si>
  <si>
    <t>16221002860-761</t>
  </si>
  <si>
    <t>16221002860-762</t>
  </si>
  <si>
    <t>16221002860-763</t>
  </si>
  <si>
    <t>16221002860-764</t>
  </si>
  <si>
    <t>16221002860-765</t>
  </si>
  <si>
    <t>16221002860-766</t>
  </si>
  <si>
    <t>16221002860-767</t>
  </si>
  <si>
    <t>16221002860-768</t>
  </si>
  <si>
    <t>16221002860-769</t>
  </si>
  <si>
    <t>16221002860-770</t>
  </si>
  <si>
    <t>16221002860-771</t>
  </si>
  <si>
    <t>16221002860-772</t>
  </si>
  <si>
    <t>16221002860-773</t>
  </si>
  <si>
    <t>16221002860-774</t>
  </si>
  <si>
    <t>16221002860-775</t>
  </si>
  <si>
    <t>16221002860-776</t>
  </si>
  <si>
    <t>16221002860-777</t>
  </si>
  <si>
    <t>16221002860-778</t>
  </si>
  <si>
    <t>16221002860-779</t>
  </si>
  <si>
    <t>16221002860-780</t>
  </si>
  <si>
    <t>16221002860-781</t>
  </si>
  <si>
    <t>16221002860-782</t>
  </si>
  <si>
    <t>16221002860-783</t>
  </si>
  <si>
    <t>16221002860-784</t>
  </si>
  <si>
    <t>16221002860-785</t>
  </si>
  <si>
    <t>16221002860-786</t>
  </si>
  <si>
    <t>16221002860-787</t>
  </si>
  <si>
    <t>16221002860-788</t>
  </si>
  <si>
    <t>16221002860-789</t>
  </si>
  <si>
    <t>16221002860-790</t>
  </si>
  <si>
    <t>16221002860-791</t>
  </si>
  <si>
    <t>16221002860-792</t>
  </si>
  <si>
    <t>16221002860-793</t>
  </si>
  <si>
    <t>16221002860-794</t>
  </si>
  <si>
    <t>16221002860-795</t>
  </si>
  <si>
    <t>16221002860-796</t>
  </si>
  <si>
    <t>16221002860-797</t>
  </si>
  <si>
    <t>16221002860-798</t>
  </si>
  <si>
    <t>16221002860-799</t>
  </si>
  <si>
    <t>16221002860-800</t>
  </si>
  <si>
    <t>16221002860-801</t>
  </si>
  <si>
    <t>16221002860-802</t>
  </si>
  <si>
    <t>16221002860-803</t>
  </si>
  <si>
    <t>16221002860-804</t>
  </si>
  <si>
    <t>16221002860-805</t>
  </si>
  <si>
    <t>16221002860-806</t>
  </si>
  <si>
    <t>16221002860-807</t>
  </si>
  <si>
    <t>16221002860-808</t>
  </si>
  <si>
    <t>16221002860-809</t>
  </si>
  <si>
    <t>16221002860-810</t>
  </si>
  <si>
    <t>16221002860-811</t>
  </si>
  <si>
    <t>16221002860-812</t>
  </si>
  <si>
    <t>16221002860-813</t>
  </si>
  <si>
    <t>16221002860-814</t>
  </si>
  <si>
    <t>16221002860-815</t>
  </si>
  <si>
    <t>16221002860-816</t>
  </si>
  <si>
    <t>16221002860-817</t>
  </si>
  <si>
    <t>16221002860-818</t>
  </si>
  <si>
    <t>16221002860-819</t>
  </si>
  <si>
    <t>16221002860-820</t>
  </si>
  <si>
    <t>16221002860-821</t>
  </si>
  <si>
    <t>16221002860-822</t>
  </si>
  <si>
    <t>16221002860-823</t>
  </si>
  <si>
    <t>16221002860-824</t>
  </si>
  <si>
    <t>16221002860-825</t>
  </si>
  <si>
    <t>16221002860-826</t>
  </si>
  <si>
    <t>16221002860-827</t>
  </si>
  <si>
    <t>16221002860-828</t>
  </si>
  <si>
    <t>16221002860-829</t>
  </si>
  <si>
    <t>16221002860-830</t>
  </si>
  <si>
    <t>16221002860-831</t>
  </si>
  <si>
    <t>16221002860-832</t>
  </si>
  <si>
    <t>16221002860-833</t>
  </si>
  <si>
    <t>16221002860-834</t>
  </si>
  <si>
    <t>16221002860-835</t>
  </si>
  <si>
    <t>16221002860-836</t>
  </si>
  <si>
    <t>16221002860-837</t>
  </si>
  <si>
    <t>16221002860-838</t>
  </si>
  <si>
    <t>16221002860-839</t>
  </si>
  <si>
    <t>16221002860-840</t>
  </si>
  <si>
    <t>16221002860-841</t>
  </si>
  <si>
    <t>16221002860-842</t>
  </si>
  <si>
    <t>16221002860-843</t>
  </si>
  <si>
    <t>16221002860-844</t>
  </si>
  <si>
    <t>16221002860-845</t>
  </si>
  <si>
    <t>16221002860-846</t>
  </si>
  <si>
    <t>16221002860-847</t>
  </si>
  <si>
    <t>16221002860-848</t>
  </si>
  <si>
    <t>16221002860-849</t>
  </si>
  <si>
    <t>16221002860-850</t>
  </si>
  <si>
    <t>16221002860-851</t>
  </si>
  <si>
    <t>16221002860-852</t>
  </si>
  <si>
    <t>16221002860-853</t>
  </si>
  <si>
    <t>16221002860-854</t>
  </si>
  <si>
    <t>16221002860-855</t>
  </si>
  <si>
    <t>16221002860-856</t>
  </si>
  <si>
    <t>16221002860-857</t>
  </si>
  <si>
    <t>16221002860-858</t>
  </si>
  <si>
    <t>16221002860-859</t>
  </si>
  <si>
    <t>16221002860-860</t>
  </si>
  <si>
    <t>16221002860-861</t>
  </si>
  <si>
    <t>16221002860-862</t>
  </si>
  <si>
    <t>16221002860-863</t>
  </si>
  <si>
    <t>16221002860-864</t>
  </si>
  <si>
    <t>16221002860-865</t>
  </si>
  <si>
    <t>16221002860-866</t>
  </si>
  <si>
    <t>16221002860-867</t>
  </si>
  <si>
    <t>16221002860-868</t>
  </si>
  <si>
    <t>16221002860-869</t>
  </si>
  <si>
    <t>16221002860-870</t>
  </si>
  <si>
    <t>16221002860-871</t>
  </si>
  <si>
    <t>16221002860-872</t>
  </si>
  <si>
    <t>16221002860-873</t>
  </si>
  <si>
    <t>16221002860-874</t>
  </si>
  <si>
    <t>16221002860-875</t>
  </si>
  <si>
    <t>16221002860-876</t>
  </si>
  <si>
    <t>16221002860-877</t>
  </si>
  <si>
    <t>16221002860-878</t>
  </si>
  <si>
    <t>16221002860-879</t>
  </si>
  <si>
    <t>16221002860-880</t>
  </si>
  <si>
    <t>16221002860-881</t>
  </si>
  <si>
    <t>16221002860-882</t>
  </si>
  <si>
    <t>16221002860-883</t>
  </si>
  <si>
    <t>16221002860-884</t>
  </si>
  <si>
    <t>16221002860-885</t>
  </si>
  <si>
    <t>16221002860-886</t>
  </si>
  <si>
    <t>16221002860-887</t>
  </si>
  <si>
    <t>16221002860-888</t>
  </si>
  <si>
    <t>16221002860-889</t>
  </si>
  <si>
    <t>16221002860-890</t>
  </si>
  <si>
    <t>16221002860-891</t>
  </si>
  <si>
    <t>16221002860-892</t>
  </si>
  <si>
    <t>16221002860-893</t>
  </si>
  <si>
    <t>16221002860-894</t>
  </si>
  <si>
    <t>16221002860-895</t>
  </si>
  <si>
    <t>16221002860-896</t>
  </si>
  <si>
    <t>16221002860-897</t>
  </si>
  <si>
    <t>16221002860-898</t>
  </si>
  <si>
    <t>16221002860-899</t>
  </si>
  <si>
    <t>16221002860-900</t>
  </si>
  <si>
    <t>16221002860-901</t>
  </si>
  <si>
    <t>16221002860-902</t>
  </si>
  <si>
    <t>16221002860-903</t>
  </si>
  <si>
    <t>16221002860-904</t>
  </si>
  <si>
    <t>16221002860-905</t>
  </si>
  <si>
    <t>16221002860-906</t>
  </si>
  <si>
    <t>16221002860-907</t>
  </si>
  <si>
    <t>16221002860-908</t>
  </si>
  <si>
    <t>16221002860-909</t>
  </si>
  <si>
    <t>16221002860-910</t>
  </si>
  <si>
    <t>16221002860-911</t>
  </si>
  <si>
    <t>16221002860-912</t>
  </si>
  <si>
    <t>16221002860-913</t>
  </si>
  <si>
    <t>16221002860-914</t>
  </si>
  <si>
    <t>16221002860-915</t>
  </si>
  <si>
    <t>16221002860-916</t>
  </si>
  <si>
    <t>16221002860-917</t>
  </si>
  <si>
    <t>16221002860-918</t>
  </si>
  <si>
    <t>16221002860-919</t>
  </si>
  <si>
    <t>16221002860-920</t>
  </si>
  <si>
    <t>16221002860-921</t>
  </si>
  <si>
    <t>16221002860-922</t>
  </si>
  <si>
    <t>16221002860-923</t>
  </si>
  <si>
    <t>16221002860-924</t>
  </si>
  <si>
    <t>16221002860-925</t>
  </si>
  <si>
    <t>16221002860-926</t>
  </si>
  <si>
    <t>16221002860-927</t>
  </si>
  <si>
    <t>16221002860-928</t>
  </si>
  <si>
    <t>16221002860-929</t>
  </si>
  <si>
    <t>16221002860-930</t>
  </si>
  <si>
    <t>16221002860-931</t>
  </si>
  <si>
    <t>16221002860-932</t>
  </si>
  <si>
    <t>16221002860-933</t>
  </si>
  <si>
    <t>16221002860-934</t>
  </si>
  <si>
    <t>16221002860-935</t>
  </si>
  <si>
    <t>16221002860-936</t>
  </si>
  <si>
    <t>16221002860-937</t>
  </si>
  <si>
    <t>16221002860-938</t>
  </si>
  <si>
    <t>16221002860-939</t>
  </si>
  <si>
    <t>16221002860-940</t>
  </si>
  <si>
    <t>16221002860-941</t>
  </si>
  <si>
    <t>16221002860-942</t>
  </si>
  <si>
    <t>16221002860-943</t>
  </si>
  <si>
    <t>16221002860-944</t>
  </si>
  <si>
    <t>16221002860-945</t>
  </si>
  <si>
    <t>16221002860-946</t>
  </si>
  <si>
    <t>16221002860-947</t>
  </si>
  <si>
    <t>16221002860-948</t>
  </si>
  <si>
    <t>16221002860-949</t>
  </si>
  <si>
    <t>16221002860-950</t>
  </si>
  <si>
    <t>16221002860-951</t>
  </si>
  <si>
    <t>16221002860-952</t>
  </si>
  <si>
    <t>16221002860-953</t>
  </si>
  <si>
    <t>16221002860-954</t>
  </si>
  <si>
    <t>16221002860-955</t>
  </si>
  <si>
    <t>16221002860-956</t>
  </si>
  <si>
    <t>16221002860-957</t>
  </si>
  <si>
    <t>16221002860-958</t>
  </si>
  <si>
    <t>16221002860-959</t>
  </si>
  <si>
    <t>16221002860-960</t>
  </si>
  <si>
    <t>16221002860-961</t>
  </si>
  <si>
    <t>16221002860-962</t>
  </si>
  <si>
    <t>16221002860-963</t>
  </si>
  <si>
    <t>16221002860-964</t>
  </si>
  <si>
    <t>16221002860-965</t>
  </si>
  <si>
    <t>16221002860-966</t>
  </si>
  <si>
    <t>16221002860-967</t>
  </si>
  <si>
    <t>16221002860-968</t>
  </si>
  <si>
    <t>16221002860-969</t>
  </si>
  <si>
    <t>16221002860-970</t>
  </si>
  <si>
    <t>16221002860-971</t>
  </si>
  <si>
    <t>16221002860-972</t>
  </si>
  <si>
    <t>16221002860-973</t>
  </si>
  <si>
    <t>16221002860-974</t>
  </si>
  <si>
    <t>16221002860-975</t>
  </si>
  <si>
    <t>16221002860-976</t>
  </si>
  <si>
    <t>16221002860-977</t>
  </si>
  <si>
    <t>16221002860-978</t>
  </si>
  <si>
    <t>16221002860-979</t>
  </si>
  <si>
    <t>16221002860-980</t>
  </si>
  <si>
    <t>16221002860-981</t>
  </si>
  <si>
    <t>16221002860-982</t>
  </si>
  <si>
    <t>16221002860-983</t>
  </si>
  <si>
    <t>16221002860-984</t>
  </si>
  <si>
    <t>16221002860-985</t>
  </si>
  <si>
    <t>16221002860-986</t>
  </si>
  <si>
    <t>16221002860-987</t>
  </si>
  <si>
    <t>16221002860-988</t>
  </si>
  <si>
    <t>16221002860-990</t>
  </si>
  <si>
    <t>16221002860-991</t>
  </si>
  <si>
    <t>16221002860-992</t>
  </si>
  <si>
    <t>16221002860-993</t>
  </si>
  <si>
    <t>16221002860-994</t>
  </si>
  <si>
    <t>16221002860-995</t>
  </si>
  <si>
    <t>16221002860-996</t>
  </si>
  <si>
    <t>16221002860-997</t>
  </si>
  <si>
    <t>16221002860-998</t>
  </si>
  <si>
    <t>16221002860-1001</t>
  </si>
  <si>
    <t>16221002860-1002</t>
  </si>
  <si>
    <t>16221002860-1003</t>
  </si>
  <si>
    <t>16221002860-1004</t>
  </si>
  <si>
    <t>16221002860-1005</t>
  </si>
  <si>
    <t>16221002860-1008</t>
  </si>
  <si>
    <t>16221002860-1009</t>
  </si>
  <si>
    <t>16221002860-1010</t>
  </si>
  <si>
    <t>16221002860-1011</t>
  </si>
  <si>
    <t>16221002860-1012</t>
  </si>
  <si>
    <t>16221002860-1013</t>
  </si>
  <si>
    <t>16221002860-1014</t>
  </si>
  <si>
    <t>16221002860-1016</t>
  </si>
  <si>
    <t>16221002860-1017</t>
  </si>
  <si>
    <t>16221002860-1018</t>
  </si>
  <si>
    <t>16221002860-1019</t>
  </si>
  <si>
    <t>16221002860-1020</t>
  </si>
  <si>
    <t>16221002860-1021</t>
  </si>
  <si>
    <t>16221002860-1023</t>
  </si>
  <si>
    <t>16221002860-1024</t>
  </si>
  <si>
    <t>16221002860-1025</t>
  </si>
  <si>
    <t>16221002860-1026</t>
  </si>
  <si>
    <t>16221002860-1027</t>
  </si>
  <si>
    <t>16221002860-1028</t>
  </si>
  <si>
    <t>16221002860-1029</t>
  </si>
  <si>
    <t>16221002860-1030</t>
  </si>
  <si>
    <t>16221002860-1031</t>
  </si>
  <si>
    <t>16221002860-1033</t>
  </si>
  <si>
    <t>16221002860-1039</t>
  </si>
  <si>
    <t>16221002860-1040</t>
  </si>
  <si>
    <t>16221002860-1041</t>
  </si>
  <si>
    <t>16221002860-1042</t>
  </si>
  <si>
    <t>16221002860-1043</t>
  </si>
  <si>
    <t>16221002860-1045</t>
  </si>
  <si>
    <t>16221002860-1046</t>
  </si>
  <si>
    <t>16221002860-1047</t>
  </si>
  <si>
    <t>16221002860-1048</t>
  </si>
  <si>
    <t>16221002860-1049</t>
  </si>
  <si>
    <t>16221002860-1050</t>
  </si>
  <si>
    <t>16221002860-1051</t>
  </si>
  <si>
    <t>16221002860-1053</t>
  </si>
  <si>
    <t>16221002860-1054</t>
  </si>
  <si>
    <t>16221002860-1055</t>
  </si>
  <si>
    <t>16221002860-1056</t>
  </si>
  <si>
    <t>16221002860-1058</t>
  </si>
  <si>
    <t>16221002860-1076</t>
  </si>
  <si>
    <t>16221002860-1077</t>
  </si>
  <si>
    <t>16221002860-1078</t>
  </si>
  <si>
    <t>16221002860-1081</t>
  </si>
  <si>
    <t>16221002860-1082</t>
  </si>
  <si>
    <t>16221002860-1083</t>
  </si>
  <si>
    <t>16221002860-1084</t>
  </si>
  <si>
    <t>16221002860-1086</t>
  </si>
  <si>
    <t>16221002860-1087</t>
  </si>
  <si>
    <t>16221002860-1088</t>
  </si>
  <si>
    <t>16221002860-1089</t>
  </si>
  <si>
    <t>16221002860-1090</t>
  </si>
  <si>
    <t>16221002860-1092</t>
  </si>
  <si>
    <t>16221002860-1093</t>
  </si>
  <si>
    <t>16221002860-1094</t>
  </si>
  <si>
    <t>16221002860-1095</t>
  </si>
  <si>
    <t>16221002860-1096</t>
  </si>
  <si>
    <t>16221002860-1097</t>
  </si>
  <si>
    <t>16221002860-1100</t>
  </si>
  <si>
    <t>16221002860-1101</t>
  </si>
  <si>
    <t>16221002860-1102</t>
  </si>
  <si>
    <t>16221002860-1103</t>
  </si>
  <si>
    <t>16221002860-1104</t>
  </si>
  <si>
    <t>16221002860-1105</t>
  </si>
  <si>
    <t>16221002860-1106</t>
  </si>
  <si>
    <t>16221002860-1107</t>
  </si>
  <si>
    <t>16221002860-1108</t>
  </si>
  <si>
    <t>16221002860-1109</t>
  </si>
  <si>
    <t>16221002860-1110</t>
  </si>
  <si>
    <t>16221002860-1111</t>
  </si>
  <si>
    <t>16221002860-1112</t>
  </si>
  <si>
    <t>16221002860-1113</t>
  </si>
  <si>
    <t>16221002860-1116</t>
  </si>
  <si>
    <t>16221002860-1117</t>
  </si>
  <si>
    <t>16221002860-1118</t>
  </si>
  <si>
    <t>16221002860-1121</t>
  </si>
  <si>
    <t>16221002860-1123</t>
  </si>
  <si>
    <t>16221002860-1124</t>
  </si>
  <si>
    <t>16221002860-1125</t>
  </si>
  <si>
    <t>16221002860-1132</t>
  </si>
  <si>
    <t>16221002860-1133</t>
  </si>
  <si>
    <t>16221002860-1134</t>
  </si>
  <si>
    <t>16221002860-1135</t>
  </si>
  <si>
    <t>16221002860-1137</t>
  </si>
  <si>
    <t>16221002860-1140</t>
  </si>
  <si>
    <t>16221002860-1141</t>
  </si>
  <si>
    <t>16221002860-1142</t>
  </si>
  <si>
    <t>16221002860-1145</t>
  </si>
  <si>
    <t>16221002860-1146</t>
  </si>
  <si>
    <t>16221002860-1147</t>
  </si>
  <si>
    <t>16221002860-1148</t>
  </si>
  <si>
    <t>16221002860-1149</t>
  </si>
  <si>
    <t>16221002860-1150</t>
  </si>
  <si>
    <t>16221002860-1151</t>
  </si>
  <si>
    <t>16221002860-1152</t>
  </si>
  <si>
    <t>16221002860-1155</t>
  </si>
  <si>
    <t>16221002860-1159</t>
  </si>
  <si>
    <t>16221002860-1160</t>
  </si>
  <si>
    <t>16221002860-1161</t>
  </si>
  <si>
    <t>16221002860-1162</t>
  </si>
  <si>
    <t>16221002860-1163</t>
  </si>
  <si>
    <t>16221002860-1164</t>
  </si>
  <si>
    <t>16221002860-1165</t>
  </si>
  <si>
    <t>16221002860-1166</t>
  </si>
  <si>
    <t>16221002860-1167</t>
  </si>
  <si>
    <t>16221002860-1183</t>
  </si>
  <si>
    <t>16221002860-1184</t>
  </si>
  <si>
    <t>16221002860-1185</t>
  </si>
  <si>
    <t>16221002860-1186</t>
  </si>
  <si>
    <t>16221002860-1187</t>
  </si>
  <si>
    <t>16221002860-1188</t>
  </si>
  <si>
    <t>16221002860-1189</t>
  </si>
  <si>
    <t>16221002860-1190</t>
  </si>
  <si>
    <t>16221002860-1191</t>
  </si>
  <si>
    <t>16221002860-1192</t>
  </si>
  <si>
    <t>16221002860-1193</t>
  </si>
  <si>
    <t>16221002860-1194</t>
  </si>
  <si>
    <t>16221002860-1195</t>
  </si>
  <si>
    <t>16221002860-1196</t>
  </si>
  <si>
    <t>16221002860-1197</t>
  </si>
  <si>
    <t>16221002860-1198</t>
  </si>
  <si>
    <t>16221002860-1199</t>
  </si>
  <si>
    <t>16221002860-1200</t>
  </si>
  <si>
    <t>16221002860-1201</t>
  </si>
  <si>
    <t>16221002860-1202</t>
  </si>
  <si>
    <t>16221002860-1203</t>
  </si>
  <si>
    <t>16221002860-1204</t>
  </si>
  <si>
    <t>16221002860-1205</t>
  </si>
  <si>
    <t>16221002860-1206</t>
  </si>
  <si>
    <t>16221002860-1207</t>
  </si>
  <si>
    <t>16221002860-1208</t>
  </si>
  <si>
    <t>16221002860-1209</t>
  </si>
  <si>
    <t>16221002860-1210</t>
  </si>
  <si>
    <t>16221002860-1211</t>
  </si>
  <si>
    <t>16221002860-1212</t>
  </si>
  <si>
    <t>16221002860-1213</t>
  </si>
  <si>
    <t>16221002860-1214</t>
  </si>
  <si>
    <t>16221002860-1215</t>
  </si>
  <si>
    <t>16221002860-1216</t>
  </si>
  <si>
    <t>16221002860-1217</t>
  </si>
  <si>
    <t>16221002860-1218</t>
  </si>
  <si>
    <t>16221002860-1219</t>
  </si>
  <si>
    <t>16221002860-1220</t>
  </si>
  <si>
    <t>16221002860-1222</t>
  </si>
  <si>
    <t>16221002860-1223</t>
  </si>
  <si>
    <t>16221002860-1224</t>
  </si>
  <si>
    <t>16221002860-1225</t>
  </si>
  <si>
    <t>16221002860-1226</t>
  </si>
  <si>
    <t>16221002860-1227</t>
  </si>
  <si>
    <t>16221002860-1228</t>
  </si>
  <si>
    <t>16221002860-1229</t>
  </si>
  <si>
    <t>16221002860-1230</t>
  </si>
  <si>
    <t>16221002860-1231</t>
  </si>
  <si>
    <t>16221002860-1232</t>
  </si>
  <si>
    <t>16221002860-1234</t>
  </si>
  <si>
    <t>16221002860-1235</t>
  </si>
  <si>
    <t>16221002860-1236</t>
  </si>
  <si>
    <t>16221002860-1237</t>
  </si>
  <si>
    <t>16221002860-1238</t>
  </si>
  <si>
    <t>16221002860-1239</t>
  </si>
  <si>
    <t>16221002860-1240</t>
  </si>
  <si>
    <t>16221002860-1241</t>
  </si>
  <si>
    <t>16221002860-1242</t>
  </si>
  <si>
    <t>16221002860-1243</t>
  </si>
  <si>
    <t>16221002860-1244</t>
  </si>
  <si>
    <t>16221002860-1245</t>
  </si>
  <si>
    <t>16221002860-1246</t>
  </si>
  <si>
    <t>16221002860-1247</t>
  </si>
  <si>
    <t>16221002860-1248</t>
  </si>
  <si>
    <t>16221002860-1249</t>
  </si>
  <si>
    <t>16221002860-1252</t>
  </si>
  <si>
    <t>16221002860-1253</t>
  </si>
  <si>
    <t>16221002860-1254</t>
  </si>
  <si>
    <t>16221002860-1255</t>
  </si>
  <si>
    <t>16221002860-1256</t>
  </si>
  <si>
    <t>16221002860-1257</t>
  </si>
  <si>
    <t>16221002860-1258</t>
  </si>
  <si>
    <t>16221002860-1259</t>
  </si>
  <si>
    <t>16221002860-1260</t>
  </si>
  <si>
    <t>16221002860-1261</t>
  </si>
  <si>
    <t>16221002860-1262</t>
  </si>
  <si>
    <t>16221002860-1263</t>
  </si>
  <si>
    <t>16221002860-1264</t>
  </si>
  <si>
    <t>16221002860-1265</t>
  </si>
  <si>
    <t>16221002860-1266</t>
  </si>
  <si>
    <t>16221002860-1267</t>
  </si>
  <si>
    <t>16221002860-1268</t>
  </si>
  <si>
    <t>16221002860-1269</t>
  </si>
  <si>
    <t>16221002860-1270</t>
  </si>
  <si>
    <t>16221002860-1271</t>
  </si>
  <si>
    <t>16221002860-1272</t>
  </si>
  <si>
    <t>16221002860-1273</t>
  </si>
  <si>
    <t>16221002860-1274</t>
  </si>
  <si>
    <t>16221002860-1275</t>
  </si>
  <si>
    <t>16221002860-1276</t>
  </si>
  <si>
    <t>16221002860-1278</t>
  </si>
  <si>
    <t>16221002860-1279</t>
  </si>
  <si>
    <t>16221002860-1280</t>
  </si>
  <si>
    <t>16221002860-1281</t>
  </si>
  <si>
    <t>16221002860-1282</t>
  </si>
  <si>
    <t>16221002860-1283</t>
  </si>
  <si>
    <t>16221002860-1284</t>
  </si>
  <si>
    <t>16221002860-1285</t>
  </si>
  <si>
    <t>16221002860-1286</t>
  </si>
  <si>
    <t>16221002860-1295</t>
  </si>
  <si>
    <t>16221002860-1296</t>
  </si>
  <si>
    <t>16221002860-1297</t>
  </si>
  <si>
    <t>16221002860-1298</t>
  </si>
  <si>
    <t>16221002860-1299</t>
  </si>
  <si>
    <t>16221002860-1300</t>
  </si>
  <si>
    <t>16221002860-1301</t>
  </si>
  <si>
    <t>16221002860-1302</t>
  </si>
  <si>
    <t>16221002860-1303</t>
  </si>
  <si>
    <t>16221002860-1304</t>
  </si>
  <si>
    <t>16221002860-1305</t>
  </si>
  <si>
    <t>16221002860-1306</t>
  </si>
  <si>
    <t>16221002860-1307</t>
  </si>
  <si>
    <t>16221002860-1308</t>
  </si>
  <si>
    <t>16221002860-1309</t>
  </si>
  <si>
    <t>16221002860-1310</t>
  </si>
  <si>
    <t>16221002860-1311</t>
  </si>
  <si>
    <t>16221002860-1312</t>
  </si>
  <si>
    <t>16221002860-1313</t>
  </si>
  <si>
    <t>16221002860-1314</t>
  </si>
  <si>
    <t>16221002860-1315</t>
  </si>
  <si>
    <t>16221002860-1316</t>
  </si>
  <si>
    <t>16221002860-1317</t>
  </si>
  <si>
    <t>16221002860-1318</t>
  </si>
  <si>
    <t>16221002860-1319</t>
  </si>
  <si>
    <t>16221002860-1320</t>
  </si>
  <si>
    <t>16221002860-1321</t>
  </si>
  <si>
    <t>16221002860-1322</t>
  </si>
  <si>
    <t>16221002860-1323</t>
  </si>
  <si>
    <t>16221002860-1324</t>
  </si>
  <si>
    <t>16221002860-1325</t>
  </si>
  <si>
    <t>16221002860-1326</t>
  </si>
  <si>
    <t>16221002860-1327</t>
  </si>
  <si>
    <t>16221002860-1328</t>
  </si>
  <si>
    <t>16221002860-1329</t>
  </si>
  <si>
    <t>16221002860-1330</t>
  </si>
  <si>
    <t>16221002860-1334</t>
  </si>
  <si>
    <t>16221002860-1335</t>
  </si>
  <si>
    <t>16221002860-1336</t>
  </si>
  <si>
    <t>16221002860-1337</t>
  </si>
  <si>
    <t>16221002860-1338</t>
  </si>
  <si>
    <t>16221002860-1339</t>
  </si>
  <si>
    <t>16221002860-1340</t>
  </si>
  <si>
    <t>16221002860-1341</t>
  </si>
  <si>
    <t>16221002860-1342</t>
  </si>
  <si>
    <t>16221002860-1343</t>
  </si>
  <si>
    <t>16221002860-1344</t>
  </si>
  <si>
    <t>16221002860-1346</t>
  </si>
  <si>
    <t>16221002860-1347</t>
  </si>
  <si>
    <t>16221002860-1348</t>
  </si>
  <si>
    <t>16221002860-1349</t>
  </si>
  <si>
    <t>16221002860-1350</t>
  </si>
  <si>
    <t>16221002860-1351</t>
  </si>
  <si>
    <t>16221002860-1352</t>
  </si>
  <si>
    <t>16221002860-1353</t>
  </si>
  <si>
    <t>16221002860-1354</t>
  </si>
  <si>
    <t>16221002860-1355</t>
  </si>
  <si>
    <t>16221002860-1356</t>
  </si>
  <si>
    <t>16221002860-1357</t>
  </si>
  <si>
    <t>16221002860-1358</t>
  </si>
  <si>
    <t>16221002860-1359</t>
  </si>
  <si>
    <t>16221002860-1360</t>
  </si>
  <si>
    <t>16221002860-1361</t>
  </si>
  <si>
    <t>16221002860-1362</t>
  </si>
  <si>
    <t>16221002860-1363</t>
  </si>
  <si>
    <t>16221002860-1364</t>
  </si>
  <si>
    <t>16221002860-1365</t>
  </si>
  <si>
    <t>16221002860-1366</t>
  </si>
  <si>
    <t>049214963-1</t>
  </si>
  <si>
    <t>049214963-2</t>
  </si>
  <si>
    <t>049214963-3</t>
  </si>
  <si>
    <t>049214963-4</t>
  </si>
  <si>
    <t>049214963-5</t>
  </si>
  <si>
    <t>049214963-6</t>
  </si>
  <si>
    <t>049214963-7</t>
  </si>
  <si>
    <t>049214963-8</t>
  </si>
  <si>
    <t>049214963-9</t>
  </si>
  <si>
    <t>049214963-10</t>
  </si>
  <si>
    <t>049214963-11</t>
  </si>
  <si>
    <t>049214963-12</t>
  </si>
  <si>
    <t>049214963-13</t>
  </si>
  <si>
    <t>049214963-14</t>
  </si>
  <si>
    <t>049214963-15</t>
  </si>
  <si>
    <t>049214963-16</t>
  </si>
  <si>
    <t>049214963-17</t>
  </si>
  <si>
    <t>049214963-18</t>
  </si>
  <si>
    <t>049214963-19</t>
  </si>
  <si>
    <t>049214963-20</t>
  </si>
  <si>
    <t>049214963-21</t>
  </si>
  <si>
    <t>049214963-22</t>
  </si>
  <si>
    <t>049214963-23</t>
  </si>
  <si>
    <t>049214963-24</t>
  </si>
  <si>
    <t>049214963-25</t>
  </si>
  <si>
    <t>049214963-26</t>
  </si>
  <si>
    <t>049214963-27</t>
  </si>
  <si>
    <t>049214963-28</t>
  </si>
  <si>
    <t>049214963-29</t>
  </si>
  <si>
    <t>049214966-1</t>
  </si>
  <si>
    <t>049214966-2</t>
  </si>
  <si>
    <t>049214966-3</t>
  </si>
  <si>
    <t>049214966-4</t>
  </si>
  <si>
    <t>049214966-5</t>
  </si>
  <si>
    <t>049214966-6</t>
  </si>
  <si>
    <t>049214966-7</t>
  </si>
  <si>
    <t>049214966-8</t>
  </si>
  <si>
    <t>049214966-9</t>
  </si>
  <si>
    <t>049214966-10</t>
  </si>
  <si>
    <t>049214966-11</t>
  </si>
  <si>
    <t>049214966-12</t>
  </si>
  <si>
    <t>049214966-13</t>
  </si>
  <si>
    <t>049214968-1</t>
  </si>
  <si>
    <t>049214968-2</t>
  </si>
  <si>
    <t>049214968-3</t>
  </si>
  <si>
    <t>049214968-4</t>
  </si>
  <si>
    <t>049214965</t>
  </si>
  <si>
    <t>049214967-1</t>
  </si>
  <si>
    <t>049214967-2</t>
  </si>
  <si>
    <t>049214967-3</t>
  </si>
  <si>
    <t>049214967-4</t>
  </si>
  <si>
    <t>049214967-5</t>
  </si>
  <si>
    <t>049214967-6</t>
  </si>
  <si>
    <t>049214967-7</t>
  </si>
  <si>
    <t>049214967-8</t>
  </si>
  <si>
    <t>049214967-9</t>
  </si>
  <si>
    <t>049214967-10</t>
  </si>
  <si>
    <t>049214967-11</t>
  </si>
  <si>
    <t>049214967-12</t>
  </si>
  <si>
    <t>049214967-13</t>
  </si>
  <si>
    <t>049214967-14</t>
  </si>
  <si>
    <t>049214967-15</t>
  </si>
  <si>
    <t>049214970-1</t>
  </si>
  <si>
    <t>049214970-2</t>
  </si>
  <si>
    <t>049214970-3</t>
  </si>
  <si>
    <t>049214970-4</t>
  </si>
  <si>
    <t>049214970-5</t>
  </si>
  <si>
    <t>049214970-6</t>
  </si>
  <si>
    <t>049214970-7</t>
  </si>
  <si>
    <t>049214970-8</t>
  </si>
  <si>
    <t>049214970-9</t>
  </si>
  <si>
    <t>049214970-10</t>
  </si>
  <si>
    <t>049214970-11</t>
  </si>
  <si>
    <t>049214970-12</t>
  </si>
  <si>
    <t>049214970-13</t>
  </si>
  <si>
    <t>049214970-14</t>
  </si>
  <si>
    <t>049214970-15</t>
  </si>
  <si>
    <t>049214970-16</t>
  </si>
  <si>
    <t>049214970-17</t>
  </si>
  <si>
    <t>049214970-18</t>
  </si>
  <si>
    <t>049214970-19</t>
  </si>
  <si>
    <t>049214970-20</t>
  </si>
  <si>
    <t>049214970-21</t>
  </si>
  <si>
    <t>049214970-22</t>
  </si>
  <si>
    <t>049214970-23</t>
  </si>
  <si>
    <t>049214970-24</t>
  </si>
  <si>
    <t>049214971</t>
  </si>
  <si>
    <t>049214972-1</t>
  </si>
  <si>
    <t>049214972-2</t>
  </si>
  <si>
    <t>049214972-3</t>
  </si>
  <si>
    <t>049214972-4</t>
  </si>
  <si>
    <t>049214972-5</t>
  </si>
  <si>
    <t>049214972-6</t>
  </si>
  <si>
    <t>049214972-7</t>
  </si>
  <si>
    <t>049214972-8</t>
  </si>
  <si>
    <t>049214972-9</t>
  </si>
  <si>
    <t>049214972-10</t>
  </si>
  <si>
    <t>049214972-11</t>
  </si>
  <si>
    <t>049214972-12</t>
  </si>
  <si>
    <t>049214972-13</t>
  </si>
  <si>
    <t>049214972-14</t>
  </si>
  <si>
    <t>049214972-15</t>
  </si>
  <si>
    <t>049214972-16</t>
  </si>
  <si>
    <t>049214972-17</t>
  </si>
  <si>
    <t>049214972-18</t>
  </si>
  <si>
    <t>049214972-19</t>
  </si>
  <si>
    <t>049214972-20</t>
  </si>
  <si>
    <t>049214972-21</t>
  </si>
  <si>
    <t>049214972-22</t>
  </si>
  <si>
    <t>049214972-23</t>
  </si>
  <si>
    <t>049214972-24</t>
  </si>
  <si>
    <t>049214972-25</t>
  </si>
  <si>
    <t>049214972-26</t>
  </si>
  <si>
    <t>049214972-27</t>
  </si>
  <si>
    <t>049214972-28</t>
  </si>
  <si>
    <t>049214972-29</t>
  </si>
  <si>
    <t>049214972-30</t>
  </si>
  <si>
    <t>049214972-31</t>
  </si>
  <si>
    <t>049214972-32</t>
  </si>
  <si>
    <t>049214972-33</t>
  </si>
  <si>
    <t>049214972-34</t>
  </si>
  <si>
    <t>049214972-35</t>
  </si>
  <si>
    <t>049214972-36</t>
  </si>
  <si>
    <t>049214972-37</t>
  </si>
  <si>
    <t>049214972-38</t>
  </si>
  <si>
    <t>049214972-39</t>
  </si>
  <si>
    <t>049214972-40</t>
  </si>
  <si>
    <t>049214972-41</t>
  </si>
  <si>
    <t>049214972-42</t>
  </si>
  <si>
    <t>049214972-43</t>
  </si>
  <si>
    <t>049214972-44</t>
  </si>
  <si>
    <t>049214972-45</t>
  </si>
  <si>
    <t>049214972-46</t>
  </si>
  <si>
    <t>049214972-47</t>
  </si>
  <si>
    <t>049214972-48</t>
  </si>
  <si>
    <t>049214972-49</t>
  </si>
  <si>
    <t>049214972-50</t>
  </si>
  <si>
    <t>049214972-51</t>
  </si>
  <si>
    <t>049214972-52</t>
  </si>
  <si>
    <t>049214972-53</t>
  </si>
  <si>
    <t>049214972-54</t>
  </si>
  <si>
    <t>049214972-55</t>
  </si>
  <si>
    <t>049214972-56</t>
  </si>
  <si>
    <t>049214972-57</t>
  </si>
  <si>
    <t>049214972-58</t>
  </si>
  <si>
    <t>049214972-59</t>
  </si>
  <si>
    <t>049214972-60</t>
  </si>
  <si>
    <t>049214972-61</t>
  </si>
  <si>
    <t>049214972-62</t>
  </si>
  <si>
    <t>049214972-63</t>
  </si>
  <si>
    <t>049214972-64</t>
  </si>
  <si>
    <t>049214972-65</t>
  </si>
  <si>
    <t>049214972-66</t>
  </si>
  <si>
    <t>049214972-67</t>
  </si>
  <si>
    <t>049214972-68</t>
  </si>
  <si>
    <t>049214972-69</t>
  </si>
  <si>
    <t>049214972-70</t>
  </si>
  <si>
    <t>049214972-71</t>
  </si>
  <si>
    <t>049214972-72</t>
  </si>
  <si>
    <t>049214972-73</t>
  </si>
  <si>
    <t>049214972-74</t>
  </si>
  <si>
    <t>049214972-75</t>
  </si>
  <si>
    <t>049214972-76</t>
  </si>
  <si>
    <t>049214972-77</t>
  </si>
  <si>
    <t>049214972-78</t>
  </si>
  <si>
    <t>049214972-79</t>
  </si>
  <si>
    <t>049214972-80</t>
  </si>
  <si>
    <t>049214972-81</t>
  </si>
  <si>
    <t>049214972-82</t>
  </si>
  <si>
    <t>049214972-83</t>
  </si>
  <si>
    <t>049214972-84</t>
  </si>
  <si>
    <t>049214972-85</t>
  </si>
  <si>
    <t>049214972-86</t>
  </si>
  <si>
    <t>049214972-87</t>
  </si>
  <si>
    <t>049214972-88</t>
  </si>
  <si>
    <t>049214972-89</t>
  </si>
  <si>
    <t>049214972-90</t>
  </si>
  <si>
    <t>049214972-91</t>
  </si>
  <si>
    <t>049214972-92</t>
  </si>
  <si>
    <t>049214972-93</t>
  </si>
  <si>
    <t>049214972-94</t>
  </si>
  <si>
    <t>049214972-95</t>
  </si>
  <si>
    <t>049214972-96</t>
  </si>
  <si>
    <t>049214972-97</t>
  </si>
  <si>
    <t>049214972-98</t>
  </si>
  <si>
    <t>049214972-99</t>
  </si>
  <si>
    <t>049214972-100</t>
  </si>
  <si>
    <t>049214972-101</t>
  </si>
  <si>
    <t>049214972-102</t>
  </si>
  <si>
    <t>049214972-103</t>
  </si>
  <si>
    <t>049214972-104</t>
  </si>
  <si>
    <t>049214972-105</t>
  </si>
  <si>
    <t>049214972-106</t>
  </si>
  <si>
    <t>049214972-107</t>
  </si>
  <si>
    <t>049214972-108</t>
  </si>
  <si>
    <t>049214972-109</t>
  </si>
  <si>
    <t>049214972-110</t>
  </si>
  <si>
    <t>049214972-111</t>
  </si>
  <si>
    <t>049214972-112</t>
  </si>
  <si>
    <t>049214972-113</t>
  </si>
  <si>
    <t>049214972-114</t>
  </si>
  <si>
    <t>049214972-115</t>
  </si>
  <si>
    <t>049214972-116</t>
  </si>
  <si>
    <t>049214972-117</t>
  </si>
  <si>
    <t>049214972-118</t>
  </si>
  <si>
    <t>049214972-119</t>
  </si>
  <si>
    <t>049214972-120</t>
  </si>
  <si>
    <t>049214972-121</t>
  </si>
  <si>
    <t>049214972-122</t>
  </si>
  <si>
    <t>049214972-123</t>
  </si>
  <si>
    <t>049214972-124</t>
  </si>
  <si>
    <t>049214972-125</t>
  </si>
  <si>
    <t>049214972-126</t>
  </si>
  <si>
    <t>049214972-127</t>
  </si>
  <si>
    <t>049214972-128</t>
  </si>
  <si>
    <t>049214972-129</t>
  </si>
  <si>
    <t>049214972-130</t>
  </si>
  <si>
    <t>049214972-131</t>
  </si>
  <si>
    <t>049214972-132</t>
  </si>
  <si>
    <t>049214972-133</t>
  </si>
  <si>
    <t>049214972-134</t>
  </si>
  <si>
    <t>049214972-135</t>
  </si>
  <si>
    <t>049214972-136</t>
  </si>
  <si>
    <t>049214972-137</t>
  </si>
  <si>
    <t>049214972-138</t>
  </si>
  <si>
    <t>049214972-139</t>
  </si>
  <si>
    <t>049214972-140</t>
  </si>
  <si>
    <t>049214972-141</t>
  </si>
  <si>
    <t>049214972-142</t>
  </si>
  <si>
    <t>049214972-143</t>
  </si>
  <si>
    <t>049214972-144</t>
  </si>
  <si>
    <t>049214972-145</t>
  </si>
  <si>
    <t>049214972-146</t>
  </si>
  <si>
    <t>049214972-147</t>
  </si>
  <si>
    <t>049214972-148</t>
  </si>
  <si>
    <t>049214972-149</t>
  </si>
  <si>
    <t>049214972-150</t>
  </si>
  <si>
    <t>049214972-151</t>
  </si>
  <si>
    <t>049214972-152</t>
  </si>
  <si>
    <t>049214972-153</t>
  </si>
  <si>
    <t>049214972-154</t>
  </si>
  <si>
    <t>049214972-155</t>
  </si>
  <si>
    <t>049214972-156</t>
  </si>
  <si>
    <t>049214972-157</t>
  </si>
  <si>
    <t>049214972-158</t>
  </si>
  <si>
    <t>049214972-159</t>
  </si>
  <si>
    <t>049214972-160</t>
  </si>
  <si>
    <t>049214972-161</t>
  </si>
  <si>
    <t>049214972-162</t>
  </si>
  <si>
    <t>049214972-163</t>
  </si>
  <si>
    <t>049214972-164</t>
  </si>
  <si>
    <t>049214972-165</t>
  </si>
  <si>
    <t>049214972-166</t>
  </si>
  <si>
    <t>049214972-167</t>
  </si>
  <si>
    <t>049214972-168</t>
  </si>
  <si>
    <t>049214972-169</t>
  </si>
  <si>
    <t>049214972-170</t>
  </si>
  <si>
    <t>049214972-171</t>
  </si>
  <si>
    <t>049214972-172</t>
  </si>
  <si>
    <t>049214972-173</t>
  </si>
  <si>
    <t>049214972-174</t>
  </si>
  <si>
    <t>049214972-175</t>
  </si>
  <si>
    <t>049214972-176</t>
  </si>
  <si>
    <t>049214972-177</t>
  </si>
  <si>
    <t>049214972-178</t>
  </si>
  <si>
    <t>049214972-179</t>
  </si>
  <si>
    <t>049214972-180</t>
  </si>
  <si>
    <t>049214972-181</t>
  </si>
  <si>
    <t>049214972-182</t>
  </si>
  <si>
    <t>049214972-183</t>
  </si>
  <si>
    <t>049214972-184</t>
  </si>
  <si>
    <t>049214972-185</t>
  </si>
  <si>
    <t>049214972-186</t>
  </si>
  <si>
    <t>049214972-187</t>
  </si>
  <si>
    <t>049214972-188</t>
  </si>
  <si>
    <t>049214972-189</t>
  </si>
  <si>
    <t>049214972-190</t>
  </si>
  <si>
    <t>049214972-191</t>
  </si>
  <si>
    <t>049214972-192</t>
  </si>
  <si>
    <t>049214972-193</t>
  </si>
  <si>
    <t>049214972-194</t>
  </si>
  <si>
    <t>049214972-195</t>
  </si>
  <si>
    <t>049214972-196</t>
  </si>
  <si>
    <t>049214972-197</t>
  </si>
  <si>
    <t>049214972-198</t>
  </si>
  <si>
    <t>049214972-199</t>
  </si>
  <si>
    <t>049214972-200</t>
  </si>
  <si>
    <t>049214972-201</t>
  </si>
  <si>
    <t>049214972-202</t>
  </si>
  <si>
    <t>049214972-203</t>
  </si>
  <si>
    <t>049214972-204</t>
  </si>
  <si>
    <t>049214972-205</t>
  </si>
  <si>
    <t>049214972-206</t>
  </si>
  <si>
    <t>049214972-207</t>
  </si>
  <si>
    <t>049214972-208</t>
  </si>
  <si>
    <t>049214972-209</t>
  </si>
  <si>
    <t>049214972-210</t>
  </si>
  <si>
    <t>049214972-211</t>
  </si>
  <si>
    <t>049214972-212</t>
  </si>
  <si>
    <t>049214972-213</t>
  </si>
  <si>
    <t>049214972-214</t>
  </si>
  <si>
    <t>049214972-215</t>
  </si>
  <si>
    <t>049214972-216</t>
  </si>
  <si>
    <t>049214972-217</t>
  </si>
  <si>
    <t>049214972-218</t>
  </si>
  <si>
    <t>049214972-219</t>
  </si>
  <si>
    <t>049214972-220</t>
  </si>
  <si>
    <t>049214972-221</t>
  </si>
  <si>
    <t>049214972-222</t>
  </si>
  <si>
    <t>049214972-223</t>
  </si>
  <si>
    <t>049214972-224</t>
  </si>
  <si>
    <t>049214972-225</t>
  </si>
  <si>
    <t>049214972-226</t>
  </si>
  <si>
    <t>049214972-227</t>
  </si>
  <si>
    <t>049214972-228</t>
  </si>
  <si>
    <t>049214972-229</t>
  </si>
  <si>
    <t>049214972-230</t>
  </si>
  <si>
    <t>049214972-231</t>
  </si>
  <si>
    <t>049214972-232</t>
  </si>
  <si>
    <t>049214972-233</t>
  </si>
  <si>
    <t>049214972-234</t>
  </si>
  <si>
    <t>049214972-235</t>
  </si>
  <si>
    <t>049214972-236</t>
  </si>
  <si>
    <t>049214972-237</t>
  </si>
  <si>
    <t>049214972-238</t>
  </si>
  <si>
    <t>049214972-239</t>
  </si>
  <si>
    <t>049214972-240</t>
  </si>
  <si>
    <t>049214972-241</t>
  </si>
  <si>
    <t>049214972-242</t>
  </si>
  <si>
    <t>049214972-243</t>
  </si>
  <si>
    <t>049214972-244</t>
  </si>
  <si>
    <t>049214972-245</t>
  </si>
  <si>
    <t>049214972-246</t>
  </si>
  <si>
    <t>049214972-247</t>
  </si>
  <si>
    <t>049214972-248</t>
  </si>
  <si>
    <t>049214972-249</t>
  </si>
  <si>
    <t>049214972-250</t>
  </si>
  <si>
    <t>049214972-251</t>
  </si>
  <si>
    <t>049214972-252</t>
  </si>
  <si>
    <t>049214972-253</t>
  </si>
  <si>
    <t>049214972-254</t>
  </si>
  <si>
    <t>049214972-255</t>
  </si>
  <si>
    <t>049214972-256</t>
  </si>
  <si>
    <t>049214972-257</t>
  </si>
  <si>
    <t>049214972-258</t>
  </si>
  <si>
    <t>049214972-259</t>
  </si>
  <si>
    <t>049214972-260</t>
  </si>
  <si>
    <t>049214972-261</t>
  </si>
  <si>
    <t>049214972-262</t>
  </si>
  <si>
    <t>049214972-263</t>
  </si>
  <si>
    <t>049214972-264</t>
  </si>
  <si>
    <t>049214972-265</t>
  </si>
  <si>
    <t>049214972-266</t>
  </si>
  <si>
    <t>049214972-267</t>
  </si>
  <si>
    <t>049214972-268</t>
  </si>
  <si>
    <t>049214972-269</t>
  </si>
  <si>
    <t>049214972-270</t>
  </si>
  <si>
    <t>049214972-271</t>
  </si>
  <si>
    <t>049214972-272</t>
  </si>
  <si>
    <t>049214972-273</t>
  </si>
  <si>
    <t>049214972-274</t>
  </si>
  <si>
    <t>049214972-275</t>
  </si>
  <si>
    <t>049214972-276</t>
  </si>
  <si>
    <t>049214972-277</t>
  </si>
  <si>
    <t>049214972-278</t>
  </si>
  <si>
    <t>049214972-279</t>
  </si>
  <si>
    <t>049214972-280</t>
  </si>
  <si>
    <t>049214972-281</t>
  </si>
  <si>
    <t>049214972-282</t>
  </si>
  <si>
    <t>049214972-283</t>
  </si>
  <si>
    <t>049214972-284</t>
  </si>
  <si>
    <t>049214972-285</t>
  </si>
  <si>
    <t>049214972-286</t>
  </si>
  <si>
    <t>049214972-287</t>
  </si>
  <si>
    <t>049214972-288</t>
  </si>
  <si>
    <t>049214972-289</t>
  </si>
  <si>
    <t>049214972-290</t>
  </si>
  <si>
    <t>049214972-291</t>
  </si>
  <si>
    <t>049214972-292</t>
  </si>
  <si>
    <t>049214972-293</t>
  </si>
  <si>
    <t>049214972-294</t>
  </si>
  <si>
    <t>049214972-295</t>
  </si>
  <si>
    <t>049214972-296</t>
  </si>
  <si>
    <t>049214972-297</t>
  </si>
  <si>
    <t>049214972-298</t>
  </si>
  <si>
    <t>049214972-299</t>
  </si>
  <si>
    <t>049214972-300</t>
  </si>
  <si>
    <t>049214972-301</t>
  </si>
  <si>
    <t>049214972-302</t>
  </si>
  <si>
    <t>049214972-303</t>
  </si>
  <si>
    <t>049214972-304</t>
  </si>
  <si>
    <t>049214972-305</t>
  </si>
  <si>
    <t>049214972-306</t>
  </si>
  <si>
    <t>049214972-307</t>
  </si>
  <si>
    <t>049214972-308</t>
  </si>
  <si>
    <t>049214972-309</t>
  </si>
  <si>
    <t>049214972-310</t>
  </si>
  <si>
    <t>049214972-311</t>
  </si>
  <si>
    <t>049214972-312</t>
  </si>
  <si>
    <t>049214972-313</t>
  </si>
  <si>
    <t>049214972-314</t>
  </si>
  <si>
    <t>049214972-315</t>
  </si>
  <si>
    <t>049214972-316</t>
  </si>
  <si>
    <t>049214972-317</t>
  </si>
  <si>
    <t>049214972-318</t>
  </si>
  <si>
    <t>049214972-319</t>
  </si>
  <si>
    <t>049214972-320</t>
  </si>
  <si>
    <t>049214972-321</t>
  </si>
  <si>
    <t>049214972-322</t>
  </si>
  <si>
    <t>049214972-323</t>
  </si>
  <si>
    <t>049214972-324</t>
  </si>
  <si>
    <t>049214972-325</t>
  </si>
  <si>
    <t>049214972-326</t>
  </si>
  <si>
    <t>049214972-327</t>
  </si>
  <si>
    <t>049214972-328</t>
  </si>
  <si>
    <t>049214972-329</t>
  </si>
  <si>
    <t>049214972-330</t>
  </si>
  <si>
    <t>049214972-331</t>
  </si>
  <si>
    <t>049214972-332</t>
  </si>
  <si>
    <t>049214972-333</t>
  </si>
  <si>
    <t>049214972-334</t>
  </si>
  <si>
    <t>049214972-335</t>
  </si>
  <si>
    <t>049214972-336</t>
  </si>
  <si>
    <t>049214972-337</t>
  </si>
  <si>
    <t>049214972-338</t>
  </si>
  <si>
    <t>049214972-339</t>
  </si>
  <si>
    <t>049214972-340</t>
  </si>
  <si>
    <t>049214972-341</t>
  </si>
  <si>
    <t>049214972-342</t>
  </si>
  <si>
    <t>049214972-343</t>
  </si>
  <si>
    <t>049214972-344</t>
  </si>
  <si>
    <t>049214972-345</t>
  </si>
  <si>
    <t>049214972-346</t>
  </si>
  <si>
    <t>049214972-347</t>
  </si>
  <si>
    <t>049214972-348</t>
  </si>
  <si>
    <t>049214972-349</t>
  </si>
  <si>
    <t>049214972-350</t>
  </si>
  <si>
    <t>049214972-351</t>
  </si>
  <si>
    <t>101211124</t>
  </si>
  <si>
    <t>101211124-1</t>
  </si>
  <si>
    <t>101211124-2</t>
  </si>
  <si>
    <t>101211124-3</t>
  </si>
  <si>
    <t>101211124-4</t>
  </si>
  <si>
    <t>101211124-5</t>
  </si>
  <si>
    <t>101211124-6</t>
  </si>
  <si>
    <t>101211125</t>
  </si>
  <si>
    <t>101211125-1</t>
  </si>
  <si>
    <t>101211125-2</t>
  </si>
  <si>
    <t>101211126</t>
  </si>
  <si>
    <t>101211126-1</t>
  </si>
  <si>
    <t>101211126-2</t>
  </si>
  <si>
    <t>101211126-3</t>
  </si>
  <si>
    <t>062215515</t>
  </si>
  <si>
    <t>062215516</t>
  </si>
  <si>
    <t>062215517</t>
  </si>
  <si>
    <t>062215518</t>
  </si>
  <si>
    <t>062215519</t>
  </si>
  <si>
    <t>062215519-1</t>
  </si>
  <si>
    <t>062215519-2</t>
  </si>
  <si>
    <t>062215519-3</t>
  </si>
  <si>
    <t>062215519-4</t>
  </si>
  <si>
    <t>062215519-5</t>
  </si>
  <si>
    <t>062215520</t>
  </si>
  <si>
    <t>062215520-1</t>
  </si>
  <si>
    <t>062215520-2</t>
  </si>
  <si>
    <t>062215521</t>
  </si>
  <si>
    <t>062215521-1</t>
  </si>
  <si>
    <t>062215521-2</t>
  </si>
  <si>
    <t>062215521-3</t>
  </si>
  <si>
    <t>062215522</t>
  </si>
  <si>
    <t>062215522-1</t>
  </si>
  <si>
    <t>062215523</t>
  </si>
  <si>
    <t>062215524</t>
  </si>
  <si>
    <t>062215525</t>
  </si>
  <si>
    <t>062215526</t>
  </si>
  <si>
    <t>062215526-1</t>
  </si>
  <si>
    <t>062215526-2</t>
  </si>
  <si>
    <t>062215526-3</t>
  </si>
  <si>
    <t>062215527</t>
  </si>
  <si>
    <t>062215527-1</t>
  </si>
  <si>
    <t>062215527-2</t>
  </si>
  <si>
    <t>062215527-3</t>
  </si>
  <si>
    <t>062215527-4</t>
  </si>
  <si>
    <t>062215527-5</t>
  </si>
  <si>
    <t>062215528</t>
  </si>
  <si>
    <t>062215529</t>
  </si>
  <si>
    <t>062215529-1</t>
  </si>
  <si>
    <t>062215529-2</t>
  </si>
  <si>
    <t>062215529-3</t>
  </si>
  <si>
    <t>062215529-4</t>
  </si>
  <si>
    <t>062215529-5</t>
  </si>
  <si>
    <t>062215529-6</t>
  </si>
  <si>
    <t>062215529-7</t>
  </si>
  <si>
    <t>062215529-8</t>
  </si>
  <si>
    <t>062215529-9</t>
  </si>
  <si>
    <t>062215529-10</t>
  </si>
  <si>
    <t>062215529-11</t>
  </si>
  <si>
    <t>062215529-12</t>
  </si>
  <si>
    <t>062215530</t>
  </si>
  <si>
    <t>062215530-1</t>
  </si>
  <si>
    <t>062215530-2</t>
  </si>
  <si>
    <t>062215531</t>
  </si>
  <si>
    <t>062215531-1</t>
  </si>
  <si>
    <t>062215532</t>
  </si>
  <si>
    <t>062215532-1</t>
  </si>
  <si>
    <t>062215532-2</t>
  </si>
  <si>
    <t>062215532-3</t>
  </si>
  <si>
    <t>062215532-4</t>
  </si>
  <si>
    <t>062215533</t>
  </si>
  <si>
    <t>062215533-1</t>
  </si>
  <si>
    <t>062215533-2</t>
  </si>
  <si>
    <t>062215534</t>
  </si>
  <si>
    <t>062215535</t>
  </si>
  <si>
    <t>062215535-1</t>
  </si>
  <si>
    <t>062215535-2</t>
  </si>
  <si>
    <t>062215535-3</t>
  </si>
  <si>
    <t>062215536</t>
  </si>
  <si>
    <t>062215536-1</t>
  </si>
  <si>
    <t>062215537</t>
  </si>
  <si>
    <t>062215538</t>
  </si>
  <si>
    <t>062215538-1</t>
  </si>
  <si>
    <t>062215538-2</t>
  </si>
  <si>
    <t>062215538-3</t>
  </si>
  <si>
    <t>062215538-4</t>
  </si>
  <si>
    <t>062215538-5</t>
  </si>
  <si>
    <t>062215538-6</t>
  </si>
  <si>
    <t>062215538-7</t>
  </si>
  <si>
    <t>062215538-8</t>
  </si>
  <si>
    <t>062215538-9</t>
  </si>
  <si>
    <t>062215538-10</t>
  </si>
  <si>
    <t>062215538-11</t>
  </si>
  <si>
    <t>062215538-12</t>
  </si>
  <si>
    <t>062215538-13</t>
  </si>
  <si>
    <t>062215538-14</t>
  </si>
  <si>
    <t>062215538-15</t>
  </si>
  <si>
    <t>062215538-16</t>
  </si>
  <si>
    <t>062215538-17</t>
  </si>
  <si>
    <t>062215538-18</t>
  </si>
  <si>
    <t>062215538-19</t>
  </si>
  <si>
    <t>062215538-20</t>
  </si>
  <si>
    <t>062215538-21</t>
  </si>
  <si>
    <t>062215538-22</t>
  </si>
  <si>
    <t>062215538-23</t>
  </si>
  <si>
    <t>062215538-24</t>
  </si>
  <si>
    <t>046218177</t>
  </si>
  <si>
    <t>046218177-1</t>
  </si>
  <si>
    <t>046218178</t>
  </si>
  <si>
    <t>046218178-1</t>
  </si>
  <si>
    <t>046218178-2</t>
  </si>
  <si>
    <t>046218179</t>
  </si>
  <si>
    <t>046218179-1</t>
  </si>
  <si>
    <t>046218179-2</t>
  </si>
  <si>
    <t>046218179-3</t>
  </si>
  <si>
    <t>046218179-4</t>
  </si>
  <si>
    <t>046218179-5</t>
  </si>
  <si>
    <t>046218179-6</t>
  </si>
  <si>
    <t>046218180</t>
  </si>
  <si>
    <t>046218180-1</t>
  </si>
  <si>
    <t>046218180-2</t>
  </si>
  <si>
    <t>046218181</t>
  </si>
  <si>
    <t>046218182</t>
  </si>
  <si>
    <t>046218183</t>
  </si>
  <si>
    <t>046218183-1</t>
  </si>
  <si>
    <t>046218184</t>
  </si>
  <si>
    <t>046218184-1</t>
  </si>
  <si>
    <t>046218184-2</t>
  </si>
  <si>
    <t>046218184-3</t>
  </si>
  <si>
    <t>046218184-4</t>
  </si>
  <si>
    <t>046218184-5</t>
  </si>
  <si>
    <t>046218184-6</t>
  </si>
  <si>
    <t>046218184-7</t>
  </si>
  <si>
    <t>046218184-8</t>
  </si>
  <si>
    <t>046218184-9</t>
  </si>
  <si>
    <t>046218184-10</t>
  </si>
  <si>
    <t>046218184-11</t>
  </si>
  <si>
    <t>14821007637</t>
  </si>
  <si>
    <t>14821007638</t>
  </si>
  <si>
    <t>1542120683</t>
  </si>
  <si>
    <t>1542120684</t>
  </si>
  <si>
    <t>1542120685</t>
  </si>
  <si>
    <t>1542120686</t>
  </si>
  <si>
    <t>1542120687</t>
  </si>
  <si>
    <t>1542120688</t>
  </si>
  <si>
    <t>1542120689</t>
  </si>
  <si>
    <t>1542120689-1</t>
  </si>
  <si>
    <t>1542120690</t>
  </si>
  <si>
    <t>1542120690-1</t>
  </si>
  <si>
    <t>1542120691</t>
  </si>
  <si>
    <t>1542120692</t>
  </si>
  <si>
    <t>1542120692-1</t>
  </si>
  <si>
    <t>1542120693</t>
  </si>
  <si>
    <t>1542120694</t>
  </si>
  <si>
    <t>1542120695</t>
  </si>
  <si>
    <t>1542120696</t>
  </si>
  <si>
    <t>1542120697</t>
  </si>
  <si>
    <t>1542120698</t>
  </si>
  <si>
    <t>1542120699</t>
  </si>
  <si>
    <t>1542120700</t>
  </si>
  <si>
    <t>1542120701</t>
  </si>
  <si>
    <t>1542120702</t>
  </si>
  <si>
    <t>1542120703</t>
  </si>
  <si>
    <t>1542120704</t>
  </si>
  <si>
    <t>1542120705</t>
  </si>
  <si>
    <t>1542120705-1</t>
  </si>
  <si>
    <t>1542120706</t>
  </si>
  <si>
    <t>1542120707</t>
  </si>
  <si>
    <t>1542120708</t>
  </si>
  <si>
    <t>1542120708-1</t>
  </si>
  <si>
    <t>1542120709</t>
  </si>
  <si>
    <t>1542120709-1</t>
  </si>
  <si>
    <t>1542120710</t>
  </si>
  <si>
    <t>1542120710-1</t>
  </si>
  <si>
    <t>1542120711</t>
  </si>
  <si>
    <t>1542120711-1</t>
  </si>
  <si>
    <t>1542120711-2</t>
  </si>
  <si>
    <t>1542120711-3</t>
  </si>
  <si>
    <t>1542120712</t>
  </si>
  <si>
    <t>1542120713</t>
  </si>
  <si>
    <t>1542120714</t>
  </si>
  <si>
    <t>1542120715</t>
  </si>
  <si>
    <t>1542120716</t>
  </si>
  <si>
    <t>1542120717</t>
  </si>
  <si>
    <t>1542120718</t>
  </si>
  <si>
    <t>1542120719</t>
  </si>
  <si>
    <t>1542120720</t>
  </si>
  <si>
    <t>1542120721</t>
  </si>
  <si>
    <t>17821361</t>
  </si>
  <si>
    <t>17821361-1</t>
  </si>
  <si>
    <t>17821361-2</t>
  </si>
  <si>
    <t>17821362</t>
  </si>
  <si>
    <t>17821362-1</t>
  </si>
  <si>
    <t>17821362-2</t>
  </si>
  <si>
    <t>17821363</t>
  </si>
  <si>
    <t>17821363-1</t>
  </si>
  <si>
    <t>17821364</t>
  </si>
  <si>
    <t>17821365</t>
  </si>
  <si>
    <t>17821366</t>
  </si>
  <si>
    <t>17821367</t>
  </si>
  <si>
    <t>17821368</t>
  </si>
  <si>
    <t>17821368-1</t>
  </si>
  <si>
    <t>17821368-3</t>
  </si>
  <si>
    <t>17821368-4</t>
  </si>
  <si>
    <t>17821368-5</t>
  </si>
  <si>
    <t>17821369</t>
  </si>
  <si>
    <t>17821370</t>
  </si>
  <si>
    <t>17821371</t>
  </si>
  <si>
    <t>17821372</t>
  </si>
  <si>
    <t>17821373</t>
  </si>
  <si>
    <t>17821373-1</t>
  </si>
  <si>
    <t>17821374</t>
  </si>
  <si>
    <t>17821375</t>
  </si>
  <si>
    <t>17821375-1</t>
  </si>
  <si>
    <t>17821376</t>
  </si>
  <si>
    <t>17821377</t>
  </si>
  <si>
    <t>130214480-1</t>
  </si>
  <si>
    <t>130214480-2</t>
  </si>
  <si>
    <t>130214480-3</t>
  </si>
  <si>
    <t>130214480-4</t>
  </si>
  <si>
    <t>130214480-5</t>
  </si>
  <si>
    <t>130214480-6</t>
  </si>
  <si>
    <t>130214480-7</t>
  </si>
  <si>
    <t>130214480-8</t>
  </si>
  <si>
    <t>130214480-9</t>
  </si>
  <si>
    <t>130214480-10</t>
  </si>
  <si>
    <t>130214480-11</t>
  </si>
  <si>
    <t>130214480-12</t>
  </si>
  <si>
    <t>130214480-13</t>
  </si>
  <si>
    <t>130214480-14</t>
  </si>
  <si>
    <t>130214480-15</t>
  </si>
  <si>
    <t>130214480-16</t>
  </si>
  <si>
    <t>130214480-17</t>
  </si>
  <si>
    <t>130214480-18</t>
  </si>
  <si>
    <t>130214480-19</t>
  </si>
  <si>
    <t>130214480-20</t>
  </si>
  <si>
    <t>130214480-21</t>
  </si>
  <si>
    <t>130214480-22</t>
  </si>
  <si>
    <t>130214480-23</t>
  </si>
  <si>
    <t>130214480-24</t>
  </si>
  <si>
    <t>130214480-25</t>
  </si>
  <si>
    <t>130214480-26</t>
  </si>
  <si>
    <t>13121000229-15179099</t>
  </si>
  <si>
    <t>13121000229-16010003</t>
  </si>
  <si>
    <t>13121000229-16010003-1</t>
  </si>
  <si>
    <t>13121000229-16010003-2</t>
  </si>
  <si>
    <t>13121000229-16010003-3</t>
  </si>
  <si>
    <t>13121000229-16010003-4</t>
  </si>
  <si>
    <t>13121000229-19023099</t>
  </si>
  <si>
    <t>13121000229-19023099-1</t>
  </si>
  <si>
    <t>13121000229-19054001</t>
  </si>
  <si>
    <t>13121000229-19059099</t>
  </si>
  <si>
    <t>13121000229-19059099-1</t>
  </si>
  <si>
    <t>13121000229-19059099-10</t>
  </si>
  <si>
    <t>13121000229-19059099-11</t>
  </si>
  <si>
    <t>13121000229-19059099-12</t>
  </si>
  <si>
    <t>13121000229-19059099-13</t>
  </si>
  <si>
    <t>13121000229-19059099-14</t>
  </si>
  <si>
    <t>13121000229-19059099-15</t>
  </si>
  <si>
    <t>13121000229-19059099-16</t>
  </si>
  <si>
    <t>13121000229-19059099-2</t>
  </si>
  <si>
    <t>13121000229-19059099-3</t>
  </si>
  <si>
    <t>13121000229-19059099-4</t>
  </si>
  <si>
    <t>13121000229-19059099-5</t>
  </si>
  <si>
    <t>13121000229-19059099-6</t>
  </si>
  <si>
    <t>13121000229-19059099-7</t>
  </si>
  <si>
    <t>13121000229-19059099-8</t>
  </si>
  <si>
    <t>13121000229-19059099-9</t>
  </si>
  <si>
    <t>13121000229-20049003</t>
  </si>
  <si>
    <t>13121000229-21039099</t>
  </si>
  <si>
    <t>13121000229-21039099-1</t>
  </si>
  <si>
    <t>13121000229-21039099-2</t>
  </si>
  <si>
    <t>13121000229-21039099-3</t>
  </si>
  <si>
    <t>13121000229-21039099-4</t>
  </si>
  <si>
    <t>13121000229-21041001</t>
  </si>
  <si>
    <t>13121000229-21050001</t>
  </si>
  <si>
    <t>13121000229-21069099</t>
  </si>
  <si>
    <t>13121000229-21069099-1</t>
  </si>
  <si>
    <t>13121000229-21069099-2</t>
  </si>
  <si>
    <t>13121000229-21069099-3</t>
  </si>
  <si>
    <t>13121000229-21069099-4</t>
  </si>
  <si>
    <t>13121000229-21069099-5</t>
  </si>
  <si>
    <t>13121000229-21069099-6</t>
  </si>
  <si>
    <t>13121000229-21069099-7</t>
  </si>
  <si>
    <t>13121000229-19059099-17</t>
  </si>
  <si>
    <t>13121000226-84212301-1A</t>
  </si>
  <si>
    <t>13121000226-84212301-2A</t>
  </si>
  <si>
    <t>13121000226-84212301A</t>
  </si>
  <si>
    <t>13121000227-84212301A</t>
  </si>
  <si>
    <t>103211399</t>
  </si>
  <si>
    <t>132212679</t>
  </si>
  <si>
    <t>132212679-1</t>
  </si>
  <si>
    <t>132212679-2</t>
  </si>
  <si>
    <t>132212679-3</t>
  </si>
  <si>
    <t>132212679-4</t>
  </si>
  <si>
    <t>132212679-5</t>
  </si>
  <si>
    <t>132212679-6</t>
  </si>
  <si>
    <t>132212679-7</t>
  </si>
  <si>
    <t>132212679-8</t>
  </si>
  <si>
    <t>132212679-9</t>
  </si>
  <si>
    <t>132212679-10</t>
  </si>
  <si>
    <t>132212679-11</t>
  </si>
  <si>
    <t>132212679-12</t>
  </si>
  <si>
    <t>132212679-13</t>
  </si>
  <si>
    <t>132212679-14</t>
  </si>
  <si>
    <t>132212679-15</t>
  </si>
  <si>
    <t>132212679-16</t>
  </si>
  <si>
    <t>132212679-17</t>
  </si>
  <si>
    <t>132212679-18</t>
  </si>
  <si>
    <t>132212679-19</t>
  </si>
  <si>
    <t>132212679-20</t>
  </si>
  <si>
    <t>132212679-21</t>
  </si>
  <si>
    <t>132212679-22</t>
  </si>
  <si>
    <t>132212679-23</t>
  </si>
  <si>
    <t>132212679-24</t>
  </si>
  <si>
    <t>132212679-25</t>
  </si>
  <si>
    <t>132212679-26</t>
  </si>
  <si>
    <t>132212679-27</t>
  </si>
  <si>
    <t>132212679-28</t>
  </si>
  <si>
    <t>132212679-29</t>
  </si>
  <si>
    <t>132212679-30</t>
  </si>
  <si>
    <t>132212679-31</t>
  </si>
  <si>
    <t>132212679-32</t>
  </si>
  <si>
    <t>132212679-33</t>
  </si>
  <si>
    <t>132212679-34</t>
  </si>
  <si>
    <t>132212679-35</t>
  </si>
  <si>
    <t>132212679-36</t>
  </si>
  <si>
    <t>132212679-37</t>
  </si>
  <si>
    <t>132212679-38</t>
  </si>
  <si>
    <t>132212679-39</t>
  </si>
  <si>
    <t>132212679-40</t>
  </si>
  <si>
    <t>132212679-41</t>
  </si>
  <si>
    <t>05221010682</t>
  </si>
  <si>
    <t>05221010681</t>
  </si>
  <si>
    <t>05221010679</t>
  </si>
  <si>
    <t>05221010680</t>
  </si>
  <si>
    <t>05221010678</t>
  </si>
  <si>
    <t>05221010670</t>
  </si>
  <si>
    <t>05221010669</t>
  </si>
  <si>
    <t>05221010668</t>
  </si>
  <si>
    <t>05221010671</t>
  </si>
  <si>
    <t>05221010676</t>
  </si>
  <si>
    <t>05221010675</t>
  </si>
  <si>
    <t>05221010674</t>
  </si>
  <si>
    <t>05221010673</t>
  </si>
  <si>
    <t>05221010672</t>
  </si>
  <si>
    <t>05221010677</t>
  </si>
  <si>
    <t>04121NOM141004846-1</t>
  </si>
  <si>
    <t>04121NOM141004846-2</t>
  </si>
  <si>
    <t>130214481-1</t>
  </si>
  <si>
    <t>130214481-2</t>
  </si>
  <si>
    <t>130214481-3</t>
  </si>
  <si>
    <t>130214481-4</t>
  </si>
  <si>
    <t>130214481-5</t>
  </si>
  <si>
    <t>130214481-6</t>
  </si>
  <si>
    <t>130214481-7</t>
  </si>
  <si>
    <t>130214481-8</t>
  </si>
  <si>
    <t>130214481-9</t>
  </si>
  <si>
    <t>130214481-10</t>
  </si>
  <si>
    <t>130214481-11</t>
  </si>
  <si>
    <t>130214481-12</t>
  </si>
  <si>
    <t>130214481-13</t>
  </si>
  <si>
    <t>130214481-14</t>
  </si>
  <si>
    <t>130214481-15</t>
  </si>
  <si>
    <t>130214481-16</t>
  </si>
  <si>
    <t>130214481-17</t>
  </si>
  <si>
    <t>130214481-18</t>
  </si>
  <si>
    <t>130214481-19</t>
  </si>
  <si>
    <t>130214481-20</t>
  </si>
  <si>
    <t>03621001344</t>
  </si>
  <si>
    <t>10821925-2a</t>
  </si>
  <si>
    <t>1642100163</t>
  </si>
  <si>
    <t>130214482-1</t>
  </si>
  <si>
    <t>130214482-2</t>
  </si>
  <si>
    <t>130214482-3</t>
  </si>
  <si>
    <t>130214482-4</t>
  </si>
  <si>
    <t>130214482-5</t>
  </si>
  <si>
    <t>130214482-6</t>
  </si>
  <si>
    <t>130214482-7</t>
  </si>
  <si>
    <t>130214482-8</t>
  </si>
  <si>
    <t>130214483-1</t>
  </si>
  <si>
    <t>123213156</t>
  </si>
  <si>
    <t>123213156-1</t>
  </si>
  <si>
    <t>123213156-2</t>
  </si>
  <si>
    <t>123213157</t>
  </si>
  <si>
    <t>123213157-1</t>
  </si>
  <si>
    <t>123213157-2</t>
  </si>
  <si>
    <t>123213157-3</t>
  </si>
  <si>
    <t>123213157-4</t>
  </si>
  <si>
    <t>123213157-5</t>
  </si>
  <si>
    <t>123213157-6</t>
  </si>
  <si>
    <t>123213157-7</t>
  </si>
  <si>
    <t>123213157-8</t>
  </si>
  <si>
    <t>123213157-9</t>
  </si>
  <si>
    <t>123213157-10</t>
  </si>
  <si>
    <t>123213157-11</t>
  </si>
  <si>
    <t>123213157-12</t>
  </si>
  <si>
    <t>123213157-13</t>
  </si>
  <si>
    <t>123213157-14</t>
  </si>
  <si>
    <t>123213157-15</t>
  </si>
  <si>
    <t>123213157-16</t>
  </si>
  <si>
    <t>123213157-17</t>
  </si>
  <si>
    <t>123213157-18</t>
  </si>
  <si>
    <t>123213157-19</t>
  </si>
  <si>
    <t>123213157-20</t>
  </si>
  <si>
    <t>123213157-21</t>
  </si>
  <si>
    <t>123213157-22</t>
  </si>
  <si>
    <t>123213157-23</t>
  </si>
  <si>
    <t>123213157-24</t>
  </si>
  <si>
    <t>123213157-25</t>
  </si>
  <si>
    <t>123213157-26</t>
  </si>
  <si>
    <t>123213157-27</t>
  </si>
  <si>
    <t>123213157-28</t>
  </si>
  <si>
    <t>123213157-29</t>
  </si>
  <si>
    <t>123213157-30</t>
  </si>
  <si>
    <t>123213157-31</t>
  </si>
  <si>
    <t>123213157-32</t>
  </si>
  <si>
    <t>123213157-33</t>
  </si>
  <si>
    <t>123213157-34</t>
  </si>
  <si>
    <t>123213157-35</t>
  </si>
  <si>
    <t>123213157-36</t>
  </si>
  <si>
    <t>123213157-37</t>
  </si>
  <si>
    <t>123213158</t>
  </si>
  <si>
    <t>123213158-1</t>
  </si>
  <si>
    <t>123213158-2</t>
  </si>
  <si>
    <t>123213158-3</t>
  </si>
  <si>
    <t>123213158-4</t>
  </si>
  <si>
    <t>123213158-5</t>
  </si>
  <si>
    <t>123213158-6</t>
  </si>
  <si>
    <t>123213158-7</t>
  </si>
  <si>
    <t>123213158-8</t>
  </si>
  <si>
    <t>123213158-9</t>
  </si>
  <si>
    <t>123213158-10</t>
  </si>
  <si>
    <t>123213159</t>
  </si>
  <si>
    <t>123213159-1</t>
  </si>
  <si>
    <t>123213159-2</t>
  </si>
  <si>
    <t>123213159-3</t>
  </si>
  <si>
    <t>123213159-4</t>
  </si>
  <si>
    <t>123213159-5</t>
  </si>
  <si>
    <t>123213159-6</t>
  </si>
  <si>
    <t>123213159-7</t>
  </si>
  <si>
    <t>123213159-8</t>
  </si>
  <si>
    <t>123213159-9</t>
  </si>
  <si>
    <t>123213159-10</t>
  </si>
  <si>
    <t>123213159-11</t>
  </si>
  <si>
    <t>123213159-12</t>
  </si>
  <si>
    <t>123213159-13</t>
  </si>
  <si>
    <t>123213159-14</t>
  </si>
  <si>
    <t>123213159-15</t>
  </si>
  <si>
    <t>123213159-16</t>
  </si>
  <si>
    <t>123213159-17</t>
  </si>
  <si>
    <t>123213159-18</t>
  </si>
  <si>
    <t>123213159-19</t>
  </si>
  <si>
    <t>123213159-20</t>
  </si>
  <si>
    <t>123213159-21</t>
  </si>
  <si>
    <t>123213159-22</t>
  </si>
  <si>
    <t>123213159-23</t>
  </si>
  <si>
    <t>123213159-24</t>
  </si>
  <si>
    <t>123213159-25</t>
  </si>
  <si>
    <t>123213159-26</t>
  </si>
  <si>
    <t>123213159-27</t>
  </si>
  <si>
    <t>123213159-28</t>
  </si>
  <si>
    <t>123213159-29</t>
  </si>
  <si>
    <t>123213159-30</t>
  </si>
  <si>
    <t>123213159-31</t>
  </si>
  <si>
    <t>123213159-32</t>
  </si>
  <si>
    <t>123213159-33</t>
  </si>
  <si>
    <t>123213159-34</t>
  </si>
  <si>
    <t>123213159-35</t>
  </si>
  <si>
    <t>123213159-36</t>
  </si>
  <si>
    <t>123213159-37</t>
  </si>
  <si>
    <t>123213159-38</t>
  </si>
  <si>
    <t>123213159-39</t>
  </si>
  <si>
    <t>123213159-40</t>
  </si>
  <si>
    <t>123213159-41</t>
  </si>
  <si>
    <t>1542120722</t>
  </si>
  <si>
    <t>1542120723</t>
  </si>
  <si>
    <t>1542120724</t>
  </si>
  <si>
    <t>1542120725</t>
  </si>
  <si>
    <t>1542120726</t>
  </si>
  <si>
    <t>1542120727</t>
  </si>
  <si>
    <t>1542120728</t>
  </si>
  <si>
    <t>1542120729</t>
  </si>
  <si>
    <t>1542120729-1</t>
  </si>
  <si>
    <t>1542120729-2</t>
  </si>
  <si>
    <t>1542120730</t>
  </si>
  <si>
    <t>1542120730-1</t>
  </si>
  <si>
    <t>1542120731</t>
  </si>
  <si>
    <t>1542120731-1</t>
  </si>
  <si>
    <t>1542120732</t>
  </si>
  <si>
    <t>1542120733</t>
  </si>
  <si>
    <t>1542120733-1</t>
  </si>
  <si>
    <t>1542120733-2</t>
  </si>
  <si>
    <t>1542120734</t>
  </si>
  <si>
    <t>1542120735</t>
  </si>
  <si>
    <t>1542120736</t>
  </si>
  <si>
    <t>1542120736-1</t>
  </si>
  <si>
    <t>1542120736-2</t>
  </si>
  <si>
    <t>1542120736-3</t>
  </si>
  <si>
    <t>1542120736-4</t>
  </si>
  <si>
    <t>1542120737</t>
  </si>
  <si>
    <t>1542120738</t>
  </si>
  <si>
    <t>1542120739</t>
  </si>
  <si>
    <t>1542120740</t>
  </si>
  <si>
    <t>1542120741</t>
  </si>
  <si>
    <t>1542120742</t>
  </si>
  <si>
    <t>1542120743</t>
  </si>
  <si>
    <t>1542120744</t>
  </si>
  <si>
    <t>1542120744-1</t>
  </si>
  <si>
    <t>1542120745</t>
  </si>
  <si>
    <t>1542120746</t>
  </si>
  <si>
    <t>1542120746-1</t>
  </si>
  <si>
    <t>18021-21</t>
  </si>
  <si>
    <t>18021-22</t>
  </si>
  <si>
    <t>18021-23</t>
  </si>
  <si>
    <t>18021-24</t>
  </si>
  <si>
    <t>18021-25</t>
  </si>
  <si>
    <t>18021-26</t>
  </si>
  <si>
    <t>18021-27</t>
  </si>
  <si>
    <t>18021-28</t>
  </si>
  <si>
    <t>18021-29</t>
  </si>
  <si>
    <t>18021-30</t>
  </si>
  <si>
    <t>18021-31</t>
  </si>
  <si>
    <t>18021-32</t>
  </si>
  <si>
    <t>18021-33</t>
  </si>
  <si>
    <t>18021-34</t>
  </si>
  <si>
    <t>18021-35</t>
  </si>
  <si>
    <t>1572100359</t>
  </si>
  <si>
    <t>1572100359-1</t>
  </si>
  <si>
    <t>1572100359-2</t>
  </si>
  <si>
    <t>1572100359-3</t>
  </si>
  <si>
    <t>0272113214-1</t>
  </si>
  <si>
    <t>0272113244</t>
  </si>
  <si>
    <t>0272113244-1</t>
  </si>
  <si>
    <t>0272113245</t>
  </si>
  <si>
    <t>0272113245-1</t>
  </si>
  <si>
    <t>0272113246</t>
  </si>
  <si>
    <t>0272113247</t>
  </si>
  <si>
    <t>0272113248</t>
  </si>
  <si>
    <t>0272113249</t>
  </si>
  <si>
    <t>0272113250</t>
  </si>
  <si>
    <t>0272113251</t>
  </si>
  <si>
    <t>0272113252</t>
  </si>
  <si>
    <t>0272113253</t>
  </si>
  <si>
    <t>0272113254</t>
  </si>
  <si>
    <t>0272113255</t>
  </si>
  <si>
    <t>0272113256</t>
  </si>
  <si>
    <t>0272113257</t>
  </si>
  <si>
    <t>0272113258</t>
  </si>
  <si>
    <t>0272113259</t>
  </si>
  <si>
    <t>0272113260</t>
  </si>
  <si>
    <t>0272113261</t>
  </si>
  <si>
    <t>0272113262</t>
  </si>
  <si>
    <t>0272113263</t>
  </si>
  <si>
    <t>0272113264</t>
  </si>
  <si>
    <t>0272113265</t>
  </si>
  <si>
    <t>0272113266</t>
  </si>
  <si>
    <t>0272113267</t>
  </si>
  <si>
    <t>0272113268</t>
  </si>
  <si>
    <t>0272113269</t>
  </si>
  <si>
    <t>0272113270</t>
  </si>
  <si>
    <t>0272113270-1</t>
  </si>
  <si>
    <t>0272113271</t>
  </si>
  <si>
    <t>0272113271-1</t>
  </si>
  <si>
    <t>0272113272</t>
  </si>
  <si>
    <t>0272113273</t>
  </si>
  <si>
    <t>0272113274</t>
  </si>
  <si>
    <t>0272113275</t>
  </si>
  <si>
    <t>0272113276</t>
  </si>
  <si>
    <t>0272113277</t>
  </si>
  <si>
    <t>0272113277-1</t>
  </si>
  <si>
    <t>0272113278</t>
  </si>
  <si>
    <t>0272113279</t>
  </si>
  <si>
    <t>0272113280</t>
  </si>
  <si>
    <t>0272113281</t>
  </si>
  <si>
    <t>0272113281-1</t>
  </si>
  <si>
    <t>0272113281-2</t>
  </si>
  <si>
    <t>0272113281-3</t>
  </si>
  <si>
    <t>0272113281-4</t>
  </si>
  <si>
    <t>0272113282</t>
  </si>
  <si>
    <t>0272113283</t>
  </si>
  <si>
    <t>0272113283-1</t>
  </si>
  <si>
    <t>0272113284</t>
  </si>
  <si>
    <t>0272113284-1</t>
  </si>
  <si>
    <t>0272113285</t>
  </si>
  <si>
    <t>0272113285-1</t>
  </si>
  <si>
    <t>0272113286</t>
  </si>
  <si>
    <t>0272113286-1</t>
  </si>
  <si>
    <t>0272113287</t>
  </si>
  <si>
    <t>0272113288</t>
  </si>
  <si>
    <t>0272113289</t>
  </si>
  <si>
    <t>0272113290</t>
  </si>
  <si>
    <t>0272113291</t>
  </si>
  <si>
    <t>0272113292</t>
  </si>
  <si>
    <t>0272113293</t>
  </si>
  <si>
    <t>0272113294</t>
  </si>
  <si>
    <t>0272113295</t>
  </si>
  <si>
    <t>0272113296</t>
  </si>
  <si>
    <t>0272113297</t>
  </si>
  <si>
    <t>0272113298</t>
  </si>
  <si>
    <t>0272113299</t>
  </si>
  <si>
    <t>0272113300</t>
  </si>
  <si>
    <t>0272113301</t>
  </si>
  <si>
    <t>0272113302</t>
  </si>
  <si>
    <t>0272113303</t>
  </si>
  <si>
    <t>0272113304</t>
  </si>
  <si>
    <t>0272113305</t>
  </si>
  <si>
    <t>0272113306</t>
  </si>
  <si>
    <t>0272113307</t>
  </si>
  <si>
    <t>0272113308</t>
  </si>
  <si>
    <t>0272113309</t>
  </si>
  <si>
    <t>0272113310</t>
  </si>
  <si>
    <t>0272113311</t>
  </si>
  <si>
    <t>0272113312</t>
  </si>
  <si>
    <t>0272113313</t>
  </si>
  <si>
    <t>0272113314</t>
  </si>
  <si>
    <t>0272113315</t>
  </si>
  <si>
    <t>0272113316</t>
  </si>
  <si>
    <t>0272113317</t>
  </si>
  <si>
    <t>0272113318</t>
  </si>
  <si>
    <t>0272113319</t>
  </si>
  <si>
    <t>0272113320</t>
  </si>
  <si>
    <t>0272113321</t>
  </si>
  <si>
    <t>0272113322</t>
  </si>
  <si>
    <t>0272113323</t>
  </si>
  <si>
    <t>0272113324</t>
  </si>
  <si>
    <t>0272113325</t>
  </si>
  <si>
    <t>08721005152-94036099</t>
  </si>
  <si>
    <t>08721005152-94036099-1</t>
  </si>
  <si>
    <t>08721005153-40118093</t>
  </si>
  <si>
    <t>08721005153-84212301</t>
  </si>
  <si>
    <t>08721005153-84212301-1</t>
  </si>
  <si>
    <t>08721005153-84212301-2</t>
  </si>
  <si>
    <t>08721005153-84212301-3</t>
  </si>
  <si>
    <t>08721005153-84212301-4</t>
  </si>
  <si>
    <t>08721005153-84212301-5</t>
  </si>
  <si>
    <t>08721005153-84212301-6</t>
  </si>
  <si>
    <t>08721005154-58061099</t>
  </si>
  <si>
    <t>08721005154-58061099-1</t>
  </si>
  <si>
    <t>08721005154-58061099-2</t>
  </si>
  <si>
    <t>08721005154-58061099-3</t>
  </si>
  <si>
    <t>08721005154-58061099-4</t>
  </si>
  <si>
    <t>08721005154-58063201</t>
  </si>
  <si>
    <t>08721005154-58063201-1</t>
  </si>
  <si>
    <t>08721005154-58063201-2</t>
  </si>
  <si>
    <t>08721005154-58063201-3</t>
  </si>
  <si>
    <t>08721005154-59070099</t>
  </si>
  <si>
    <t>08721005154-59070099-1</t>
  </si>
  <si>
    <t>08721005154-60019201</t>
  </si>
  <si>
    <t>08721005154-60019201-1</t>
  </si>
  <si>
    <t>08721005155-39269099</t>
  </si>
  <si>
    <t>08721005155-39269099-1</t>
  </si>
  <si>
    <t>08721005155-96071101</t>
  </si>
  <si>
    <t>08721005155-96071101-1</t>
  </si>
  <si>
    <t>08721005155-96071999</t>
  </si>
  <si>
    <t>08721005155-96071999-1</t>
  </si>
  <si>
    <t>08721005156-70139999</t>
  </si>
  <si>
    <t>08721005156-70139999-1</t>
  </si>
  <si>
    <t>08721005156-70139999-2</t>
  </si>
  <si>
    <t>08721005156-70139999-3</t>
  </si>
  <si>
    <t>08721005156-70139999-4</t>
  </si>
  <si>
    <t>08721005157-09021001</t>
  </si>
  <si>
    <t>08721005157-09023001</t>
  </si>
  <si>
    <t>08721005157-09023001-1</t>
  </si>
  <si>
    <t>08721005157-09023001-2</t>
  </si>
  <si>
    <t>08721005157-09023001-3</t>
  </si>
  <si>
    <t>08721005157-09023001-4</t>
  </si>
  <si>
    <t>08721005157-09062001</t>
  </si>
  <si>
    <t>08721005157-19024001</t>
  </si>
  <si>
    <t>08721005157-20011001</t>
  </si>
  <si>
    <t>08721005157-20019099</t>
  </si>
  <si>
    <t>08721005157-21039099</t>
  </si>
  <si>
    <t>08721005157-21039099-1</t>
  </si>
  <si>
    <t>08721005157-21069099</t>
  </si>
  <si>
    <t>08721005157-22090001</t>
  </si>
  <si>
    <t>08721005157-22090001-1</t>
  </si>
  <si>
    <t>08721005157-22090001-2</t>
  </si>
  <si>
    <t>112211871</t>
  </si>
  <si>
    <t>112211871-1</t>
  </si>
  <si>
    <t>112211871-2</t>
  </si>
  <si>
    <t>112211871-3</t>
  </si>
  <si>
    <t>112211871-4</t>
  </si>
  <si>
    <t>112211871-5</t>
  </si>
  <si>
    <t>112211872</t>
  </si>
  <si>
    <t>112211873</t>
  </si>
  <si>
    <t>112211874</t>
  </si>
  <si>
    <t>112211875</t>
  </si>
  <si>
    <t>112211876</t>
  </si>
  <si>
    <t>112211876-1</t>
  </si>
  <si>
    <t>112211876-2</t>
  </si>
  <si>
    <t>112211876-3</t>
  </si>
  <si>
    <t>112211876-4</t>
  </si>
  <si>
    <t>112211876-5</t>
  </si>
  <si>
    <t>112211876-6</t>
  </si>
  <si>
    <t>112211876-7</t>
  </si>
  <si>
    <t>112211876-8</t>
  </si>
  <si>
    <t>112211876-9</t>
  </si>
  <si>
    <t>112211876-10</t>
  </si>
  <si>
    <t>112211876-12</t>
  </si>
  <si>
    <t>112211876-13</t>
  </si>
  <si>
    <t>112211876-14</t>
  </si>
  <si>
    <t>112211876-15</t>
  </si>
  <si>
    <t>112211876-16</t>
  </si>
  <si>
    <t>112211876-17</t>
  </si>
  <si>
    <t>112211876-19</t>
  </si>
  <si>
    <t>112211876-20</t>
  </si>
  <si>
    <t>112211876-21</t>
  </si>
  <si>
    <t>112211876-22</t>
  </si>
  <si>
    <t>112211876-23</t>
  </si>
  <si>
    <t>112211876-24</t>
  </si>
  <si>
    <t>112211876-25</t>
  </si>
  <si>
    <t>112211876-26</t>
  </si>
  <si>
    <t>112211876-27</t>
  </si>
  <si>
    <t>112211876-28</t>
  </si>
  <si>
    <t>112211876-29</t>
  </si>
  <si>
    <t>112211876-30</t>
  </si>
  <si>
    <t>112211876-31</t>
  </si>
  <si>
    <t>112211876-32</t>
  </si>
  <si>
    <t>112211876-33</t>
  </si>
  <si>
    <t>112211876-34</t>
  </si>
  <si>
    <t>112211876-35</t>
  </si>
  <si>
    <t>112211876-36</t>
  </si>
  <si>
    <t>112211876-37</t>
  </si>
  <si>
    <t>112211876-38</t>
  </si>
  <si>
    <t>112211876-39</t>
  </si>
  <si>
    <t>112211876-40</t>
  </si>
  <si>
    <t>112211876-41</t>
  </si>
  <si>
    <t>112211876-42</t>
  </si>
  <si>
    <t>112211876-43</t>
  </si>
  <si>
    <t>112211876-44</t>
  </si>
  <si>
    <t>112211876-45</t>
  </si>
  <si>
    <t>112211876-46</t>
  </si>
  <si>
    <t>112211876-47</t>
  </si>
  <si>
    <t>112211876-48</t>
  </si>
  <si>
    <t>112211876-49</t>
  </si>
  <si>
    <t>112211876-50</t>
  </si>
  <si>
    <t>112211876-51</t>
  </si>
  <si>
    <t>112211876-52</t>
  </si>
  <si>
    <t>112211876-53</t>
  </si>
  <si>
    <t>112211876-54</t>
  </si>
  <si>
    <t>112211876-55</t>
  </si>
  <si>
    <t>112211876-56</t>
  </si>
  <si>
    <t>112211876-57</t>
  </si>
  <si>
    <t>112211876-58</t>
  </si>
  <si>
    <t>112211876-59</t>
  </si>
  <si>
    <t>112211876-60</t>
  </si>
  <si>
    <t>112211876-61</t>
  </si>
  <si>
    <t>112211876-62</t>
  </si>
  <si>
    <t>112211876-63</t>
  </si>
  <si>
    <t>112211876-64</t>
  </si>
  <si>
    <t>112211876-65</t>
  </si>
  <si>
    <t>112211876-66</t>
  </si>
  <si>
    <t>112211876-67</t>
  </si>
  <si>
    <t>112211876-68</t>
  </si>
  <si>
    <t>112211876-69</t>
  </si>
  <si>
    <t>112211876-70</t>
  </si>
  <si>
    <t>112211876-71</t>
  </si>
  <si>
    <t>112211876-72</t>
  </si>
  <si>
    <t>112211876-73</t>
  </si>
  <si>
    <t>112211876-74</t>
  </si>
  <si>
    <t>112211876-75</t>
  </si>
  <si>
    <t>112211876-76</t>
  </si>
  <si>
    <t>112211876-77</t>
  </si>
  <si>
    <t>112211876-78</t>
  </si>
  <si>
    <t>112211876-79</t>
  </si>
  <si>
    <t>112211876-80</t>
  </si>
  <si>
    <t>112211876-81</t>
  </si>
  <si>
    <t>112211876-82</t>
  </si>
  <si>
    <t>112211876-83</t>
  </si>
  <si>
    <t>112211876-84</t>
  </si>
  <si>
    <t>112211876-85</t>
  </si>
  <si>
    <t>112211876-86</t>
  </si>
  <si>
    <t>112211876-87</t>
  </si>
  <si>
    <t>112211876-88</t>
  </si>
  <si>
    <t>112211876-89</t>
  </si>
  <si>
    <t>112211876-90</t>
  </si>
  <si>
    <t>112211876-91</t>
  </si>
  <si>
    <t>112211876-92</t>
  </si>
  <si>
    <t>112211876-93</t>
  </si>
  <si>
    <t>112211876-94</t>
  </si>
  <si>
    <t>112211876-95</t>
  </si>
  <si>
    <t>112211876-96</t>
  </si>
  <si>
    <t>112211876-97</t>
  </si>
  <si>
    <t>112211876-98</t>
  </si>
  <si>
    <t>112211876-99</t>
  </si>
  <si>
    <t>112211876-100</t>
  </si>
  <si>
    <t>112211876-101</t>
  </si>
  <si>
    <t>112211876-102</t>
  </si>
  <si>
    <t>112211876-103</t>
  </si>
  <si>
    <t>112211876-104</t>
  </si>
  <si>
    <t>112211876-105</t>
  </si>
  <si>
    <t>112211876-106</t>
  </si>
  <si>
    <t>112211876-107</t>
  </si>
  <si>
    <t>112211876-108</t>
  </si>
  <si>
    <t>112211876-109</t>
  </si>
  <si>
    <t>112211876-110</t>
  </si>
  <si>
    <t>112211876-111</t>
  </si>
  <si>
    <t>112211876-112</t>
  </si>
  <si>
    <t>112211876-113</t>
  </si>
  <si>
    <t>112211876-114</t>
  </si>
  <si>
    <t>112211876-115</t>
  </si>
  <si>
    <t>112211876-116</t>
  </si>
  <si>
    <t>112211876-117</t>
  </si>
  <si>
    <t>112211876-118</t>
  </si>
  <si>
    <t>112211876-119</t>
  </si>
  <si>
    <t>112211876-120</t>
  </si>
  <si>
    <t>112211876-121</t>
  </si>
  <si>
    <t>112211876-122</t>
  </si>
  <si>
    <t>112211876-123</t>
  </si>
  <si>
    <t>112211876-124</t>
  </si>
  <si>
    <t>112211876-125</t>
  </si>
  <si>
    <t>112211876-126</t>
  </si>
  <si>
    <t>112211876-127</t>
  </si>
  <si>
    <t>112211876-128</t>
  </si>
  <si>
    <t>112211876-129</t>
  </si>
  <si>
    <t>112211876-130</t>
  </si>
  <si>
    <t>112211876-131</t>
  </si>
  <si>
    <t>112211876-132</t>
  </si>
  <si>
    <t>112211876-133</t>
  </si>
  <si>
    <t>112211876-134</t>
  </si>
  <si>
    <t>112211876-135</t>
  </si>
  <si>
    <t>112211876-136</t>
  </si>
  <si>
    <t>112211876-137</t>
  </si>
  <si>
    <t>112211876-138</t>
  </si>
  <si>
    <t>112211876-139</t>
  </si>
  <si>
    <t>112211876-140</t>
  </si>
  <si>
    <t>112211876-141</t>
  </si>
  <si>
    <t>112211876-142</t>
  </si>
  <si>
    <t>112211876-143</t>
  </si>
  <si>
    <t>112211876-144</t>
  </si>
  <si>
    <t>112211876-145</t>
  </si>
  <si>
    <t>112211876-146</t>
  </si>
  <si>
    <t>112211876-147</t>
  </si>
  <si>
    <t>112211876-148</t>
  </si>
  <si>
    <t>112211876-149</t>
  </si>
  <si>
    <t>112211876-150</t>
  </si>
  <si>
    <t>112211876-151</t>
  </si>
  <si>
    <t>112211876-152</t>
  </si>
  <si>
    <t>112211876-153</t>
  </si>
  <si>
    <t>112211876-154</t>
  </si>
  <si>
    <t>112211876-155</t>
  </si>
  <si>
    <t>112211876-156</t>
  </si>
  <si>
    <t>112211876-157</t>
  </si>
  <si>
    <t>112211876-158</t>
  </si>
  <si>
    <t>112211876-159</t>
  </si>
  <si>
    <t>112211876-160</t>
  </si>
  <si>
    <t>112211876-161</t>
  </si>
  <si>
    <t>112211876-162</t>
  </si>
  <si>
    <t>112211876-163</t>
  </si>
  <si>
    <t>112211876-164</t>
  </si>
  <si>
    <t>112211876-165</t>
  </si>
  <si>
    <t>112211876-166</t>
  </si>
  <si>
    <t>112211876-167</t>
  </si>
  <si>
    <t>112211876-168</t>
  </si>
  <si>
    <t>112211876-169</t>
  </si>
  <si>
    <t>112211876-170</t>
  </si>
  <si>
    <t>112211876-171</t>
  </si>
  <si>
    <t>112211876-172</t>
  </si>
  <si>
    <t>112211876-173</t>
  </si>
  <si>
    <t>112211876-174</t>
  </si>
  <si>
    <t>112211876-175</t>
  </si>
  <si>
    <t>112211876-177</t>
  </si>
  <si>
    <t>112211876-178</t>
  </si>
  <si>
    <t>112211876-179</t>
  </si>
  <si>
    <t>112211876-180</t>
  </si>
  <si>
    <t>112211876-181</t>
  </si>
  <si>
    <t>112211876-182</t>
  </si>
  <si>
    <t>112211876-183</t>
  </si>
  <si>
    <t>112211876-184</t>
  </si>
  <si>
    <t>112211876-185</t>
  </si>
  <si>
    <t>112211876-186</t>
  </si>
  <si>
    <t>112211876-187</t>
  </si>
  <si>
    <t>112211876-188</t>
  </si>
  <si>
    <t>112211876-189</t>
  </si>
  <si>
    <t>112211876-190</t>
  </si>
  <si>
    <t>112211876-191</t>
  </si>
  <si>
    <t>112211876-192</t>
  </si>
  <si>
    <t>112211876-193</t>
  </si>
  <si>
    <t>112211876-194</t>
  </si>
  <si>
    <t>112211876-195</t>
  </si>
  <si>
    <t>112211876-196</t>
  </si>
  <si>
    <t>112211876-197</t>
  </si>
  <si>
    <t>112211876-198</t>
  </si>
  <si>
    <t>112211876-199</t>
  </si>
  <si>
    <t>112211876-200</t>
  </si>
  <si>
    <t>112211876-201</t>
  </si>
  <si>
    <t>112211876-202</t>
  </si>
  <si>
    <t>112211876-203</t>
  </si>
  <si>
    <t>112211876-204</t>
  </si>
  <si>
    <t>112211877</t>
  </si>
  <si>
    <t>112211877-1</t>
  </si>
  <si>
    <t>112211877-2</t>
  </si>
  <si>
    <t>112211878</t>
  </si>
  <si>
    <t>112211878-1</t>
  </si>
  <si>
    <t>112211879</t>
  </si>
  <si>
    <t>112211880</t>
  </si>
  <si>
    <t>112211880-1</t>
  </si>
  <si>
    <t>112211880-2</t>
  </si>
  <si>
    <t>112211880-3</t>
  </si>
  <si>
    <t>112211880-4</t>
  </si>
  <si>
    <t>112211880-5</t>
  </si>
  <si>
    <t>112211880-6</t>
  </si>
  <si>
    <t>112211880-7</t>
  </si>
  <si>
    <t>112211880-8</t>
  </si>
  <si>
    <t>112211880-9</t>
  </si>
  <si>
    <t>112211880-10</t>
  </si>
  <si>
    <t>112211880-11</t>
  </si>
  <si>
    <t>112211880-12</t>
  </si>
  <si>
    <t>112211880-13</t>
  </si>
  <si>
    <t>112211880-14</t>
  </si>
  <si>
    <t>112211880-15</t>
  </si>
  <si>
    <t>112211880-16</t>
  </si>
  <si>
    <t>112211880-17</t>
  </si>
  <si>
    <t>112211880-18</t>
  </si>
  <si>
    <t>112211880-19</t>
  </si>
  <si>
    <t>112211880-20</t>
  </si>
  <si>
    <t>112211880-21</t>
  </si>
  <si>
    <t>112211880-22</t>
  </si>
  <si>
    <t>112211880-23</t>
  </si>
  <si>
    <t>112211880-24</t>
  </si>
  <si>
    <t>112211880-25</t>
  </si>
  <si>
    <t>112211880-26</t>
  </si>
  <si>
    <t>112211880-27</t>
  </si>
  <si>
    <t>112211880-28</t>
  </si>
  <si>
    <t>112211880-29</t>
  </si>
  <si>
    <t>112211880-30</t>
  </si>
  <si>
    <t>112211880-31</t>
  </si>
  <si>
    <t>112211880-32</t>
  </si>
  <si>
    <t>112211880-33</t>
  </si>
  <si>
    <t>112211880-34</t>
  </si>
  <si>
    <t>112211880-35</t>
  </si>
  <si>
    <t>112211880-36</t>
  </si>
  <si>
    <t>112211880-37</t>
  </si>
  <si>
    <t>112211880-38</t>
  </si>
  <si>
    <t>112211880-39</t>
  </si>
  <si>
    <t>112211880-40</t>
  </si>
  <si>
    <t>112211880-41</t>
  </si>
  <si>
    <t>112211880-42</t>
  </si>
  <si>
    <t>112211880-43</t>
  </si>
  <si>
    <t>112211880-44</t>
  </si>
  <si>
    <t>112211880-45</t>
  </si>
  <si>
    <t>112211880-46</t>
  </si>
  <si>
    <t>112211880-47</t>
  </si>
  <si>
    <t>112211880-48</t>
  </si>
  <si>
    <t>112211880-49</t>
  </si>
  <si>
    <t>112211880-50</t>
  </si>
  <si>
    <t>112211880-51</t>
  </si>
  <si>
    <t>112211880-52</t>
  </si>
  <si>
    <t>112211880-53</t>
  </si>
  <si>
    <t>112211880-54</t>
  </si>
  <si>
    <t>112211880-55</t>
  </si>
  <si>
    <t>112211880-56</t>
  </si>
  <si>
    <t>112211880-57</t>
  </si>
  <si>
    <t>112211880-58</t>
  </si>
  <si>
    <t>112211880-59</t>
  </si>
  <si>
    <t>112211880-60</t>
  </si>
  <si>
    <t>112211880-61</t>
  </si>
  <si>
    <t>112211880-62</t>
  </si>
  <si>
    <t>112211880-63</t>
  </si>
  <si>
    <t>112211880-64</t>
  </si>
  <si>
    <t>112211880-65</t>
  </si>
  <si>
    <t>112211880-66</t>
  </si>
  <si>
    <t>112211880-67</t>
  </si>
  <si>
    <t>112211880-68</t>
  </si>
  <si>
    <t>112211880-69</t>
  </si>
  <si>
    <t>112211880-70</t>
  </si>
  <si>
    <t>112211880-71</t>
  </si>
  <si>
    <t>112211880-72</t>
  </si>
  <si>
    <t>112211880-73</t>
  </si>
  <si>
    <t>112211880-74</t>
  </si>
  <si>
    <t>112211880-75</t>
  </si>
  <si>
    <t>112211880-76</t>
  </si>
  <si>
    <t>112211880-77</t>
  </si>
  <si>
    <t>112211880-78</t>
  </si>
  <si>
    <t>112211880-79</t>
  </si>
  <si>
    <t>112211880-80</t>
  </si>
  <si>
    <t>112211880-81</t>
  </si>
  <si>
    <t>112211880-82</t>
  </si>
  <si>
    <t>112211880-83</t>
  </si>
  <si>
    <t>112211880-84</t>
  </si>
  <si>
    <t>112211880-85</t>
  </si>
  <si>
    <t>112211880-86</t>
  </si>
  <si>
    <t>112211880-87</t>
  </si>
  <si>
    <t>112211880-88</t>
  </si>
  <si>
    <t>112211880-89</t>
  </si>
  <si>
    <t>112211880-90</t>
  </si>
  <si>
    <t>112211880-91</t>
  </si>
  <si>
    <t>112211880-92</t>
  </si>
  <si>
    <t>112211880-93</t>
  </si>
  <si>
    <t>112211880-94</t>
  </si>
  <si>
    <t>112211880-95</t>
  </si>
  <si>
    <t>112211880-96</t>
  </si>
  <si>
    <t>112211880-97</t>
  </si>
  <si>
    <t>112211880-98</t>
  </si>
  <si>
    <t>112211880-99</t>
  </si>
  <si>
    <t>112211880-100</t>
  </si>
  <si>
    <t>112211880-101</t>
  </si>
  <si>
    <t>112211880-102</t>
  </si>
  <si>
    <t>112211880-103</t>
  </si>
  <si>
    <t>112211880-104</t>
  </si>
  <si>
    <t>112211880-105</t>
  </si>
  <si>
    <t>112211880-106</t>
  </si>
  <si>
    <t>112211880-107</t>
  </si>
  <si>
    <t>112211880-108</t>
  </si>
  <si>
    <t>112211880-109</t>
  </si>
  <si>
    <t>112211880-110</t>
  </si>
  <si>
    <t>112211880-111</t>
  </si>
  <si>
    <t>112211880-112</t>
  </si>
  <si>
    <t>112211880-113</t>
  </si>
  <si>
    <t>112211880-114</t>
  </si>
  <si>
    <t>112211880-115</t>
  </si>
  <si>
    <t>112211880-116</t>
  </si>
  <si>
    <t>112211880-117</t>
  </si>
  <si>
    <t>112211880-118</t>
  </si>
  <si>
    <t>112211880-119</t>
  </si>
  <si>
    <t>112211880-120</t>
  </si>
  <si>
    <t>112211880-121</t>
  </si>
  <si>
    <t>112211880-122</t>
  </si>
  <si>
    <t>112211880-123</t>
  </si>
  <si>
    <t>112211880-124</t>
  </si>
  <si>
    <t>112211880-125</t>
  </si>
  <si>
    <t>112211880-126</t>
  </si>
  <si>
    <t>112211880-127</t>
  </si>
  <si>
    <t>112211880-128</t>
  </si>
  <si>
    <t>112211880-129</t>
  </si>
  <si>
    <t>112211880-130</t>
  </si>
  <si>
    <t>112211880-131</t>
  </si>
  <si>
    <t>112211880-132</t>
  </si>
  <si>
    <t>112211880-133</t>
  </si>
  <si>
    <t>112211880-134</t>
  </si>
  <si>
    <t>112211880-135</t>
  </si>
  <si>
    <t>112211880-136</t>
  </si>
  <si>
    <t>112211880-137</t>
  </si>
  <si>
    <t>112211880-138</t>
  </si>
  <si>
    <t>112211880-139</t>
  </si>
  <si>
    <t>112211880-140</t>
  </si>
  <si>
    <t>112211880-141</t>
  </si>
  <si>
    <t>112211880-142</t>
  </si>
  <si>
    <t>112211880-143</t>
  </si>
  <si>
    <t>112211880-144</t>
  </si>
  <si>
    <t>112211880-145</t>
  </si>
  <si>
    <t>112211880-146</t>
  </si>
  <si>
    <t>00921002487</t>
  </si>
  <si>
    <t>132212590-32</t>
  </si>
  <si>
    <t>132212590-33</t>
  </si>
  <si>
    <t>132212590-34</t>
  </si>
  <si>
    <t>132212590-35</t>
  </si>
  <si>
    <t>10521213-1</t>
  </si>
  <si>
    <t>10521213-2</t>
  </si>
  <si>
    <t>10521213-3</t>
  </si>
  <si>
    <t>10521213-4</t>
  </si>
  <si>
    <t>0132123222</t>
  </si>
  <si>
    <t>0132123223</t>
  </si>
  <si>
    <t>0132123224</t>
  </si>
  <si>
    <t>0132123225</t>
  </si>
  <si>
    <t>0132123226</t>
  </si>
  <si>
    <t>0132123227</t>
  </si>
  <si>
    <t>0132123228</t>
  </si>
  <si>
    <t>0132123229</t>
  </si>
  <si>
    <t>0132123230</t>
  </si>
  <si>
    <t>0132123231</t>
  </si>
  <si>
    <t>0132123232</t>
  </si>
  <si>
    <t>0132123233</t>
  </si>
  <si>
    <t>0132123234</t>
  </si>
  <si>
    <t>043212874-1</t>
  </si>
  <si>
    <t>043212874-2</t>
  </si>
  <si>
    <t>043212874-3</t>
  </si>
  <si>
    <t>043212874-4</t>
  </si>
  <si>
    <t>043212874-5</t>
  </si>
  <si>
    <t>043212874-6</t>
  </si>
  <si>
    <t>043212875-1</t>
  </si>
  <si>
    <t>043212876-1</t>
  </si>
  <si>
    <t>043212877-1</t>
  </si>
  <si>
    <t>043212878-1</t>
  </si>
  <si>
    <t>043212878-2</t>
  </si>
  <si>
    <t>043212878-3</t>
  </si>
  <si>
    <t>043212878-4</t>
  </si>
  <si>
    <t>043212878-5</t>
  </si>
  <si>
    <t>043212878-7</t>
  </si>
  <si>
    <t>043212878-8</t>
  </si>
  <si>
    <t>043212878-9</t>
  </si>
  <si>
    <t>043212878-10</t>
  </si>
  <si>
    <t>043212878-11</t>
  </si>
  <si>
    <t>043212878-12</t>
  </si>
  <si>
    <t>043212878-13</t>
  </si>
  <si>
    <t>043212878-14</t>
  </si>
  <si>
    <t>043212878-15</t>
  </si>
  <si>
    <t>043212878-16</t>
  </si>
  <si>
    <t>043212878-17</t>
  </si>
  <si>
    <t>043212878-18</t>
  </si>
  <si>
    <t>043212878-19</t>
  </si>
  <si>
    <t>043212878-20</t>
  </si>
  <si>
    <t>043212878-21</t>
  </si>
  <si>
    <t>043212878-22</t>
  </si>
  <si>
    <t>043212878-23</t>
  </si>
  <si>
    <t>043212878-24</t>
  </si>
  <si>
    <t>043212878-25</t>
  </si>
  <si>
    <t>043212878-26</t>
  </si>
  <si>
    <t>043212879-6</t>
  </si>
  <si>
    <t>043212880-27</t>
  </si>
  <si>
    <t>043212881-1</t>
  </si>
  <si>
    <t>043212882-1</t>
  </si>
  <si>
    <t>043212883-1</t>
  </si>
  <si>
    <t>043212884-1</t>
  </si>
  <si>
    <t>143212985</t>
  </si>
  <si>
    <t>143212986</t>
  </si>
  <si>
    <t>143212987</t>
  </si>
  <si>
    <t>143212988</t>
  </si>
  <si>
    <t>143212989</t>
  </si>
  <si>
    <t>143212990</t>
  </si>
  <si>
    <t>143212991</t>
  </si>
  <si>
    <t>143212992</t>
  </si>
  <si>
    <t>143212993</t>
  </si>
  <si>
    <t>143212994</t>
  </si>
  <si>
    <t>103211400</t>
  </si>
  <si>
    <t>103211400-1</t>
  </si>
  <si>
    <t>103211400-2</t>
  </si>
  <si>
    <t>103211401</t>
  </si>
  <si>
    <t>103211401-1</t>
  </si>
  <si>
    <t>103211401-2</t>
  </si>
  <si>
    <t>103211401-3</t>
  </si>
  <si>
    <t>103211401-4</t>
  </si>
  <si>
    <t>103211401-5</t>
  </si>
  <si>
    <t>103211401-6</t>
  </si>
  <si>
    <t>103211401-7</t>
  </si>
  <si>
    <t>130214484-1</t>
  </si>
  <si>
    <t>130214484-2</t>
  </si>
  <si>
    <t>130214486-1</t>
  </si>
  <si>
    <t>130214486-2</t>
  </si>
  <si>
    <t>130214486-3</t>
  </si>
  <si>
    <t>130214486-4</t>
  </si>
  <si>
    <t>130214486-5</t>
  </si>
  <si>
    <t>130214486-6</t>
  </si>
  <si>
    <t>130214486-7</t>
  </si>
  <si>
    <t>130214486-8</t>
  </si>
  <si>
    <t>130214486-9</t>
  </si>
  <si>
    <t>130214486-10</t>
  </si>
  <si>
    <t>130214486-11</t>
  </si>
  <si>
    <t>130214486-12</t>
  </si>
  <si>
    <t>130214486-13</t>
  </si>
  <si>
    <t>130214486-14</t>
  </si>
  <si>
    <t>130214486-15</t>
  </si>
  <si>
    <t>130214486-16</t>
  </si>
  <si>
    <t>130214486-17</t>
  </si>
  <si>
    <t>130214486-18</t>
  </si>
  <si>
    <t>130214486-19</t>
  </si>
  <si>
    <t>130214486-20</t>
  </si>
  <si>
    <t>130214487-1</t>
  </si>
  <si>
    <t>130214487-2</t>
  </si>
  <si>
    <t>130214487-3</t>
  </si>
  <si>
    <t>130214487-4</t>
  </si>
  <si>
    <t>130214487-5</t>
  </si>
  <si>
    <t>07521004078</t>
  </si>
  <si>
    <t>07521004079</t>
  </si>
  <si>
    <t>07521004079-1</t>
  </si>
  <si>
    <t>07521004079-2</t>
  </si>
  <si>
    <t>07521004079-3</t>
  </si>
  <si>
    <t>07521004079-4</t>
  </si>
  <si>
    <t>07521004079-5</t>
  </si>
  <si>
    <t>07521004079-6</t>
  </si>
  <si>
    <t>07521004079-7</t>
  </si>
  <si>
    <t>07521004079-8</t>
  </si>
  <si>
    <t>07521004079-9</t>
  </si>
  <si>
    <t>07521004079-10</t>
  </si>
  <si>
    <t>07521004079-11</t>
  </si>
  <si>
    <t>07521004079-12</t>
  </si>
  <si>
    <t>07521004079-13</t>
  </si>
  <si>
    <t>07521004079-14</t>
  </si>
  <si>
    <t>07521004079-15</t>
  </si>
  <si>
    <t>07521004079-16</t>
  </si>
  <si>
    <t>07521004080</t>
  </si>
  <si>
    <t>07521004081</t>
  </si>
  <si>
    <t>07521004082</t>
  </si>
  <si>
    <t>07521004082-1</t>
  </si>
  <si>
    <t>07521004083</t>
  </si>
  <si>
    <t>07521004083-1</t>
  </si>
  <si>
    <t>07521004083-2</t>
  </si>
  <si>
    <t>07521004083-3</t>
  </si>
  <si>
    <t>07521004083-4</t>
  </si>
  <si>
    <t>07521004084</t>
  </si>
  <si>
    <t>07521004011</t>
  </si>
  <si>
    <t>07521004011-1</t>
  </si>
  <si>
    <t>07521004085</t>
  </si>
  <si>
    <t>07521004085-1</t>
  </si>
  <si>
    <t>07521004085-2</t>
  </si>
  <si>
    <t>07521004085-3</t>
  </si>
  <si>
    <t>07521004085-4</t>
  </si>
  <si>
    <t>07521004085-5</t>
  </si>
  <si>
    <t>07521004086</t>
  </si>
  <si>
    <t>00821A07135</t>
  </si>
  <si>
    <t>00821A07136</t>
  </si>
  <si>
    <t>111211135</t>
  </si>
  <si>
    <t>03721815-1</t>
  </si>
  <si>
    <t>03721815-2</t>
  </si>
  <si>
    <t>03721815-3</t>
  </si>
  <si>
    <t>03721815-4</t>
  </si>
  <si>
    <t>03721815-5</t>
  </si>
  <si>
    <t>03721815-6</t>
  </si>
  <si>
    <t>03721815-7</t>
  </si>
  <si>
    <t>03721815-8</t>
  </si>
  <si>
    <t>03721816-1</t>
  </si>
  <si>
    <t>051213943</t>
  </si>
  <si>
    <t>051213943-1</t>
  </si>
  <si>
    <t>051213943-2</t>
  </si>
  <si>
    <t>051213943-3</t>
  </si>
  <si>
    <t>051213943-4</t>
  </si>
  <si>
    <t>051213944</t>
  </si>
  <si>
    <t>051213944-1</t>
  </si>
  <si>
    <t>051213944-2</t>
  </si>
  <si>
    <t>051213944-3</t>
  </si>
  <si>
    <t>051213944-4</t>
  </si>
  <si>
    <t>051213944-5</t>
  </si>
  <si>
    <t>051213945</t>
  </si>
  <si>
    <t>051213945-1</t>
  </si>
  <si>
    <t>051213946</t>
  </si>
  <si>
    <t>051213947</t>
  </si>
  <si>
    <t>051213947-1</t>
  </si>
  <si>
    <t>051213947-2</t>
  </si>
  <si>
    <t>051213947-3</t>
  </si>
  <si>
    <t>051213947-4</t>
  </si>
  <si>
    <t>051213948</t>
  </si>
  <si>
    <t>051213948-1</t>
  </si>
  <si>
    <t>051213948-2</t>
  </si>
  <si>
    <t>051213948-3</t>
  </si>
  <si>
    <t>051213948-4</t>
  </si>
  <si>
    <t>051213948-5</t>
  </si>
  <si>
    <t>051213948-6</t>
  </si>
  <si>
    <t>051213948-7</t>
  </si>
  <si>
    <t>051213948-8</t>
  </si>
  <si>
    <t>051213948-9</t>
  </si>
  <si>
    <t>051213949</t>
  </si>
  <si>
    <t>051213949-1</t>
  </si>
  <si>
    <t>051213949-2</t>
  </si>
  <si>
    <t>051213949-3</t>
  </si>
  <si>
    <t>051213950</t>
  </si>
  <si>
    <t>051213951</t>
  </si>
  <si>
    <t>051213952</t>
  </si>
  <si>
    <t>051213952-1</t>
  </si>
  <si>
    <t>051213952-2</t>
  </si>
  <si>
    <t>051213953</t>
  </si>
  <si>
    <t>051213954</t>
  </si>
  <si>
    <t>051213958</t>
  </si>
  <si>
    <t>051213958-1</t>
  </si>
  <si>
    <t>051213958-2</t>
  </si>
  <si>
    <t>051213958-3</t>
  </si>
  <si>
    <t>051213958-4</t>
  </si>
  <si>
    <t>051213958-5</t>
  </si>
  <si>
    <t>051213958-6</t>
  </si>
  <si>
    <t>051213958-7</t>
  </si>
  <si>
    <t>051213958-8</t>
  </si>
  <si>
    <t>051213958-9</t>
  </si>
  <si>
    <t>022212582-1</t>
  </si>
  <si>
    <t>022212583-1</t>
  </si>
  <si>
    <t>022212583-2</t>
  </si>
  <si>
    <t>022212583-3</t>
  </si>
  <si>
    <t>022212583-4</t>
  </si>
  <si>
    <t>022212584-1</t>
  </si>
  <si>
    <t>022212584-2</t>
  </si>
  <si>
    <t>022212584-3</t>
  </si>
  <si>
    <t>022212584-4</t>
  </si>
  <si>
    <t>022212584-5</t>
  </si>
  <si>
    <t>022212585-1</t>
  </si>
  <si>
    <t>022212585-2</t>
  </si>
  <si>
    <t>022212586-1</t>
  </si>
  <si>
    <t>022212586-2</t>
  </si>
  <si>
    <t>022212586-3</t>
  </si>
  <si>
    <t>022212586-4</t>
  </si>
  <si>
    <t>022212587-1</t>
  </si>
  <si>
    <t>022212587-2</t>
  </si>
  <si>
    <t>022212588-1</t>
  </si>
  <si>
    <t>022212588-2</t>
  </si>
  <si>
    <t>022212588-3</t>
  </si>
  <si>
    <t>022212588-4</t>
  </si>
  <si>
    <t>022212588-6</t>
  </si>
  <si>
    <t>022212588-7</t>
  </si>
  <si>
    <t>022212588-8</t>
  </si>
  <si>
    <t>022212589-1</t>
  </si>
  <si>
    <t>022212589-2</t>
  </si>
  <si>
    <t>022212589-3</t>
  </si>
  <si>
    <t>022212590-1</t>
  </si>
  <si>
    <t>022212591-1</t>
  </si>
  <si>
    <t>011211537</t>
  </si>
  <si>
    <t>011211538</t>
  </si>
  <si>
    <t>011211538-1</t>
  </si>
  <si>
    <t>011211538-2</t>
  </si>
  <si>
    <t>011211538-3</t>
  </si>
  <si>
    <t>011211538-4</t>
  </si>
  <si>
    <t>011211538-5</t>
  </si>
  <si>
    <t>011211538-6</t>
  </si>
  <si>
    <t>011211538-7</t>
  </si>
  <si>
    <t>011211538-8</t>
  </si>
  <si>
    <t>011211538-9</t>
  </si>
  <si>
    <t>011211538-10</t>
  </si>
  <si>
    <t>011211538-11</t>
  </si>
  <si>
    <t>011211538-12</t>
  </si>
  <si>
    <t>011211538-13</t>
  </si>
  <si>
    <t>011211538-14</t>
  </si>
  <si>
    <t>011211538-15</t>
  </si>
  <si>
    <t>011211538-16</t>
  </si>
  <si>
    <t>011211539</t>
  </si>
  <si>
    <t>011211540</t>
  </si>
  <si>
    <t>011211541</t>
  </si>
  <si>
    <t>011211542</t>
  </si>
  <si>
    <t>011211543</t>
  </si>
  <si>
    <t>011211544</t>
  </si>
  <si>
    <t>099213313</t>
  </si>
  <si>
    <t>099213314</t>
  </si>
  <si>
    <t>099213315</t>
  </si>
  <si>
    <t>099213316</t>
  </si>
  <si>
    <t>099213317</t>
  </si>
  <si>
    <t>15921011142</t>
  </si>
  <si>
    <t>15921011143</t>
  </si>
  <si>
    <t>15921011144</t>
  </si>
  <si>
    <t>15921011145</t>
  </si>
  <si>
    <t>15921011146</t>
  </si>
  <si>
    <t>15921011147</t>
  </si>
  <si>
    <t>15921011148</t>
  </si>
  <si>
    <t>15921011149</t>
  </si>
  <si>
    <t>15921011150</t>
  </si>
  <si>
    <t>15921011151</t>
  </si>
  <si>
    <t>15921011152</t>
  </si>
  <si>
    <t>15921011153</t>
  </si>
  <si>
    <t>15921011154</t>
  </si>
  <si>
    <t>15921011155</t>
  </si>
  <si>
    <t>15921011156</t>
  </si>
  <si>
    <t>15921011157</t>
  </si>
  <si>
    <t>08821001098-1</t>
  </si>
  <si>
    <t>08821001099-1</t>
  </si>
  <si>
    <t>08821001099-2</t>
  </si>
  <si>
    <t>08821001099-3</t>
  </si>
  <si>
    <t>08821001099-4</t>
  </si>
  <si>
    <t>08821001099-5</t>
  </si>
  <si>
    <t>08821001094-1</t>
  </si>
  <si>
    <t>08821001095-1</t>
  </si>
  <si>
    <t>08821001096-1</t>
  </si>
  <si>
    <t>08821001096-2</t>
  </si>
  <si>
    <t>08821001096-3</t>
  </si>
  <si>
    <t>08821001096-4</t>
  </si>
  <si>
    <t>08821001096-5</t>
  </si>
  <si>
    <t>08821001096-6</t>
  </si>
  <si>
    <t>08821001096-7</t>
  </si>
  <si>
    <t>08821001096-8</t>
  </si>
  <si>
    <t>08821001096-9</t>
  </si>
  <si>
    <t>08821001096-10</t>
  </si>
  <si>
    <t>08821001096-11</t>
  </si>
  <si>
    <t>08821001096-12</t>
  </si>
  <si>
    <t>08821001096-13</t>
  </si>
  <si>
    <t>08821001096-14</t>
  </si>
  <si>
    <t>08821001096-15</t>
  </si>
  <si>
    <t>08821001096-16</t>
  </si>
  <si>
    <t>08821001096-17</t>
  </si>
  <si>
    <t>08821001096-18</t>
  </si>
  <si>
    <t>08821001096-19</t>
  </si>
  <si>
    <t>08821001096-20</t>
  </si>
  <si>
    <t>08821001096-21</t>
  </si>
  <si>
    <t>08821001096-22</t>
  </si>
  <si>
    <t>08821001096-23</t>
  </si>
  <si>
    <t>08821001096-24</t>
  </si>
  <si>
    <t>08821001096-25</t>
  </si>
  <si>
    <t>08821001096-26</t>
  </si>
  <si>
    <t>08821001096-27</t>
  </si>
  <si>
    <t>08821001096-28</t>
  </si>
  <si>
    <t>08821001096-29</t>
  </si>
  <si>
    <t>08821001096-30</t>
  </si>
  <si>
    <t>08821001096-31</t>
  </si>
  <si>
    <t>08821001096-32</t>
  </si>
  <si>
    <t>08821001096-33</t>
  </si>
  <si>
    <t>08821001096-34</t>
  </si>
  <si>
    <t>08821001096-35</t>
  </si>
  <si>
    <t>08821001096-36</t>
  </si>
  <si>
    <t>08821001096-37</t>
  </si>
  <si>
    <t>08821001096-38</t>
  </si>
  <si>
    <t>08821001096-39</t>
  </si>
  <si>
    <t>08821001096-40</t>
  </si>
  <si>
    <t>08821001096-41</t>
  </si>
  <si>
    <t>08821001096-42</t>
  </si>
  <si>
    <t>08821001096-43</t>
  </si>
  <si>
    <t>08821001096-44</t>
  </si>
  <si>
    <t>08821001096-45</t>
  </si>
  <si>
    <t>08821001096-46</t>
  </si>
  <si>
    <t>08821001096-47</t>
  </si>
  <si>
    <t>08821001096-48</t>
  </si>
  <si>
    <t>08821001096-49</t>
  </si>
  <si>
    <t>08821001096-50</t>
  </si>
  <si>
    <t>08821001096-51</t>
  </si>
  <si>
    <t>08821001096-52</t>
  </si>
  <si>
    <t>08821001096-53</t>
  </si>
  <si>
    <t>08821001096-54</t>
  </si>
  <si>
    <t>08821001096-55</t>
  </si>
  <si>
    <t>08821001096-56</t>
  </si>
  <si>
    <t>08821001096-57</t>
  </si>
  <si>
    <t>08821001096-58</t>
  </si>
  <si>
    <t>08821001096-59</t>
  </si>
  <si>
    <t>08821001096-60</t>
  </si>
  <si>
    <t>08821001096-61</t>
  </si>
  <si>
    <t>08821001096-62</t>
  </si>
  <si>
    <t>08821001096-63</t>
  </si>
  <si>
    <t>08821001096-64</t>
  </si>
  <si>
    <t>08821001096-65</t>
  </si>
  <si>
    <t>08821001096-66</t>
  </si>
  <si>
    <t>08821001096-67</t>
  </si>
  <si>
    <t>08821001096-68</t>
  </si>
  <si>
    <t>08821001096-69</t>
  </si>
  <si>
    <t>08821001096-70</t>
  </si>
  <si>
    <t>08821001096-71</t>
  </si>
  <si>
    <t>08821001096-72</t>
  </si>
  <si>
    <t>08821001096-73</t>
  </si>
  <si>
    <t>08821001096-74</t>
  </si>
  <si>
    <t>08821001096-75</t>
  </si>
  <si>
    <t>08821001096-76</t>
  </si>
  <si>
    <t>08821001096-77</t>
  </si>
  <si>
    <t>08821001096-78</t>
  </si>
  <si>
    <t>08821001096-79</t>
  </si>
  <si>
    <t>08821001096-80</t>
  </si>
  <si>
    <t>08821001096-81</t>
  </si>
  <si>
    <t>08821001096-82</t>
  </si>
  <si>
    <t>08821001096-83</t>
  </si>
  <si>
    <t>08821001096-84</t>
  </si>
  <si>
    <t>08821001096-85</t>
  </si>
  <si>
    <t>08821001096-86</t>
  </si>
  <si>
    <t>08821001096-87</t>
  </si>
  <si>
    <t>08821001096-88</t>
  </si>
  <si>
    <t>08821001096-89</t>
  </si>
  <si>
    <t>08821001096-90</t>
  </si>
  <si>
    <t>08821001096-91</t>
  </si>
  <si>
    <t>08821001096-92</t>
  </si>
  <si>
    <t>08821001096-93</t>
  </si>
  <si>
    <t>08821001096-94</t>
  </si>
  <si>
    <t>08821001096-95</t>
  </si>
  <si>
    <t>08821001096-96</t>
  </si>
  <si>
    <t>08821001096-97</t>
  </si>
  <si>
    <t>08821001096-98</t>
  </si>
  <si>
    <t>08821001096-99</t>
  </si>
  <si>
    <t>08821001096-100</t>
  </si>
  <si>
    <t>08821001096-101</t>
  </si>
  <si>
    <t>08821001096-102</t>
  </si>
  <si>
    <t>08821001096-103</t>
  </si>
  <si>
    <t>08821001096-104</t>
  </si>
  <si>
    <t>08821001096-105</t>
  </si>
  <si>
    <t>08821001096-106</t>
  </si>
  <si>
    <t>08821001096-107</t>
  </si>
  <si>
    <t>08821001096-108</t>
  </si>
  <si>
    <t>08821001096-109</t>
  </si>
  <si>
    <t>08821001096-110</t>
  </si>
  <si>
    <t>08821001096-111</t>
  </si>
  <si>
    <t>08821001096-112</t>
  </si>
  <si>
    <t>08821001096-113</t>
  </si>
  <si>
    <t>08821001096-114</t>
  </si>
  <si>
    <t>08821001096-115</t>
  </si>
  <si>
    <t>08821001096-116</t>
  </si>
  <si>
    <t>08821001096-117</t>
  </si>
  <si>
    <t>08821001096-118</t>
  </si>
  <si>
    <t>08821001096-119</t>
  </si>
  <si>
    <t>08821001096-120</t>
  </si>
  <si>
    <t>08821001096-121</t>
  </si>
  <si>
    <t>08821001096-122</t>
  </si>
  <si>
    <t>08821001096-123</t>
  </si>
  <si>
    <t>08821001096-124</t>
  </si>
  <si>
    <t>08821001096-125</t>
  </si>
  <si>
    <t>08821001096-126</t>
  </si>
  <si>
    <t>08821001096-127</t>
  </si>
  <si>
    <t>08821001096-128</t>
  </si>
  <si>
    <t>08821001096-129</t>
  </si>
  <si>
    <t>08821001096-130</t>
  </si>
  <si>
    <t>08821001096-131</t>
  </si>
  <si>
    <t>08821001096-132</t>
  </si>
  <si>
    <t>08821001096-133</t>
  </si>
  <si>
    <t>08821001096-134</t>
  </si>
  <si>
    <t>08821001096-135</t>
  </si>
  <si>
    <t>08821001096-136</t>
  </si>
  <si>
    <t>08821001096-137</t>
  </si>
  <si>
    <t>08821001096-138</t>
  </si>
  <si>
    <t>08821001096-139</t>
  </si>
  <si>
    <t>08821001096-140</t>
  </si>
  <si>
    <t>08821001096-141</t>
  </si>
  <si>
    <t>022212588-5</t>
  </si>
  <si>
    <t>08821001096-142</t>
  </si>
  <si>
    <t>08821001096-143</t>
  </si>
  <si>
    <t>08821001096-144</t>
  </si>
  <si>
    <t>08821001096-145</t>
  </si>
  <si>
    <t>08821001096-146</t>
  </si>
  <si>
    <t>08821001096-147</t>
  </si>
  <si>
    <t>08821001096-148</t>
  </si>
  <si>
    <t>08821001096-149</t>
  </si>
  <si>
    <t>08821001096-150</t>
  </si>
  <si>
    <t>08821001096-151</t>
  </si>
  <si>
    <t>08821001096-152</t>
  </si>
  <si>
    <t>08821001096-153</t>
  </si>
  <si>
    <t>08821001096-154</t>
  </si>
  <si>
    <t>08821001096-155</t>
  </si>
  <si>
    <t>08821001096-156</t>
  </si>
  <si>
    <t>08821001096-157</t>
  </si>
  <si>
    <t>08821001096-158</t>
  </si>
  <si>
    <t>08821001096-159</t>
  </si>
  <si>
    <t>08821001096-160</t>
  </si>
  <si>
    <t>08821001096-161</t>
  </si>
  <si>
    <t>08821001096-162</t>
  </si>
  <si>
    <t>08821001096-163</t>
  </si>
  <si>
    <t>08821001096-164</t>
  </si>
  <si>
    <t>08821001096-165</t>
  </si>
  <si>
    <t>08821001096-166</t>
  </si>
  <si>
    <t>08821001096-167</t>
  </si>
  <si>
    <t>08821001096-168</t>
  </si>
  <si>
    <t>08821001096-169</t>
  </si>
  <si>
    <t>08821001096-170</t>
  </si>
  <si>
    <t>08821001096-171</t>
  </si>
  <si>
    <t>08821001096-172</t>
  </si>
  <si>
    <t>08821001096-173</t>
  </si>
  <si>
    <t>08821001096-174</t>
  </si>
  <si>
    <t>08821001096-175</t>
  </si>
  <si>
    <t>08821001096-176</t>
  </si>
  <si>
    <t>08821001096-177</t>
  </si>
  <si>
    <t>08821001096-178</t>
  </si>
  <si>
    <t>08821001096-179</t>
  </si>
  <si>
    <t>08821001096-180</t>
  </si>
  <si>
    <t>08821001096-181</t>
  </si>
  <si>
    <t>08821001096-182</t>
  </si>
  <si>
    <t>08821001096-183</t>
  </si>
  <si>
    <t>08821001096-184</t>
  </si>
  <si>
    <t>08821001096-185</t>
  </si>
  <si>
    <t>08821001096-186</t>
  </si>
  <si>
    <t>08821001096-187</t>
  </si>
  <si>
    <t>08821001096-188</t>
  </si>
  <si>
    <t>08821001096-189</t>
  </si>
  <si>
    <t>08821001096-190</t>
  </si>
  <si>
    <t>08821001096-191</t>
  </si>
  <si>
    <t>08821001096-192</t>
  </si>
  <si>
    <t>08821001096-193</t>
  </si>
  <si>
    <t>08821001096-194</t>
  </si>
  <si>
    <t>08821001096-195</t>
  </si>
  <si>
    <t>08821001096-196</t>
  </si>
  <si>
    <t>08821001096-197</t>
  </si>
  <si>
    <t>08821001096-198</t>
  </si>
  <si>
    <t>08821001096-199</t>
  </si>
  <si>
    <t>08821001096-200</t>
  </si>
  <si>
    <t>08821001096-201</t>
  </si>
  <si>
    <t>08821001096-202</t>
  </si>
  <si>
    <t>08821001096-203</t>
  </si>
  <si>
    <t>08821001096-204</t>
  </si>
  <si>
    <t>08821001096-205</t>
  </si>
  <si>
    <t>08821001096-206</t>
  </si>
  <si>
    <t>08821001096-207</t>
  </si>
  <si>
    <t>08821001096-208</t>
  </si>
  <si>
    <t>08821001096-209</t>
  </si>
  <si>
    <t>08821001096-210</t>
  </si>
  <si>
    <t>08821001096-211</t>
  </si>
  <si>
    <t>08821001096-212</t>
  </si>
  <si>
    <t>08821001096-213</t>
  </si>
  <si>
    <t>08821001096-214</t>
  </si>
  <si>
    <t>08821001096-215</t>
  </si>
  <si>
    <t>08821001096-216</t>
  </si>
  <si>
    <t>08821001096-217</t>
  </si>
  <si>
    <t>08821001096-218</t>
  </si>
  <si>
    <t>08821001096-219</t>
  </si>
  <si>
    <t>08821001096-220</t>
  </si>
  <si>
    <t>08821001096-221</t>
  </si>
  <si>
    <t>08821001096-222</t>
  </si>
  <si>
    <t>08821001096-223</t>
  </si>
  <si>
    <t>08821001096-224</t>
  </si>
  <si>
    <t>08821001096-225</t>
  </si>
  <si>
    <t>08821001096-226</t>
  </si>
  <si>
    <t>08821001096-227</t>
  </si>
  <si>
    <t>08821001096-228</t>
  </si>
  <si>
    <t>08821001096-229</t>
  </si>
  <si>
    <t>08821001096-230</t>
  </si>
  <si>
    <t>08821001096-231</t>
  </si>
  <si>
    <t>08821001096-232</t>
  </si>
  <si>
    <t>08821001096-233</t>
  </si>
  <si>
    <t>08821001096-234</t>
  </si>
  <si>
    <t>08821001096-235</t>
  </si>
  <si>
    <t>08821001096-236</t>
  </si>
  <si>
    <t>08821001096-237</t>
  </si>
  <si>
    <t>08821001096-238</t>
  </si>
  <si>
    <t>08821001096-239</t>
  </si>
  <si>
    <t>08821001096-240</t>
  </si>
  <si>
    <t>08821001096-241</t>
  </si>
  <si>
    <t>08821001096-242</t>
  </si>
  <si>
    <t>08821001096-243</t>
  </si>
  <si>
    <t>08821001096-244</t>
  </si>
  <si>
    <t>08821001096-245</t>
  </si>
  <si>
    <t>08821001096-246</t>
  </si>
  <si>
    <t>08821001096-247</t>
  </si>
  <si>
    <t>08821001096-248</t>
  </si>
  <si>
    <t>08821001096-249</t>
  </si>
  <si>
    <t>08821001096-250</t>
  </si>
  <si>
    <t>08821001096-251</t>
  </si>
  <si>
    <t>08821001096-252</t>
  </si>
  <si>
    <t>08821001096-253</t>
  </si>
  <si>
    <t>08821001096-254</t>
  </si>
  <si>
    <t>08821001096-255</t>
  </si>
  <si>
    <t>08821001096-256</t>
  </si>
  <si>
    <t>08821001096-257</t>
  </si>
  <si>
    <t>08821001096-258</t>
  </si>
  <si>
    <t>08821001096-259</t>
  </si>
  <si>
    <t>08821001096-260</t>
  </si>
  <si>
    <t>08821001096-261</t>
  </si>
  <si>
    <t>08821001096-262</t>
  </si>
  <si>
    <t>08821001096-263</t>
  </si>
  <si>
    <t>08821001096-264</t>
  </si>
  <si>
    <t>08821001096-265</t>
  </si>
  <si>
    <t>08821001096-266</t>
  </si>
  <si>
    <t>08821001096-267</t>
  </si>
  <si>
    <t>08821001096-268</t>
  </si>
  <si>
    <t>08821001096-269</t>
  </si>
  <si>
    <t>08821001096-270</t>
  </si>
  <si>
    <t>08821001096-271</t>
  </si>
  <si>
    <t>08821001096-272</t>
  </si>
  <si>
    <t>08821001096-273</t>
  </si>
  <si>
    <t>08821001096-274</t>
  </si>
  <si>
    <t>08821001096-275</t>
  </si>
  <si>
    <t>08821001096-276</t>
  </si>
  <si>
    <t>08821001096-277</t>
  </si>
  <si>
    <t>08821001096-278</t>
  </si>
  <si>
    <t>08821001096-279</t>
  </si>
  <si>
    <t>08821001096-280</t>
  </si>
  <si>
    <t>08821001096-281</t>
  </si>
  <si>
    <t>08821001096-282</t>
  </si>
  <si>
    <t>08821001096-283</t>
  </si>
  <si>
    <t>08821001096-284</t>
  </si>
  <si>
    <t>08821001096-285</t>
  </si>
  <si>
    <t>08821001096-286</t>
  </si>
  <si>
    <t>08821001096-287</t>
  </si>
  <si>
    <t>08821001096-288</t>
  </si>
  <si>
    <t>08821001096-289</t>
  </si>
  <si>
    <t>08821001096-290</t>
  </si>
  <si>
    <t>08821001096-292</t>
  </si>
  <si>
    <t>08821001096-293</t>
  </si>
  <si>
    <t>08821001096-294</t>
  </si>
  <si>
    <t>08821001096-295</t>
  </si>
  <si>
    <t>08821001096-296</t>
  </si>
  <si>
    <t>08821001096-297</t>
  </si>
  <si>
    <t>08821001096-298</t>
  </si>
  <si>
    <t>08821001096-299</t>
  </si>
  <si>
    <t>08821001096-300</t>
  </si>
  <si>
    <t>08821001096-301</t>
  </si>
  <si>
    <t>08821001096-302</t>
  </si>
  <si>
    <t>08821001096-303</t>
  </si>
  <si>
    <t>08821001096-304</t>
  </si>
  <si>
    <t>08821001096-305</t>
  </si>
  <si>
    <t>08821001096-306</t>
  </si>
  <si>
    <t>08821001096-307</t>
  </si>
  <si>
    <t>08821001096-308</t>
  </si>
  <si>
    <t>08821001096-309</t>
  </si>
  <si>
    <t>08821001096-310</t>
  </si>
  <si>
    <t>08821001096-311</t>
  </si>
  <si>
    <t>08821001096-312</t>
  </si>
  <si>
    <t>08821001096-313</t>
  </si>
  <si>
    <t>08821001096-314</t>
  </si>
  <si>
    <t>08821001096-315</t>
  </si>
  <si>
    <t>08821001096-316</t>
  </si>
  <si>
    <t>08821001096-317</t>
  </si>
  <si>
    <t>08821001096-318</t>
  </si>
  <si>
    <t>08821001096-319</t>
  </si>
  <si>
    <t>08821001096-320</t>
  </si>
  <si>
    <t>08821001096-321</t>
  </si>
  <si>
    <t>08821001096-322</t>
  </si>
  <si>
    <t>08821001096-323</t>
  </si>
  <si>
    <t>08821001096-324</t>
  </si>
  <si>
    <t>08821001096-325</t>
  </si>
  <si>
    <t>08821001096-326</t>
  </si>
  <si>
    <t>08821001096-327</t>
  </si>
  <si>
    <t>08821001096-328</t>
  </si>
  <si>
    <t>08821001096-329</t>
  </si>
  <si>
    <t>08821001096-330</t>
  </si>
  <si>
    <t>08821001096-331</t>
  </si>
  <si>
    <t>08821001096-332</t>
  </si>
  <si>
    <t>08821001096-333</t>
  </si>
  <si>
    <t>08821001096-334</t>
  </si>
  <si>
    <t>08821001096-335</t>
  </si>
  <si>
    <t>08821001096-336</t>
  </si>
  <si>
    <t>08821001096-337</t>
  </si>
  <si>
    <t>08821001096-338</t>
  </si>
  <si>
    <t>08821001096-339</t>
  </si>
  <si>
    <t>08821001096-340</t>
  </si>
  <si>
    <t>08821001096-341</t>
  </si>
  <si>
    <t>08821001096-342</t>
  </si>
  <si>
    <t>08821001096-343</t>
  </si>
  <si>
    <t>08821001096-344</t>
  </si>
  <si>
    <t>08821001096-345</t>
  </si>
  <si>
    <t>08821001096-346</t>
  </si>
  <si>
    <t>08821001096-347</t>
  </si>
  <si>
    <t>08821001096-348</t>
  </si>
  <si>
    <t>08821001096-349</t>
  </si>
  <si>
    <t>08821001096-350</t>
  </si>
  <si>
    <t>08821001096-351</t>
  </si>
  <si>
    <t>08821001096-352</t>
  </si>
  <si>
    <t>08821001096-353</t>
  </si>
  <si>
    <t>08821001096-354</t>
  </si>
  <si>
    <t>08821001096-355</t>
  </si>
  <si>
    <t>08821001096-356</t>
  </si>
  <si>
    <t>08821001096-357</t>
  </si>
  <si>
    <t>08821001096-358</t>
  </si>
  <si>
    <t>08821001096-359</t>
  </si>
  <si>
    <t>08821001096-360</t>
  </si>
  <si>
    <t>08821001096-361</t>
  </si>
  <si>
    <t>08821001096-362</t>
  </si>
  <si>
    <t>08821001096-363</t>
  </si>
  <si>
    <t>08821001096-364</t>
  </si>
  <si>
    <t>08821001096-365</t>
  </si>
  <si>
    <t>08821001096-366</t>
  </si>
  <si>
    <t>08821001096-367</t>
  </si>
  <si>
    <t>08821001096-368</t>
  </si>
  <si>
    <t>08821001096-369</t>
  </si>
  <si>
    <t>08821001096-370</t>
  </si>
  <si>
    <t>08821001096-371</t>
  </si>
  <si>
    <t>08821001096-372</t>
  </si>
  <si>
    <t>08821001096-373</t>
  </si>
  <si>
    <t>08821001096-374</t>
  </si>
  <si>
    <t>08821001096-375</t>
  </si>
  <si>
    <t>08821001096-376</t>
  </si>
  <si>
    <t>08821001096-377</t>
  </si>
  <si>
    <t>08821001096-378</t>
  </si>
  <si>
    <t>08821001096-379</t>
  </si>
  <si>
    <t>08821001096-380</t>
  </si>
  <si>
    <t>08821001096-381</t>
  </si>
  <si>
    <t>08821001096-382</t>
  </si>
  <si>
    <t>08821001096-383</t>
  </si>
  <si>
    <t>08821001096-384</t>
  </si>
  <si>
    <t>08821001096-385</t>
  </si>
  <si>
    <t>08821001096-386</t>
  </si>
  <si>
    <t>08821001096-387</t>
  </si>
  <si>
    <t>08821001096-388</t>
  </si>
  <si>
    <t>08821001096-389</t>
  </si>
  <si>
    <t>08821001096-390</t>
  </si>
  <si>
    <t>08821001096-391</t>
  </si>
  <si>
    <t>08821001096-392</t>
  </si>
  <si>
    <t>08821001096-393</t>
  </si>
  <si>
    <t>08821001096-394</t>
  </si>
  <si>
    <t>08821001096-395</t>
  </si>
  <si>
    <t>08821001096-396</t>
  </si>
  <si>
    <t>08821001096-397</t>
  </si>
  <si>
    <t>08821001096-398</t>
  </si>
  <si>
    <t>08821001096-399</t>
  </si>
  <si>
    <t>08821001096-400</t>
  </si>
  <si>
    <t>08821001096-401</t>
  </si>
  <si>
    <t>08821001096-402</t>
  </si>
  <si>
    <t>08821001096-403</t>
  </si>
  <si>
    <t>08821001096-404</t>
  </si>
  <si>
    <t>08821001096-405</t>
  </si>
  <si>
    <t>08821001096-406</t>
  </si>
  <si>
    <t>08821001096-407</t>
  </si>
  <si>
    <t>08821001096-408</t>
  </si>
  <si>
    <t>08821001096-409</t>
  </si>
  <si>
    <t>08821001096-410</t>
  </si>
  <si>
    <t>08821001096-411</t>
  </si>
  <si>
    <t>08821001096-412</t>
  </si>
  <si>
    <t>08821001096-413</t>
  </si>
  <si>
    <t>08821001096-414</t>
  </si>
  <si>
    <t>08821001096-415</t>
  </si>
  <si>
    <t>08821001096-416</t>
  </si>
  <si>
    <t>08821001096-417</t>
  </si>
  <si>
    <t>08821001096-418</t>
  </si>
  <si>
    <t>08821001096-419</t>
  </si>
  <si>
    <t>08821001096-420</t>
  </si>
  <si>
    <t>08821001096-421</t>
  </si>
  <si>
    <t>08821001096-422</t>
  </si>
  <si>
    <t>08821001096-423</t>
  </si>
  <si>
    <t>08821001096-424</t>
  </si>
  <si>
    <t>08821001096-425</t>
  </si>
  <si>
    <t>08821001096-426</t>
  </si>
  <si>
    <t>08821001096-427</t>
  </si>
  <si>
    <t>08821001096-428</t>
  </si>
  <si>
    <t>08821001096-429</t>
  </si>
  <si>
    <t>08821001096-430</t>
  </si>
  <si>
    <t>08821001096-431</t>
  </si>
  <si>
    <t>08821001096-432</t>
  </si>
  <si>
    <t>08821001096-433</t>
  </si>
  <si>
    <t>08821001096-434</t>
  </si>
  <si>
    <t>08821001096-435</t>
  </si>
  <si>
    <t>08821001096-436</t>
  </si>
  <si>
    <t>08821001096-437</t>
  </si>
  <si>
    <t>08821001096-438</t>
  </si>
  <si>
    <t>08821001096-439</t>
  </si>
  <si>
    <t>08821001096-440</t>
  </si>
  <si>
    <t>08821001096-441</t>
  </si>
  <si>
    <t>08821001096-442</t>
  </si>
  <si>
    <t>08821001096-443</t>
  </si>
  <si>
    <t>08821001096-444</t>
  </si>
  <si>
    <t>08821001096-445</t>
  </si>
  <si>
    <t>08821001096-446</t>
  </si>
  <si>
    <t>08821001096-447</t>
  </si>
  <si>
    <t>08821001096-448</t>
  </si>
  <si>
    <t>08821001096-449</t>
  </si>
  <si>
    <t>08821001096-450</t>
  </si>
  <si>
    <t>08821001096-451</t>
  </si>
  <si>
    <t>08821001096-452</t>
  </si>
  <si>
    <t>08821001096-453</t>
  </si>
  <si>
    <t>08821001096-454</t>
  </si>
  <si>
    <t>08821001096-455</t>
  </si>
  <si>
    <t>08821001096-456</t>
  </si>
  <si>
    <t>08821001096-457</t>
  </si>
  <si>
    <t>08821001096-458</t>
  </si>
  <si>
    <t>08821001096-459</t>
  </si>
  <si>
    <t>08821001096-460</t>
  </si>
  <si>
    <t>08821001096-461</t>
  </si>
  <si>
    <t>08821001096-462</t>
  </si>
  <si>
    <t>08821001096-463</t>
  </si>
  <si>
    <t>08821001096-464</t>
  </si>
  <si>
    <t>08821001096-465</t>
  </si>
  <si>
    <t>08821001096-466</t>
  </si>
  <si>
    <t>08821001096-467</t>
  </si>
  <si>
    <t>08821001096-468</t>
  </si>
  <si>
    <t>08821001096-469</t>
  </si>
  <si>
    <t>08821001096-470</t>
  </si>
  <si>
    <t>08821001096-471</t>
  </si>
  <si>
    <t>08821001096-472</t>
  </si>
  <si>
    <t>08821001096-473</t>
  </si>
  <si>
    <t>08821001096-474</t>
  </si>
  <si>
    <t>08821001096-475</t>
  </si>
  <si>
    <t>08821001096-476</t>
  </si>
  <si>
    <t>08821001096-477</t>
  </si>
  <si>
    <t>08821001096-478</t>
  </si>
  <si>
    <t>08821001096-479</t>
  </si>
  <si>
    <t>08821001096-480</t>
  </si>
  <si>
    <t>08821001096-481</t>
  </si>
  <si>
    <t>08821001096-482</t>
  </si>
  <si>
    <t>08821001096-483</t>
  </si>
  <si>
    <t>08821001096-484</t>
  </si>
  <si>
    <t>08821001096-485</t>
  </si>
  <si>
    <t>08821001096-486</t>
  </si>
  <si>
    <t>08821001096-487</t>
  </si>
  <si>
    <t>08821001096-488</t>
  </si>
  <si>
    <t>08821001097-1</t>
  </si>
  <si>
    <t>08821001096-489</t>
  </si>
  <si>
    <t>08821001096-490</t>
  </si>
  <si>
    <t>08821001096-491</t>
  </si>
  <si>
    <t>00921002481-2</t>
  </si>
  <si>
    <t>00921002520</t>
  </si>
  <si>
    <t>00921002520-1</t>
  </si>
  <si>
    <t>14821007653</t>
  </si>
  <si>
    <t>14821007654</t>
  </si>
  <si>
    <t>14821007655</t>
  </si>
  <si>
    <t>13321SE00158812</t>
  </si>
  <si>
    <t>13321SE00158813</t>
  </si>
  <si>
    <t>13321SE00159141</t>
  </si>
  <si>
    <t>13321SE00159142</t>
  </si>
  <si>
    <t>13321SE00159113</t>
  </si>
  <si>
    <t>13321SE00159114</t>
  </si>
  <si>
    <t>13321SE00159147</t>
  </si>
  <si>
    <t>13321SE00159148</t>
  </si>
  <si>
    <t>13321SE00159149</t>
  </si>
  <si>
    <t>13321SE00159150</t>
  </si>
  <si>
    <t>13321SE00159151</t>
  </si>
  <si>
    <t>13321SE00159152</t>
  </si>
  <si>
    <t>13321SE00159153</t>
  </si>
  <si>
    <t>13321SE00159154</t>
  </si>
  <si>
    <t>13321SE00159155</t>
  </si>
  <si>
    <t>13321SE00159156</t>
  </si>
  <si>
    <t>13321SE00159157</t>
  </si>
  <si>
    <t>13321SE00159158</t>
  </si>
  <si>
    <t>13321SE00159159</t>
  </si>
  <si>
    <t>13321SE00159160</t>
  </si>
  <si>
    <t>13321SE00159161</t>
  </si>
  <si>
    <t>13321SE00159162</t>
  </si>
  <si>
    <t>13321SE00159163</t>
  </si>
  <si>
    <t>13321SE00159164</t>
  </si>
  <si>
    <t>13321SE00159165</t>
  </si>
  <si>
    <t>13321SE00159166</t>
  </si>
  <si>
    <t>13321SE00159167</t>
  </si>
  <si>
    <t>13321SE00159168</t>
  </si>
  <si>
    <t>13321SE00159169</t>
  </si>
  <si>
    <t>13321SE00159170</t>
  </si>
  <si>
    <t>13321SE00159171</t>
  </si>
  <si>
    <t>13321SE00159172</t>
  </si>
  <si>
    <t>13321SE00159173</t>
  </si>
  <si>
    <t>13321SE00159174</t>
  </si>
  <si>
    <t>13321SE00159175</t>
  </si>
  <si>
    <t>13321SE00159176</t>
  </si>
  <si>
    <t>13321SE00159177</t>
  </si>
  <si>
    <t>13321SE00159178</t>
  </si>
  <si>
    <t>13321SE00159179</t>
  </si>
  <si>
    <t>13321SE00159180</t>
  </si>
  <si>
    <t>13321SE00159181</t>
  </si>
  <si>
    <t>13321SE00159182</t>
  </si>
  <si>
    <t>13321SE00159183</t>
  </si>
  <si>
    <t>13321SE00159184</t>
  </si>
  <si>
    <t>13321SE00159185</t>
  </si>
  <si>
    <t>13321SE00159145</t>
  </si>
  <si>
    <t>13321SE00159146</t>
  </si>
  <si>
    <t>13321SE00159212</t>
  </si>
  <si>
    <t>13321SE00159213</t>
  </si>
  <si>
    <t>13321SE00159214</t>
  </si>
  <si>
    <t>13321SE00159215</t>
  </si>
  <si>
    <t>13321SE00159216</t>
  </si>
  <si>
    <t>13321SE00159217</t>
  </si>
  <si>
    <t>13321SE00159218</t>
  </si>
  <si>
    <t>13321SE00159219</t>
  </si>
  <si>
    <t>13321SE00159220</t>
  </si>
  <si>
    <t>13321SE00159221</t>
  </si>
  <si>
    <t>13321SE00159222</t>
  </si>
  <si>
    <t>13321SE00159223</t>
  </si>
  <si>
    <t>13321SE00159224</t>
  </si>
  <si>
    <t>13321SE00159225</t>
  </si>
  <si>
    <t>13321SE00159226</t>
  </si>
  <si>
    <t>13321SE00159227</t>
  </si>
  <si>
    <t>13321SE00159228</t>
  </si>
  <si>
    <t>13321SE00159229</t>
  </si>
  <si>
    <t>13321SE00159230</t>
  </si>
  <si>
    <t>13321SE00159231</t>
  </si>
  <si>
    <t>13321SE00159232</t>
  </si>
  <si>
    <t>13321SE00159233</t>
  </si>
  <si>
    <t>13321SE00159234</t>
  </si>
  <si>
    <t>13321SE00159235</t>
  </si>
  <si>
    <t>13321SE00159236</t>
  </si>
  <si>
    <t>13321SE00159237</t>
  </si>
  <si>
    <t>13321SE00159238</t>
  </si>
  <si>
    <t>13321SE00159239</t>
  </si>
  <si>
    <t>13321SE00159240</t>
  </si>
  <si>
    <t>13321SE00159241</t>
  </si>
  <si>
    <t>13321SE00159242</t>
  </si>
  <si>
    <t>13321SE00159115</t>
  </si>
  <si>
    <t>13321SE00159116</t>
  </si>
  <si>
    <t>13321SE00159117</t>
  </si>
  <si>
    <t>13321SE00159118</t>
  </si>
  <si>
    <t>13321SE00159119</t>
  </si>
  <si>
    <t>13321SE00159120</t>
  </si>
  <si>
    <t>13321SE00159121</t>
  </si>
  <si>
    <t>13321SE00159122</t>
  </si>
  <si>
    <t>13321SE00159123</t>
  </si>
  <si>
    <t>13321SE00159124</t>
  </si>
  <si>
    <t>13321SE00159125</t>
  </si>
  <si>
    <t>13321SE00159126</t>
  </si>
  <si>
    <t>13321SE00159127</t>
  </si>
  <si>
    <t>13321SE00159128</t>
  </si>
  <si>
    <t>13321SE00159129</t>
  </si>
  <si>
    <t>13321SE00159130</t>
  </si>
  <si>
    <t>13321SE00159131</t>
  </si>
  <si>
    <t>13321SE00159132</t>
  </si>
  <si>
    <t>13321SE00159133</t>
  </si>
  <si>
    <t>13321SE00159134</t>
  </si>
  <si>
    <t>13321SE00159135</t>
  </si>
  <si>
    <t>13321SE00159136</t>
  </si>
  <si>
    <t>13321SE00159137</t>
  </si>
  <si>
    <t>13321SE00159138</t>
  </si>
  <si>
    <t>13321SE00159139</t>
  </si>
  <si>
    <t>13321SE00159140</t>
  </si>
  <si>
    <t>13321SE00158795</t>
  </si>
  <si>
    <t>13321SE00158796</t>
  </si>
  <si>
    <t>13321SE00158797</t>
  </si>
  <si>
    <t>13321SE00158798</t>
  </si>
  <si>
    <t>13321SE00158799</t>
  </si>
  <si>
    <t>13321SE00158800</t>
  </si>
  <si>
    <t>13321SE00158801</t>
  </si>
  <si>
    <t>13321SE00158802</t>
  </si>
  <si>
    <t>13321SE00158803</t>
  </si>
  <si>
    <t>13321SE00158804</t>
  </si>
  <si>
    <t>13321SE00158805</t>
  </si>
  <si>
    <t>13321SE00158806</t>
  </si>
  <si>
    <t>13321SE00158807</t>
  </si>
  <si>
    <t>13321SE00158808</t>
  </si>
  <si>
    <t>13321SE00158809</t>
  </si>
  <si>
    <t>13321SE00158810</t>
  </si>
  <si>
    <t>13321SE00158811</t>
  </si>
  <si>
    <t>13321SE00158979</t>
  </si>
  <si>
    <t>13321SE00158980</t>
  </si>
  <si>
    <t>13321SE00158981</t>
  </si>
  <si>
    <t>13321SE00158982</t>
  </si>
  <si>
    <t>13321SE00158983</t>
  </si>
  <si>
    <t>13321SE00158984</t>
  </si>
  <si>
    <t>13321SE00158985</t>
  </si>
  <si>
    <t>13321SE00158986</t>
  </si>
  <si>
    <t>13321SE00158987</t>
  </si>
  <si>
    <t>13321SE00158988</t>
  </si>
  <si>
    <t>13321SE00158989</t>
  </si>
  <si>
    <t>13321SE00158990</t>
  </si>
  <si>
    <t>13321SE00158991</t>
  </si>
  <si>
    <t>13321SE00158992</t>
  </si>
  <si>
    <t>13321SE00158993</t>
  </si>
  <si>
    <t>13321SE00158994</t>
  </si>
  <si>
    <t>13321SE00158995</t>
  </si>
  <si>
    <t>13321SE00158996</t>
  </si>
  <si>
    <t>13321SE00158997</t>
  </si>
  <si>
    <t>13321SE00158998</t>
  </si>
  <si>
    <t>13321SE00158999</t>
  </si>
  <si>
    <t>13321SE00159000</t>
  </si>
  <si>
    <t>13321SE00159001</t>
  </si>
  <si>
    <t>13321SE00159002</t>
  </si>
  <si>
    <t>13321SE00159003</t>
  </si>
  <si>
    <t>13321SE00159004</t>
  </si>
  <si>
    <t>13321SE00159005</t>
  </si>
  <si>
    <t>13321SE00159006</t>
  </si>
  <si>
    <t>13321SE00159007</t>
  </si>
  <si>
    <t>13321SE00159008</t>
  </si>
  <si>
    <t>13321SE00159009</t>
  </si>
  <si>
    <t>13321SE00159010</t>
  </si>
  <si>
    <t>13321SE00159011</t>
  </si>
  <si>
    <t>13321SE00159012</t>
  </si>
  <si>
    <t>13321SE00159013</t>
  </si>
  <si>
    <t>13321SE00159014</t>
  </si>
  <si>
    <t>13321SE00159015</t>
  </si>
  <si>
    <t>13321SE00159016</t>
  </si>
  <si>
    <t>13321SE00159017</t>
  </si>
  <si>
    <t>13321SE00159018</t>
  </si>
  <si>
    <t>13321SE00159019</t>
  </si>
  <si>
    <t>13321SE00159020</t>
  </si>
  <si>
    <t>13321SE00159021</t>
  </si>
  <si>
    <t>13321SE00159022</t>
  </si>
  <si>
    <t>13321SE00159023</t>
  </si>
  <si>
    <t>13321SE00159024</t>
  </si>
  <si>
    <t>13321SE00159025</t>
  </si>
  <si>
    <t>13321SE00159026</t>
  </si>
  <si>
    <t>13321SE00159027</t>
  </si>
  <si>
    <t>13321SE00159028</t>
  </si>
  <si>
    <t>13321SE00159029</t>
  </si>
  <si>
    <t>13321SE00159030</t>
  </si>
  <si>
    <t>13321SE00159031</t>
  </si>
  <si>
    <t>13321SE00159032</t>
  </si>
  <si>
    <t>13321SE00159033</t>
  </si>
  <si>
    <t>13321SE00159034</t>
  </si>
  <si>
    <t>13321SE00159035</t>
  </si>
  <si>
    <t>13321SE00159036</t>
  </si>
  <si>
    <t>13321SE00159037</t>
  </si>
  <si>
    <t>13321SE00159038</t>
  </si>
  <si>
    <t>13321SE00159039</t>
  </si>
  <si>
    <t>13321SE00159040</t>
  </si>
  <si>
    <t>13321SE00159041</t>
  </si>
  <si>
    <t>13321SE00159042</t>
  </si>
  <si>
    <t>13321SE00159043</t>
  </si>
  <si>
    <t>13321SE00159044</t>
  </si>
  <si>
    <t>13321SE00159045</t>
  </si>
  <si>
    <t>13321SE00159046</t>
  </si>
  <si>
    <t>13321SE00159047</t>
  </si>
  <si>
    <t>13321SE00159048</t>
  </si>
  <si>
    <t>13321SE00159049</t>
  </si>
  <si>
    <t>13321SE00159050</t>
  </si>
  <si>
    <t>13321SE00159051</t>
  </si>
  <si>
    <t>13321SE00159052</t>
  </si>
  <si>
    <t>13321SE00159053</t>
  </si>
  <si>
    <t>13321SE00159054</t>
  </si>
  <si>
    <t>13321SE00159055</t>
  </si>
  <si>
    <t>13321SE00159056</t>
  </si>
  <si>
    <t>13321SE00159057</t>
  </si>
  <si>
    <t>13321SE00159058</t>
  </si>
  <si>
    <t>13321SE00159059</t>
  </si>
  <si>
    <t>13321SE00159060</t>
  </si>
  <si>
    <t>13321SE00159061</t>
  </si>
  <si>
    <t>13321SE00159062</t>
  </si>
  <si>
    <t>13321SE00159063</t>
  </si>
  <si>
    <t>13321SE00159064</t>
  </si>
  <si>
    <t>13321SE00159065</t>
  </si>
  <si>
    <t>13321SE00159066</t>
  </si>
  <si>
    <t>13321SE00159067</t>
  </si>
  <si>
    <t>13321SE00159068</t>
  </si>
  <si>
    <t>13321SE00159069</t>
  </si>
  <si>
    <t>13321SE00159070</t>
  </si>
  <si>
    <t>13321SE00159071</t>
  </si>
  <si>
    <t>13321SE00159072</t>
  </si>
  <si>
    <t>13321SE00159073</t>
  </si>
  <si>
    <t>13321SE00159074</t>
  </si>
  <si>
    <t>13321SE00159075</t>
  </si>
  <si>
    <t>13321SE00159076</t>
  </si>
  <si>
    <t>13321SE00159077</t>
  </si>
  <si>
    <t>13321SE00159078</t>
  </si>
  <si>
    <t>13321SE00159079</t>
  </si>
  <si>
    <t>13321SE00159080</t>
  </si>
  <si>
    <t>13321SE00159081</t>
  </si>
  <si>
    <t>13321SE00159082</t>
  </si>
  <si>
    <t>13321SE00159083</t>
  </si>
  <si>
    <t>13321SE00159084</t>
  </si>
  <si>
    <t>13321SE00159085</t>
  </si>
  <si>
    <t>13321SE00159086</t>
  </si>
  <si>
    <t>13321SE00159087</t>
  </si>
  <si>
    <t>13321SE00159088</t>
  </si>
  <si>
    <t>13321SE00159089</t>
  </si>
  <si>
    <t>13321SE00159090</t>
  </si>
  <si>
    <t>13321SE00159091</t>
  </si>
  <si>
    <t>13321SE00159092</t>
  </si>
  <si>
    <t>13321SE00159093</t>
  </si>
  <si>
    <t>13321SE00159094</t>
  </si>
  <si>
    <t>13321SE00159095</t>
  </si>
  <si>
    <t>13321SE00159096</t>
  </si>
  <si>
    <t>13321SE00159097</t>
  </si>
  <si>
    <t>13321SE00159098</t>
  </si>
  <si>
    <t>13321SE00159099</t>
  </si>
  <si>
    <t>13321SE00159100</t>
  </si>
  <si>
    <t>13321SE00159101</t>
  </si>
  <si>
    <t>13321SE00159102</t>
  </si>
  <si>
    <t>13321SE00159103</t>
  </si>
  <si>
    <t>13321SE00158722</t>
  </si>
  <si>
    <t>13321SE00158723</t>
  </si>
  <si>
    <t>13321SE00158724</t>
  </si>
  <si>
    <t>13321SE00158725</t>
  </si>
  <si>
    <t>13321SE00158726</t>
  </si>
  <si>
    <t>13321SE00158735</t>
  </si>
  <si>
    <t>13321SE00159143</t>
  </si>
  <si>
    <t>13321SE00159144</t>
  </si>
  <si>
    <t>13321SE00158779</t>
  </si>
  <si>
    <t>13321SE00158780</t>
  </si>
  <si>
    <t>13321SE00158781</t>
  </si>
  <si>
    <t>13321SE00158782</t>
  </si>
  <si>
    <t>13321SE00158783</t>
  </si>
  <si>
    <t>13321SE00158784</t>
  </si>
  <si>
    <t>13321SE00158785</t>
  </si>
  <si>
    <t>13321SE00158786</t>
  </si>
  <si>
    <t>13321SE00158787</t>
  </si>
  <si>
    <t>13321SE00158788</t>
  </si>
  <si>
    <t>13321SE00158789</t>
  </si>
  <si>
    <t>13321SE00158790</t>
  </si>
  <si>
    <t>13321SE00158791</t>
  </si>
  <si>
    <t>13321SE00158792</t>
  </si>
  <si>
    <t>13321SE00158793</t>
  </si>
  <si>
    <t>13321SE00158794</t>
  </si>
  <si>
    <t>13321SE00158815</t>
  </si>
  <si>
    <t>13321SE00158816</t>
  </si>
  <si>
    <t>13321SE00158817</t>
  </si>
  <si>
    <t>13321SE00158818</t>
  </si>
  <si>
    <t>13321SE00158819</t>
  </si>
  <si>
    <t>13321SE00158820</t>
  </si>
  <si>
    <t>13321SE00158821</t>
  </si>
  <si>
    <t>13321SE00158822</t>
  </si>
  <si>
    <t>13321SE00158823</t>
  </si>
  <si>
    <t>13321SE00158824</t>
  </si>
  <si>
    <t>13321SE00158825</t>
  </si>
  <si>
    <t>13321SE00158826</t>
  </si>
  <si>
    <t>13321SE00158827</t>
  </si>
  <si>
    <t>13321SE00158828</t>
  </si>
  <si>
    <t>13321SE00158829</t>
  </si>
  <si>
    <t>13321SE00158830</t>
  </si>
  <si>
    <t>13321SE00158831</t>
  </si>
  <si>
    <t>13321SE00158832</t>
  </si>
  <si>
    <t>13321SE00158833</t>
  </si>
  <si>
    <t>13321SE00158834</t>
  </si>
  <si>
    <t>13321SE00158835</t>
  </si>
  <si>
    <t>13321SE00158836</t>
  </si>
  <si>
    <t>13321SE00158837</t>
  </si>
  <si>
    <t>13321SE00158838</t>
  </si>
  <si>
    <t>13321SE00158839</t>
  </si>
  <si>
    <t>13321SE00158840</t>
  </si>
  <si>
    <t>13321SE00158841</t>
  </si>
  <si>
    <t>13321SE00158842</t>
  </si>
  <si>
    <t>13321SE00158843</t>
  </si>
  <si>
    <t>13321SE00158844</t>
  </si>
  <si>
    <t>13321SE00158845</t>
  </si>
  <si>
    <t>13321SE00158846</t>
  </si>
  <si>
    <t>13321SE00158847</t>
  </si>
  <si>
    <t>13321SE00158848</t>
  </si>
  <si>
    <t>13321SE00158849</t>
  </si>
  <si>
    <t>13321SE00158850</t>
  </si>
  <si>
    <t>13321SE00158851</t>
  </si>
  <si>
    <t>13321SE00158852</t>
  </si>
  <si>
    <t>13321SE00158853</t>
  </si>
  <si>
    <t>13321SE00158854</t>
  </si>
  <si>
    <t>13321SE00158855</t>
  </si>
  <si>
    <t>13321SE00158856</t>
  </si>
  <si>
    <t>13321SE00158857</t>
  </si>
  <si>
    <t>13321SE00158858</t>
  </si>
  <si>
    <t>13321SE00158859</t>
  </si>
  <si>
    <t>13321SE00158860</t>
  </si>
  <si>
    <t>13321SE00158861</t>
  </si>
  <si>
    <t>13321SE00158862</t>
  </si>
  <si>
    <t>13321SE00158863</t>
  </si>
  <si>
    <t>13321SE00158864</t>
  </si>
  <si>
    <t>13321SE00158865</t>
  </si>
  <si>
    <t>13321SE00158866</t>
  </si>
  <si>
    <t>13321SE00158867</t>
  </si>
  <si>
    <t>13321SE00158868</t>
  </si>
  <si>
    <t>13321SE00158869</t>
  </si>
  <si>
    <t>13321SE00158870</t>
  </si>
  <si>
    <t>13321SE00158871</t>
  </si>
  <si>
    <t>13321SE00158872</t>
  </si>
  <si>
    <t>13321SE00158873</t>
  </si>
  <si>
    <t>13321SE00158874</t>
  </si>
  <si>
    <t>13321SE00158875</t>
  </si>
  <si>
    <t>13321SE00158876</t>
  </si>
  <si>
    <t>13321SE00158877</t>
  </si>
  <si>
    <t>13321SE00158878</t>
  </si>
  <si>
    <t>13321SE00158879</t>
  </si>
  <si>
    <t>13321SE00158880</t>
  </si>
  <si>
    <t>13321SE00158881</t>
  </si>
  <si>
    <t>13321SE00158882</t>
  </si>
  <si>
    <t>13321SE00158883</t>
  </si>
  <si>
    <t>13321SE00158884</t>
  </si>
  <si>
    <t>13321SE00158885</t>
  </si>
  <si>
    <t>13321SE00158886</t>
  </si>
  <si>
    <t>13321SE00158887</t>
  </si>
  <si>
    <t>13321SE00158888</t>
  </si>
  <si>
    <t>13321SE00158889</t>
  </si>
  <si>
    <t>13321SE00158890</t>
  </si>
  <si>
    <t>13321SE00158891</t>
  </si>
  <si>
    <t>13321SE00158892</t>
  </si>
  <si>
    <t>13321SE00158893</t>
  </si>
  <si>
    <t>13321SE00158894</t>
  </si>
  <si>
    <t>13321SE00158895</t>
  </si>
  <si>
    <t>13321SE00158896</t>
  </si>
  <si>
    <t>13321SE00158897</t>
  </si>
  <si>
    <t>13321SE00158898</t>
  </si>
  <si>
    <t>13321SE00158899</t>
  </si>
  <si>
    <t>13321SE00158900</t>
  </si>
  <si>
    <t>13321SE00158901</t>
  </si>
  <si>
    <t>13321SE00158902</t>
  </si>
  <si>
    <t>13321SE00158903</t>
  </si>
  <si>
    <t>13321SE00158904</t>
  </si>
  <si>
    <t>13321SE00158905</t>
  </si>
  <si>
    <t>13321SE00158906</t>
  </si>
  <si>
    <t>13321SE00158907</t>
  </si>
  <si>
    <t>13321SE00158908</t>
  </si>
  <si>
    <t>13321SE00158909</t>
  </si>
  <si>
    <t>13321SE00158910</t>
  </si>
  <si>
    <t>13321SE00158911</t>
  </si>
  <si>
    <t>13321SE00158912</t>
  </si>
  <si>
    <t>13321SE00158913</t>
  </si>
  <si>
    <t>13321SE00158914</t>
  </si>
  <si>
    <t>13321SE00158915</t>
  </si>
  <si>
    <t>13321SE00158916</t>
  </si>
  <si>
    <t>13321SE00158917</t>
  </si>
  <si>
    <t>13321SE00158918</t>
  </si>
  <si>
    <t>13321SE00158919</t>
  </si>
  <si>
    <t>13321SE00158920</t>
  </si>
  <si>
    <t>13321SE00158921</t>
  </si>
  <si>
    <t>13321SE00158922</t>
  </si>
  <si>
    <t>13321SE00158923</t>
  </si>
  <si>
    <t>13321SE00158924</t>
  </si>
  <si>
    <t>13321SE00158925</t>
  </si>
  <si>
    <t>13321SE00158926</t>
  </si>
  <si>
    <t>13321SE00158927</t>
  </si>
  <si>
    <t>13321SE00158928</t>
  </si>
  <si>
    <t>13321SE00158929</t>
  </si>
  <si>
    <t>13321SE00158930</t>
  </si>
  <si>
    <t>13321SE00158931</t>
  </si>
  <si>
    <t>13321SE00158932</t>
  </si>
  <si>
    <t>13321SE00158933</t>
  </si>
  <si>
    <t>13321SE00158934</t>
  </si>
  <si>
    <t>13321SE00158935</t>
  </si>
  <si>
    <t>13321SE00158936</t>
  </si>
  <si>
    <t>13321SE00158937</t>
  </si>
  <si>
    <t>13321SE00158938</t>
  </si>
  <si>
    <t>13321SE00158939</t>
  </si>
  <si>
    <t>13321SE00158940</t>
  </si>
  <si>
    <t>13321SE00158941</t>
  </si>
  <si>
    <t>13321SE00158942</t>
  </si>
  <si>
    <t>13321SE00158943</t>
  </si>
  <si>
    <t>13321SE00158944</t>
  </si>
  <si>
    <t>13321SE00158945</t>
  </si>
  <si>
    <t>13321SE00158946</t>
  </si>
  <si>
    <t>13321SE00158947</t>
  </si>
  <si>
    <t>13321SE00158948</t>
  </si>
  <si>
    <t>13321SE00158949</t>
  </si>
  <si>
    <t>13321SE00158950</t>
  </si>
  <si>
    <t>13321SE00158951</t>
  </si>
  <si>
    <t>13321SE00158952</t>
  </si>
  <si>
    <t>13321SE00158953</t>
  </si>
  <si>
    <t>13321SE00158954</t>
  </si>
  <si>
    <t>13321SE00158955</t>
  </si>
  <si>
    <t>13321SE00158956</t>
  </si>
  <si>
    <t>08821001096-291</t>
  </si>
  <si>
    <t>13321SE00158957</t>
  </si>
  <si>
    <t>13321SE00158958</t>
  </si>
  <si>
    <t>13321SE00158959</t>
  </si>
  <si>
    <t>13321SE00158960</t>
  </si>
  <si>
    <t>13321SE00158961</t>
  </si>
  <si>
    <t>13321SE00158962</t>
  </si>
  <si>
    <t>13321SE00158963</t>
  </si>
  <si>
    <t>13321SE00158964</t>
  </si>
  <si>
    <t>13321SE00158965</t>
  </si>
  <si>
    <t>13321SE00158966</t>
  </si>
  <si>
    <t>13321SE00158967</t>
  </si>
  <si>
    <t>13321SE00158968</t>
  </si>
  <si>
    <t>13321SE00158969</t>
  </si>
  <si>
    <t>13321SE00158970</t>
  </si>
  <si>
    <t>13321SE00158971</t>
  </si>
  <si>
    <t>13321SE00158972</t>
  </si>
  <si>
    <t>13321SE00158973</t>
  </si>
  <si>
    <t>13321SE00158974</t>
  </si>
  <si>
    <t>13321SE00158975</t>
  </si>
  <si>
    <t>13321SE00158976</t>
  </si>
  <si>
    <t>13321SE00158977</t>
  </si>
  <si>
    <t>13321SE00158978</t>
  </si>
  <si>
    <t>13321SE00158737</t>
  </si>
  <si>
    <t>13321SE00158738</t>
  </si>
  <si>
    <t>13321SE00158739</t>
  </si>
  <si>
    <t>13321SE00158740</t>
  </si>
  <si>
    <t>13321SE00158734</t>
  </si>
  <si>
    <t>13321SE00159107</t>
  </si>
  <si>
    <t>13321SE00159108</t>
  </si>
  <si>
    <t>13321SE00159109</t>
  </si>
  <si>
    <t>13321SE00159110</t>
  </si>
  <si>
    <t>13321SE00159111</t>
  </si>
  <si>
    <t>13321SE00159112</t>
  </si>
  <si>
    <t>13321SE00159210</t>
  </si>
  <si>
    <t>0782119472</t>
  </si>
  <si>
    <t>0782119473</t>
  </si>
  <si>
    <t>0782119474</t>
  </si>
  <si>
    <t>0782119474-1</t>
  </si>
  <si>
    <t>0782119474-2</t>
  </si>
  <si>
    <t>0782119475</t>
  </si>
  <si>
    <t>0782119475-1</t>
  </si>
  <si>
    <t>0782119476</t>
  </si>
  <si>
    <t>0782119477</t>
  </si>
  <si>
    <t>0782119478</t>
  </si>
  <si>
    <t>0782119479</t>
  </si>
  <si>
    <t>0782119480</t>
  </si>
  <si>
    <t>0782119481</t>
  </si>
  <si>
    <t>0782119482</t>
  </si>
  <si>
    <t>0782119483</t>
  </si>
  <si>
    <t>0782119484</t>
  </si>
  <si>
    <t>0782119485</t>
  </si>
  <si>
    <t>0782119486</t>
  </si>
  <si>
    <t>0782119487</t>
  </si>
  <si>
    <t>0782119488</t>
  </si>
  <si>
    <t>0782119489</t>
  </si>
  <si>
    <t>0782119490</t>
  </si>
  <si>
    <t>0782119491</t>
  </si>
  <si>
    <t>0782119492</t>
  </si>
  <si>
    <t>0782119493</t>
  </si>
  <si>
    <t>0782119494</t>
  </si>
  <si>
    <t>0782119495</t>
  </si>
  <si>
    <t>0782119495-1</t>
  </si>
  <si>
    <t>0782119514</t>
  </si>
  <si>
    <t>0782119515</t>
  </si>
  <si>
    <t>0782119516</t>
  </si>
  <si>
    <t>0782119517</t>
  </si>
  <si>
    <t>0782119518</t>
  </si>
  <si>
    <t>0782119519</t>
  </si>
  <si>
    <t>0782119520</t>
  </si>
  <si>
    <t>0782119521</t>
  </si>
  <si>
    <t>0782119522</t>
  </si>
  <si>
    <t>0782119523</t>
  </si>
  <si>
    <t>0782119524</t>
  </si>
  <si>
    <t>0782119525</t>
  </si>
  <si>
    <t>0782119526</t>
  </si>
  <si>
    <t>0782119527</t>
  </si>
  <si>
    <t>0782119429</t>
  </si>
  <si>
    <t>0782119429-1</t>
  </si>
  <si>
    <t>0782119429-2</t>
  </si>
  <si>
    <t>0782119429-3</t>
  </si>
  <si>
    <t>0782119439</t>
  </si>
  <si>
    <t>0782119439-1</t>
  </si>
  <si>
    <t>0782119439-2</t>
  </si>
  <si>
    <t>0782119440</t>
  </si>
  <si>
    <t>0782119441</t>
  </si>
  <si>
    <t>0782119430</t>
  </si>
  <si>
    <t>0782119496</t>
  </si>
  <si>
    <t>0782119497</t>
  </si>
  <si>
    <t>0782119498</t>
  </si>
  <si>
    <t>0782119499</t>
  </si>
  <si>
    <t>0782119499-1</t>
  </si>
  <si>
    <t>0782119500</t>
  </si>
  <si>
    <t>0782119501</t>
  </si>
  <si>
    <t>0782119501-1</t>
  </si>
  <si>
    <t>0782119502</t>
  </si>
  <si>
    <t>0782119502-1</t>
  </si>
  <si>
    <t>0782119503</t>
  </si>
  <si>
    <t>0782119503-1</t>
  </si>
  <si>
    <t>0782119503-2</t>
  </si>
  <si>
    <t>0782119503-3</t>
  </si>
  <si>
    <t>0782119503-4</t>
  </si>
  <si>
    <t>0782119504</t>
  </si>
  <si>
    <t>0782119505</t>
  </si>
  <si>
    <t>0782119506</t>
  </si>
  <si>
    <t>0782119507</t>
  </si>
  <si>
    <t>0782119507-1</t>
  </si>
  <si>
    <t>0782119508</t>
  </si>
  <si>
    <t>0782119508-1</t>
  </si>
  <si>
    <t>0782119508-2</t>
  </si>
  <si>
    <t>0782119509</t>
  </si>
  <si>
    <t>0782119510</t>
  </si>
  <si>
    <t>0782119510-1</t>
  </si>
  <si>
    <t>0782119510-2</t>
  </si>
  <si>
    <t>0782119510-3</t>
  </si>
  <si>
    <t>0782119510-4</t>
  </si>
  <si>
    <t>0782119511</t>
  </si>
  <si>
    <t>0782119512</t>
  </si>
  <si>
    <t>0782119513</t>
  </si>
  <si>
    <t>0782119513-1</t>
  </si>
  <si>
    <t>0782119513-2</t>
  </si>
  <si>
    <t>0782119513-3</t>
  </si>
  <si>
    <t>0782119513-4</t>
  </si>
  <si>
    <t>0782119528</t>
  </si>
  <si>
    <t>0782119529</t>
  </si>
  <si>
    <t>0782119529-1</t>
  </si>
  <si>
    <t>0782119530</t>
  </si>
  <si>
    <t>0782119531</t>
  </si>
  <si>
    <t>0782119532</t>
  </si>
  <si>
    <t>0782119535</t>
  </si>
  <si>
    <t>0782119535-1</t>
  </si>
  <si>
    <t>0782119536</t>
  </si>
  <si>
    <t>0782119537</t>
  </si>
  <si>
    <t>0782119537-1</t>
  </si>
  <si>
    <t>0782119538</t>
  </si>
  <si>
    <t>0782119538-1</t>
  </si>
  <si>
    <t>0782119539</t>
  </si>
  <si>
    <t>0782119539-1</t>
  </si>
  <si>
    <t>0782119539-2</t>
  </si>
  <si>
    <t>0782119539-3</t>
  </si>
  <si>
    <t>0782119540</t>
  </si>
  <si>
    <t>0782119541</t>
  </si>
  <si>
    <t>0782119541-1</t>
  </si>
  <si>
    <t>0782119541-2</t>
  </si>
  <si>
    <t>0782119542</t>
  </si>
  <si>
    <t>0782119543</t>
  </si>
  <si>
    <t>0782119533</t>
  </si>
  <si>
    <t>0782119533-1</t>
  </si>
  <si>
    <t>0782119533-2</t>
  </si>
  <si>
    <t>0782119534</t>
  </si>
  <si>
    <t>0782119534-1</t>
  </si>
  <si>
    <t>0782119547</t>
  </si>
  <si>
    <t>0782119548</t>
  </si>
  <si>
    <t>0782119549</t>
  </si>
  <si>
    <t>0782119550</t>
  </si>
  <si>
    <t>0782119551</t>
  </si>
  <si>
    <t>0782119552</t>
  </si>
  <si>
    <t>0782119553</t>
  </si>
  <si>
    <t>0782119553-1</t>
  </si>
  <si>
    <t>0782119553-2</t>
  </si>
  <si>
    <t>0782119553-3</t>
  </si>
  <si>
    <t>0782119553-4</t>
  </si>
  <si>
    <t>0782119553-5</t>
  </si>
  <si>
    <t>0782119553-6</t>
  </si>
  <si>
    <t>0782119553-7</t>
  </si>
  <si>
    <t>0782119554</t>
  </si>
  <si>
    <t>0782119554-1</t>
  </si>
  <si>
    <t>0782119554-2</t>
  </si>
  <si>
    <t>0782119554-3</t>
  </si>
  <si>
    <t>0782119554-4</t>
  </si>
  <si>
    <t>0782119554-5</t>
  </si>
  <si>
    <t>0782119554-6</t>
  </si>
  <si>
    <t>0782119554-7</t>
  </si>
  <si>
    <t>0782119555</t>
  </si>
  <si>
    <t>0782119555-1</t>
  </si>
  <si>
    <t>0782119555-2</t>
  </si>
  <si>
    <t>0782119555-3</t>
  </si>
  <si>
    <t>0782119555-4</t>
  </si>
  <si>
    <t>0782119555-5</t>
  </si>
  <si>
    <t>0782119555-6</t>
  </si>
  <si>
    <t>0782119555-7</t>
  </si>
  <si>
    <t>0782119555-8</t>
  </si>
  <si>
    <t>0782119555-9</t>
  </si>
  <si>
    <t>0782119555-10</t>
  </si>
  <si>
    <t>0782119555-11</t>
  </si>
  <si>
    <t>0782119555-12</t>
  </si>
  <si>
    <t>0782119555-13</t>
  </si>
  <si>
    <t>0782119555-14</t>
  </si>
  <si>
    <t>0782119555-15</t>
  </si>
  <si>
    <t>0782119556</t>
  </si>
  <si>
    <t>0782119556-1</t>
  </si>
  <si>
    <t>0782119556-2</t>
  </si>
  <si>
    <t>0782119556-3</t>
  </si>
  <si>
    <t>0782119556-4</t>
  </si>
  <si>
    <t>0782119556-5</t>
  </si>
  <si>
    <t>0782119556-6</t>
  </si>
  <si>
    <t>0782119556-7</t>
  </si>
  <si>
    <t>0782119556-8</t>
  </si>
  <si>
    <t>0782119556-9</t>
  </si>
  <si>
    <t>0782119556-10</t>
  </si>
  <si>
    <t>0782119556-11</t>
  </si>
  <si>
    <t>0782119556-12</t>
  </si>
  <si>
    <t>0782119556-13</t>
  </si>
  <si>
    <t>0782119556-14</t>
  </si>
  <si>
    <t>0782119556-15</t>
  </si>
  <si>
    <t>0782119556-16</t>
  </si>
  <si>
    <t>0782119557</t>
  </si>
  <si>
    <t>0782119557-1</t>
  </si>
  <si>
    <t>0782119557-2</t>
  </si>
  <si>
    <t>0782119557-3</t>
  </si>
  <si>
    <t>0782119557-4</t>
  </si>
  <si>
    <t>0782119557-5</t>
  </si>
  <si>
    <t>0782119557-6</t>
  </si>
  <si>
    <t>0782119558</t>
  </si>
  <si>
    <t>0782119559</t>
  </si>
  <si>
    <t>0782119559-1</t>
  </si>
  <si>
    <t>0782119559-2</t>
  </si>
  <si>
    <t>0782119560</t>
  </si>
  <si>
    <t>0782119561</t>
  </si>
  <si>
    <t>0782119561-1</t>
  </si>
  <si>
    <t>098211266-0</t>
  </si>
  <si>
    <t>098211267-0</t>
  </si>
  <si>
    <t>098211267-1</t>
  </si>
  <si>
    <t>098211267-2</t>
  </si>
  <si>
    <t>098211267-3</t>
  </si>
  <si>
    <t>098211267-4</t>
  </si>
  <si>
    <t>098211267-5</t>
  </si>
  <si>
    <t>098211267-6</t>
  </si>
  <si>
    <t>098211267-7</t>
  </si>
  <si>
    <t>098211243-10</t>
  </si>
  <si>
    <t>098211243-11</t>
  </si>
  <si>
    <t>098211243-12</t>
  </si>
  <si>
    <t>098211243-13</t>
  </si>
  <si>
    <t>098211243-14</t>
  </si>
  <si>
    <t>098211243-15</t>
  </si>
  <si>
    <t>130214485-1</t>
  </si>
  <si>
    <t>130214485-2</t>
  </si>
  <si>
    <t>130214485-3</t>
  </si>
  <si>
    <t>130214485-4</t>
  </si>
  <si>
    <t>01821418415</t>
  </si>
  <si>
    <t>01821418416</t>
  </si>
  <si>
    <t>01821418416-1</t>
  </si>
  <si>
    <t>01821418417</t>
  </si>
  <si>
    <t>01821418417-1</t>
  </si>
  <si>
    <t>01821418417-2</t>
  </si>
  <si>
    <t>01821418417-3</t>
  </si>
  <si>
    <t>01821418417-4</t>
  </si>
  <si>
    <t>01821418417-5</t>
  </si>
  <si>
    <t>01821418417-6</t>
  </si>
  <si>
    <t>01821418417-7</t>
  </si>
  <si>
    <t>01821418417-8</t>
  </si>
  <si>
    <t>01821418417-9</t>
  </si>
  <si>
    <t>01821418417-10</t>
  </si>
  <si>
    <t>01821418417-11</t>
  </si>
  <si>
    <t>01821418417-12</t>
  </si>
  <si>
    <t>01821418417-13</t>
  </si>
  <si>
    <t>01821418417-14</t>
  </si>
  <si>
    <t>01821418417-15</t>
  </si>
  <si>
    <t>01821418418</t>
  </si>
  <si>
    <t>01821418419</t>
  </si>
  <si>
    <t>01821418420</t>
  </si>
  <si>
    <t>01821418420-1</t>
  </si>
  <si>
    <t>01821418421</t>
  </si>
  <si>
    <t>01821418422</t>
  </si>
  <si>
    <t>01821418423</t>
  </si>
  <si>
    <t>01821418424</t>
  </si>
  <si>
    <t>01821418425</t>
  </si>
  <si>
    <t>01821418426</t>
  </si>
  <si>
    <t>01821418427</t>
  </si>
  <si>
    <t>01821418428</t>
  </si>
  <si>
    <t>01821418429</t>
  </si>
  <si>
    <t>01821418430</t>
  </si>
  <si>
    <t>01821418431</t>
  </si>
  <si>
    <t>01821418432</t>
  </si>
  <si>
    <t>01821418433</t>
  </si>
  <si>
    <t>01821418434</t>
  </si>
  <si>
    <t>01821418434-1</t>
  </si>
  <si>
    <t>01821418434-2</t>
  </si>
  <si>
    <t>01821418434-3</t>
  </si>
  <si>
    <t>01821418434-4</t>
  </si>
  <si>
    <t>01821418434-5</t>
  </si>
  <si>
    <t>01821418434-6</t>
  </si>
  <si>
    <t>01821418434-7</t>
  </si>
  <si>
    <t>01821418434-8</t>
  </si>
  <si>
    <t>01821418434-9</t>
  </si>
  <si>
    <t>01821418435</t>
  </si>
  <si>
    <t>01821418435-1</t>
  </si>
  <si>
    <t>01821418435-2</t>
  </si>
  <si>
    <t>01821418436</t>
  </si>
  <si>
    <t>08721005158-21033002</t>
  </si>
  <si>
    <t>128217061-2</t>
  </si>
  <si>
    <t>128217070</t>
  </si>
  <si>
    <t>128217070-1</t>
  </si>
  <si>
    <t>128217070-2</t>
  </si>
  <si>
    <t>128217070-3</t>
  </si>
  <si>
    <t>128217071</t>
  </si>
  <si>
    <t>128217072</t>
  </si>
  <si>
    <t>128217072-1</t>
  </si>
  <si>
    <t>128217072-2</t>
  </si>
  <si>
    <t>128217072-3</t>
  </si>
  <si>
    <t>128217073</t>
  </si>
  <si>
    <t>128217074</t>
  </si>
  <si>
    <t>128217075</t>
  </si>
  <si>
    <t>128217075-1</t>
  </si>
  <si>
    <t>128217076</t>
  </si>
  <si>
    <t>128217076-1</t>
  </si>
  <si>
    <t>128217076-2</t>
  </si>
  <si>
    <t>128217076-3</t>
  </si>
  <si>
    <t>128217076-4</t>
  </si>
  <si>
    <t>128217076-5</t>
  </si>
  <si>
    <t>128217076-6</t>
  </si>
  <si>
    <t>128217076-7</t>
  </si>
  <si>
    <t>128217076-8</t>
  </si>
  <si>
    <t>128217076-9</t>
  </si>
  <si>
    <t>128217076-10</t>
  </si>
  <si>
    <t>128217076-11</t>
  </si>
  <si>
    <t>128217076-12</t>
  </si>
  <si>
    <t>128217076-13</t>
  </si>
  <si>
    <t>128217076-14</t>
  </si>
  <si>
    <t>128217076-15</t>
  </si>
  <si>
    <t>128217076-16</t>
  </si>
  <si>
    <t>128217076-17</t>
  </si>
  <si>
    <t>128217076-18</t>
  </si>
  <si>
    <t>128217076-19</t>
  </si>
  <si>
    <t>128217076-20</t>
  </si>
  <si>
    <t>128217076-21</t>
  </si>
  <si>
    <t>128217076-22</t>
  </si>
  <si>
    <t>128217076-23</t>
  </si>
  <si>
    <t>128217076-24</t>
  </si>
  <si>
    <t>128217076-25</t>
  </si>
  <si>
    <t>128217076-26</t>
  </si>
  <si>
    <t>128217076-27</t>
  </si>
  <si>
    <t>128217076-28</t>
  </si>
  <si>
    <t>128217076-29</t>
  </si>
  <si>
    <t>128217076-30</t>
  </si>
  <si>
    <t>128217076-31</t>
  </si>
  <si>
    <t>128217076-32</t>
  </si>
  <si>
    <t>128217076-33</t>
  </si>
  <si>
    <t>128217076-34</t>
  </si>
  <si>
    <t>128217076-35</t>
  </si>
  <si>
    <t>128217076-36</t>
  </si>
  <si>
    <t>128217076-37</t>
  </si>
  <si>
    <t>128217076-38</t>
  </si>
  <si>
    <t>128217076-39</t>
  </si>
  <si>
    <t>128217076-40</t>
  </si>
  <si>
    <t>128217076-41</t>
  </si>
  <si>
    <t>128217077</t>
  </si>
  <si>
    <t>128217077-1</t>
  </si>
  <si>
    <t>128217077-2</t>
  </si>
  <si>
    <t>128217078</t>
  </si>
  <si>
    <t>128217079</t>
  </si>
  <si>
    <t>128217079-1</t>
  </si>
  <si>
    <t>128217079-2</t>
  </si>
  <si>
    <t>128217079-3</t>
  </si>
  <si>
    <t>128217079-4</t>
  </si>
  <si>
    <t>128217080</t>
  </si>
  <si>
    <t>128217081</t>
  </si>
  <si>
    <t>128217082</t>
  </si>
  <si>
    <t>128217082-1</t>
  </si>
  <si>
    <t>128217084</t>
  </si>
  <si>
    <t>128217085</t>
  </si>
  <si>
    <t>128217085-1</t>
  </si>
  <si>
    <t>128217085-2</t>
  </si>
  <si>
    <t>128217085-3</t>
  </si>
  <si>
    <t>128217085-4</t>
  </si>
  <si>
    <t>095212264-1</t>
  </si>
  <si>
    <t>095212264-2</t>
  </si>
  <si>
    <t>095212266-1</t>
  </si>
  <si>
    <t>095212273-13</t>
  </si>
  <si>
    <t>095212285-6</t>
  </si>
  <si>
    <t>095212285-7</t>
  </si>
  <si>
    <t>095212285-8</t>
  </si>
  <si>
    <t>095212285-9</t>
  </si>
  <si>
    <t>095212285-10</t>
  </si>
  <si>
    <t>095212285-11</t>
  </si>
  <si>
    <t>0542154796</t>
  </si>
  <si>
    <t>0542154797</t>
  </si>
  <si>
    <t>0542154798</t>
  </si>
  <si>
    <t>0542154799</t>
  </si>
  <si>
    <t>0542154800</t>
  </si>
  <si>
    <t>0542154801</t>
  </si>
  <si>
    <t>0542154802</t>
  </si>
  <si>
    <t>0542154803</t>
  </si>
  <si>
    <t>0542154804</t>
  </si>
  <si>
    <t>0542154805</t>
  </si>
  <si>
    <t>0542154806</t>
  </si>
  <si>
    <t>0542154807</t>
  </si>
  <si>
    <t>0542154808</t>
  </si>
  <si>
    <t>0542154809</t>
  </si>
  <si>
    <t>0542154810</t>
  </si>
  <si>
    <t>0542154811</t>
  </si>
  <si>
    <t>0542154812</t>
  </si>
  <si>
    <t>0542154813</t>
  </si>
  <si>
    <t>0542154814</t>
  </si>
  <si>
    <t>0542154815</t>
  </si>
  <si>
    <t>0542154816</t>
  </si>
  <si>
    <t>0542154817</t>
  </si>
  <si>
    <t>0542154818</t>
  </si>
  <si>
    <t>0542154819</t>
  </si>
  <si>
    <t>0542154820</t>
  </si>
  <si>
    <t>0542154821</t>
  </si>
  <si>
    <t>0542154822</t>
  </si>
  <si>
    <t>0542154823</t>
  </si>
  <si>
    <t>0542154824</t>
  </si>
  <si>
    <t>0542154825</t>
  </si>
  <si>
    <t>0542154826</t>
  </si>
  <si>
    <t>12521532</t>
  </si>
  <si>
    <t>12521532-1</t>
  </si>
  <si>
    <t>12521532-2</t>
  </si>
  <si>
    <t>1162120437</t>
  </si>
  <si>
    <t>1162120438</t>
  </si>
  <si>
    <t>1162120439</t>
  </si>
  <si>
    <t>1162120440</t>
  </si>
  <si>
    <t>1162120441</t>
  </si>
  <si>
    <t>1162120442</t>
  </si>
  <si>
    <t>1162120443</t>
  </si>
  <si>
    <t>1162120444</t>
  </si>
  <si>
    <t>1162120445</t>
  </si>
  <si>
    <t>1162120451</t>
  </si>
  <si>
    <t>1162120452</t>
  </si>
  <si>
    <t>1162120453</t>
  </si>
  <si>
    <t>1162120454</t>
  </si>
  <si>
    <t>1162120455</t>
  </si>
  <si>
    <t>1162120456</t>
  </si>
  <si>
    <t>1162120457</t>
  </si>
  <si>
    <t>1162120458</t>
  </si>
  <si>
    <t>1162120459</t>
  </si>
  <si>
    <t>1162120460</t>
  </si>
  <si>
    <t>1162120461</t>
  </si>
  <si>
    <t>1162120462</t>
  </si>
  <si>
    <t>1162120463</t>
  </si>
  <si>
    <t>1162120464</t>
  </si>
  <si>
    <t>1162120465</t>
  </si>
  <si>
    <t>1162120466</t>
  </si>
  <si>
    <t>1162120467</t>
  </si>
  <si>
    <t>1162120468</t>
  </si>
  <si>
    <t>1162120469</t>
  </si>
  <si>
    <t>1162120470</t>
  </si>
  <si>
    <t>1162120471</t>
  </si>
  <si>
    <t>1162120472</t>
  </si>
  <si>
    <t>1162120473</t>
  </si>
  <si>
    <t>1162120474</t>
  </si>
  <si>
    <t>1162120475</t>
  </si>
  <si>
    <t>1162120476</t>
  </si>
  <si>
    <t>1162120477</t>
  </si>
  <si>
    <t>1162120478</t>
  </si>
  <si>
    <t>1162120479</t>
  </si>
  <si>
    <t>1162120480</t>
  </si>
  <si>
    <t>1162120481</t>
  </si>
  <si>
    <t>1162120482</t>
  </si>
  <si>
    <t>1162120483</t>
  </si>
  <si>
    <t>1162120484</t>
  </si>
  <si>
    <t>1162120485</t>
  </si>
  <si>
    <t>1162120486</t>
  </si>
  <si>
    <t>1162120487</t>
  </si>
  <si>
    <t>1162120488</t>
  </si>
  <si>
    <t>1162120489</t>
  </si>
  <si>
    <t>1162120490</t>
  </si>
  <si>
    <t>1162120491</t>
  </si>
  <si>
    <t>1162120492</t>
  </si>
  <si>
    <t>1162120493</t>
  </si>
  <si>
    <t>1162120494</t>
  </si>
  <si>
    <t>1162120495</t>
  </si>
  <si>
    <t>1162120496</t>
  </si>
  <si>
    <t>1162120497</t>
  </si>
  <si>
    <t>1162120498</t>
  </si>
  <si>
    <t>1162120499</t>
  </si>
  <si>
    <t>1162120500</t>
  </si>
  <si>
    <t>1162120501</t>
  </si>
  <si>
    <t>1162120502</t>
  </si>
  <si>
    <t>1162120503</t>
  </si>
  <si>
    <t>1162120504</t>
  </si>
  <si>
    <t>1162120505</t>
  </si>
  <si>
    <t>1162120506</t>
  </si>
  <si>
    <t>1162120507</t>
  </si>
  <si>
    <t>1162120508</t>
  </si>
  <si>
    <t>1162120509</t>
  </si>
  <si>
    <t>1162120510</t>
  </si>
  <si>
    <t>1162120511</t>
  </si>
  <si>
    <t>1162120512</t>
  </si>
  <si>
    <t>1162120513</t>
  </si>
  <si>
    <t>1162120514</t>
  </si>
  <si>
    <t>1162120515</t>
  </si>
  <si>
    <t>1162120516</t>
  </si>
  <si>
    <t>1162120517</t>
  </si>
  <si>
    <t>1162120518</t>
  </si>
  <si>
    <t>1162120519</t>
  </si>
  <si>
    <t>1162120520</t>
  </si>
  <si>
    <t>1162120521</t>
  </si>
  <si>
    <t>1162120522</t>
  </si>
  <si>
    <t>1162120523</t>
  </si>
  <si>
    <t>1162120524</t>
  </si>
  <si>
    <t>1162120525</t>
  </si>
  <si>
    <t>1162120527</t>
  </si>
  <si>
    <t>1162120528</t>
  </si>
  <si>
    <t>1162120529</t>
  </si>
  <si>
    <t>1162120530</t>
  </si>
  <si>
    <t>1162120533</t>
  </si>
  <si>
    <t>1162120534</t>
  </si>
  <si>
    <t>1162120535</t>
  </si>
  <si>
    <t>1162120536</t>
  </si>
  <si>
    <t>1162120537</t>
  </si>
  <si>
    <t>1162120538</t>
  </si>
  <si>
    <t>1162120539</t>
  </si>
  <si>
    <t>1162120540</t>
  </si>
  <si>
    <t>1162120541</t>
  </si>
  <si>
    <t>1162120542</t>
  </si>
  <si>
    <t>1162120543</t>
  </si>
  <si>
    <t>1162120544</t>
  </si>
  <si>
    <t>1162120545</t>
  </si>
  <si>
    <t>1162120546</t>
  </si>
  <si>
    <t>1162120547</t>
  </si>
  <si>
    <t>1162120548</t>
  </si>
  <si>
    <t>1162120549</t>
  </si>
  <si>
    <t>1162120550</t>
  </si>
  <si>
    <t>1162120551</t>
  </si>
  <si>
    <t>1162120552</t>
  </si>
  <si>
    <t>1162120553</t>
  </si>
  <si>
    <t>1162120554</t>
  </si>
  <si>
    <t>1162120555</t>
  </si>
  <si>
    <t>1162120556</t>
  </si>
  <si>
    <t>1162120557</t>
  </si>
  <si>
    <t>1162120558</t>
  </si>
  <si>
    <t>1162120559</t>
  </si>
  <si>
    <t>1162120560</t>
  </si>
  <si>
    <t>1162120561</t>
  </si>
  <si>
    <t>1162120562</t>
  </si>
  <si>
    <t>1162120563</t>
  </si>
  <si>
    <t>1162120564</t>
  </si>
  <si>
    <t>1162120565</t>
  </si>
  <si>
    <t>1162120566</t>
  </si>
  <si>
    <t>1162120567</t>
  </si>
  <si>
    <t>1162120568</t>
  </si>
  <si>
    <t>1162120569</t>
  </si>
  <si>
    <t>1162120570</t>
  </si>
  <si>
    <t>1162120571</t>
  </si>
  <si>
    <t>1162120572</t>
  </si>
  <si>
    <t>1162120573</t>
  </si>
  <si>
    <t>1162120574</t>
  </si>
  <si>
    <t>1162120575</t>
  </si>
  <si>
    <t>1162120576</t>
  </si>
  <si>
    <t>1162120577</t>
  </si>
  <si>
    <t>1162120578</t>
  </si>
  <si>
    <t>1162120579</t>
  </si>
  <si>
    <t>1162120580</t>
  </si>
  <si>
    <t>1162120581</t>
  </si>
  <si>
    <t>1162120582</t>
  </si>
  <si>
    <t>1162120583</t>
  </si>
  <si>
    <t>1162120584</t>
  </si>
  <si>
    <t>1162120585</t>
  </si>
  <si>
    <t>1162120586</t>
  </si>
  <si>
    <t>1162120587</t>
  </si>
  <si>
    <t>1162120588</t>
  </si>
  <si>
    <t>1162120589</t>
  </si>
  <si>
    <t>1162120590</t>
  </si>
  <si>
    <t>1162120591</t>
  </si>
  <si>
    <t>1162120592</t>
  </si>
  <si>
    <t>1162120593</t>
  </si>
  <si>
    <t>1162120594</t>
  </si>
  <si>
    <t>1162120595</t>
  </si>
  <si>
    <t>1162120596</t>
  </si>
  <si>
    <t>1162120597</t>
  </si>
  <si>
    <t>1162120598</t>
  </si>
  <si>
    <t>1162120599</t>
  </si>
  <si>
    <t>1162120600</t>
  </si>
  <si>
    <t>1162120601</t>
  </si>
  <si>
    <t>1162120602</t>
  </si>
  <si>
    <t>1162120603</t>
  </si>
  <si>
    <t>1162120604</t>
  </si>
  <si>
    <t>1162120605</t>
  </si>
  <si>
    <t>1162120606</t>
  </si>
  <si>
    <t>1162120607</t>
  </si>
  <si>
    <t>1162120608</t>
  </si>
  <si>
    <t>1162120609</t>
  </si>
  <si>
    <t>1162120610</t>
  </si>
  <si>
    <t>1162120611</t>
  </si>
  <si>
    <t>1162120612</t>
  </si>
  <si>
    <t>1162120613</t>
  </si>
  <si>
    <t>1162120614</t>
  </si>
  <si>
    <t>1162120615</t>
  </si>
  <si>
    <t>1162120616</t>
  </si>
  <si>
    <t>1162120617</t>
  </si>
  <si>
    <t>1542120812</t>
  </si>
  <si>
    <t>1542120812-1</t>
  </si>
  <si>
    <t>1542120813</t>
  </si>
  <si>
    <t>1542120813-1</t>
  </si>
  <si>
    <t>1542120813-2</t>
  </si>
  <si>
    <t>1542120813-3</t>
  </si>
  <si>
    <t>1542120813-4</t>
  </si>
  <si>
    <t>1542120813-5</t>
  </si>
  <si>
    <t>1542120813-6</t>
  </si>
  <si>
    <t>1542120814</t>
  </si>
  <si>
    <t>1542120815</t>
  </si>
  <si>
    <t>1542120816</t>
  </si>
  <si>
    <t>1542120816-1</t>
  </si>
  <si>
    <t>1542120817</t>
  </si>
  <si>
    <t>1542120817-1</t>
  </si>
  <si>
    <t>1542120817-2</t>
  </si>
  <si>
    <t>1542120818</t>
  </si>
  <si>
    <t>132212680</t>
  </si>
  <si>
    <t>132212680-1</t>
  </si>
  <si>
    <t>132212680-2</t>
  </si>
  <si>
    <t>132212680-3</t>
  </si>
  <si>
    <t>132212680-4</t>
  </si>
  <si>
    <t>132212680-5</t>
  </si>
  <si>
    <t>132212680-6</t>
  </si>
  <si>
    <t>132212680-7</t>
  </si>
  <si>
    <t>132212680-8</t>
  </si>
  <si>
    <t>132212680-9</t>
  </si>
  <si>
    <t>132212680-10</t>
  </si>
  <si>
    <t>132212680-11</t>
  </si>
  <si>
    <t>132212680-12</t>
  </si>
  <si>
    <t>132212680-13</t>
  </si>
  <si>
    <t>132212680-14</t>
  </si>
  <si>
    <t>132212680-15</t>
  </si>
  <si>
    <t>132212680-16</t>
  </si>
  <si>
    <t>132212680-17</t>
  </si>
  <si>
    <t>132212680-18</t>
  </si>
  <si>
    <t>132212680-19</t>
  </si>
  <si>
    <t>132212680-20</t>
  </si>
  <si>
    <t>132212665-15</t>
  </si>
  <si>
    <t>09421002683-1</t>
  </si>
  <si>
    <t>09421002683-2</t>
  </si>
  <si>
    <t>09421002684-1</t>
  </si>
  <si>
    <t>09421002685-1</t>
  </si>
  <si>
    <t>09421002685-2</t>
  </si>
  <si>
    <t>09421002686-1</t>
  </si>
  <si>
    <t>09421002686-2</t>
  </si>
  <si>
    <t>09421002687-1</t>
  </si>
  <si>
    <t>130214488-1</t>
  </si>
  <si>
    <t>040214799</t>
  </si>
  <si>
    <t>051213959</t>
  </si>
  <si>
    <t>051213959-1</t>
  </si>
  <si>
    <t>051213960</t>
  </si>
  <si>
    <t>051213961</t>
  </si>
  <si>
    <t>051213962</t>
  </si>
  <si>
    <t>051213962-1</t>
  </si>
  <si>
    <t>051213962-2</t>
  </si>
  <si>
    <t>051213962-3</t>
  </si>
  <si>
    <t>051213963</t>
  </si>
  <si>
    <t>051213964</t>
  </si>
  <si>
    <t>051213964-1</t>
  </si>
  <si>
    <t>051213964-2</t>
  </si>
  <si>
    <t>051213964-3</t>
  </si>
  <si>
    <t>051213964-4</t>
  </si>
  <si>
    <t>051213964-5</t>
  </si>
  <si>
    <t>051213964-6</t>
  </si>
  <si>
    <t>051213964-7</t>
  </si>
  <si>
    <t>051213965</t>
  </si>
  <si>
    <t>03621001345</t>
  </si>
  <si>
    <t>03621001346</t>
  </si>
  <si>
    <t>03621001346-1</t>
  </si>
  <si>
    <t>03621001346-2</t>
  </si>
  <si>
    <t>03621001346-3</t>
  </si>
  <si>
    <t>101211127</t>
  </si>
  <si>
    <t>101211127-1</t>
  </si>
  <si>
    <t>101211127-2</t>
  </si>
  <si>
    <t>101211127-3</t>
  </si>
  <si>
    <t>101211127-4</t>
  </si>
  <si>
    <t>101211128</t>
  </si>
  <si>
    <t>101211128-1</t>
  </si>
  <si>
    <t>101211128-2</t>
  </si>
  <si>
    <t>101211128-3</t>
  </si>
  <si>
    <t>101211128-4</t>
  </si>
  <si>
    <t>101211128-5</t>
  </si>
  <si>
    <t>101211128-6</t>
  </si>
  <si>
    <t>101211128-7</t>
  </si>
  <si>
    <t>101211128-8</t>
  </si>
  <si>
    <t>101211128-9</t>
  </si>
  <si>
    <t>101211128-10</t>
  </si>
  <si>
    <t>101211128-11</t>
  </si>
  <si>
    <t>101211128-12</t>
  </si>
  <si>
    <t>101211128-13</t>
  </si>
  <si>
    <t>101211128-14</t>
  </si>
  <si>
    <t>101211128-15</t>
  </si>
  <si>
    <t>101211129</t>
  </si>
  <si>
    <t>101211129-1</t>
  </si>
  <si>
    <t>101211129-2</t>
  </si>
  <si>
    <t>101211129-3</t>
  </si>
  <si>
    <t>17921000009-1</t>
  </si>
  <si>
    <t>17921000009-2</t>
  </si>
  <si>
    <t>17921000010-1</t>
  </si>
  <si>
    <t>17921000011-1</t>
  </si>
  <si>
    <t>17921000011-2</t>
  </si>
  <si>
    <t>17921000012-1</t>
  </si>
  <si>
    <t>17921000012-2</t>
  </si>
  <si>
    <t>17921000013-1</t>
  </si>
  <si>
    <t>17921000014-1</t>
  </si>
  <si>
    <t>17921000014-2</t>
  </si>
  <si>
    <t>0032119270</t>
  </si>
  <si>
    <t>0032119271</t>
  </si>
  <si>
    <t>0032119272</t>
  </si>
  <si>
    <t>0032119273</t>
  </si>
  <si>
    <t>0032119274</t>
  </si>
  <si>
    <t>0032119275</t>
  </si>
  <si>
    <t>0032119276</t>
  </si>
  <si>
    <t>0032119277</t>
  </si>
  <si>
    <t>0032119278</t>
  </si>
  <si>
    <t>0812110099-1</t>
  </si>
  <si>
    <t>0812110099-2</t>
  </si>
  <si>
    <t>0812110100-1</t>
  </si>
  <si>
    <t>0812110100-2</t>
  </si>
  <si>
    <t>0812110100-3</t>
  </si>
  <si>
    <t>0812110100-4</t>
  </si>
  <si>
    <t>0812110100-5</t>
  </si>
  <si>
    <t>0812110100-6</t>
  </si>
  <si>
    <t>0812110100-7</t>
  </si>
  <si>
    <t>0812110100-8</t>
  </si>
  <si>
    <t>0812110100-9</t>
  </si>
  <si>
    <t>0812110100-10</t>
  </si>
  <si>
    <t>0812110100-11</t>
  </si>
  <si>
    <t>0812110100-12</t>
  </si>
  <si>
    <t>0812110100-13</t>
  </si>
  <si>
    <t>0812110101-1</t>
  </si>
  <si>
    <t>0812110101-2</t>
  </si>
  <si>
    <t>0812110101-3</t>
  </si>
  <si>
    <t>0812110101-4</t>
  </si>
  <si>
    <t>0812110101-5</t>
  </si>
  <si>
    <t>0812110101-6</t>
  </si>
  <si>
    <t>0812110101-7</t>
  </si>
  <si>
    <t>0812110101-8</t>
  </si>
  <si>
    <t>0812110101-9</t>
  </si>
  <si>
    <t>0812110101-10</t>
  </si>
  <si>
    <t>0812110101-11</t>
  </si>
  <si>
    <t>0812110101-12</t>
  </si>
  <si>
    <t>0812110101-13</t>
  </si>
  <si>
    <t>0812110101-14</t>
  </si>
  <si>
    <t>0812110101-15</t>
  </si>
  <si>
    <t>0812110101-16</t>
  </si>
  <si>
    <t>0812110101-17</t>
  </si>
  <si>
    <t>0812110101-18</t>
  </si>
  <si>
    <t>0812110101-19</t>
  </si>
  <si>
    <t>0812110101-20</t>
  </si>
  <si>
    <t>0812110101-21</t>
  </si>
  <si>
    <t>0812110101-22</t>
  </si>
  <si>
    <t>0812110101-23</t>
  </si>
  <si>
    <t>0812110101-24</t>
  </si>
  <si>
    <t>0812110101-25</t>
  </si>
  <si>
    <t>0812110101-26</t>
  </si>
  <si>
    <t>0812110101-27</t>
  </si>
  <si>
    <t>0812110101-28</t>
  </si>
  <si>
    <t>0812110104-1</t>
  </si>
  <si>
    <t>0812110104-2</t>
  </si>
  <si>
    <t>0812110104-3</t>
  </si>
  <si>
    <t>0812110104-4</t>
  </si>
  <si>
    <t>0812110104-5</t>
  </si>
  <si>
    <t>0812110104-6</t>
  </si>
  <si>
    <t>0812110104-7</t>
  </si>
  <si>
    <t>0812110104-8</t>
  </si>
  <si>
    <t>0812110104-9</t>
  </si>
  <si>
    <t>0812110104-10</t>
  </si>
  <si>
    <t>0812110104-11</t>
  </si>
  <si>
    <t>0812110104-12</t>
  </si>
  <si>
    <t>0812110104-13</t>
  </si>
  <si>
    <t>0812110104-14</t>
  </si>
  <si>
    <t>0812110104-15</t>
  </si>
  <si>
    <t>0812110104-16</t>
  </si>
  <si>
    <t>0812110104-17</t>
  </si>
  <si>
    <t>0812110105-1</t>
  </si>
  <si>
    <t>0812110105-2</t>
  </si>
  <si>
    <t>0812110105-3</t>
  </si>
  <si>
    <t>0812110105-4</t>
  </si>
  <si>
    <t>0812110105-5</t>
  </si>
  <si>
    <t>0812110105-6</t>
  </si>
  <si>
    <t>0812110105-7</t>
  </si>
  <si>
    <t>0812110105-8</t>
  </si>
  <si>
    <t>0812110105-9</t>
  </si>
  <si>
    <t>0812110105-10</t>
  </si>
  <si>
    <t>0812110105-11</t>
  </si>
  <si>
    <t>0812110105-12</t>
  </si>
  <si>
    <t>0812110105-13</t>
  </si>
  <si>
    <t>0812110105-14</t>
  </si>
  <si>
    <t>0812110105-15</t>
  </si>
  <si>
    <t>0812110105-16</t>
  </si>
  <si>
    <t>0812110105-17</t>
  </si>
  <si>
    <t>0812110105-18</t>
  </si>
  <si>
    <t>0812110105-19</t>
  </si>
  <si>
    <t>0812110105-20</t>
  </si>
  <si>
    <t>0812110105-21</t>
  </si>
  <si>
    <t>0812110105-22</t>
  </si>
  <si>
    <t>0812110105-23</t>
  </si>
  <si>
    <t>0812110105-24</t>
  </si>
  <si>
    <t>0812110105-25</t>
  </si>
  <si>
    <t>0812110105-26</t>
  </si>
  <si>
    <t>0812110105-27</t>
  </si>
  <si>
    <t>0812110105-28</t>
  </si>
  <si>
    <t>0812110105-29</t>
  </si>
  <si>
    <t>0812110105-30</t>
  </si>
  <si>
    <t>0812110105-31</t>
  </si>
  <si>
    <t>0812110105-32</t>
  </si>
  <si>
    <t>0812110105-33</t>
  </si>
  <si>
    <t>0812110105-34</t>
  </si>
  <si>
    <t>0812110105-35</t>
  </si>
  <si>
    <t>0812110105-36</t>
  </si>
  <si>
    <t>0812110105-37</t>
  </si>
  <si>
    <t>0812110105-38</t>
  </si>
  <si>
    <t>0812110105-39</t>
  </si>
  <si>
    <t>0812110105-40</t>
  </si>
  <si>
    <t>0812110105-41</t>
  </si>
  <si>
    <t>0812110106-1</t>
  </si>
  <si>
    <t>0812110107-1</t>
  </si>
  <si>
    <t>0812110107-2</t>
  </si>
  <si>
    <t>0812110107-3</t>
  </si>
  <si>
    <t>0812110107-4</t>
  </si>
  <si>
    <t>0812110107-5</t>
  </si>
  <si>
    <t>0812110107-6</t>
  </si>
  <si>
    <t>0812110107-7</t>
  </si>
  <si>
    <t>0812110107-8</t>
  </si>
  <si>
    <t>0812110108-1</t>
  </si>
  <si>
    <t>0812110108-2</t>
  </si>
  <si>
    <t>0812110108-3</t>
  </si>
  <si>
    <t>0812110108-4</t>
  </si>
  <si>
    <t>0812110108-5</t>
  </si>
  <si>
    <t>0812110108-6</t>
  </si>
  <si>
    <t>0812110108-7</t>
  </si>
  <si>
    <t>0812110108-8</t>
  </si>
  <si>
    <t>0812110108-9</t>
  </si>
  <si>
    <t>0812110108-10</t>
  </si>
  <si>
    <t>0812110108-11</t>
  </si>
  <si>
    <t>0812110108-12</t>
  </si>
  <si>
    <t>0812110108-13</t>
  </si>
  <si>
    <t>0812110108-14</t>
  </si>
  <si>
    <t>0812110108-15</t>
  </si>
  <si>
    <t>0812110108-16</t>
  </si>
  <si>
    <t>0812110108-17</t>
  </si>
  <si>
    <t>0812110108-18</t>
  </si>
  <si>
    <t>0812110108-19</t>
  </si>
  <si>
    <t>0812110108-20</t>
  </si>
  <si>
    <t>0812110108-21</t>
  </si>
  <si>
    <t>0812110108-22</t>
  </si>
  <si>
    <t>0812110108-23</t>
  </si>
  <si>
    <t>0812110108-24</t>
  </si>
  <si>
    <t>0812110108-25</t>
  </si>
  <si>
    <t>0812110108-26</t>
  </si>
  <si>
    <t>0812110108-27</t>
  </si>
  <si>
    <t>0812110108-28</t>
  </si>
  <si>
    <t>0812110108-29</t>
  </si>
  <si>
    <t>0812110108-30</t>
  </si>
  <si>
    <t>0812110108-31</t>
  </si>
  <si>
    <t>0812110108-32</t>
  </si>
  <si>
    <t>0812110108-33</t>
  </si>
  <si>
    <t>0812110109-1</t>
  </si>
  <si>
    <t>0812110109-2</t>
  </si>
  <si>
    <t>0812110110-1</t>
  </si>
  <si>
    <t>0812110110-2</t>
  </si>
  <si>
    <t>0812110110-3</t>
  </si>
  <si>
    <t>0812110110-4</t>
  </si>
  <si>
    <t>0812110110-5</t>
  </si>
  <si>
    <t>0812110110-6</t>
  </si>
  <si>
    <t>0812110110-7</t>
  </si>
  <si>
    <t>0812110110-8</t>
  </si>
  <si>
    <t>0812110110-9</t>
  </si>
  <si>
    <t>0812110110-10</t>
  </si>
  <si>
    <t>0812110110-11</t>
  </si>
  <si>
    <t>0812110110-12</t>
  </si>
  <si>
    <t>0812110110-13</t>
  </si>
  <si>
    <t>0812110110-14</t>
  </si>
  <si>
    <t>0812110110-15</t>
  </si>
  <si>
    <t>0812110110-16</t>
  </si>
  <si>
    <t>0812110110-17</t>
  </si>
  <si>
    <t>0812110110-18</t>
  </si>
  <si>
    <t>0812110111-1</t>
  </si>
  <si>
    <t>0812110111-2</t>
  </si>
  <si>
    <t>0812110111-3</t>
  </si>
  <si>
    <t>0812110112-1</t>
  </si>
  <si>
    <t>0812110113-1</t>
  </si>
  <si>
    <t>0812110114-1</t>
  </si>
  <si>
    <t>0812110114-2</t>
  </si>
  <si>
    <t>0812110114-3</t>
  </si>
  <si>
    <t>0812110114-4</t>
  </si>
  <si>
    <t>0812110114-5</t>
  </si>
  <si>
    <t>0812110114-6</t>
  </si>
  <si>
    <t>0812110114-7</t>
  </si>
  <si>
    <t>0812110115-1</t>
  </si>
  <si>
    <t>1542120760</t>
  </si>
  <si>
    <t>1542120761</t>
  </si>
  <si>
    <t>1542120762</t>
  </si>
  <si>
    <t>1542120763</t>
  </si>
  <si>
    <t>1542120764</t>
  </si>
  <si>
    <t>1542120765</t>
  </si>
  <si>
    <t>1542120765-1</t>
  </si>
  <si>
    <t>1542120766</t>
  </si>
  <si>
    <t>1542120767</t>
  </si>
  <si>
    <t>1542120768</t>
  </si>
  <si>
    <t>1542120769</t>
  </si>
  <si>
    <t>1542120770</t>
  </si>
  <si>
    <t>1542120771</t>
  </si>
  <si>
    <t>1542120772</t>
  </si>
  <si>
    <t>1542120773</t>
  </si>
  <si>
    <t>1542120774</t>
  </si>
  <si>
    <t>1542120775</t>
  </si>
  <si>
    <t>1542120776</t>
  </si>
  <si>
    <t>1542120777</t>
  </si>
  <si>
    <t>1542120777-1</t>
  </si>
  <si>
    <t>1542120778</t>
  </si>
  <si>
    <t>1542120779</t>
  </si>
  <si>
    <t>1542120780</t>
  </si>
  <si>
    <t>1542120781</t>
  </si>
  <si>
    <t>1542120782</t>
  </si>
  <si>
    <t>1542120783</t>
  </si>
  <si>
    <t>1542120784</t>
  </si>
  <si>
    <t>1542120785</t>
  </si>
  <si>
    <t>1542120786</t>
  </si>
  <si>
    <t>1542120787</t>
  </si>
  <si>
    <t>1542120788</t>
  </si>
  <si>
    <t>1542120789</t>
  </si>
  <si>
    <t>1542120790</t>
  </si>
  <si>
    <t>1542120791</t>
  </si>
  <si>
    <t>1542120792</t>
  </si>
  <si>
    <t>1542120793</t>
  </si>
  <si>
    <t>1542120794</t>
  </si>
  <si>
    <t>1542120794-1</t>
  </si>
  <si>
    <t>1542120795</t>
  </si>
  <si>
    <t>1542120796</t>
  </si>
  <si>
    <t>1542120797</t>
  </si>
  <si>
    <t>1542120798</t>
  </si>
  <si>
    <t>1542120798-1</t>
  </si>
  <si>
    <t>1542120799</t>
  </si>
  <si>
    <t>1542120799-1</t>
  </si>
  <si>
    <t>1542120800</t>
  </si>
  <si>
    <t>1542120800-1</t>
  </si>
  <si>
    <t>1542120800-2</t>
  </si>
  <si>
    <t>1542120801</t>
  </si>
  <si>
    <t>1542120802</t>
  </si>
  <si>
    <t>1542120803</t>
  </si>
  <si>
    <t>1542120804</t>
  </si>
  <si>
    <t>1542120805</t>
  </si>
  <si>
    <t>1542120806</t>
  </si>
  <si>
    <t>1542120807</t>
  </si>
  <si>
    <t>1542120808</t>
  </si>
  <si>
    <t>1542120809</t>
  </si>
  <si>
    <t>1542120810</t>
  </si>
  <si>
    <t>1542120811</t>
  </si>
  <si>
    <t>095212253-41</t>
  </si>
  <si>
    <t>095212285-12</t>
  </si>
  <si>
    <t>095212285-13</t>
  </si>
  <si>
    <t>095212285-14</t>
  </si>
  <si>
    <t>095212286-1</t>
  </si>
  <si>
    <t>095212289</t>
  </si>
  <si>
    <t>095212289-1</t>
  </si>
  <si>
    <t>095212289-2</t>
  </si>
  <si>
    <t>095212290</t>
  </si>
  <si>
    <t>095212290-1</t>
  </si>
  <si>
    <t>095212290-2</t>
  </si>
  <si>
    <t>095212291</t>
  </si>
  <si>
    <t>095212291-1</t>
  </si>
  <si>
    <t>095212291-2</t>
  </si>
  <si>
    <t>095212291-3</t>
  </si>
  <si>
    <t>095212291-4</t>
  </si>
  <si>
    <t>095212291-5</t>
  </si>
  <si>
    <t>095212291-6</t>
  </si>
  <si>
    <t>095212291-7</t>
  </si>
  <si>
    <t>095212292</t>
  </si>
  <si>
    <t>095212292-1</t>
  </si>
  <si>
    <t>095212292-2</t>
  </si>
  <si>
    <t>095212292-3</t>
  </si>
  <si>
    <t>095212292-4</t>
  </si>
  <si>
    <t>095212292-5</t>
  </si>
  <si>
    <t>095212292-6</t>
  </si>
  <si>
    <t>095212292-7</t>
  </si>
  <si>
    <t>095212292-8</t>
  </si>
  <si>
    <t>095212292-9</t>
  </si>
  <si>
    <t>095212293</t>
  </si>
  <si>
    <t>095212293-1</t>
  </si>
  <si>
    <t>095212293-2</t>
  </si>
  <si>
    <t>095212293-3</t>
  </si>
  <si>
    <t>095212293-4</t>
  </si>
  <si>
    <t>095212293-5</t>
  </si>
  <si>
    <t>095212293-6</t>
  </si>
  <si>
    <t>095212293-7</t>
  </si>
  <si>
    <t>095212293-8</t>
  </si>
  <si>
    <t>095212293-9</t>
  </si>
  <si>
    <t>095212293-10</t>
  </si>
  <si>
    <t>095212294</t>
  </si>
  <si>
    <t>095212294-1</t>
  </si>
  <si>
    <t>095212294-2</t>
  </si>
  <si>
    <t>095212294-3</t>
  </si>
  <si>
    <t>095212294-4</t>
  </si>
  <si>
    <t>095212294-5</t>
  </si>
  <si>
    <t>095212294-6</t>
  </si>
  <si>
    <t>095212294-7</t>
  </si>
  <si>
    <t>095212294-8</t>
  </si>
  <si>
    <t>095212294-9</t>
  </si>
  <si>
    <t>095212294-10</t>
  </si>
  <si>
    <t>095212295</t>
  </si>
  <si>
    <t>095212295-1</t>
  </si>
  <si>
    <t>095212295-2</t>
  </si>
  <si>
    <t>095212295-3</t>
  </si>
  <si>
    <t>095212295-4</t>
  </si>
  <si>
    <t>095212295-5</t>
  </si>
  <si>
    <t>095212295-6</t>
  </si>
  <si>
    <t>095212295-7</t>
  </si>
  <si>
    <t>095212295-8</t>
  </si>
  <si>
    <t>095212295-9</t>
  </si>
  <si>
    <t>095212295-10</t>
  </si>
  <si>
    <t>095212296</t>
  </si>
  <si>
    <t>095212296-1</t>
  </si>
  <si>
    <t>095212296-2</t>
  </si>
  <si>
    <t>095212296-3</t>
  </si>
  <si>
    <t>095212296-4</t>
  </si>
  <si>
    <t>095212296-5</t>
  </si>
  <si>
    <t>095212296-6</t>
  </si>
  <si>
    <t>095212296-7</t>
  </si>
  <si>
    <t>095212296-8</t>
  </si>
  <si>
    <t>095212296-9</t>
  </si>
  <si>
    <t>095212296-10</t>
  </si>
  <si>
    <t>095212296-11</t>
  </si>
  <si>
    <t>095212297</t>
  </si>
  <si>
    <t>095212297-1</t>
  </si>
  <si>
    <t>095212297-2</t>
  </si>
  <si>
    <t>095212297-3</t>
  </si>
  <si>
    <t>095212297-4</t>
  </si>
  <si>
    <t>095212297-5</t>
  </si>
  <si>
    <t>095212297-6</t>
  </si>
  <si>
    <t>095212297-7</t>
  </si>
  <si>
    <t>095212297-8</t>
  </si>
  <si>
    <t>095212297-9</t>
  </si>
  <si>
    <t>095212297-10</t>
  </si>
  <si>
    <t>095212297-11</t>
  </si>
  <si>
    <t>095212297-12</t>
  </si>
  <si>
    <t>095212298</t>
  </si>
  <si>
    <t>095212299</t>
  </si>
  <si>
    <t>095212300</t>
  </si>
  <si>
    <t>095212301</t>
  </si>
  <si>
    <t>1542120747</t>
  </si>
  <si>
    <t>1542120748</t>
  </si>
  <si>
    <t>1542120749</t>
  </si>
  <si>
    <t>1542120750</t>
  </si>
  <si>
    <t>1542120751</t>
  </si>
  <si>
    <t>1542120752</t>
  </si>
  <si>
    <t>1542120753</t>
  </si>
  <si>
    <t>1542120753-1</t>
  </si>
  <si>
    <t>1542120753-2</t>
  </si>
  <si>
    <t>1542120754</t>
  </si>
  <si>
    <t>1542120755</t>
  </si>
  <si>
    <t>1542120756</t>
  </si>
  <si>
    <t>1542120757</t>
  </si>
  <si>
    <t>1542120758</t>
  </si>
  <si>
    <t>1542120759</t>
  </si>
  <si>
    <t>16221002863</t>
  </si>
  <si>
    <t>16221002863-1</t>
  </si>
  <si>
    <t>16221002863-2</t>
  </si>
  <si>
    <t>16221002864</t>
  </si>
  <si>
    <t>16221002864-1</t>
  </si>
  <si>
    <t>16221002864-2</t>
  </si>
  <si>
    <t>16221002865</t>
  </si>
  <si>
    <t>130214489-1</t>
  </si>
  <si>
    <t>135211927</t>
  </si>
  <si>
    <t>135211928-1</t>
  </si>
  <si>
    <t>135211928-2</t>
  </si>
  <si>
    <t>135211929</t>
  </si>
  <si>
    <t>135211933</t>
  </si>
  <si>
    <t>135211804A</t>
  </si>
  <si>
    <t>062215539</t>
  </si>
  <si>
    <t>062215539-1</t>
  </si>
  <si>
    <t>062215539-2</t>
  </si>
  <si>
    <t>062215540</t>
  </si>
  <si>
    <t>062215541</t>
  </si>
  <si>
    <t>062215542</t>
  </si>
  <si>
    <t>062215543</t>
  </si>
  <si>
    <t>062215543-1</t>
  </si>
  <si>
    <t>062215543-2</t>
  </si>
  <si>
    <t>062215543-3</t>
  </si>
  <si>
    <t>062215543-4</t>
  </si>
  <si>
    <t>062215544</t>
  </si>
  <si>
    <t>062215544-1</t>
  </si>
  <si>
    <t>062215544-2</t>
  </si>
  <si>
    <t>062215545</t>
  </si>
  <si>
    <t>062215546</t>
  </si>
  <si>
    <t>062215546-1</t>
  </si>
  <si>
    <t>062215546-2</t>
  </si>
  <si>
    <t>062215546-3</t>
  </si>
  <si>
    <t>062215546-4</t>
  </si>
  <si>
    <t>062215546-5</t>
  </si>
  <si>
    <t>062215546-6</t>
  </si>
  <si>
    <t>062215546-7</t>
  </si>
  <si>
    <t>062215546-8</t>
  </si>
  <si>
    <t>062215547</t>
  </si>
  <si>
    <t>062215547-1</t>
  </si>
  <si>
    <t>062215548</t>
  </si>
  <si>
    <t>062215548-1</t>
  </si>
  <si>
    <t>062215549</t>
  </si>
  <si>
    <t>062215550</t>
  </si>
  <si>
    <t>062215551</t>
  </si>
  <si>
    <t>062215551-1</t>
  </si>
  <si>
    <t>062215551-2</t>
  </si>
  <si>
    <t>062215551-3</t>
  </si>
  <si>
    <t>062215551-4</t>
  </si>
  <si>
    <t>062215551-5</t>
  </si>
  <si>
    <t>062215552</t>
  </si>
  <si>
    <t>062215553</t>
  </si>
  <si>
    <t>062215553-1</t>
  </si>
  <si>
    <t>062215553-2</t>
  </si>
  <si>
    <t>062215553-3</t>
  </si>
  <si>
    <t>062215553-4</t>
  </si>
  <si>
    <t>062215553-5</t>
  </si>
  <si>
    <t>062215553-6</t>
  </si>
  <si>
    <t>062215553-7</t>
  </si>
  <si>
    <t>062215553-8</t>
  </si>
  <si>
    <t>062215553-9</t>
  </si>
  <si>
    <t>062215553-10</t>
  </si>
  <si>
    <t>062215553-11</t>
  </si>
  <si>
    <t>062215553-12</t>
  </si>
  <si>
    <t>062215553-13</t>
  </si>
  <si>
    <t>062215553-14</t>
  </si>
  <si>
    <t>062215553-15</t>
  </si>
  <si>
    <t>062215553-16</t>
  </si>
  <si>
    <t>062215553-17</t>
  </si>
  <si>
    <t>062215553-18</t>
  </si>
  <si>
    <t>062215553-19</t>
  </si>
  <si>
    <t>062215554</t>
  </si>
  <si>
    <t>062215554-1</t>
  </si>
  <si>
    <t>062215554-2</t>
  </si>
  <si>
    <t>062215554-3</t>
  </si>
  <si>
    <t>062215554-4</t>
  </si>
  <si>
    <t>05621020620-64039199-1</t>
  </si>
  <si>
    <t>05621020620-64041117-2</t>
  </si>
  <si>
    <t>05621020620-64041117-3</t>
  </si>
  <si>
    <t>05621020620-64041117-4</t>
  </si>
  <si>
    <t>05621020620-64041902-5</t>
  </si>
  <si>
    <t>05621020620-64041999-6</t>
  </si>
  <si>
    <t>05621020620-64041999-7</t>
  </si>
  <si>
    <t>05621020621-90041001-1</t>
  </si>
  <si>
    <t>05621020622-62171001-3</t>
  </si>
  <si>
    <t>05621020623-39262099-1</t>
  </si>
  <si>
    <t>05621020625-85198110-1</t>
  </si>
  <si>
    <t>05621020624-64029920-1</t>
  </si>
  <si>
    <t>05621020633-61022003-2</t>
  </si>
  <si>
    <t>05621020632-62043399-6</t>
  </si>
  <si>
    <t>05621020632-62044399-7</t>
  </si>
  <si>
    <t>05621020632-62045101-8</t>
  </si>
  <si>
    <t>05621020632-62046209-9</t>
  </si>
  <si>
    <t>05621020632-63079099-10</t>
  </si>
  <si>
    <t>05621020634-48172001-2</t>
  </si>
  <si>
    <t>05621020634-48219099-5</t>
  </si>
  <si>
    <t>05621020635-64035999-1</t>
  </si>
  <si>
    <t>05621020641-64035999-1</t>
  </si>
  <si>
    <t>05621020641-64039914-2</t>
  </si>
  <si>
    <t>05621020642-62044399-1</t>
  </si>
  <si>
    <t>05621020643-64035999-1</t>
  </si>
  <si>
    <t>05621020643-64039914-2</t>
  </si>
  <si>
    <t>05621020643-64039999-3</t>
  </si>
  <si>
    <t>05621020643-64039999-4</t>
  </si>
  <si>
    <t>05621020643-64041999-5</t>
  </si>
  <si>
    <t>05621020645-62044399-1</t>
  </si>
  <si>
    <t>05621020645-62105001-2</t>
  </si>
  <si>
    <t>05621020644-64035105-1</t>
  </si>
  <si>
    <t>05621020644-64035999-2</t>
  </si>
  <si>
    <t>05621020644-64035999-3</t>
  </si>
  <si>
    <t>05621020644-64039999-4</t>
  </si>
  <si>
    <t>05621020644-64039999-5</t>
  </si>
  <si>
    <t>05621020646-64035105-1</t>
  </si>
  <si>
    <t>05621020646-64035999-2</t>
  </si>
  <si>
    <t>05621020646-64035999-3</t>
  </si>
  <si>
    <t>05621020646-64039999-4</t>
  </si>
  <si>
    <t>05621020646-64042001-5</t>
  </si>
  <si>
    <t>05621020648-61103099-1</t>
  </si>
  <si>
    <t>05621020647-64035105-1</t>
  </si>
  <si>
    <t>05621020647-64035999-2</t>
  </si>
  <si>
    <t>05621020647-64035999-3</t>
  </si>
  <si>
    <t>05621020647-64039914-4</t>
  </si>
  <si>
    <t>05621020647-64039999-5</t>
  </si>
  <si>
    <t>05621020647-64041999-6</t>
  </si>
  <si>
    <t>05621020649-61034203-2</t>
  </si>
  <si>
    <t>05621020649-61034203-3</t>
  </si>
  <si>
    <t>05621020649-61091003-4</t>
  </si>
  <si>
    <t>05621020649-61091003-5</t>
  </si>
  <si>
    <t>05621020649-61121201-6</t>
  </si>
  <si>
    <t>05621020650-64035999-1</t>
  </si>
  <si>
    <t>05621020650-64035999-2</t>
  </si>
  <si>
    <t>05621020650-64039914-3</t>
  </si>
  <si>
    <t>05621020651-65050004-1</t>
  </si>
  <si>
    <t>05621020652-42022203-4</t>
  </si>
  <si>
    <t>05621020652-42023203-7</t>
  </si>
  <si>
    <t>05621020652-42029204-8</t>
  </si>
  <si>
    <t>05621020652-61012003-11</t>
  </si>
  <si>
    <t>05621020652-61012003-12</t>
  </si>
  <si>
    <t>05621020652-61022003-13</t>
  </si>
  <si>
    <t>05621020652-61034101-14</t>
  </si>
  <si>
    <t>05621020652-61044203-15</t>
  </si>
  <si>
    <t>05621020652-61051002-16</t>
  </si>
  <si>
    <t>05621020652-61061002-17</t>
  </si>
  <si>
    <t>05621020652-61069003-18</t>
  </si>
  <si>
    <t>05621020652-61091003-19</t>
  </si>
  <si>
    <t>05621020652-61091003-20</t>
  </si>
  <si>
    <t>05621020652-61099099-21</t>
  </si>
  <si>
    <t>05621020652-61101103-22</t>
  </si>
  <si>
    <t>05621020652-61101201-23</t>
  </si>
  <si>
    <t>05621020652-61102005-24</t>
  </si>
  <si>
    <t>05621020652-61102005-25</t>
  </si>
  <si>
    <t>05621020652-61109002-26</t>
  </si>
  <si>
    <t>05621020652-61143002-27</t>
  </si>
  <si>
    <t>05621020652-61159501-28</t>
  </si>
  <si>
    <t>05621020652-62019101-29</t>
  </si>
  <si>
    <t>05621020652-62019299-30</t>
  </si>
  <si>
    <t>05621020652-62019399-31</t>
  </si>
  <si>
    <t>05621020652-62021299-32</t>
  </si>
  <si>
    <t>05621020652-62029399-33</t>
  </si>
  <si>
    <t>05621020652-62033101-34</t>
  </si>
  <si>
    <t>05621020652-62034101-35</t>
  </si>
  <si>
    <t>05621020652-62034391-36</t>
  </si>
  <si>
    <t>05621020652-62043904-37</t>
  </si>
  <si>
    <t>05621020652-62045906-38</t>
  </si>
  <si>
    <t>05621020652-62046101-39</t>
  </si>
  <si>
    <t>05621020652-62052091-40</t>
  </si>
  <si>
    <t>05621020652-62052091-41</t>
  </si>
  <si>
    <t>05621020652-62053091-42</t>
  </si>
  <si>
    <t>05621020652-62059001-43</t>
  </si>
  <si>
    <t>05621020652-62141001-44</t>
  </si>
  <si>
    <t>05621020652-62142001-45</t>
  </si>
  <si>
    <t>05621020652-62151001-46</t>
  </si>
  <si>
    <t>05621020652-62171001-47</t>
  </si>
  <si>
    <t>05621020652-63012001-48</t>
  </si>
  <si>
    <t>05621020652-63079099-49</t>
  </si>
  <si>
    <t>05621020652-63079099-50</t>
  </si>
  <si>
    <t>05621020652-63079099-51</t>
  </si>
  <si>
    <t>05621020652-63079099-52</t>
  </si>
  <si>
    <t>05621020652-65050004-73</t>
  </si>
  <si>
    <t>05621020652-94049099-91</t>
  </si>
  <si>
    <t>05621020653-42022101-1</t>
  </si>
  <si>
    <t>05621020653-42022101-2</t>
  </si>
  <si>
    <t>05621020653-42022101-3</t>
  </si>
  <si>
    <t>05621020653-42023101-5</t>
  </si>
  <si>
    <t>05621020653-42023101-6</t>
  </si>
  <si>
    <t>05621020653-42033002-9</t>
  </si>
  <si>
    <t>05621020653-42033002-10</t>
  </si>
  <si>
    <t>05621020653-64029920-53</t>
  </si>
  <si>
    <t>05621020653-64035999-54</t>
  </si>
  <si>
    <t>05621020653-64039199-55</t>
  </si>
  <si>
    <t>05621020653-64039199-56</t>
  </si>
  <si>
    <t>05621020653-64039199-57</t>
  </si>
  <si>
    <t>05621020653-64039199-58</t>
  </si>
  <si>
    <t>05621020653-64039913-59</t>
  </si>
  <si>
    <t>05621020653-64039914-60</t>
  </si>
  <si>
    <t>05621020653-64039999-61</t>
  </si>
  <si>
    <t>05621020653-64039999-62</t>
  </si>
  <si>
    <t>05621020653-64039999-63</t>
  </si>
  <si>
    <t>05621020653-64041902-64</t>
  </si>
  <si>
    <t>05621020653-64041999-65</t>
  </si>
  <si>
    <t>05621020653-64041999-66</t>
  </si>
  <si>
    <t>05621020653-64041999-67</t>
  </si>
  <si>
    <t>05621020653-64041999-68</t>
  </si>
  <si>
    <t>05621020653-64041999-69</t>
  </si>
  <si>
    <t>05621020653-64041999-70</t>
  </si>
  <si>
    <t>05621020653-64042001-71</t>
  </si>
  <si>
    <t>05621020654-69111001-74</t>
  </si>
  <si>
    <t>05621020654-70099201-75</t>
  </si>
  <si>
    <t>05621020654-71171999-76</t>
  </si>
  <si>
    <t>05621020654-71171999-77</t>
  </si>
  <si>
    <t>05621020654-71171999-78</t>
  </si>
  <si>
    <t>05621020654-71171999-79</t>
  </si>
  <si>
    <t>05621020654-71171999-80</t>
  </si>
  <si>
    <t>05621020654-71171999-81</t>
  </si>
  <si>
    <t>05621020654-71171999-82</t>
  </si>
  <si>
    <t>05621020654-76169999-85</t>
  </si>
  <si>
    <t>05621020654-83100099-87</t>
  </si>
  <si>
    <t>05621020654-83100099-88</t>
  </si>
  <si>
    <t>05621020654-90041001-89</t>
  </si>
  <si>
    <t>05621020654-90041001-90</t>
  </si>
  <si>
    <t>05621020655-33049999-2</t>
  </si>
  <si>
    <t>05621020655-33059099-6</t>
  </si>
  <si>
    <t>05621020655-33059099-7</t>
  </si>
  <si>
    <t>05621020656-33049999-3</t>
  </si>
  <si>
    <t>05621020656-33049999-6</t>
  </si>
  <si>
    <t>05621020656-33059099-8</t>
  </si>
  <si>
    <t>05621020656-34013001-10</t>
  </si>
  <si>
    <t>05621020657-65040001-1</t>
  </si>
  <si>
    <t>05621020658-61091003-3</t>
  </si>
  <si>
    <t>05621020658-62046101-4</t>
  </si>
  <si>
    <t>05621020659-42022101-1</t>
  </si>
  <si>
    <t>05621020659-42023101-2</t>
  </si>
  <si>
    <t>05621020660-42022101-1</t>
  </si>
  <si>
    <t>05621020661-61091003-3</t>
  </si>
  <si>
    <t>05621020662-42022101-1</t>
  </si>
  <si>
    <t>05621020662-42023101-2</t>
  </si>
  <si>
    <t>05621020663-42021101-1</t>
  </si>
  <si>
    <t>05621020664-61091003-2</t>
  </si>
  <si>
    <t>05621020665-42022101-1</t>
  </si>
  <si>
    <t>05621020666-64035999-1</t>
  </si>
  <si>
    <t>05621020667-64039999-1</t>
  </si>
  <si>
    <t>05621020674-42022101-1</t>
  </si>
  <si>
    <t>05621020675-42022101-1</t>
  </si>
  <si>
    <t>05621020675-42029101-2</t>
  </si>
  <si>
    <t>05621020680-71171999-1</t>
  </si>
  <si>
    <t>05621020680-96151999-2</t>
  </si>
  <si>
    <t>05621020676-91139001-74</t>
  </si>
  <si>
    <t>05621020676-91139001-76</t>
  </si>
  <si>
    <t>05621020676-91139001-81</t>
  </si>
  <si>
    <t>05621020676-91139001-83</t>
  </si>
  <si>
    <t>05621020676-91139001-84</t>
  </si>
  <si>
    <t>05621020677-91021101-41</t>
  </si>
  <si>
    <t>05621020677-91021101-42</t>
  </si>
  <si>
    <t>05621020677-91021101-43</t>
  </si>
  <si>
    <t>05621020678-34031999-1</t>
  </si>
  <si>
    <t>05621020678-39269099-4</t>
  </si>
  <si>
    <t>05621020678-39269099-5</t>
  </si>
  <si>
    <t>05621020678-39269099-6</t>
  </si>
  <si>
    <t>05621020678-39269099-7</t>
  </si>
  <si>
    <t>05621020678-39269099-8</t>
  </si>
  <si>
    <t>05621020678-39269099-9</t>
  </si>
  <si>
    <t>05621020678-39269099-10</t>
  </si>
  <si>
    <t>05621020678-48201002-14</t>
  </si>
  <si>
    <t>05621020678-71162001-21</t>
  </si>
  <si>
    <t>05621020678-71162001-22</t>
  </si>
  <si>
    <t>05621020678-71162001-23</t>
  </si>
  <si>
    <t>05621020678-71162001-24</t>
  </si>
  <si>
    <t>05621020678-71171999-25</t>
  </si>
  <si>
    <t>05621020678-71171999-26</t>
  </si>
  <si>
    <t>05621020678-71179099-27</t>
  </si>
  <si>
    <t>05621020678-73181504-28</t>
  </si>
  <si>
    <t>05621020678-73181504-29</t>
  </si>
  <si>
    <t>05621020678-73181504-30</t>
  </si>
  <si>
    <t>05621020678-73181504-31</t>
  </si>
  <si>
    <t>05621020678-73181504-32</t>
  </si>
  <si>
    <t>05621020678-73182403-33</t>
  </si>
  <si>
    <t>05621020678-91012101-40</t>
  </si>
  <si>
    <t>05621020678-91022101-44</t>
  </si>
  <si>
    <t>05621020678-91022101-45</t>
  </si>
  <si>
    <t>05621020678-91022101-46</t>
  </si>
  <si>
    <t>05621020678-91022999-47</t>
  </si>
  <si>
    <t>05621020678-91131002-60</t>
  </si>
  <si>
    <t>05621020678-91132002-61</t>
  </si>
  <si>
    <t>05621020678-91132002-62</t>
  </si>
  <si>
    <t>05621020678-91132002-63</t>
  </si>
  <si>
    <t>05621020678-91132002-64</t>
  </si>
  <si>
    <t>05621020678-91132002-65</t>
  </si>
  <si>
    <t>05621020678-91132002-66</t>
  </si>
  <si>
    <t>05621020678-91132002-67</t>
  </si>
  <si>
    <t>05621020678-91132002-68</t>
  </si>
  <si>
    <t>05621020678-91132002-69</t>
  </si>
  <si>
    <t>05621020678-91132002-70</t>
  </si>
  <si>
    <t>05621020678-91132002-71</t>
  </si>
  <si>
    <t>05621020678-91132002-72</t>
  </si>
  <si>
    <t>05621020678-91132002-73</t>
  </si>
  <si>
    <t>05621020678-91139001-75</t>
  </si>
  <si>
    <t>05621020678-91139001-77</t>
  </si>
  <si>
    <t>05621020678-91139001-78</t>
  </si>
  <si>
    <t>05621020678-91139001-79</t>
  </si>
  <si>
    <t>05621020678-91139001-80</t>
  </si>
  <si>
    <t>05621020678-91139001-82</t>
  </si>
  <si>
    <t>05621020678-91139001-85</t>
  </si>
  <si>
    <t>05621020679-34059099-2</t>
  </si>
  <si>
    <t>05621020681-71171999-3</t>
  </si>
  <si>
    <t>05621020681-71171999-4</t>
  </si>
  <si>
    <t>05621020681-71171999-5</t>
  </si>
  <si>
    <t>05621020681-96151999-6</t>
  </si>
  <si>
    <t>05621020683-61101103-2</t>
  </si>
  <si>
    <t>05621020684-43031001-1</t>
  </si>
  <si>
    <t>05621020682-94032005-1</t>
  </si>
  <si>
    <t>05621020686-64029919-1</t>
  </si>
  <si>
    <t>05621020686-64029919-2</t>
  </si>
  <si>
    <t>05621020686-64029992-3</t>
  </si>
  <si>
    <t>05621020686-64035999-4</t>
  </si>
  <si>
    <t>05621020686-64035999-5</t>
  </si>
  <si>
    <t>05621020686-64041117-6</t>
  </si>
  <si>
    <t>05621020686-64041117-7</t>
  </si>
  <si>
    <t>05621020686-64041117-8</t>
  </si>
  <si>
    <t>05621020686-64041902-9</t>
  </si>
  <si>
    <t>05621020686-64041902-10</t>
  </si>
  <si>
    <t>05621020686-64041999-11</t>
  </si>
  <si>
    <t>05621020686-64041999-12</t>
  </si>
  <si>
    <t>05621020687-64029919-1</t>
  </si>
  <si>
    <t>05621020687-64029919-2</t>
  </si>
  <si>
    <t>05621020687-64029920-3</t>
  </si>
  <si>
    <t>05621020687-64029920-4</t>
  </si>
  <si>
    <t>05621020687-64041117-5</t>
  </si>
  <si>
    <t>05621020687-64041117-6</t>
  </si>
  <si>
    <t>05621020687-64041902-7</t>
  </si>
  <si>
    <t>05621020687-64041999-8</t>
  </si>
  <si>
    <t>05621020687-64041999-9</t>
  </si>
  <si>
    <t>05621020687-64041999-10</t>
  </si>
  <si>
    <t>05621020685-90041001-1</t>
  </si>
  <si>
    <t>05621020689-71171999-1</t>
  </si>
  <si>
    <t>05621020689-71171999-2</t>
  </si>
  <si>
    <t>05621020688-64042001-1</t>
  </si>
  <si>
    <t>05621020690-71171999-1</t>
  </si>
  <si>
    <t>05621020690-71171999-2</t>
  </si>
  <si>
    <t>05621020693-71171999-1</t>
  </si>
  <si>
    <t>05621020695-61101103-1</t>
  </si>
  <si>
    <t>05621020695-62044499-2</t>
  </si>
  <si>
    <t>05621020695-62045906-3</t>
  </si>
  <si>
    <t>05621020696-61101103-1</t>
  </si>
  <si>
    <t>05621020696-62045906-2</t>
  </si>
  <si>
    <t>05621020696-62061001-3</t>
  </si>
  <si>
    <t>05621020692-61091003-1</t>
  </si>
  <si>
    <t>05621020691-42033002-1</t>
  </si>
  <si>
    <t>05621020694-90041001-2</t>
  </si>
  <si>
    <t>05621020697-42022203-2</t>
  </si>
  <si>
    <t>05621020697-61101103-4</t>
  </si>
  <si>
    <t>05621020697-61159501-5</t>
  </si>
  <si>
    <t>05621020697-62045399-6</t>
  </si>
  <si>
    <t>05621020697-62046999-7</t>
  </si>
  <si>
    <t>05621020697-62052091-8</t>
  </si>
  <si>
    <t>05621020697-63079099-9</t>
  </si>
  <si>
    <t>05621020697-65050004-10</t>
  </si>
  <si>
    <t>05621020698-42022101-1</t>
  </si>
  <si>
    <t>05621020698-42023101-3</t>
  </si>
  <si>
    <t>05621020699-61022003-2</t>
  </si>
  <si>
    <t>05621020699-61082103-3</t>
  </si>
  <si>
    <t>05621020699-61091003-4</t>
  </si>
  <si>
    <t>05621020699-61101103-5</t>
  </si>
  <si>
    <t>05621020699-61101103-6</t>
  </si>
  <si>
    <t>05621020699-61142001-7</t>
  </si>
  <si>
    <t>05621020699-62019399-8</t>
  </si>
  <si>
    <t>05621020699-62052091-9</t>
  </si>
  <si>
    <t>05621020699-65050004-10</t>
  </si>
  <si>
    <t>05621020699-65050004-11</t>
  </si>
  <si>
    <t>05621020700-42022101-1</t>
  </si>
  <si>
    <t>05621020701-61171002-3</t>
  </si>
  <si>
    <t>05621020701-65050004-4</t>
  </si>
  <si>
    <t>05621020702-42022101-1</t>
  </si>
  <si>
    <t>05621020702-42023101-2</t>
  </si>
  <si>
    <t>05621020703-71171101-23</t>
  </si>
  <si>
    <t>05621020703-96081002-30</t>
  </si>
  <si>
    <t>05621020511-63079099</t>
  </si>
  <si>
    <t>05621020511-42022203</t>
  </si>
  <si>
    <t>05621020705-42023101-1</t>
  </si>
  <si>
    <t>05621020704-62105001-2</t>
  </si>
  <si>
    <t>05621020706-61101103-1</t>
  </si>
  <si>
    <t>05621020707-61091003-2</t>
  </si>
  <si>
    <t>05621020708-42022101-1</t>
  </si>
  <si>
    <t>05621020709-62043203-1</t>
  </si>
  <si>
    <t>05621020709-62045101-2</t>
  </si>
  <si>
    <t>05621020709-62064091-3</t>
  </si>
  <si>
    <t>05621020710-62033399-1</t>
  </si>
  <si>
    <t>05621020711-64039999-1</t>
  </si>
  <si>
    <t>05621020711-64039999-2</t>
  </si>
  <si>
    <t>05621020711-64041999-3</t>
  </si>
  <si>
    <t>05621020712-64039999-1</t>
  </si>
  <si>
    <t>05621020712-64039999-2</t>
  </si>
  <si>
    <t>05621020712-64041999-3</t>
  </si>
  <si>
    <t>05621020717-61101103-4</t>
  </si>
  <si>
    <t>05621020717-61159501-5</t>
  </si>
  <si>
    <t>05621020717-62029299-6</t>
  </si>
  <si>
    <t>05621020717-62034291-7</t>
  </si>
  <si>
    <t>05621020717-62142001-8</t>
  </si>
  <si>
    <t>05621020719-42022203-1</t>
  </si>
  <si>
    <t>05621020719-42029204-2</t>
  </si>
  <si>
    <t>05621020719-42033002-3</t>
  </si>
  <si>
    <t>05621020713-61012003-2</t>
  </si>
  <si>
    <t>05621020713-61022003-3</t>
  </si>
  <si>
    <t>05621020713-61022003-4</t>
  </si>
  <si>
    <t>05621020713-61091003-5</t>
  </si>
  <si>
    <t>05621020713-61101103-6</t>
  </si>
  <si>
    <t>05621020713-61159501-7</t>
  </si>
  <si>
    <t>05621020713-61171002-8</t>
  </si>
  <si>
    <t>05621020713-62019399-9</t>
  </si>
  <si>
    <t>05621020713-62046999-10</t>
  </si>
  <si>
    <t>05621020713-62052091-11</t>
  </si>
  <si>
    <t>05621020713-63079099-12</t>
  </si>
  <si>
    <t>05621020714-42022101-1</t>
  </si>
  <si>
    <t>05621020716-90041001-13</t>
  </si>
  <si>
    <t>05621020718-42021203-2</t>
  </si>
  <si>
    <t>05621020720-39269099-1</t>
  </si>
  <si>
    <t>05621020720-96170001-45</t>
  </si>
  <si>
    <t>05621020715-61102005-1</t>
  </si>
  <si>
    <t>05621020715-62019101-2</t>
  </si>
  <si>
    <t>05621020721-61022003-7</t>
  </si>
  <si>
    <t>05621020721-61101103-8</t>
  </si>
  <si>
    <t>05621020721-62034291-9</t>
  </si>
  <si>
    <t>05621020721-65050004-10</t>
  </si>
  <si>
    <t>05621020722-42022101-2</t>
  </si>
  <si>
    <t>05621020722-42022203-3</t>
  </si>
  <si>
    <t>05621020722-42023101-4</t>
  </si>
  <si>
    <t>05621020722-42029204-5</t>
  </si>
  <si>
    <t>05621020722-42033002-6</t>
  </si>
  <si>
    <t>05621020723-39262099-1</t>
  </si>
  <si>
    <t>05621020727-65050004-8</t>
  </si>
  <si>
    <t>05621020728-42022101-2</t>
  </si>
  <si>
    <t>05621020728-42022203-3</t>
  </si>
  <si>
    <t>05621020728-42023101-4</t>
  </si>
  <si>
    <t>05621020728-42023203-5</t>
  </si>
  <si>
    <t>05621020728-42029204-6</t>
  </si>
  <si>
    <t>05621020728-42033002-7</t>
  </si>
  <si>
    <t>05621020729-39262099-1</t>
  </si>
  <si>
    <t>05621020724-91139001-12</t>
  </si>
  <si>
    <t>05621020724-91139001-13</t>
  </si>
  <si>
    <t>05621020724-91139001-14</t>
  </si>
  <si>
    <t>05621020724-91139001-15</t>
  </si>
  <si>
    <t>05621020725-91021101-2</t>
  </si>
  <si>
    <t>05621020726-91012101-1</t>
  </si>
  <si>
    <t>05621020726-91022101-3</t>
  </si>
  <si>
    <t>05621020726-91022101-4</t>
  </si>
  <si>
    <t>05621020726-91022101-5</t>
  </si>
  <si>
    <t>05621020726-91022101-6</t>
  </si>
  <si>
    <t>05621020726-91022101-7</t>
  </si>
  <si>
    <t>05621020726-91022101-8</t>
  </si>
  <si>
    <t>05621020726-91022101-9</t>
  </si>
  <si>
    <t>05621020726-91022101-10</t>
  </si>
  <si>
    <t>05621020726-91022999-11</t>
  </si>
  <si>
    <t>05621020731-64041902-1</t>
  </si>
  <si>
    <t>05621020730-64029919-1</t>
  </si>
  <si>
    <t>05621020730-64029919-2</t>
  </si>
  <si>
    <t>05621020730-64029920-3</t>
  </si>
  <si>
    <t>05621020730-64029921-4</t>
  </si>
  <si>
    <t>05621020730-64029921-5</t>
  </si>
  <si>
    <t>05621020730-64035999-6</t>
  </si>
  <si>
    <t>05621020730-64035999-7</t>
  </si>
  <si>
    <t>05621020730-64035999-8</t>
  </si>
  <si>
    <t>05621020730-64039199-9</t>
  </si>
  <si>
    <t>05621020730-64039913-10</t>
  </si>
  <si>
    <t>05621020730-64039999-11</t>
  </si>
  <si>
    <t>05621020730-64039999-12</t>
  </si>
  <si>
    <t>05621020730-64041999-13</t>
  </si>
  <si>
    <t>05621020732-64029919-1</t>
  </si>
  <si>
    <t>05621020732-64029919-2</t>
  </si>
  <si>
    <t>05621020732-64029919-3</t>
  </si>
  <si>
    <t>05621020732-64029920-4</t>
  </si>
  <si>
    <t>05621020732-64029921-5</t>
  </si>
  <si>
    <t>05621020732-64029921-6</t>
  </si>
  <si>
    <t>05621020732-64035999-7</t>
  </si>
  <si>
    <t>05621020732-64039913-8</t>
  </si>
  <si>
    <t>05621020732-64039913-9</t>
  </si>
  <si>
    <t>05621020732-64039999-10</t>
  </si>
  <si>
    <t>05621020732-64039999-11</t>
  </si>
  <si>
    <t>05621020732-64041902-12</t>
  </si>
  <si>
    <t>05621020732-64041999-13</t>
  </si>
  <si>
    <t>05621020732-64041999-14</t>
  </si>
  <si>
    <t>05621020734-43039099-1</t>
  </si>
  <si>
    <t>05621020733-61101103-1</t>
  </si>
  <si>
    <t>05621020733-62043101-2</t>
  </si>
  <si>
    <t>05621020733-62044499-3</t>
  </si>
  <si>
    <t>05621020733-62045906-4</t>
  </si>
  <si>
    <t>05621020733-62046101-5</t>
  </si>
  <si>
    <t>05621020733-62061001-6</t>
  </si>
  <si>
    <t>05621020733-62064091-7</t>
  </si>
  <si>
    <t>05621020736-64029919-1</t>
  </si>
  <si>
    <t>05621020736-64041902-2</t>
  </si>
  <si>
    <t>05621020736-64041999-3</t>
  </si>
  <si>
    <t>05621020735-61101103-1</t>
  </si>
  <si>
    <t>05621020737-64029919-1</t>
  </si>
  <si>
    <t>05621020737-64029920-2</t>
  </si>
  <si>
    <t>05621020737-64029992-3</t>
  </si>
  <si>
    <t>05621020737-64041117-4</t>
  </si>
  <si>
    <t>05621020737-64041902-5</t>
  </si>
  <si>
    <t>05621020737-64041902-6</t>
  </si>
  <si>
    <t>05621020737-64041999-7</t>
  </si>
  <si>
    <t>05621020738-33042001-4</t>
  </si>
  <si>
    <t>05621020738-33049999-7</t>
  </si>
  <si>
    <t>05621020738-33051001-12</t>
  </si>
  <si>
    <t>05621020738-33059099-14</t>
  </si>
  <si>
    <t>05621020738-34011101-22</t>
  </si>
  <si>
    <t>05621020738-34011101-23</t>
  </si>
  <si>
    <t>05621020738-34011101-24</t>
  </si>
  <si>
    <t>05621020739-64029919-1</t>
  </si>
  <si>
    <t>05621020739-64029920-2</t>
  </si>
  <si>
    <t>05621020739-64029920-3</t>
  </si>
  <si>
    <t>05621020739-64029991-4</t>
  </si>
  <si>
    <t>05621020739-64041117-5</t>
  </si>
  <si>
    <t>05621020739-64041902-6</t>
  </si>
  <si>
    <t>05621020739-64041908-7</t>
  </si>
  <si>
    <t>05621020739-64041999-8</t>
  </si>
  <si>
    <t>05621020739-64041999-9</t>
  </si>
  <si>
    <t>05621020744-42023203-3</t>
  </si>
  <si>
    <t>05621020744-63079099-28</t>
  </si>
  <si>
    <t>05621020744-63079099-29</t>
  </si>
  <si>
    <t>05621020744-63079099-30</t>
  </si>
  <si>
    <t>05621020745-42029204-4</t>
  </si>
  <si>
    <t>05621020745-42029204-5</t>
  </si>
  <si>
    <t>05621020746-48171001-6</t>
  </si>
  <si>
    <t>05621020746-48171001-7</t>
  </si>
  <si>
    <t>05621020746-48171001-8</t>
  </si>
  <si>
    <t>05621020747-64035999-1</t>
  </si>
  <si>
    <t>05621020741-64035999-1</t>
  </si>
  <si>
    <t>05621020742-42022203-1</t>
  </si>
  <si>
    <t>05621020743-64039999-2</t>
  </si>
  <si>
    <t>05621020740-84439999</t>
  </si>
  <si>
    <t>05621020740-84439999-1</t>
  </si>
  <si>
    <t>05621020740-84439999-2</t>
  </si>
  <si>
    <t>05621020740-84439999-3</t>
  </si>
  <si>
    <t>05621020740-84439999-4</t>
  </si>
  <si>
    <t>05621020740-84439999-5</t>
  </si>
  <si>
    <t>05621020740-84439999-6</t>
  </si>
  <si>
    <t>05621020740-84439999-7</t>
  </si>
  <si>
    <t>05621020749-71179099-9</t>
  </si>
  <si>
    <t>05821005446</t>
  </si>
  <si>
    <t>05821005447</t>
  </si>
  <si>
    <t>05821005447-1</t>
  </si>
  <si>
    <t>05821005447-2</t>
  </si>
  <si>
    <t>05821005447-3</t>
  </si>
  <si>
    <t>05821005448</t>
  </si>
  <si>
    <t>05821005448-1</t>
  </si>
  <si>
    <t>05821005448-2</t>
  </si>
  <si>
    <t>05821005448-3</t>
  </si>
  <si>
    <t>05821005448-4</t>
  </si>
  <si>
    <t>05821005448-5</t>
  </si>
  <si>
    <t>05821005448-6</t>
  </si>
  <si>
    <t>05821005448-7</t>
  </si>
  <si>
    <t>05821005448-8</t>
  </si>
  <si>
    <t>05821005448-9</t>
  </si>
  <si>
    <t>05821005448-10</t>
  </si>
  <si>
    <t>05821005448-11</t>
  </si>
  <si>
    <t>05821005448-12</t>
  </si>
  <si>
    <t>05821005448-13</t>
  </si>
  <si>
    <t>05821005449</t>
  </si>
  <si>
    <t>05821005450</t>
  </si>
  <si>
    <t>05821005451</t>
  </si>
  <si>
    <t>05821005452</t>
  </si>
  <si>
    <t>05821005453</t>
  </si>
  <si>
    <t>05821005453-1</t>
  </si>
  <si>
    <t>05821005454</t>
  </si>
  <si>
    <t>05821005455</t>
  </si>
  <si>
    <t>05821005456</t>
  </si>
  <si>
    <t>05821005456-1</t>
  </si>
  <si>
    <t>05821005456-2</t>
  </si>
  <si>
    <t>05821005456-3</t>
  </si>
  <si>
    <t>05821005456-4</t>
  </si>
  <si>
    <t>05821005456-5</t>
  </si>
  <si>
    <t>05821005457</t>
  </si>
  <si>
    <t>05821005458</t>
  </si>
  <si>
    <t>05821005458-1</t>
  </si>
  <si>
    <t>05821005459</t>
  </si>
  <si>
    <t>05821005460</t>
  </si>
  <si>
    <t>05821005460-1</t>
  </si>
  <si>
    <t>05821005460-2</t>
  </si>
  <si>
    <t>05821005460-3</t>
  </si>
  <si>
    <t>05821005460-4</t>
  </si>
  <si>
    <t>05821005460-5</t>
  </si>
  <si>
    <t>05821005460-6</t>
  </si>
  <si>
    <t>05821005460-7</t>
  </si>
  <si>
    <t>05821005460-8</t>
  </si>
  <si>
    <t>05821005460-9</t>
  </si>
  <si>
    <t>05821005461</t>
  </si>
  <si>
    <t>05821005461-1</t>
  </si>
  <si>
    <t>05821005462</t>
  </si>
  <si>
    <t>05821005462-1</t>
  </si>
  <si>
    <t>05821005462-2</t>
  </si>
  <si>
    <t>05821005462-3</t>
  </si>
  <si>
    <t>05821005462-4</t>
  </si>
  <si>
    <t>05821005462-5</t>
  </si>
  <si>
    <t>05821005462-6</t>
  </si>
  <si>
    <t>05821005463</t>
  </si>
  <si>
    <t>05821005463-1</t>
  </si>
  <si>
    <t>05821005463-2</t>
  </si>
  <si>
    <t>05821005463-3</t>
  </si>
  <si>
    <t>05821005463-4</t>
  </si>
  <si>
    <t>05821005463-5</t>
  </si>
  <si>
    <t>05821005463-6</t>
  </si>
  <si>
    <t>05821005463-7</t>
  </si>
  <si>
    <t>05821005463-8</t>
  </si>
  <si>
    <t>05821005463-9</t>
  </si>
  <si>
    <t>05821005463-10</t>
  </si>
  <si>
    <t>05821005463-11</t>
  </si>
  <si>
    <t>05821005463-12</t>
  </si>
  <si>
    <t>05821005463-13</t>
  </si>
  <si>
    <t>05821005463-14</t>
  </si>
  <si>
    <t>05821005463-15</t>
  </si>
  <si>
    <t>05821005463-16</t>
  </si>
  <si>
    <t>05821005463-17</t>
  </si>
  <si>
    <t>05821005463-18</t>
  </si>
  <si>
    <t>05821005463-19</t>
  </si>
  <si>
    <t>05821005463-20</t>
  </si>
  <si>
    <t>05821005463-21</t>
  </si>
  <si>
    <t>05821005464</t>
  </si>
  <si>
    <t>05821005464-1</t>
  </si>
  <si>
    <t>05821005464-2</t>
  </si>
  <si>
    <t>05821005465</t>
  </si>
  <si>
    <t>05821005466</t>
  </si>
  <si>
    <t>05821005467</t>
  </si>
  <si>
    <t>05821005468</t>
  </si>
  <si>
    <t>05821005469</t>
  </si>
  <si>
    <t>05821005470</t>
  </si>
  <si>
    <t>05821005471</t>
  </si>
  <si>
    <t>15021000276-1</t>
  </si>
  <si>
    <t>15021000276-2</t>
  </si>
  <si>
    <t>15021000276-3</t>
  </si>
  <si>
    <t>15021000276-4</t>
  </si>
  <si>
    <t>15021000276-5</t>
  </si>
  <si>
    <t>15021000276-6</t>
  </si>
  <si>
    <t>15021000276-7</t>
  </si>
  <si>
    <t>15021000276-8</t>
  </si>
  <si>
    <t>15021000276-9</t>
  </si>
  <si>
    <t>15021000276-10</t>
  </si>
  <si>
    <t>15021000276-11</t>
  </si>
  <si>
    <t>15021000276-12</t>
  </si>
  <si>
    <t>15021000276-13</t>
  </si>
  <si>
    <t>15021000276-14</t>
  </si>
  <si>
    <t>15021000276-15</t>
  </si>
  <si>
    <t>15021000276-16</t>
  </si>
  <si>
    <t>15021000276-18</t>
  </si>
  <si>
    <t>15021000276-19</t>
  </si>
  <si>
    <t>15021000276-20</t>
  </si>
  <si>
    <t>15021000276-21</t>
  </si>
  <si>
    <t>15021000276-22</t>
  </si>
  <si>
    <t>15021000276-23</t>
  </si>
  <si>
    <t>15021000276-24</t>
  </si>
  <si>
    <t>15021000276-25</t>
  </si>
  <si>
    <t>049214974</t>
  </si>
  <si>
    <t>14821007607</t>
  </si>
  <si>
    <t>14821007608</t>
  </si>
  <si>
    <t>14821007609</t>
  </si>
  <si>
    <t>14821007610</t>
  </si>
  <si>
    <t>14821007611</t>
  </si>
  <si>
    <t>14821007612</t>
  </si>
  <si>
    <t>14821007613</t>
  </si>
  <si>
    <t>14821007614</t>
  </si>
  <si>
    <t>14821007615</t>
  </si>
  <si>
    <t>14821007616</t>
  </si>
  <si>
    <t>14821007617</t>
  </si>
  <si>
    <t>14821007618</t>
  </si>
  <si>
    <t>14821007619</t>
  </si>
  <si>
    <t>14821007628</t>
  </si>
  <si>
    <t>14821007629</t>
  </si>
  <si>
    <t>14821007630</t>
  </si>
  <si>
    <t>14821007631</t>
  </si>
  <si>
    <t>14821007632</t>
  </si>
  <si>
    <t>14821007633</t>
  </si>
  <si>
    <t>14821007634</t>
  </si>
  <si>
    <t>14821007635</t>
  </si>
  <si>
    <t>14821007636</t>
  </si>
  <si>
    <t>14821007639</t>
  </si>
  <si>
    <t>14821007640</t>
  </si>
  <si>
    <t>14821007641</t>
  </si>
  <si>
    <t>14821007642</t>
  </si>
  <si>
    <t>14821007643</t>
  </si>
  <si>
    <t>14821007644</t>
  </si>
  <si>
    <t>14821007645</t>
  </si>
  <si>
    <t>14821007646</t>
  </si>
  <si>
    <t>14821007647</t>
  </si>
  <si>
    <t>14821007648</t>
  </si>
  <si>
    <t>14821007649</t>
  </si>
  <si>
    <t>14821007650</t>
  </si>
  <si>
    <t>14821007651</t>
  </si>
  <si>
    <t>14821007658</t>
  </si>
  <si>
    <t>14821007659</t>
  </si>
  <si>
    <t>14821007660</t>
  </si>
  <si>
    <t>14821007661</t>
  </si>
  <si>
    <t>14821007662</t>
  </si>
  <si>
    <t>16221002866</t>
  </si>
  <si>
    <t>16221002866-1</t>
  </si>
  <si>
    <t>16221002866-2</t>
  </si>
  <si>
    <t>16221002866-3</t>
  </si>
  <si>
    <t>16221002867</t>
  </si>
  <si>
    <t>16221002868</t>
  </si>
  <si>
    <t>00821A07137</t>
  </si>
  <si>
    <t>00821A07137-1</t>
  </si>
  <si>
    <t>00821A07137-2</t>
  </si>
  <si>
    <t>00821A07137-3</t>
  </si>
  <si>
    <t>00821A07137-4</t>
  </si>
  <si>
    <t>00821A07137-5</t>
  </si>
  <si>
    <t>00821A07137-6</t>
  </si>
  <si>
    <t>00821A07137-7</t>
  </si>
  <si>
    <t>00821A07137-8</t>
  </si>
  <si>
    <t>00821A07137-9</t>
  </si>
  <si>
    <t>00821A07137-10</t>
  </si>
  <si>
    <t>00821A07137-11</t>
  </si>
  <si>
    <t>00821A07138</t>
  </si>
  <si>
    <t>00821A07138-1</t>
  </si>
  <si>
    <t>00821A07138-2</t>
  </si>
  <si>
    <t>00821A07138-3</t>
  </si>
  <si>
    <t>00821A07138-4</t>
  </si>
  <si>
    <t>00821A07138-5</t>
  </si>
  <si>
    <t>00821A07139</t>
  </si>
  <si>
    <t>00821A07140</t>
  </si>
  <si>
    <t>00821A07140-1</t>
  </si>
  <si>
    <t>00821A07140-2</t>
  </si>
  <si>
    <t>00821A07140-3</t>
  </si>
  <si>
    <t>00821A07140-4</t>
  </si>
  <si>
    <t>00821A07141</t>
  </si>
  <si>
    <t>00821A07141-1</t>
  </si>
  <si>
    <t>09321005640001V1</t>
  </si>
  <si>
    <t>09321005640002V1</t>
  </si>
  <si>
    <t>09321005640003V1</t>
  </si>
  <si>
    <t>09321005640004V1</t>
  </si>
  <si>
    <t>09321005642001V1</t>
  </si>
  <si>
    <t>09321005634001V1</t>
  </si>
  <si>
    <t>09321005634002V1</t>
  </si>
  <si>
    <t>09321005634003V1</t>
  </si>
  <si>
    <t>09321005634004V1</t>
  </si>
  <si>
    <t>09321005634005V1</t>
  </si>
  <si>
    <t>09321005635001V1</t>
  </si>
  <si>
    <t>09321005636001V1</t>
  </si>
  <si>
    <t>09321005641001V1</t>
  </si>
  <si>
    <t>09321005633001V1</t>
  </si>
  <si>
    <t>09321005633002V1</t>
  </si>
  <si>
    <t>09321005633003V1</t>
  </si>
  <si>
    <t>09321005630001V1</t>
  </si>
  <si>
    <t>09321005630002V1</t>
  </si>
  <si>
    <t>09321005630003V1</t>
  </si>
  <si>
    <t>09321005630004V1</t>
  </si>
  <si>
    <t>09321005630005V1</t>
  </si>
  <si>
    <t>09321005630006V1</t>
  </si>
  <si>
    <t>09321005630007V1</t>
  </si>
  <si>
    <t>09321005630008V1</t>
  </si>
  <si>
    <t>09321005630009V1</t>
  </si>
  <si>
    <t>09321005630010V1</t>
  </si>
  <si>
    <t>09321005630011V1</t>
  </si>
  <si>
    <t>09321005630012V1</t>
  </si>
  <si>
    <t>09321005630013V1</t>
  </si>
  <si>
    <t>09321005630014V1</t>
  </si>
  <si>
    <t>09321005637001V1</t>
  </si>
  <si>
    <t>09321005637002V1</t>
  </si>
  <si>
    <t>09321005637003V1</t>
  </si>
  <si>
    <t>09321005637004V1</t>
  </si>
  <si>
    <t>09321005637005V1</t>
  </si>
  <si>
    <t>09321005637006V1</t>
  </si>
  <si>
    <t>09321005637007V1</t>
  </si>
  <si>
    <t>09321005637008V1</t>
  </si>
  <si>
    <t>09321005637009V1</t>
  </si>
  <si>
    <t>09321005637010V1</t>
  </si>
  <si>
    <t>09321005637011V1</t>
  </si>
  <si>
    <t>09321005637012V1</t>
  </si>
  <si>
    <t>09321005637013V1</t>
  </si>
  <si>
    <t>09321005637014V1</t>
  </si>
  <si>
    <t>09321005637015V1</t>
  </si>
  <si>
    <t>09321005637016V1</t>
  </si>
  <si>
    <t>09321005637017V1</t>
  </si>
  <si>
    <t>09321005637018V1</t>
  </si>
  <si>
    <t>09321005637019V1</t>
  </si>
  <si>
    <t>09321005637020V1</t>
  </si>
  <si>
    <t>09321005637021V1</t>
  </si>
  <si>
    <t>09321005637022V1</t>
  </si>
  <si>
    <t>09321005637023V1</t>
  </si>
  <si>
    <t>09321005638001V1</t>
  </si>
  <si>
    <t>09321005638002V1</t>
  </si>
  <si>
    <t>09321005638003V1</t>
  </si>
  <si>
    <t>09321005638004V1</t>
  </si>
  <si>
    <t>09321005638005V1</t>
  </si>
  <si>
    <t>09321005638006V1</t>
  </si>
  <si>
    <t>09321005638007V1</t>
  </si>
  <si>
    <t>09321005638008V1</t>
  </si>
  <si>
    <t>09321005638009V1</t>
  </si>
  <si>
    <t>09321005639001V1</t>
  </si>
  <si>
    <t>09321005643001V1</t>
  </si>
  <si>
    <t>09321005655001V1</t>
  </si>
  <si>
    <t>09321005644001V1</t>
  </si>
  <si>
    <t>09321005645001V1</t>
  </si>
  <si>
    <t>09321005646001V1</t>
  </si>
  <si>
    <t>09321005647001V1</t>
  </si>
  <si>
    <t>09321005648001V1</t>
  </si>
  <si>
    <t>09321005649001V1</t>
  </si>
  <si>
    <t>09321005654001V1</t>
  </si>
  <si>
    <t>09321005650001V1</t>
  </si>
  <si>
    <t>09321005651001V1</t>
  </si>
  <si>
    <t>09321005651002V1</t>
  </si>
  <si>
    <t>09321005651003V1</t>
  </si>
  <si>
    <t>09321005652001V1</t>
  </si>
  <si>
    <t>09321005652002V1</t>
  </si>
  <si>
    <t>09321005652003V1</t>
  </si>
  <si>
    <t>09321005653001V1</t>
  </si>
  <si>
    <t>09321005653002V1</t>
  </si>
  <si>
    <t>09321005653003V1</t>
  </si>
  <si>
    <t>09321005653004V1</t>
  </si>
  <si>
    <t>09321005653005V1</t>
  </si>
  <si>
    <t>09321005653006V1</t>
  </si>
  <si>
    <t>09321005653007V1</t>
  </si>
  <si>
    <t>09321005656001V1</t>
  </si>
  <si>
    <t>09321005656002V1</t>
  </si>
  <si>
    <t>09321005656003V1</t>
  </si>
  <si>
    <t>09321005656004V1</t>
  </si>
  <si>
    <t>09321005656005V1</t>
  </si>
  <si>
    <t>09321005656006V1</t>
  </si>
  <si>
    <t>09321005656007V1</t>
  </si>
  <si>
    <t>09321005656008V1</t>
  </si>
  <si>
    <t>09321005656009V1</t>
  </si>
  <si>
    <t>09321005656010V1</t>
  </si>
  <si>
    <t>09321005658001V1</t>
  </si>
  <si>
    <t>09321005658002V1</t>
  </si>
  <si>
    <t>09321005658003V1</t>
  </si>
  <si>
    <t>09321005658004V1</t>
  </si>
  <si>
    <t>09321005658005V1</t>
  </si>
  <si>
    <t>09321005658006V1</t>
  </si>
  <si>
    <t>09321005658007V1</t>
  </si>
  <si>
    <t>09321005658008V1</t>
  </si>
  <si>
    <t>09321005658009V1</t>
  </si>
  <si>
    <t>09321005658010V1</t>
  </si>
  <si>
    <t>09321005658011V1</t>
  </si>
  <si>
    <t>1162120618</t>
  </si>
  <si>
    <t>1162120619</t>
  </si>
  <si>
    <t>1162120620</t>
  </si>
  <si>
    <t>1162120621</t>
  </si>
  <si>
    <t>096218215</t>
  </si>
  <si>
    <t>096218215-1</t>
  </si>
  <si>
    <t>096218215-2</t>
  </si>
  <si>
    <t>096218215-3</t>
  </si>
  <si>
    <t>096218215-4</t>
  </si>
  <si>
    <t>096218215-5</t>
  </si>
  <si>
    <t>096218215-6</t>
  </si>
  <si>
    <t>096218215-7</t>
  </si>
  <si>
    <t>096218215-8</t>
  </si>
  <si>
    <t>096218216</t>
  </si>
  <si>
    <t>096218217</t>
  </si>
  <si>
    <t>096218218</t>
  </si>
  <si>
    <t>096218218-1</t>
  </si>
  <si>
    <t>096218218-2</t>
  </si>
  <si>
    <t>096218218-3</t>
  </si>
  <si>
    <t>096218218-4</t>
  </si>
  <si>
    <t>096218218-5</t>
  </si>
  <si>
    <t>096218218-6</t>
  </si>
  <si>
    <t>096218218-7</t>
  </si>
  <si>
    <t>096218218-8</t>
  </si>
  <si>
    <t>096218218-9</t>
  </si>
  <si>
    <t>096218218-10</t>
  </si>
  <si>
    <t>096218218-11</t>
  </si>
  <si>
    <t>096218218-12</t>
  </si>
  <si>
    <t>096218218-13</t>
  </si>
  <si>
    <t>096218218-14</t>
  </si>
  <si>
    <t>096218218-15</t>
  </si>
  <si>
    <t>096218218-16</t>
  </si>
  <si>
    <t>096218218-17</t>
  </si>
  <si>
    <t>096218218-18</t>
  </si>
  <si>
    <t>096218218-19</t>
  </si>
  <si>
    <t>096218218-20</t>
  </si>
  <si>
    <t>096218218-21</t>
  </si>
  <si>
    <t>096218218-22</t>
  </si>
  <si>
    <t>096218218-23</t>
  </si>
  <si>
    <t>096218218-24</t>
  </si>
  <si>
    <t>096218218-25</t>
  </si>
  <si>
    <t>096218218-26</t>
  </si>
  <si>
    <t>096218218-27</t>
  </si>
  <si>
    <t>096218218-28</t>
  </si>
  <si>
    <t>096218218-29</t>
  </si>
  <si>
    <t>096218218-30</t>
  </si>
  <si>
    <t>096218218-31</t>
  </si>
  <si>
    <t>096218218-32</t>
  </si>
  <si>
    <t>096218218-33</t>
  </si>
  <si>
    <t>096218218-34</t>
  </si>
  <si>
    <t>096218218-35</t>
  </si>
  <si>
    <t>096218218-36</t>
  </si>
  <si>
    <t>096218218-37</t>
  </si>
  <si>
    <t>096218218-38</t>
  </si>
  <si>
    <t>096218218-39</t>
  </si>
  <si>
    <t>096218218-40</t>
  </si>
  <si>
    <t>096218218-41</t>
  </si>
  <si>
    <t>096218218-42</t>
  </si>
  <si>
    <t>096218218-43</t>
  </si>
  <si>
    <t>096218218-44</t>
  </si>
  <si>
    <t>096218218-45</t>
  </si>
  <si>
    <t>096218218-46</t>
  </si>
  <si>
    <t>096218218-47</t>
  </si>
  <si>
    <t>096218218-48</t>
  </si>
  <si>
    <t>096218218-49</t>
  </si>
  <si>
    <t>096218218-50</t>
  </si>
  <si>
    <t>096218218-51</t>
  </si>
  <si>
    <t>096218218-52</t>
  </si>
  <si>
    <t>096218218-53</t>
  </si>
  <si>
    <t>096218218-54</t>
  </si>
  <si>
    <t>096218218-55</t>
  </si>
  <si>
    <t>096218218-56</t>
  </si>
  <si>
    <t>096218219</t>
  </si>
  <si>
    <t>096218219-1</t>
  </si>
  <si>
    <t>096218219-2</t>
  </si>
  <si>
    <t>096218219-3</t>
  </si>
  <si>
    <t>096218219-4</t>
  </si>
  <si>
    <t>096218219-5</t>
  </si>
  <si>
    <t>096218219-6</t>
  </si>
  <si>
    <t>096218219-7</t>
  </si>
  <si>
    <t>096218219-8</t>
  </si>
  <si>
    <t>096218219-9</t>
  </si>
  <si>
    <t>096218220</t>
  </si>
  <si>
    <t>096218220-1</t>
  </si>
  <si>
    <t>096218220-2</t>
  </si>
  <si>
    <t>096218220-3</t>
  </si>
  <si>
    <t>096218229</t>
  </si>
  <si>
    <t>096218229-1</t>
  </si>
  <si>
    <t>096218229-2</t>
  </si>
  <si>
    <t>096218229-3</t>
  </si>
  <si>
    <t>096218229-4</t>
  </si>
  <si>
    <t>096218229-5</t>
  </si>
  <si>
    <t>096218229-6</t>
  </si>
  <si>
    <t>096218230</t>
  </si>
  <si>
    <t>096218231</t>
  </si>
  <si>
    <t>096218231-1</t>
  </si>
  <si>
    <t>096218231-2</t>
  </si>
  <si>
    <t>096218231-3</t>
  </si>
  <si>
    <t>096218231-4</t>
  </si>
  <si>
    <t>096218231-5</t>
  </si>
  <si>
    <t>096218232</t>
  </si>
  <si>
    <t>096218233</t>
  </si>
  <si>
    <t>096218233-1</t>
  </si>
  <si>
    <t>096218233-2</t>
  </si>
  <si>
    <t>096218233-3</t>
  </si>
  <si>
    <t>096218233-4</t>
  </si>
  <si>
    <t>096218233-5</t>
  </si>
  <si>
    <t>096218234</t>
  </si>
  <si>
    <t>096218234-1</t>
  </si>
  <si>
    <t>096218234-2</t>
  </si>
  <si>
    <t>096218234-3</t>
  </si>
  <si>
    <t>096218234-4</t>
  </si>
  <si>
    <t>096218234-5</t>
  </si>
  <si>
    <t>096218234-6</t>
  </si>
  <si>
    <t>096218234-7</t>
  </si>
  <si>
    <t>096218234-8</t>
  </si>
  <si>
    <t>096218234-9</t>
  </si>
  <si>
    <t>096218234-10</t>
  </si>
  <si>
    <t>096218234-11</t>
  </si>
  <si>
    <t>096218235</t>
  </si>
  <si>
    <t>096218236</t>
  </si>
  <si>
    <t>096218236-1</t>
  </si>
  <si>
    <t>096218237</t>
  </si>
  <si>
    <t>096218237-1</t>
  </si>
  <si>
    <t>096218238</t>
  </si>
  <si>
    <t>096218238-1</t>
  </si>
  <si>
    <t>096218239</t>
  </si>
  <si>
    <t>096218239-1</t>
  </si>
  <si>
    <t>096218239-2</t>
  </si>
  <si>
    <t>00921002519</t>
  </si>
  <si>
    <t>137213246</t>
  </si>
  <si>
    <t>137213246-1</t>
  </si>
  <si>
    <t>137213246-2</t>
  </si>
  <si>
    <t>137213246-3</t>
  </si>
  <si>
    <t>137213246-4</t>
  </si>
  <si>
    <t>137213246-5</t>
  </si>
  <si>
    <t>137213246-6</t>
  </si>
  <si>
    <t>137213246-7</t>
  </si>
  <si>
    <t>137213246-8</t>
  </si>
  <si>
    <t>137213246-9</t>
  </si>
  <si>
    <t>137213246-10</t>
  </si>
  <si>
    <t>137213246-11</t>
  </si>
  <si>
    <t>137213246-12</t>
  </si>
  <si>
    <t>137213246-13</t>
  </si>
  <si>
    <t>137213246-14</t>
  </si>
  <si>
    <t>137213246-15</t>
  </si>
  <si>
    <t>137213246-16</t>
  </si>
  <si>
    <t>137213246-17</t>
  </si>
  <si>
    <t>137213246-18</t>
  </si>
  <si>
    <t>137213246-19</t>
  </si>
  <si>
    <t>137213246-20</t>
  </si>
  <si>
    <t>137213246-21</t>
  </si>
  <si>
    <t>137213246-22</t>
  </si>
  <si>
    <t>137213246-23</t>
  </si>
  <si>
    <t>137213247</t>
  </si>
  <si>
    <t>137213247-1</t>
  </si>
  <si>
    <t>137213247-2</t>
  </si>
  <si>
    <t>137213247-3</t>
  </si>
  <si>
    <t>137213247-4</t>
  </si>
  <si>
    <t>137213248</t>
  </si>
  <si>
    <t>137213248-1</t>
  </si>
  <si>
    <t>137213248-2</t>
  </si>
  <si>
    <t>137213249</t>
  </si>
  <si>
    <t>137213249-1</t>
  </si>
  <si>
    <t>137213249-2</t>
  </si>
  <si>
    <t>137213249-3</t>
  </si>
  <si>
    <t>137213249-4</t>
  </si>
  <si>
    <t>137213249-5</t>
  </si>
  <si>
    <t>137213249-6</t>
  </si>
  <si>
    <t>137213249-7</t>
  </si>
  <si>
    <t>137213249-8</t>
  </si>
  <si>
    <t>137213249-9</t>
  </si>
  <si>
    <t>137213249-10</t>
  </si>
  <si>
    <t>137213249-11</t>
  </si>
  <si>
    <t>137213249-12</t>
  </si>
  <si>
    <t>137213249-13</t>
  </si>
  <si>
    <t>137213249-14</t>
  </si>
  <si>
    <t>137213250</t>
  </si>
  <si>
    <t>137213250-1</t>
  </si>
  <si>
    <t>137213250-2</t>
  </si>
  <si>
    <t>137213250-3</t>
  </si>
  <si>
    <t>137213250-4</t>
  </si>
  <si>
    <t>137213250-5</t>
  </si>
  <si>
    <t>137213250-6</t>
  </si>
  <si>
    <t>137213250-7</t>
  </si>
  <si>
    <t>137213251</t>
  </si>
  <si>
    <t>137213252</t>
  </si>
  <si>
    <t>137213253</t>
  </si>
  <si>
    <t>137213253-1</t>
  </si>
  <si>
    <t>137213253-2</t>
  </si>
  <si>
    <t>137213253-3</t>
  </si>
  <si>
    <t>137213253-4</t>
  </si>
  <si>
    <t>137213253-5</t>
  </si>
  <si>
    <t>137213253-6</t>
  </si>
  <si>
    <t>137213253-7</t>
  </si>
  <si>
    <t>137213253-8</t>
  </si>
  <si>
    <t>137213253-9</t>
  </si>
  <si>
    <t>137213253-10</t>
  </si>
  <si>
    <t>137213253-11</t>
  </si>
  <si>
    <t>137213254</t>
  </si>
  <si>
    <t>137213254-1</t>
  </si>
  <si>
    <t>137213254-2</t>
  </si>
  <si>
    <t>137213255</t>
  </si>
  <si>
    <t>137213255-1</t>
  </si>
  <si>
    <t>137213255-2</t>
  </si>
  <si>
    <t>137213255-3</t>
  </si>
  <si>
    <t>137213255-4</t>
  </si>
  <si>
    <t>137213255-5</t>
  </si>
  <si>
    <t>137213255-6</t>
  </si>
  <si>
    <t>137213255-7</t>
  </si>
  <si>
    <t>137213256</t>
  </si>
  <si>
    <t>137213257</t>
  </si>
  <si>
    <t>137213257-1</t>
  </si>
  <si>
    <t>0052138879</t>
  </si>
  <si>
    <t>0052138963</t>
  </si>
  <si>
    <t>0052138996</t>
  </si>
  <si>
    <t>0052139001</t>
  </si>
  <si>
    <t>0052139002</t>
  </si>
  <si>
    <t>0052139003</t>
  </si>
  <si>
    <t>0052139004</t>
  </si>
  <si>
    <t>0052139005</t>
  </si>
  <si>
    <t>0052139006</t>
  </si>
  <si>
    <t>0052138929</t>
  </si>
  <si>
    <t>0052138930</t>
  </si>
  <si>
    <t>0052138931</t>
  </si>
  <si>
    <t>0052138954</t>
  </si>
  <si>
    <t>0052139007</t>
  </si>
  <si>
    <t>0052138932</t>
  </si>
  <si>
    <t>0052138933</t>
  </si>
  <si>
    <t>0052138946</t>
  </si>
  <si>
    <t>0052138950</t>
  </si>
  <si>
    <t>0052138951</t>
  </si>
  <si>
    <t>0052139016</t>
  </si>
  <si>
    <t>0052139024</t>
  </si>
  <si>
    <t>049214978</t>
  </si>
  <si>
    <t>0272112872-1</t>
  </si>
  <si>
    <t>0272112872-2</t>
  </si>
  <si>
    <t>0272112873-1</t>
  </si>
  <si>
    <t>0272113326</t>
  </si>
  <si>
    <t>0272113328</t>
  </si>
  <si>
    <t>0272113328-1</t>
  </si>
  <si>
    <t>0272113329</t>
  </si>
  <si>
    <t>0272113331</t>
  </si>
  <si>
    <t>0272113332</t>
  </si>
  <si>
    <t>0272113333</t>
  </si>
  <si>
    <t>0272113334</t>
  </si>
  <si>
    <t>0272113335</t>
  </si>
  <si>
    <t>0272113336</t>
  </si>
  <si>
    <t>0272113337</t>
  </si>
  <si>
    <t>0272113338</t>
  </si>
  <si>
    <t>0272113340</t>
  </si>
  <si>
    <t>0272113341</t>
  </si>
  <si>
    <t>04121NOM189004847-1</t>
  </si>
  <si>
    <t>04121NOM189004847-2</t>
  </si>
  <si>
    <t>04121NOM189004847-3</t>
  </si>
  <si>
    <t>032213175</t>
  </si>
  <si>
    <t>032213176</t>
  </si>
  <si>
    <t>032213176-1</t>
  </si>
  <si>
    <t>032213177</t>
  </si>
  <si>
    <t>032213178</t>
  </si>
  <si>
    <t>032213178-1</t>
  </si>
  <si>
    <t>032213179</t>
  </si>
  <si>
    <t>032213179-1</t>
  </si>
  <si>
    <t>032213179-2</t>
  </si>
  <si>
    <t>032213180</t>
  </si>
  <si>
    <t>032213180-1</t>
  </si>
  <si>
    <t>032213180-2</t>
  </si>
  <si>
    <t>032213181</t>
  </si>
  <si>
    <t>032213181-1</t>
  </si>
  <si>
    <t>032213181-2</t>
  </si>
  <si>
    <t>032213182</t>
  </si>
  <si>
    <t>032213182-1</t>
  </si>
  <si>
    <t>032213182-2</t>
  </si>
  <si>
    <t>032213182-3</t>
  </si>
  <si>
    <t>032213182-5</t>
  </si>
  <si>
    <t>032213182-6</t>
  </si>
  <si>
    <t>032213182-7</t>
  </si>
  <si>
    <t>032213182-8</t>
  </si>
  <si>
    <t>032213168-3</t>
  </si>
  <si>
    <t>032213168-4</t>
  </si>
  <si>
    <t>032213168-5</t>
  </si>
  <si>
    <t>032213168-6</t>
  </si>
  <si>
    <t>032213168-7</t>
  </si>
  <si>
    <t>032213168-8</t>
  </si>
  <si>
    <t>032213134</t>
  </si>
  <si>
    <t>032213163</t>
  </si>
  <si>
    <t>032213163-1</t>
  </si>
  <si>
    <t>032213163-2</t>
  </si>
  <si>
    <t>032213163-3</t>
  </si>
  <si>
    <t>032213163-4</t>
  </si>
  <si>
    <t>032213163-5</t>
  </si>
  <si>
    <t>032213163-6</t>
  </si>
  <si>
    <t>05221010674-1</t>
  </si>
  <si>
    <t>05221010672-1</t>
  </si>
  <si>
    <t>05221010675-1</t>
  </si>
  <si>
    <t>05221010683</t>
  </si>
  <si>
    <t>05221010684</t>
  </si>
  <si>
    <t>05221010685</t>
  </si>
  <si>
    <t>051213966</t>
  </si>
  <si>
    <t>10821929</t>
  </si>
  <si>
    <t>05521001674-4</t>
  </si>
  <si>
    <t>05521001705-1</t>
  </si>
  <si>
    <t>05521001705-2</t>
  </si>
  <si>
    <t>05521001705-3</t>
  </si>
  <si>
    <t>0132123235</t>
  </si>
  <si>
    <t>0132123236</t>
  </si>
  <si>
    <t>0132123237</t>
  </si>
  <si>
    <t>0132123238</t>
  </si>
  <si>
    <t>0132123239</t>
  </si>
  <si>
    <t>0132123240</t>
  </si>
  <si>
    <t>152212147-1-1</t>
  </si>
  <si>
    <t>152212147-1</t>
  </si>
  <si>
    <t>152212147-2</t>
  </si>
  <si>
    <t>152212154</t>
  </si>
  <si>
    <t>152212155</t>
  </si>
  <si>
    <t>152212155-1</t>
  </si>
  <si>
    <t>152212155-2</t>
  </si>
  <si>
    <t>152212155-3</t>
  </si>
  <si>
    <t>152212155-4</t>
  </si>
  <si>
    <t>152212155-5</t>
  </si>
  <si>
    <t>152212155-6</t>
  </si>
  <si>
    <t>152212155-7</t>
  </si>
  <si>
    <t>152212155-8</t>
  </si>
  <si>
    <t>152212155-9</t>
  </si>
  <si>
    <t>152212155-10</t>
  </si>
  <si>
    <t>152212155-11</t>
  </si>
  <si>
    <t>152212155-12</t>
  </si>
  <si>
    <t>152212155-13</t>
  </si>
  <si>
    <t>152212155-14</t>
  </si>
  <si>
    <t>152212155-15</t>
  </si>
  <si>
    <t>152212155-16</t>
  </si>
  <si>
    <t>152212155-17</t>
  </si>
  <si>
    <t>152212155-18</t>
  </si>
  <si>
    <t>152212155-19</t>
  </si>
  <si>
    <t>152212155-20</t>
  </si>
  <si>
    <t>152212155-21</t>
  </si>
  <si>
    <t>152212155-22</t>
  </si>
  <si>
    <t>152212155-23</t>
  </si>
  <si>
    <t>152212155-24</t>
  </si>
  <si>
    <t>152212155-25</t>
  </si>
  <si>
    <t>152212155-26</t>
  </si>
  <si>
    <t>152212155-27</t>
  </si>
  <si>
    <t>152212155-28</t>
  </si>
  <si>
    <t>152212155-29</t>
  </si>
  <si>
    <t>152212155-30</t>
  </si>
  <si>
    <t>152212155-31</t>
  </si>
  <si>
    <t>152212155-32</t>
  </si>
  <si>
    <t>152212155-33</t>
  </si>
  <si>
    <t>152212155-34</t>
  </si>
  <si>
    <t>152212155-35</t>
  </si>
  <si>
    <t>152212155-36</t>
  </si>
  <si>
    <t>152212155-37</t>
  </si>
  <si>
    <t>152212155-41</t>
  </si>
  <si>
    <t>152212155-42</t>
  </si>
  <si>
    <t>152212155-43</t>
  </si>
  <si>
    <t>152212155-44</t>
  </si>
  <si>
    <t>152212155-45</t>
  </si>
  <si>
    <t>152212155-46</t>
  </si>
  <si>
    <t>152212155-47</t>
  </si>
  <si>
    <t>152212157</t>
  </si>
  <si>
    <t>152212157-1</t>
  </si>
  <si>
    <t>152212157-2</t>
  </si>
  <si>
    <t>152212157-3</t>
  </si>
  <si>
    <t>152212157-4</t>
  </si>
  <si>
    <t>152212157-5</t>
  </si>
  <si>
    <t>152212157-6</t>
  </si>
  <si>
    <t>152212157-7</t>
  </si>
  <si>
    <t>152212157-8</t>
  </si>
  <si>
    <t>152212158</t>
  </si>
  <si>
    <t>152212158-1</t>
  </si>
  <si>
    <t>152212158-2</t>
  </si>
  <si>
    <t>152212158-3</t>
  </si>
  <si>
    <t>152212159</t>
  </si>
  <si>
    <t>152212159-1</t>
  </si>
  <si>
    <t>152212159-2</t>
  </si>
  <si>
    <t>152212159-3</t>
  </si>
  <si>
    <t>152212159-4</t>
  </si>
  <si>
    <t>152212159-5</t>
  </si>
  <si>
    <t>152212159-6</t>
  </si>
  <si>
    <t>152212159-7</t>
  </si>
  <si>
    <t>152212159-8</t>
  </si>
  <si>
    <t>152212159-9</t>
  </si>
  <si>
    <t>152212159-10</t>
  </si>
  <si>
    <t>152212159-11</t>
  </si>
  <si>
    <t>152212159-12</t>
  </si>
  <si>
    <t>152212160</t>
  </si>
  <si>
    <t>152212160-1</t>
  </si>
  <si>
    <t>152212160-2</t>
  </si>
  <si>
    <t>123213160</t>
  </si>
  <si>
    <t>123213160-1</t>
  </si>
  <si>
    <t>123213160-2</t>
  </si>
  <si>
    <t>123213160-3</t>
  </si>
  <si>
    <t>123213160-4</t>
  </si>
  <si>
    <t>123213160-5</t>
  </si>
  <si>
    <t>123213160-6</t>
  </si>
  <si>
    <t>123213160-7</t>
  </si>
  <si>
    <t>123213160-8</t>
  </si>
  <si>
    <t>123213161</t>
  </si>
  <si>
    <t>123213161-1</t>
  </si>
  <si>
    <t>123213161-2</t>
  </si>
  <si>
    <t>039212731</t>
  </si>
  <si>
    <t>039212731-1</t>
  </si>
  <si>
    <t>039212731-2</t>
  </si>
  <si>
    <t>039212731-3</t>
  </si>
  <si>
    <t>039212731-4</t>
  </si>
  <si>
    <t>039212731-5</t>
  </si>
  <si>
    <t>039212732</t>
  </si>
  <si>
    <t>039212733</t>
  </si>
  <si>
    <t>039212733-1</t>
  </si>
  <si>
    <t>039212733-2</t>
  </si>
  <si>
    <t>039212733-3</t>
  </si>
  <si>
    <t>039212733-4</t>
  </si>
  <si>
    <t>039212733-5</t>
  </si>
  <si>
    <t>039212733-6</t>
  </si>
  <si>
    <t>039212733-7</t>
  </si>
  <si>
    <t>039212733-8</t>
  </si>
  <si>
    <t>039212733-9</t>
  </si>
  <si>
    <t>039212733-10</t>
  </si>
  <si>
    <t>039212733-11</t>
  </si>
  <si>
    <t>039212733-12</t>
  </si>
  <si>
    <t>039212734</t>
  </si>
  <si>
    <t>039212734-1</t>
  </si>
  <si>
    <t>039212734-2</t>
  </si>
  <si>
    <t>039212734-3</t>
  </si>
  <si>
    <t>039212734-4</t>
  </si>
  <si>
    <t>039212734-5</t>
  </si>
  <si>
    <t>039212734-6</t>
  </si>
  <si>
    <t>039212734-7</t>
  </si>
  <si>
    <t>039212734-8</t>
  </si>
  <si>
    <t>039212734-9</t>
  </si>
  <si>
    <t>039212734-10</t>
  </si>
  <si>
    <t>039212734-11</t>
  </si>
  <si>
    <t>039212734-12</t>
  </si>
  <si>
    <t>039212734-13</t>
  </si>
  <si>
    <t>039212734-14</t>
  </si>
  <si>
    <t>039212735</t>
  </si>
  <si>
    <t>039212735-1</t>
  </si>
  <si>
    <t>039212735-2</t>
  </si>
  <si>
    <t>039212735-3</t>
  </si>
  <si>
    <t>039212736</t>
  </si>
  <si>
    <t>039212736-1</t>
  </si>
  <si>
    <t>039212736-2</t>
  </si>
  <si>
    <t>039212737</t>
  </si>
  <si>
    <t>039212737-1</t>
  </si>
  <si>
    <t>039212738</t>
  </si>
  <si>
    <t>039212738-1</t>
  </si>
  <si>
    <t>039212738-2</t>
  </si>
  <si>
    <t>039212738-3</t>
  </si>
  <si>
    <t>039212738-4</t>
  </si>
  <si>
    <t>039212738-5</t>
  </si>
  <si>
    <t>039212738-6</t>
  </si>
  <si>
    <t>039212738-7</t>
  </si>
  <si>
    <t>039212738-8</t>
  </si>
  <si>
    <t>039212738-9</t>
  </si>
  <si>
    <t>039212738-10</t>
  </si>
  <si>
    <t>039212738-11</t>
  </si>
  <si>
    <t>039212738-12</t>
  </si>
  <si>
    <t>039212738-13</t>
  </si>
  <si>
    <t>039212738-14</t>
  </si>
  <si>
    <t>039212738-15</t>
  </si>
  <si>
    <t>039212738-16</t>
  </si>
  <si>
    <t>039212738-17</t>
  </si>
  <si>
    <t>039212738-18</t>
  </si>
  <si>
    <t>039212738-19</t>
  </si>
  <si>
    <t>039212738-20</t>
  </si>
  <si>
    <t>039212738-21</t>
  </si>
  <si>
    <t>039212738-22</t>
  </si>
  <si>
    <t>039212738-23</t>
  </si>
  <si>
    <t>039212738-24</t>
  </si>
  <si>
    <t>039212738-25</t>
  </si>
  <si>
    <t>039212738-26</t>
  </si>
  <si>
    <t>039212738-27</t>
  </si>
  <si>
    <t>039212738-28</t>
  </si>
  <si>
    <t>039212738-29</t>
  </si>
  <si>
    <t>039212738-30</t>
  </si>
  <si>
    <t>039212738-31</t>
  </si>
  <si>
    <t>039212738-32</t>
  </si>
  <si>
    <t>039212738-33</t>
  </si>
  <si>
    <t>039212738-34</t>
  </si>
  <si>
    <t>039212738-35</t>
  </si>
  <si>
    <t>039212739</t>
  </si>
  <si>
    <t>039212739-1</t>
  </si>
  <si>
    <t>039212739-2</t>
  </si>
  <si>
    <t>039212740</t>
  </si>
  <si>
    <t>039212741</t>
  </si>
  <si>
    <t>039212742</t>
  </si>
  <si>
    <t>039212742-1</t>
  </si>
  <si>
    <t>039212742-2</t>
  </si>
  <si>
    <t>039212742-3</t>
  </si>
  <si>
    <t>039212742-4</t>
  </si>
  <si>
    <t>039212742-5</t>
  </si>
  <si>
    <t>039212742-6</t>
  </si>
  <si>
    <t>039212742-7</t>
  </si>
  <si>
    <t>039212742-8</t>
  </si>
  <si>
    <t>039212742-9</t>
  </si>
  <si>
    <t>039212742-10</t>
  </si>
  <si>
    <t>039212742-11</t>
  </si>
  <si>
    <t>039212742-12</t>
  </si>
  <si>
    <t>039212742-13</t>
  </si>
  <si>
    <t>039212742-14</t>
  </si>
  <si>
    <t>039212742-15</t>
  </si>
  <si>
    <t>039212743</t>
  </si>
  <si>
    <t>039212743-1</t>
  </si>
  <si>
    <t>039212743-2</t>
  </si>
  <si>
    <t>039212744</t>
  </si>
  <si>
    <t>039212744-1</t>
  </si>
  <si>
    <t>039212744-2</t>
  </si>
  <si>
    <t>039212744-3</t>
  </si>
  <si>
    <t>039212744-4</t>
  </si>
  <si>
    <t>039212745</t>
  </si>
  <si>
    <t>039212745-1</t>
  </si>
  <si>
    <t>039212745-2</t>
  </si>
  <si>
    <t>039212745-3</t>
  </si>
  <si>
    <t>039212745-4</t>
  </si>
  <si>
    <t>039212745-5</t>
  </si>
  <si>
    <t>039212745-6</t>
  </si>
  <si>
    <t>039212745-7</t>
  </si>
  <si>
    <t>039212745-8</t>
  </si>
  <si>
    <t>039212745-9</t>
  </si>
  <si>
    <t>039212745-10</t>
  </si>
  <si>
    <t>039212746</t>
  </si>
  <si>
    <t>039212746-1</t>
  </si>
  <si>
    <t>039212746-2</t>
  </si>
  <si>
    <t>039212746-3</t>
  </si>
  <si>
    <t>039212746-4</t>
  </si>
  <si>
    <t>039212746-5</t>
  </si>
  <si>
    <t>039212746-6</t>
  </si>
  <si>
    <t>039212746-7</t>
  </si>
  <si>
    <t>039212746-8</t>
  </si>
  <si>
    <t>039212746-9</t>
  </si>
  <si>
    <t>039212746-10</t>
  </si>
  <si>
    <t>046218185</t>
  </si>
  <si>
    <t>046218185-1</t>
  </si>
  <si>
    <t>046218186</t>
  </si>
  <si>
    <t>046218187</t>
  </si>
  <si>
    <t>046218187-1</t>
  </si>
  <si>
    <t>046218187-2</t>
  </si>
  <si>
    <t>046218187-3</t>
  </si>
  <si>
    <t>046218187-4</t>
  </si>
  <si>
    <t>046218187-5</t>
  </si>
  <si>
    <t>046218187-6</t>
  </si>
  <si>
    <t>046218188</t>
  </si>
  <si>
    <t>046218188-1</t>
  </si>
  <si>
    <t>046218189</t>
  </si>
  <si>
    <t>046218190</t>
  </si>
  <si>
    <t>046218190-1</t>
  </si>
  <si>
    <t>046218190-2</t>
  </si>
  <si>
    <t>046218190-3</t>
  </si>
  <si>
    <t>046218190-4</t>
  </si>
  <si>
    <t>046218190-5</t>
  </si>
  <si>
    <t>046218190-6</t>
  </si>
  <si>
    <t>046218190-7</t>
  </si>
  <si>
    <t>046218190-8</t>
  </si>
  <si>
    <t>046218190-9</t>
  </si>
  <si>
    <t>046218190-10</t>
  </si>
  <si>
    <t>046218190-11</t>
  </si>
  <si>
    <t>046218190-12</t>
  </si>
  <si>
    <t>046218190-13</t>
  </si>
  <si>
    <t>046218190-14</t>
  </si>
  <si>
    <t>046218190-15</t>
  </si>
  <si>
    <t>046218190-16</t>
  </si>
  <si>
    <t>046218190-17</t>
  </si>
  <si>
    <t>046218190-18</t>
  </si>
  <si>
    <t>046218190-19</t>
  </si>
  <si>
    <t>046218190-20</t>
  </si>
  <si>
    <t>046218190-21</t>
  </si>
  <si>
    <t>046218190-22</t>
  </si>
  <si>
    <t>046218190-23</t>
  </si>
  <si>
    <t>046218190-24</t>
  </si>
  <si>
    <t>046218190-25</t>
  </si>
  <si>
    <t>046218190-26</t>
  </si>
  <si>
    <t>046218190-27</t>
  </si>
  <si>
    <t>046218190-28</t>
  </si>
  <si>
    <t>046218190-29</t>
  </si>
  <si>
    <t>046218190-30</t>
  </si>
  <si>
    <t>046218190-31</t>
  </si>
  <si>
    <t>046218190-32</t>
  </si>
  <si>
    <t>046218190-33</t>
  </si>
  <si>
    <t>046218190-34</t>
  </si>
  <si>
    <t>046218190-35</t>
  </si>
  <si>
    <t>046218190-36</t>
  </si>
  <si>
    <t>046218190-37</t>
  </si>
  <si>
    <t>046218190-38</t>
  </si>
  <si>
    <t>046218190-39</t>
  </si>
  <si>
    <t>046218190-40</t>
  </si>
  <si>
    <t>046218190-41</t>
  </si>
  <si>
    <t>046218190-42</t>
  </si>
  <si>
    <t>046218191</t>
  </si>
  <si>
    <t>046218191-1</t>
  </si>
  <si>
    <t>046218191-2</t>
  </si>
  <si>
    <t>046218191-3</t>
  </si>
  <si>
    <t>046218191-4</t>
  </si>
  <si>
    <t>046218191-5</t>
  </si>
  <si>
    <t>046218191-6</t>
  </si>
  <si>
    <t>046218191-7</t>
  </si>
  <si>
    <t>046218191-8</t>
  </si>
  <si>
    <t>046218191-9</t>
  </si>
  <si>
    <t>046218191-10</t>
  </si>
  <si>
    <t>046218191-11</t>
  </si>
  <si>
    <t>046218191-12</t>
  </si>
  <si>
    <t>046218191-13</t>
  </si>
  <si>
    <t>046218191-14</t>
  </si>
  <si>
    <t>046218191-15</t>
  </si>
  <si>
    <t>046218191-16</t>
  </si>
  <si>
    <t>046218191-17</t>
  </si>
  <si>
    <t>046218191-18</t>
  </si>
  <si>
    <t>046218191-19</t>
  </si>
  <si>
    <t>046218191-20</t>
  </si>
  <si>
    <t>046218191-21</t>
  </si>
  <si>
    <t>046218191-22</t>
  </si>
  <si>
    <t>046218191-23</t>
  </si>
  <si>
    <t>046218191-24</t>
  </si>
  <si>
    <t>046218191-25</t>
  </si>
  <si>
    <t>046218191-26</t>
  </si>
  <si>
    <t>046218191-27</t>
  </si>
  <si>
    <t>046218191-28</t>
  </si>
  <si>
    <t>046218191-29</t>
  </si>
  <si>
    <t>046218191-30</t>
  </si>
  <si>
    <t>046218191-31</t>
  </si>
  <si>
    <t>046218191-32</t>
  </si>
  <si>
    <t>046218191-33</t>
  </si>
  <si>
    <t>046218191-34</t>
  </si>
  <si>
    <t>046218191-35</t>
  </si>
  <si>
    <t>046218191-36</t>
  </si>
  <si>
    <t>046218191-37</t>
  </si>
  <si>
    <t>046218191-38</t>
  </si>
  <si>
    <t>046218191-39</t>
  </si>
  <si>
    <t>046218191-40</t>
  </si>
  <si>
    <t>046218191-41</t>
  </si>
  <si>
    <t>046218191-42</t>
  </si>
  <si>
    <t>046218191-43</t>
  </si>
  <si>
    <t>046218191-44</t>
  </si>
  <si>
    <t>046218191-45</t>
  </si>
  <si>
    <t>046218191-46</t>
  </si>
  <si>
    <t>046218191-47</t>
  </si>
  <si>
    <t>046218191-48</t>
  </si>
  <si>
    <t>046218191-49</t>
  </si>
  <si>
    <t>046218191-50</t>
  </si>
  <si>
    <t>046218191-51</t>
  </si>
  <si>
    <t>046218191-52</t>
  </si>
  <si>
    <t>046218191-53</t>
  </si>
  <si>
    <t>046218191-54</t>
  </si>
  <si>
    <t>046218191-55</t>
  </si>
  <si>
    <t>046218191-56</t>
  </si>
  <si>
    <t>046218191-57</t>
  </si>
  <si>
    <t>046218191-58</t>
  </si>
  <si>
    <t>046218191-59</t>
  </si>
  <si>
    <t>046218191-60</t>
  </si>
  <si>
    <t>046218191-61</t>
  </si>
  <si>
    <t>046218191-62</t>
  </si>
  <si>
    <t>046218191-63</t>
  </si>
  <si>
    <t>046218191-64</t>
  </si>
  <si>
    <t>046218191-65</t>
  </si>
  <si>
    <t>046218191-66</t>
  </si>
  <si>
    <t>046218191-67</t>
  </si>
  <si>
    <t>046218192</t>
  </si>
  <si>
    <t>079210870</t>
  </si>
  <si>
    <t>05521001674-1-M002</t>
  </si>
  <si>
    <t>05521001674-2-M002</t>
  </si>
  <si>
    <t>05521001674-3-M002</t>
  </si>
  <si>
    <t>04521830</t>
  </si>
  <si>
    <t>095212287-30</t>
  </si>
  <si>
    <t>1572100360</t>
  </si>
  <si>
    <t>04821789</t>
  </si>
  <si>
    <t>17821378</t>
  </si>
  <si>
    <t>17821379</t>
  </si>
  <si>
    <t>17821380</t>
  </si>
  <si>
    <t>17821381</t>
  </si>
  <si>
    <t>17821382</t>
  </si>
  <si>
    <t>17821383</t>
  </si>
  <si>
    <t>17821383-1</t>
  </si>
  <si>
    <t>17821383-2</t>
  </si>
  <si>
    <t>103211391-1</t>
  </si>
  <si>
    <t>103211402</t>
  </si>
  <si>
    <t>103211403</t>
  </si>
  <si>
    <t>103211403-1</t>
  </si>
  <si>
    <t>0052138964</t>
  </si>
  <si>
    <t>0052139064</t>
  </si>
  <si>
    <t>0052139025</t>
  </si>
  <si>
    <t>0052139026</t>
  </si>
  <si>
    <t>0052139027</t>
  </si>
  <si>
    <t>0052139028</t>
  </si>
  <si>
    <t>0052139029</t>
  </si>
  <si>
    <t>0052139079</t>
  </si>
  <si>
    <t>0052139080</t>
  </si>
  <si>
    <t>0052139081</t>
  </si>
  <si>
    <t>04521835</t>
  </si>
  <si>
    <t>09321005660001V1</t>
  </si>
  <si>
    <t>09321005657001V1</t>
  </si>
  <si>
    <t>09321005665001V1</t>
  </si>
  <si>
    <t>09321005667001V1</t>
  </si>
  <si>
    <t>09321005669001V1</t>
  </si>
  <si>
    <t>09321005669002V1</t>
  </si>
  <si>
    <t>09321005669003V1</t>
  </si>
  <si>
    <t>09321005669004V1</t>
  </si>
  <si>
    <t>09321005669005V1</t>
  </si>
  <si>
    <t>09321005582001V1</t>
  </si>
  <si>
    <t>09321005582002V1</t>
  </si>
  <si>
    <t>09321005582003V1</t>
  </si>
  <si>
    <t>07521004087</t>
  </si>
  <si>
    <t>07521004088</t>
  </si>
  <si>
    <t>07521004089</t>
  </si>
  <si>
    <t>07521004090</t>
  </si>
  <si>
    <t>07521004091</t>
  </si>
  <si>
    <t>07521004094</t>
  </si>
  <si>
    <t>07521004094-1</t>
  </si>
  <si>
    <t>07521004094-2</t>
  </si>
  <si>
    <t>07521004094-3</t>
  </si>
  <si>
    <t>07521004094-4</t>
  </si>
  <si>
    <t>07521004094-5</t>
  </si>
  <si>
    <t>07521004094-6</t>
  </si>
  <si>
    <t>07521004094-7</t>
  </si>
  <si>
    <t>07521004094-8</t>
  </si>
  <si>
    <t>07521004094-9</t>
  </si>
  <si>
    <t>07521004094-10</t>
  </si>
  <si>
    <t>046218193</t>
  </si>
  <si>
    <t>046218193-1</t>
  </si>
  <si>
    <t>046218194</t>
  </si>
  <si>
    <t>046218194-1</t>
  </si>
  <si>
    <t>046218194-2</t>
  </si>
  <si>
    <t>046218194-3</t>
  </si>
  <si>
    <t>046218194-4</t>
  </si>
  <si>
    <t>046218194-5</t>
  </si>
  <si>
    <t>046218194-6</t>
  </si>
  <si>
    <t>046218194-7</t>
  </si>
  <si>
    <t>046218194-8</t>
  </si>
  <si>
    <t>046218195</t>
  </si>
  <si>
    <t>046218196</t>
  </si>
  <si>
    <t>046218196-1</t>
  </si>
  <si>
    <t>046218196-2</t>
  </si>
  <si>
    <t>046218196-3</t>
  </si>
  <si>
    <t>046218196-4</t>
  </si>
  <si>
    <t>046218196-5</t>
  </si>
  <si>
    <t>046218196-6</t>
  </si>
  <si>
    <t>046218197</t>
  </si>
  <si>
    <t>046218197-1</t>
  </si>
  <si>
    <t>046218198</t>
  </si>
  <si>
    <t>046218198-1</t>
  </si>
  <si>
    <t>046218198-2</t>
  </si>
  <si>
    <t>046218199</t>
  </si>
  <si>
    <t>046218199-1</t>
  </si>
  <si>
    <t>046218199-2</t>
  </si>
  <si>
    <t>046218199-3</t>
  </si>
  <si>
    <t>046218199-4</t>
  </si>
  <si>
    <t>046218199-5</t>
  </si>
  <si>
    <t>046218200</t>
  </si>
  <si>
    <t>046218201</t>
  </si>
  <si>
    <t>046218201-1</t>
  </si>
  <si>
    <t>046218201-2</t>
  </si>
  <si>
    <t>046218201-3</t>
  </si>
  <si>
    <t>046218201-4</t>
  </si>
  <si>
    <t>046218201-5</t>
  </si>
  <si>
    <t>046218201-6</t>
  </si>
  <si>
    <t>046218201-7</t>
  </si>
  <si>
    <t>046218201-8</t>
  </si>
  <si>
    <t>046218201-9</t>
  </si>
  <si>
    <t>046218202</t>
  </si>
  <si>
    <t>046218202-1</t>
  </si>
  <si>
    <t>046218202-2</t>
  </si>
  <si>
    <t>046218202-3</t>
  </si>
  <si>
    <t>046218202-4</t>
  </si>
  <si>
    <t>046218202-5</t>
  </si>
  <si>
    <t>046218202-6</t>
  </si>
  <si>
    <t>046218202-7</t>
  </si>
  <si>
    <t>046218203</t>
  </si>
  <si>
    <t>046218203-1</t>
  </si>
  <si>
    <t>046218203-2</t>
  </si>
  <si>
    <t>046218203-3</t>
  </si>
  <si>
    <t>046218203-4</t>
  </si>
  <si>
    <t>046218203-5</t>
  </si>
  <si>
    <t>046218203-6</t>
  </si>
  <si>
    <t>046218203-7</t>
  </si>
  <si>
    <t>046218203-8</t>
  </si>
  <si>
    <t>046218203-9</t>
  </si>
  <si>
    <t>046218203-10</t>
  </si>
  <si>
    <t>046218203-11</t>
  </si>
  <si>
    <t>046218203-12</t>
  </si>
  <si>
    <t>046218203-13</t>
  </si>
  <si>
    <t>046218203-14</t>
  </si>
  <si>
    <t>046218203-15</t>
  </si>
  <si>
    <t>046218203-16</t>
  </si>
  <si>
    <t>046218203-17</t>
  </si>
  <si>
    <t>046218204</t>
  </si>
  <si>
    <t>046218205</t>
  </si>
  <si>
    <t>046218206</t>
  </si>
  <si>
    <t>046218206-1</t>
  </si>
  <si>
    <t>046218206-2</t>
  </si>
  <si>
    <t>046218206-3</t>
  </si>
  <si>
    <t>046218206-4</t>
  </si>
  <si>
    <t>046218206-5</t>
  </si>
  <si>
    <t>046218206-6</t>
  </si>
  <si>
    <t>046218206-7</t>
  </si>
  <si>
    <t>046218206-8</t>
  </si>
  <si>
    <t>046218206-9</t>
  </si>
  <si>
    <t>046218206-10</t>
  </si>
  <si>
    <t>046218206-11</t>
  </si>
  <si>
    <t>046218206-12</t>
  </si>
  <si>
    <t>046218206-13</t>
  </si>
  <si>
    <t>046218206-14</t>
  </si>
  <si>
    <t>046218206-15</t>
  </si>
  <si>
    <t>046218206-16</t>
  </si>
  <si>
    <t>046218206-17</t>
  </si>
  <si>
    <t>046218206-18</t>
  </si>
  <si>
    <t>046218206-19</t>
  </si>
  <si>
    <t>046218206-20</t>
  </si>
  <si>
    <t>046218206-21</t>
  </si>
  <si>
    <t>046218206-22</t>
  </si>
  <si>
    <t>046218206-23</t>
  </si>
  <si>
    <t>046218206-24</t>
  </si>
  <si>
    <t>046218206-25</t>
  </si>
  <si>
    <t>046218206-26</t>
  </si>
  <si>
    <t>046218206-27</t>
  </si>
  <si>
    <t>046218206-28</t>
  </si>
  <si>
    <t>046218206-29</t>
  </si>
  <si>
    <t>046218206-30</t>
  </si>
  <si>
    <t>046218206-31</t>
  </si>
  <si>
    <t>046218206-32</t>
  </si>
  <si>
    <t>046218206-33</t>
  </si>
  <si>
    <t>046218206-34</t>
  </si>
  <si>
    <t>046218206-35</t>
  </si>
  <si>
    <t>046218206-36</t>
  </si>
  <si>
    <t>046218206-37</t>
  </si>
  <si>
    <t>046218206-38</t>
  </si>
  <si>
    <t>046218206-39</t>
  </si>
  <si>
    <t>046218206-40</t>
  </si>
  <si>
    <t>046218206-41</t>
  </si>
  <si>
    <t>046218206-42</t>
  </si>
  <si>
    <t>046218206-43</t>
  </si>
  <si>
    <t>046218206-44</t>
  </si>
  <si>
    <t>046218206-45</t>
  </si>
  <si>
    <t>046218206-46</t>
  </si>
  <si>
    <t>046218206-47</t>
  </si>
  <si>
    <t>046218206-48</t>
  </si>
  <si>
    <t>046218206-49</t>
  </si>
  <si>
    <t>046218206-50</t>
  </si>
  <si>
    <t>046218206-51</t>
  </si>
  <si>
    <t>046218206-52</t>
  </si>
  <si>
    <t>046218206-53</t>
  </si>
  <si>
    <t>046218206-54</t>
  </si>
  <si>
    <t>046218206-55</t>
  </si>
  <si>
    <t>046218206-56</t>
  </si>
  <si>
    <t>046218206-57</t>
  </si>
  <si>
    <t>046218206-58</t>
  </si>
  <si>
    <t>046218206-59</t>
  </si>
  <si>
    <t>046218206-60</t>
  </si>
  <si>
    <t>046218206-61</t>
  </si>
  <si>
    <t>046218206-62</t>
  </si>
  <si>
    <t>046218206-63</t>
  </si>
  <si>
    <t>046218206-64</t>
  </si>
  <si>
    <t>046218206-65</t>
  </si>
  <si>
    <t>046218206-66</t>
  </si>
  <si>
    <t>046218206-67</t>
  </si>
  <si>
    <t>046218085-A</t>
  </si>
  <si>
    <t>046218167-A</t>
  </si>
  <si>
    <t>1542120819</t>
  </si>
  <si>
    <t>1542120820</t>
  </si>
  <si>
    <t>1542120820-1</t>
  </si>
  <si>
    <t>1542120820-2</t>
  </si>
  <si>
    <t>1542120820-3</t>
  </si>
  <si>
    <t>1542120821</t>
  </si>
  <si>
    <t>1542120822</t>
  </si>
  <si>
    <t>1542120823</t>
  </si>
  <si>
    <t>1542120824</t>
  </si>
  <si>
    <t>1542120825</t>
  </si>
  <si>
    <t>1542120826</t>
  </si>
  <si>
    <t>1542120827</t>
  </si>
  <si>
    <t>1542120827-1</t>
  </si>
  <si>
    <t>1542120828</t>
  </si>
  <si>
    <t>1542120829</t>
  </si>
  <si>
    <t>1542120829-1</t>
  </si>
  <si>
    <t>1542120829-2</t>
  </si>
  <si>
    <t>1542120830</t>
  </si>
  <si>
    <t>1542120831</t>
  </si>
  <si>
    <t>123213162</t>
  </si>
  <si>
    <t>123213162-1</t>
  </si>
  <si>
    <t>123213162-2</t>
  </si>
  <si>
    <t>123213162-3</t>
  </si>
  <si>
    <t>123213162-4</t>
  </si>
  <si>
    <t>123213162-5</t>
  </si>
  <si>
    <t>123213162-6</t>
  </si>
  <si>
    <t>123213162-7</t>
  </si>
  <si>
    <t>123213162-8</t>
  </si>
  <si>
    <t>123213162-9</t>
  </si>
  <si>
    <t>123213162-10</t>
  </si>
  <si>
    <t>123213162-11</t>
  </si>
  <si>
    <t>123213162-12</t>
  </si>
  <si>
    <t>123213163</t>
  </si>
  <si>
    <t>123213163-1</t>
  </si>
  <si>
    <t>123213163-2</t>
  </si>
  <si>
    <t>123213163-3</t>
  </si>
  <si>
    <t>123213163-4</t>
  </si>
  <si>
    <t>123213163-5</t>
  </si>
  <si>
    <t>123213164</t>
  </si>
  <si>
    <t>123213164-1</t>
  </si>
  <si>
    <t>123213164-2</t>
  </si>
  <si>
    <t>123213165</t>
  </si>
  <si>
    <t>123213165-1</t>
  </si>
  <si>
    <t>123213165-2</t>
  </si>
  <si>
    <t>123213165-3</t>
  </si>
  <si>
    <t>123213165-4</t>
  </si>
  <si>
    <t>123213165-5</t>
  </si>
  <si>
    <t>123213165-6</t>
  </si>
  <si>
    <t>123213165-7</t>
  </si>
  <si>
    <t>123213165-8</t>
  </si>
  <si>
    <t>123213165-9</t>
  </si>
  <si>
    <t>123213165-10</t>
  </si>
  <si>
    <t>123213165-11</t>
  </si>
  <si>
    <t>123213165-12</t>
  </si>
  <si>
    <t>123213165-13</t>
  </si>
  <si>
    <t>123213165-14</t>
  </si>
  <si>
    <t>123213165-15</t>
  </si>
  <si>
    <t>123213165-16</t>
  </si>
  <si>
    <t>123213165-17</t>
  </si>
  <si>
    <t>123213165-18</t>
  </si>
  <si>
    <t>123213165-19</t>
  </si>
  <si>
    <t>123213165-20</t>
  </si>
  <si>
    <t>123213166</t>
  </si>
  <si>
    <t>123213166-1</t>
  </si>
  <si>
    <t>123213166-2</t>
  </si>
  <si>
    <t>123213167</t>
  </si>
  <si>
    <t>123213167-1</t>
  </si>
  <si>
    <t>123213168</t>
  </si>
  <si>
    <t>123213168-1</t>
  </si>
  <si>
    <t>123213168-2</t>
  </si>
  <si>
    <t>123213168-3</t>
  </si>
  <si>
    <t>123213169</t>
  </si>
  <si>
    <t>123213170</t>
  </si>
  <si>
    <t>123213170-1</t>
  </si>
  <si>
    <t>123213171</t>
  </si>
  <si>
    <t>123213171-1</t>
  </si>
  <si>
    <t>123213171-2</t>
  </si>
  <si>
    <t>123213171-3</t>
  </si>
  <si>
    <t>123213172</t>
  </si>
  <si>
    <t>123213172-1</t>
  </si>
  <si>
    <t>123213172-2</t>
  </si>
  <si>
    <t>123213172-3</t>
  </si>
  <si>
    <t>123213172-4</t>
  </si>
  <si>
    <t>123213172-5</t>
  </si>
  <si>
    <t>123213172-6</t>
  </si>
  <si>
    <t>123213172-7</t>
  </si>
  <si>
    <t>123213173</t>
  </si>
  <si>
    <t>123213173-1</t>
  </si>
  <si>
    <t>123213173-2</t>
  </si>
  <si>
    <t>123213173-3</t>
  </si>
  <si>
    <t>123213173-4</t>
  </si>
  <si>
    <t>123213173-5</t>
  </si>
  <si>
    <t>123213173-6</t>
  </si>
  <si>
    <t>123213173-7</t>
  </si>
  <si>
    <t>123213173-8</t>
  </si>
  <si>
    <t>123213173-9</t>
  </si>
  <si>
    <t>112211881</t>
  </si>
  <si>
    <t>112211881-1</t>
  </si>
  <si>
    <t>112211881-2</t>
  </si>
  <si>
    <t>112211881-3</t>
  </si>
  <si>
    <t>112211881-4</t>
  </si>
  <si>
    <t>112211881-5</t>
  </si>
  <si>
    <t>112211882</t>
  </si>
  <si>
    <t>112211882-1</t>
  </si>
  <si>
    <t>112211882-2</t>
  </si>
  <si>
    <t>112211882-3</t>
  </si>
  <si>
    <t>112211882-4</t>
  </si>
  <si>
    <t>112211882-5</t>
  </si>
  <si>
    <t>112211882-6</t>
  </si>
  <si>
    <t>112211882-7</t>
  </si>
  <si>
    <t>112211882-8</t>
  </si>
  <si>
    <t>112211882-9</t>
  </si>
  <si>
    <t>112211882-10</t>
  </si>
  <si>
    <t>112211882-11</t>
  </si>
  <si>
    <t>112211882-12</t>
  </si>
  <si>
    <t>112211882-13</t>
  </si>
  <si>
    <t>112211882-14</t>
  </si>
  <si>
    <t>112211882-15</t>
  </si>
  <si>
    <t>112211882-16</t>
  </si>
  <si>
    <t>112211882-17</t>
  </si>
  <si>
    <t>112211882-18</t>
  </si>
  <si>
    <t>112211882-19</t>
  </si>
  <si>
    <t>112211882-20</t>
  </si>
  <si>
    <t>112211882-21</t>
  </si>
  <si>
    <t>112211882-22</t>
  </si>
  <si>
    <t>112211882-23</t>
  </si>
  <si>
    <t>112211882-24</t>
  </si>
  <si>
    <t>112211882-25</t>
  </si>
  <si>
    <t>112211882-26</t>
  </si>
  <si>
    <t>112211882-27</t>
  </si>
  <si>
    <t>112211882-28</t>
  </si>
  <si>
    <t>112211882-29</t>
  </si>
  <si>
    <t>112211882-30</t>
  </si>
  <si>
    <t>112211882-31</t>
  </si>
  <si>
    <t>112211882-32</t>
  </si>
  <si>
    <t>112211882-33</t>
  </si>
  <si>
    <t>112211882-34</t>
  </si>
  <si>
    <t>112211882-35</t>
  </si>
  <si>
    <t>112211882-36</t>
  </si>
  <si>
    <t>112211882-37</t>
  </si>
  <si>
    <t>112211882-38</t>
  </si>
  <si>
    <t>112211882-39</t>
  </si>
  <si>
    <t>112211882-40</t>
  </si>
  <si>
    <t>112211882-41</t>
  </si>
  <si>
    <t>112211882-42</t>
  </si>
  <si>
    <t>112211882-43</t>
  </si>
  <si>
    <t>112211882-44</t>
  </si>
  <si>
    <t>112211882-45</t>
  </si>
  <si>
    <t>112211882-46</t>
  </si>
  <si>
    <t>112211882-47</t>
  </si>
  <si>
    <t>112211882-48</t>
  </si>
  <si>
    <t>112211882-49</t>
  </si>
  <si>
    <t>112211882-50</t>
  </si>
  <si>
    <t>112211882-51</t>
  </si>
  <si>
    <t>112211882-52</t>
  </si>
  <si>
    <t>112211882-53</t>
  </si>
  <si>
    <t>112211882-54</t>
  </si>
  <si>
    <t>112211882-55</t>
  </si>
  <si>
    <t>112211882-56</t>
  </si>
  <si>
    <t>112211882-57</t>
  </si>
  <si>
    <t>112211882-58</t>
  </si>
  <si>
    <t>112211882-59</t>
  </si>
  <si>
    <t>112211882-60</t>
  </si>
  <si>
    <t>112211882-61</t>
  </si>
  <si>
    <t>112211882-62</t>
  </si>
  <si>
    <t>112211882-63</t>
  </si>
  <si>
    <t>112211882-64</t>
  </si>
  <si>
    <t>112211882-65</t>
  </si>
  <si>
    <t>112211882-66</t>
  </si>
  <si>
    <t>112211882-67</t>
  </si>
  <si>
    <t>112211882-68</t>
  </si>
  <si>
    <t>112211882-69</t>
  </si>
  <si>
    <t>112211882-70</t>
  </si>
  <si>
    <t>112211882-71</t>
  </si>
  <si>
    <t>112211882-72</t>
  </si>
  <si>
    <t>112211882-73</t>
  </si>
  <si>
    <t>112211882-74</t>
  </si>
  <si>
    <t>112211882-75</t>
  </si>
  <si>
    <t>112211882-76</t>
  </si>
  <si>
    <t>112211882-77</t>
  </si>
  <si>
    <t>112211882-78</t>
  </si>
  <si>
    <t>112211882-79</t>
  </si>
  <si>
    <t>112211882-80</t>
  </si>
  <si>
    <t>112211882-81</t>
  </si>
  <si>
    <t>112211882-82</t>
  </si>
  <si>
    <t>112211882-83</t>
  </si>
  <si>
    <t>112211882-84</t>
  </si>
  <si>
    <t>112211882-85</t>
  </si>
  <si>
    <t>112211882-86</t>
  </si>
  <si>
    <t>112211882-87</t>
  </si>
  <si>
    <t>112211882-88</t>
  </si>
  <si>
    <t>112211882-89</t>
  </si>
  <si>
    <t>112211882-90</t>
  </si>
  <si>
    <t>112211882-91</t>
  </si>
  <si>
    <t>112211882-92</t>
  </si>
  <si>
    <t>112211882-93</t>
  </si>
  <si>
    <t>112211882-94</t>
  </si>
  <si>
    <t>112211882-95</t>
  </si>
  <si>
    <t>112211882-96</t>
  </si>
  <si>
    <t>112211882-97</t>
  </si>
  <si>
    <t>112211882-98</t>
  </si>
  <si>
    <t>112211882-99</t>
  </si>
  <si>
    <t>112211882-101</t>
  </si>
  <si>
    <t>112211882-102</t>
  </si>
  <si>
    <t>112211882-103</t>
  </si>
  <si>
    <t>112211882-104</t>
  </si>
  <si>
    <t>112211882-105</t>
  </si>
  <si>
    <t>112211882-106</t>
  </si>
  <si>
    <t>112211882-107</t>
  </si>
  <si>
    <t>112211882-108</t>
  </si>
  <si>
    <t>112211882-109</t>
  </si>
  <si>
    <t>112211882-110</t>
  </si>
  <si>
    <t>112211882-111</t>
  </si>
  <si>
    <t>112211882-112</t>
  </si>
  <si>
    <t>112211882-113</t>
  </si>
  <si>
    <t>112211882-114</t>
  </si>
  <si>
    <t>112211882-115</t>
  </si>
  <si>
    <t>112211882-116</t>
  </si>
  <si>
    <t>112211882-117</t>
  </si>
  <si>
    <t>112211882-118</t>
  </si>
  <si>
    <t>112211882-119</t>
  </si>
  <si>
    <t>112211882-120</t>
  </si>
  <si>
    <t>112211882-121</t>
  </si>
  <si>
    <t>112211882-122</t>
  </si>
  <si>
    <t>112211882-123</t>
  </si>
  <si>
    <t>15821975</t>
  </si>
  <si>
    <t>15821976</t>
  </si>
  <si>
    <t>15821976-1</t>
  </si>
  <si>
    <t>0542154827</t>
  </si>
  <si>
    <t>0542154828</t>
  </si>
  <si>
    <t>0542154829</t>
  </si>
  <si>
    <t>0542154830</t>
  </si>
  <si>
    <t>0542154831</t>
  </si>
  <si>
    <t>0542154832</t>
  </si>
  <si>
    <t>0542154833</t>
  </si>
  <si>
    <t>0542154834</t>
  </si>
  <si>
    <t>0542154835</t>
  </si>
  <si>
    <t>0542154836</t>
  </si>
  <si>
    <t>0542154837</t>
  </si>
  <si>
    <t>0542154838</t>
  </si>
  <si>
    <t>0542154839</t>
  </si>
  <si>
    <t>0542154840</t>
  </si>
  <si>
    <t>0542154841</t>
  </si>
  <si>
    <t>0542154842</t>
  </si>
  <si>
    <t>0542154843</t>
  </si>
  <si>
    <t>0542154844</t>
  </si>
  <si>
    <t>0542154845</t>
  </si>
  <si>
    <t>0542154846</t>
  </si>
  <si>
    <t>0542154847</t>
  </si>
  <si>
    <t>0542154848</t>
  </si>
  <si>
    <t>0542154849</t>
  </si>
  <si>
    <t>0542154850</t>
  </si>
  <si>
    <t>0542154851</t>
  </si>
  <si>
    <t>0542154852</t>
  </si>
  <si>
    <t>0542154854</t>
  </si>
  <si>
    <t>0542154855</t>
  </si>
  <si>
    <t>0542154856</t>
  </si>
  <si>
    <t>06121420-1</t>
  </si>
  <si>
    <t>06121420-2</t>
  </si>
  <si>
    <t>06121420-3</t>
  </si>
  <si>
    <t>06121420-4</t>
  </si>
  <si>
    <t>06121420-5</t>
  </si>
  <si>
    <t>06121420-6</t>
  </si>
  <si>
    <t>06121420-7</t>
  </si>
  <si>
    <t>06121420-8</t>
  </si>
  <si>
    <t>06121420-9</t>
  </si>
  <si>
    <t>06121420-10</t>
  </si>
  <si>
    <t>06121420-11</t>
  </si>
  <si>
    <t>15921011158</t>
  </si>
  <si>
    <t>15921011161</t>
  </si>
  <si>
    <t>1162120657</t>
  </si>
  <si>
    <t>1722100006</t>
  </si>
  <si>
    <t>1722100006-1</t>
  </si>
  <si>
    <t>1722100006-2</t>
  </si>
  <si>
    <t>10821931</t>
  </si>
  <si>
    <t>10821931-1</t>
  </si>
  <si>
    <t>09321005634001V2</t>
  </si>
  <si>
    <t>09321005634002V2</t>
  </si>
  <si>
    <t>09321005634003V2</t>
  </si>
  <si>
    <t>09321005634004V2</t>
  </si>
  <si>
    <t>02921001799-1</t>
  </si>
  <si>
    <t>02921001800-1</t>
  </si>
  <si>
    <t>02921001800-2</t>
  </si>
  <si>
    <t>02921001801-1</t>
  </si>
  <si>
    <t>02921001801-2</t>
  </si>
  <si>
    <t>02921001801-3</t>
  </si>
  <si>
    <t>02921001801-4</t>
  </si>
  <si>
    <t>02921001801-5</t>
  </si>
  <si>
    <t>02921001801-6</t>
  </si>
  <si>
    <t>02921001801-7</t>
  </si>
  <si>
    <t>02921001802-1</t>
  </si>
  <si>
    <t>02921001803-1</t>
  </si>
  <si>
    <t>02921001803-2</t>
  </si>
  <si>
    <t>02921001803-3</t>
  </si>
  <si>
    <t>02921001803-4</t>
  </si>
  <si>
    <t>02921001803-5</t>
  </si>
  <si>
    <t>132212669-10</t>
  </si>
  <si>
    <t>046218207</t>
  </si>
  <si>
    <t>046218207-1</t>
  </si>
  <si>
    <t>046218208</t>
  </si>
  <si>
    <t>046218208-1</t>
  </si>
  <si>
    <t>046218208-2</t>
  </si>
  <si>
    <t>046218208-3</t>
  </si>
  <si>
    <t>046218208-4</t>
  </si>
  <si>
    <t>046218208-5</t>
  </si>
  <si>
    <t>046218208-6</t>
  </si>
  <si>
    <t>046218208-7</t>
  </si>
  <si>
    <t>046218208-8</t>
  </si>
  <si>
    <t>046218208-9</t>
  </si>
  <si>
    <t>046218209</t>
  </si>
  <si>
    <t>046218209-1</t>
  </si>
  <si>
    <t>046218209-2</t>
  </si>
  <si>
    <t>046218209-3</t>
  </si>
  <si>
    <t>046218210</t>
  </si>
  <si>
    <t>046218211</t>
  </si>
  <si>
    <t>046218211-1</t>
  </si>
  <si>
    <t>046218211-2</t>
  </si>
  <si>
    <t>046218211-3</t>
  </si>
  <si>
    <t>046218211-4</t>
  </si>
  <si>
    <t>046218211-5</t>
  </si>
  <si>
    <t>04821788-1</t>
  </si>
  <si>
    <t>10521214</t>
  </si>
  <si>
    <t>10521215</t>
  </si>
  <si>
    <t>10521216</t>
  </si>
  <si>
    <t>10521217</t>
  </si>
  <si>
    <t>05521001706-1</t>
  </si>
  <si>
    <t>05521001706-10</t>
  </si>
  <si>
    <t>05521001706-11</t>
  </si>
  <si>
    <t>05521001706-12</t>
  </si>
  <si>
    <t>05521001706-13</t>
  </si>
  <si>
    <t>05521001706-14</t>
  </si>
  <si>
    <t>05521001706-15</t>
  </si>
  <si>
    <t>05521001706-16</t>
  </si>
  <si>
    <t>05521001706-17</t>
  </si>
  <si>
    <t>05521001706-18</t>
  </si>
  <si>
    <t>05521001706-19</t>
  </si>
  <si>
    <t>05521001706-2</t>
  </si>
  <si>
    <t>05521001706-20</t>
  </si>
  <si>
    <t>05521001706-21</t>
  </si>
  <si>
    <t>05521001706-3</t>
  </si>
  <si>
    <t>05521001706-4</t>
  </si>
  <si>
    <t>05521001706-5</t>
  </si>
  <si>
    <t>05521001706-6</t>
  </si>
  <si>
    <t>05521001706-7</t>
  </si>
  <si>
    <t>05521001706-8</t>
  </si>
  <si>
    <t>05521001706-9</t>
  </si>
  <si>
    <t>05521001707-1</t>
  </si>
  <si>
    <t>05521001707-2</t>
  </si>
  <si>
    <t>091211438-1</t>
  </si>
  <si>
    <t>091211439-1</t>
  </si>
  <si>
    <t>091211440-1</t>
  </si>
  <si>
    <t>091211440-2</t>
  </si>
  <si>
    <t>144212482</t>
  </si>
  <si>
    <t>144212483</t>
  </si>
  <si>
    <t>144212484</t>
  </si>
  <si>
    <t>144212485</t>
  </si>
  <si>
    <t>144212486</t>
  </si>
  <si>
    <t>01821418439</t>
  </si>
  <si>
    <t>01821418439-1</t>
  </si>
  <si>
    <t>01821418440</t>
  </si>
  <si>
    <t>01821418440-1</t>
  </si>
  <si>
    <t>01821418440-2</t>
  </si>
  <si>
    <t>01821418440-3</t>
  </si>
  <si>
    <t>01821418440-4</t>
  </si>
  <si>
    <t>01821418440-5</t>
  </si>
  <si>
    <t>01821418440-6</t>
  </si>
  <si>
    <t>01821418440-7</t>
  </si>
  <si>
    <t>01821418442</t>
  </si>
  <si>
    <t>01821418442-1</t>
  </si>
  <si>
    <t>01821418443</t>
  </si>
  <si>
    <t>01821418443-1</t>
  </si>
  <si>
    <t>01821418443-2</t>
  </si>
  <si>
    <t>01821418443-3</t>
  </si>
  <si>
    <t>01821418443-4</t>
  </si>
  <si>
    <t>01821418443-5</t>
  </si>
  <si>
    <t>01821418443-6</t>
  </si>
  <si>
    <t>01821418443-7</t>
  </si>
  <si>
    <t>01821418443-8</t>
  </si>
  <si>
    <t>01821418443-9</t>
  </si>
  <si>
    <t>01821418443-10</t>
  </si>
  <si>
    <t>01821418443-11</t>
  </si>
  <si>
    <t>01821418443-12</t>
  </si>
  <si>
    <t>01821418443-13</t>
  </si>
  <si>
    <t>01821418443-14</t>
  </si>
  <si>
    <t>01821418443-15</t>
  </si>
  <si>
    <t>01821418443-16</t>
  </si>
  <si>
    <t>01821418443-17</t>
  </si>
  <si>
    <t>01821418443-18</t>
  </si>
  <si>
    <t>01821418443-19</t>
  </si>
  <si>
    <t>01821418443-20</t>
  </si>
  <si>
    <t>01821418443-21</t>
  </si>
  <si>
    <t>01821418443-22</t>
  </si>
  <si>
    <t>01821418443-23</t>
  </si>
  <si>
    <t>01821418443-24</t>
  </si>
  <si>
    <t>01821418443-25</t>
  </si>
  <si>
    <t>01821418443-26</t>
  </si>
  <si>
    <t>01821418443-27</t>
  </si>
  <si>
    <t>01821418443-28</t>
  </si>
  <si>
    <t>01821418443-29</t>
  </si>
  <si>
    <t>01821418443-30</t>
  </si>
  <si>
    <t>01821418443-31</t>
  </si>
  <si>
    <t>01821418443-32</t>
  </si>
  <si>
    <t>01821418443-33</t>
  </si>
  <si>
    <t>01821418443-34</t>
  </si>
  <si>
    <t>01821418443-35</t>
  </si>
  <si>
    <t>01821418443-36</t>
  </si>
  <si>
    <t>01821418443-37</t>
  </si>
  <si>
    <t>01821418443-38</t>
  </si>
  <si>
    <t>01821418443-39</t>
  </si>
  <si>
    <t>01821418443-40</t>
  </si>
  <si>
    <t>01821418443-41</t>
  </si>
  <si>
    <t>01821418443-42</t>
  </si>
  <si>
    <t>01821418443-43</t>
  </si>
  <si>
    <t>01821418443-44</t>
  </si>
  <si>
    <t>01821418443-45</t>
  </si>
  <si>
    <t>01821418443-46</t>
  </si>
  <si>
    <t>01821418443-47</t>
  </si>
  <si>
    <t>01821418443-48</t>
  </si>
  <si>
    <t>01821418443-49</t>
  </si>
  <si>
    <t>01821418443-50</t>
  </si>
  <si>
    <t>01821418443-51</t>
  </si>
  <si>
    <t>01821418443-52</t>
  </si>
  <si>
    <t>01821418443-53</t>
  </si>
  <si>
    <t>01821418443-54</t>
  </si>
  <si>
    <t>01821418443-55</t>
  </si>
  <si>
    <t>01821418443-56</t>
  </si>
  <si>
    <t>01821418443-57</t>
  </si>
  <si>
    <t>01821418443-58</t>
  </si>
  <si>
    <t>01821418443-59</t>
  </si>
  <si>
    <t>01821418443-60</t>
  </si>
  <si>
    <t>01821418443-61</t>
  </si>
  <si>
    <t>01821418443-62</t>
  </si>
  <si>
    <t>01821418443-63</t>
  </si>
  <si>
    <t>01821418443-64</t>
  </si>
  <si>
    <t>01821418443-65</t>
  </si>
  <si>
    <t>01821418443-66</t>
  </si>
  <si>
    <t>01821418443-67</t>
  </si>
  <si>
    <t>01821418444</t>
  </si>
  <si>
    <t>01821418445</t>
  </si>
  <si>
    <t>01821418446</t>
  </si>
  <si>
    <t>01821418447</t>
  </si>
  <si>
    <t>01821418448</t>
  </si>
  <si>
    <t>08821001100-1</t>
  </si>
  <si>
    <t>08821001100-2</t>
  </si>
  <si>
    <t>08821001100-3</t>
  </si>
  <si>
    <t>08821001100-4</t>
  </si>
  <si>
    <t>08821001100-5</t>
  </si>
  <si>
    <t>08821001100-6</t>
  </si>
  <si>
    <t>08821001100-7</t>
  </si>
  <si>
    <t>08821001100-8</t>
  </si>
  <si>
    <t>08821001100-9</t>
  </si>
  <si>
    <t>08821001100-10</t>
  </si>
  <si>
    <t>08821001100-11</t>
  </si>
  <si>
    <t>08821001100-12</t>
  </si>
  <si>
    <t>08821001101-1</t>
  </si>
  <si>
    <t>08821001101-2</t>
  </si>
  <si>
    <t>08821001101-3</t>
  </si>
  <si>
    <t>08721005093-C039-62114302</t>
  </si>
  <si>
    <t>08721005093-C118-62114302</t>
  </si>
  <si>
    <t>08721005094-C215-39249099</t>
  </si>
  <si>
    <t>08721005094-C246-96033001</t>
  </si>
  <si>
    <t>08721005094-C374-39249099</t>
  </si>
  <si>
    <t>08721005114-C785-20049003</t>
  </si>
  <si>
    <t>08721005160-42021203</t>
  </si>
  <si>
    <t>08721005160-42021203-1</t>
  </si>
  <si>
    <t>08721005160-42021203-10</t>
  </si>
  <si>
    <t>08721005160-42021203-11</t>
  </si>
  <si>
    <t>08721005160-42021203-12</t>
  </si>
  <si>
    <t>08721005160-42021203-13</t>
  </si>
  <si>
    <t>08721005160-42021203-14</t>
  </si>
  <si>
    <t>08721005160-42021203-2</t>
  </si>
  <si>
    <t>08721005160-42021203-3</t>
  </si>
  <si>
    <t>08721005160-42021203-4</t>
  </si>
  <si>
    <t>08721005160-42021203-5</t>
  </si>
  <si>
    <t>08721005160-42021203-6</t>
  </si>
  <si>
    <t>08721005160-42021203-7</t>
  </si>
  <si>
    <t>08721005160-42021203-8</t>
  </si>
  <si>
    <t>08721005160-42021203-9</t>
  </si>
  <si>
    <t>08721005161-73181401</t>
  </si>
  <si>
    <t>08721005161-73181504</t>
  </si>
  <si>
    <t>08721005161-73181504-1</t>
  </si>
  <si>
    <t>08721005161-73181504-2</t>
  </si>
  <si>
    <t>08721005161-73181599</t>
  </si>
  <si>
    <t>08721005161-73181599-1</t>
  </si>
  <si>
    <t>08721005161-73181599-2</t>
  </si>
  <si>
    <t>08721005161-73181599-3</t>
  </si>
  <si>
    <t>08721005161-73181599-4</t>
  </si>
  <si>
    <t>08721005161-73181599-5</t>
  </si>
  <si>
    <t>08721005161-73181599-6</t>
  </si>
  <si>
    <t>08721005161-73181599-7</t>
  </si>
  <si>
    <t>08721005161-73181606</t>
  </si>
  <si>
    <t>08721005161-73181606-1</t>
  </si>
  <si>
    <t>08721005161-73182102</t>
  </si>
  <si>
    <t>08721005161-73182202</t>
  </si>
  <si>
    <t>08721005162-39269099</t>
  </si>
  <si>
    <t>08721005163-33049999</t>
  </si>
  <si>
    <t>08721005163-33051001</t>
  </si>
  <si>
    <t>08721005163-33051001-1</t>
  </si>
  <si>
    <t>08721005163-33051001-2</t>
  </si>
  <si>
    <t>08721005163-33051001-3</t>
  </si>
  <si>
    <t>08721005163-33051001-4</t>
  </si>
  <si>
    <t>08721005163-33051001-5</t>
  </si>
  <si>
    <t>08721005163-33051001-6</t>
  </si>
  <si>
    <t>08721005163-33051001-7</t>
  </si>
  <si>
    <t>08721005163-33051001-8</t>
  </si>
  <si>
    <t>08721005163-33059099</t>
  </si>
  <si>
    <t>08721005163-33059099-1</t>
  </si>
  <si>
    <t>08721005163-33059099-2</t>
  </si>
  <si>
    <t>08721005163-33059099-3</t>
  </si>
  <si>
    <t>08721005163-33059099-4</t>
  </si>
  <si>
    <t>08721005163-33059099-5</t>
  </si>
  <si>
    <t>08721005163-33059099-6</t>
  </si>
  <si>
    <t>08721005163-33059099-7</t>
  </si>
  <si>
    <t>08721005163-33059099-8</t>
  </si>
  <si>
    <t>08721005165-33049999</t>
  </si>
  <si>
    <t>08721005165-33051001</t>
  </si>
  <si>
    <t>08721005165-33051001-1</t>
  </si>
  <si>
    <t>08721005165-33051001-2</t>
  </si>
  <si>
    <t>08721005165-33051001-3</t>
  </si>
  <si>
    <t>08721005165-33059099</t>
  </si>
  <si>
    <t>08721005166-33051001</t>
  </si>
  <si>
    <t>08721005166-33051001-1</t>
  </si>
  <si>
    <t>08721005166-33051001-10</t>
  </si>
  <si>
    <t>08721005166-33051001-11</t>
  </si>
  <si>
    <t>08721005166-33051001-12</t>
  </si>
  <si>
    <t>08721005166-33051001-13</t>
  </si>
  <si>
    <t>08721005166-33051001-14</t>
  </si>
  <si>
    <t>08721005166-33051001-15</t>
  </si>
  <si>
    <t>08721005166-33051001-2</t>
  </si>
  <si>
    <t>08721005166-33051001-3</t>
  </si>
  <si>
    <t>08721005166-33051001-4</t>
  </si>
  <si>
    <t>08721005166-33051001-5</t>
  </si>
  <si>
    <t>08721005166-33051001-6</t>
  </si>
  <si>
    <t>08721005166-33051001-7</t>
  </si>
  <si>
    <t>08721005166-33051001-8</t>
  </si>
  <si>
    <t>08721005166-33051001-9</t>
  </si>
  <si>
    <t>08721005166-33053001</t>
  </si>
  <si>
    <t>08721005166-33059099</t>
  </si>
  <si>
    <t>08721005166-33059099-1</t>
  </si>
  <si>
    <t>08721005166-33059099-10</t>
  </si>
  <si>
    <t>08721005166-33059099-2</t>
  </si>
  <si>
    <t>08721005166-33059099-3</t>
  </si>
  <si>
    <t>08721005166-33059099-4</t>
  </si>
  <si>
    <t>08721005166-33059099-5</t>
  </si>
  <si>
    <t>08721005166-33059099-6</t>
  </si>
  <si>
    <t>08721005166-33059099-7</t>
  </si>
  <si>
    <t>08721005166-33059099-8</t>
  </si>
  <si>
    <t>08721005166-33059099-9</t>
  </si>
  <si>
    <t>08721005166-34013001</t>
  </si>
  <si>
    <t>08721005166-34013001-1</t>
  </si>
  <si>
    <t>08721005169-40114001</t>
  </si>
  <si>
    <t>08721005169-40114001-1</t>
  </si>
  <si>
    <t>08721005170-21050001</t>
  </si>
  <si>
    <t>08721005171-96032999</t>
  </si>
  <si>
    <t>08721005171-96032999-1</t>
  </si>
  <si>
    <t>08721005171-96032999-2</t>
  </si>
  <si>
    <t>08721005171-96032999-3</t>
  </si>
  <si>
    <t>08721005171-96032999-4</t>
  </si>
  <si>
    <t>08721005171-96151999</t>
  </si>
  <si>
    <t>08721005171-96151999-1</t>
  </si>
  <si>
    <t>08721005171-96151999-10</t>
  </si>
  <si>
    <t>08721005171-96151999-2</t>
  </si>
  <si>
    <t>08721005171-96151999-3</t>
  </si>
  <si>
    <t>08721005171-96151999-4</t>
  </si>
  <si>
    <t>08721005171-96151999-5</t>
  </si>
  <si>
    <t>08721005171-96151999-6</t>
  </si>
  <si>
    <t>08721005171-96151999-7</t>
  </si>
  <si>
    <t>08721005171-96151999-8</t>
  </si>
  <si>
    <t>08721005171-96151999-9</t>
  </si>
  <si>
    <t>08721005172-61178002</t>
  </si>
  <si>
    <t>08721005172-61178002-1</t>
  </si>
  <si>
    <t>08721005172-61178002-2</t>
  </si>
  <si>
    <t>08721005172-61178002-3</t>
  </si>
  <si>
    <t>08721005172-61178002-4</t>
  </si>
  <si>
    <t>08721005172-61178002-5</t>
  </si>
  <si>
    <t>08721005172-62171001</t>
  </si>
  <si>
    <t>08721005172-62171001-1</t>
  </si>
  <si>
    <t>08721005172-62171001-2</t>
  </si>
  <si>
    <t>08721005172-62171001-3</t>
  </si>
  <si>
    <t>08721005172-62171001-4</t>
  </si>
  <si>
    <t>08721005172-62171001-5</t>
  </si>
  <si>
    <t>08721005172-62171001-6</t>
  </si>
  <si>
    <t>08721005172-62171001-7</t>
  </si>
  <si>
    <t>04121NOM050004850-1</t>
  </si>
  <si>
    <t>04121NOM050004850-2</t>
  </si>
  <si>
    <t>04121NOM050004850-3</t>
  </si>
  <si>
    <t>04121NOM050004850-4</t>
  </si>
  <si>
    <t>17821384</t>
  </si>
  <si>
    <t>17821385</t>
  </si>
  <si>
    <t>17821386</t>
  </si>
  <si>
    <t>17821387</t>
  </si>
  <si>
    <t>17821387-1</t>
  </si>
  <si>
    <t>17821387-2</t>
  </si>
  <si>
    <t>17821387-3</t>
  </si>
  <si>
    <t>17821387-4</t>
  </si>
  <si>
    <t>17821387-5</t>
  </si>
  <si>
    <t>17821387-6</t>
  </si>
  <si>
    <t>17821387-7</t>
  </si>
  <si>
    <t>17821387-8</t>
  </si>
  <si>
    <t>17821387-9</t>
  </si>
  <si>
    <t>17821387-10</t>
  </si>
  <si>
    <t>17821387-11</t>
  </si>
  <si>
    <t>17821387-12</t>
  </si>
  <si>
    <t>17821387-13</t>
  </si>
  <si>
    <t>17821387-14</t>
  </si>
  <si>
    <t>17821387-15</t>
  </si>
  <si>
    <t>17821387-16</t>
  </si>
  <si>
    <t>17821388</t>
  </si>
  <si>
    <t>17821388-1</t>
  </si>
  <si>
    <t>17821388-2</t>
  </si>
  <si>
    <t>17821388-3</t>
  </si>
  <si>
    <t>17821388-4</t>
  </si>
  <si>
    <t>17821389</t>
  </si>
  <si>
    <t>17821389-1</t>
  </si>
  <si>
    <t>17821390</t>
  </si>
  <si>
    <t>17821390-1</t>
  </si>
  <si>
    <t>17821391</t>
  </si>
  <si>
    <t>17821391-1</t>
  </si>
  <si>
    <t>17821391-2</t>
  </si>
  <si>
    <t>17821391-3</t>
  </si>
  <si>
    <t>17821391-4</t>
  </si>
  <si>
    <t>17821391-5</t>
  </si>
  <si>
    <t>17821392</t>
  </si>
  <si>
    <t>17821392-1</t>
  </si>
  <si>
    <t>17821393</t>
  </si>
  <si>
    <t>17821394</t>
  </si>
  <si>
    <t>17821395</t>
  </si>
  <si>
    <t>17821396</t>
  </si>
  <si>
    <t>17821397</t>
  </si>
  <si>
    <t>17821398</t>
  </si>
  <si>
    <t>17821399</t>
  </si>
  <si>
    <t>17821400</t>
  </si>
  <si>
    <t>17821400-1</t>
  </si>
  <si>
    <t>17821400-2</t>
  </si>
  <si>
    <t>0042100075-D</t>
  </si>
  <si>
    <t>0042100084-B</t>
  </si>
  <si>
    <t>0042100084-B1</t>
  </si>
  <si>
    <t>132212691</t>
  </si>
  <si>
    <t>132212691-1</t>
  </si>
  <si>
    <t>132212691-2</t>
  </si>
  <si>
    <t>132212692</t>
  </si>
  <si>
    <t>132212692-1</t>
  </si>
  <si>
    <t>132212693</t>
  </si>
  <si>
    <t>132212693-1</t>
  </si>
  <si>
    <t>132212693-2</t>
  </si>
  <si>
    <t>132212693-3</t>
  </si>
  <si>
    <t>132212693-4</t>
  </si>
  <si>
    <t>132212693-5</t>
  </si>
  <si>
    <t>132212693-6</t>
  </si>
  <si>
    <t>132212693-7</t>
  </si>
  <si>
    <t>132212693-8</t>
  </si>
  <si>
    <t>132212693-10</t>
  </si>
  <si>
    <t>132212693-11</t>
  </si>
  <si>
    <t>132212693-12</t>
  </si>
  <si>
    <t>132212693-13</t>
  </si>
  <si>
    <t>132212693-14</t>
  </si>
  <si>
    <t>132212693-15</t>
  </si>
  <si>
    <t>132212693-16</t>
  </si>
  <si>
    <t>132212693-17</t>
  </si>
  <si>
    <t>132212693-18</t>
  </si>
  <si>
    <t>132212693-20</t>
  </si>
  <si>
    <t>132212693-21</t>
  </si>
  <si>
    <t>132212693-22</t>
  </si>
  <si>
    <t>132212693-23</t>
  </si>
  <si>
    <t>132212693-24</t>
  </si>
  <si>
    <t>132212693-25</t>
  </si>
  <si>
    <t>132212693-26</t>
  </si>
  <si>
    <t>132212693-27</t>
  </si>
  <si>
    <t>132212693-28</t>
  </si>
  <si>
    <t>132212693-29</t>
  </si>
  <si>
    <t>0812110134-1</t>
  </si>
  <si>
    <t>04521829-1</t>
  </si>
  <si>
    <t>130214498-1</t>
  </si>
  <si>
    <t>130214498-2</t>
  </si>
  <si>
    <t>130214498-3</t>
  </si>
  <si>
    <t>130214498-4</t>
  </si>
  <si>
    <t>03621001347</t>
  </si>
  <si>
    <t>03621001348</t>
  </si>
  <si>
    <t>03621001348-1</t>
  </si>
  <si>
    <t>03621001348-2</t>
  </si>
  <si>
    <t>03621001349</t>
  </si>
  <si>
    <t>03621001350</t>
  </si>
  <si>
    <t>03621001351</t>
  </si>
  <si>
    <t>03621001351-1</t>
  </si>
  <si>
    <t>03621001351-2</t>
  </si>
  <si>
    <t>03621001351-3</t>
  </si>
  <si>
    <t>03621001351-4</t>
  </si>
  <si>
    <t>03621001351-5</t>
  </si>
  <si>
    <t>03621001351-6</t>
  </si>
  <si>
    <t>03621001351-7</t>
  </si>
  <si>
    <t>03621001351-8</t>
  </si>
  <si>
    <t>03621001351-9</t>
  </si>
  <si>
    <t>03621001351-10</t>
  </si>
  <si>
    <t>03621001351-11</t>
  </si>
  <si>
    <t>03621001351-12</t>
  </si>
  <si>
    <t>03621001352</t>
  </si>
  <si>
    <t>03621001352-1</t>
  </si>
  <si>
    <t>03621001352-2</t>
  </si>
  <si>
    <t>103211404</t>
  </si>
  <si>
    <t>103211404-1</t>
  </si>
  <si>
    <t>103211404-2</t>
  </si>
  <si>
    <t>103211404-3</t>
  </si>
  <si>
    <t>103211404-4</t>
  </si>
  <si>
    <t>103211404-5</t>
  </si>
  <si>
    <t>04821790</t>
  </si>
  <si>
    <t>04821791</t>
  </si>
  <si>
    <t>04821792</t>
  </si>
  <si>
    <t>04821793</t>
  </si>
  <si>
    <t>04821794</t>
  </si>
  <si>
    <t>04821794-1</t>
  </si>
  <si>
    <t>04821795</t>
  </si>
  <si>
    <t>04821795-1</t>
  </si>
  <si>
    <t>04821796</t>
  </si>
  <si>
    <t>04821796-1</t>
  </si>
  <si>
    <t>04821797</t>
  </si>
  <si>
    <t>04821797-1</t>
  </si>
  <si>
    <t>04821798</t>
  </si>
  <si>
    <t>04821798-1</t>
  </si>
  <si>
    <t>04821799</t>
  </si>
  <si>
    <t>04821799-1</t>
  </si>
  <si>
    <t>04821800</t>
  </si>
  <si>
    <t>04821801</t>
  </si>
  <si>
    <t>079210843</t>
  </si>
  <si>
    <t>120213073</t>
  </si>
  <si>
    <t>120213073-1</t>
  </si>
  <si>
    <t>120213073-2</t>
  </si>
  <si>
    <t>120213073-3</t>
  </si>
  <si>
    <t>120213074</t>
  </si>
  <si>
    <t>120213074-1</t>
  </si>
  <si>
    <t>120213088</t>
  </si>
  <si>
    <t>120213088-1</t>
  </si>
  <si>
    <t>120213088-2</t>
  </si>
  <si>
    <t>120213088-3</t>
  </si>
  <si>
    <t>120213088-4</t>
  </si>
  <si>
    <t>120213088-5</t>
  </si>
  <si>
    <t>120213088-6</t>
  </si>
  <si>
    <t>120213088-7</t>
  </si>
  <si>
    <t>120213088-8</t>
  </si>
  <si>
    <t>120213088-9</t>
  </si>
  <si>
    <t>120213088-10</t>
  </si>
  <si>
    <t>120213088-11</t>
  </si>
  <si>
    <t>120213088-12</t>
  </si>
  <si>
    <t>120213088-13</t>
  </si>
  <si>
    <t>120213088-14</t>
  </si>
  <si>
    <t>120213088-15</t>
  </si>
  <si>
    <t>120213088-16</t>
  </si>
  <si>
    <t>120213088-17</t>
  </si>
  <si>
    <t>120213088-18</t>
  </si>
  <si>
    <t>120213088-19</t>
  </si>
  <si>
    <t>120213088-20</t>
  </si>
  <si>
    <t>120213088-21</t>
  </si>
  <si>
    <t>120213088-22</t>
  </si>
  <si>
    <t>120213088-23</t>
  </si>
  <si>
    <t>120213088-24</t>
  </si>
  <si>
    <t>120213088-25</t>
  </si>
  <si>
    <t>120213088-26</t>
  </si>
  <si>
    <t>120213088-27</t>
  </si>
  <si>
    <t>120213088-28</t>
  </si>
  <si>
    <t>120213088-29</t>
  </si>
  <si>
    <t>130214488-2</t>
  </si>
  <si>
    <t>130214501-1</t>
  </si>
  <si>
    <t>1542120832</t>
  </si>
  <si>
    <t>1542120833</t>
  </si>
  <si>
    <t>1542120833-1</t>
  </si>
  <si>
    <t>1542120834</t>
  </si>
  <si>
    <t>1542120834-1</t>
  </si>
  <si>
    <t>1542120834-2</t>
  </si>
  <si>
    <t>1542120835</t>
  </si>
  <si>
    <t>1542120836</t>
  </si>
  <si>
    <t>1542120836-1</t>
  </si>
  <si>
    <t>1542120836-2</t>
  </si>
  <si>
    <t>1542120837</t>
  </si>
  <si>
    <t>1542120837-1</t>
  </si>
  <si>
    <t>1542120837-2</t>
  </si>
  <si>
    <t>1542120837-3</t>
  </si>
  <si>
    <t>1542120837-4</t>
  </si>
  <si>
    <t>1542120837-5</t>
  </si>
  <si>
    <t>1542120837-6</t>
  </si>
  <si>
    <t>1542120837-7</t>
  </si>
  <si>
    <t>1542120838</t>
  </si>
  <si>
    <t>1542120838-1</t>
  </si>
  <si>
    <t>1542120839</t>
  </si>
  <si>
    <t>1542120839-1</t>
  </si>
  <si>
    <t>1542120839-2</t>
  </si>
  <si>
    <t>1542120839-3</t>
  </si>
  <si>
    <t>1542120840</t>
  </si>
  <si>
    <t>1542120841</t>
  </si>
  <si>
    <t>1542120841-1</t>
  </si>
  <si>
    <t>1542120841-2</t>
  </si>
  <si>
    <t>1542120841-3</t>
  </si>
  <si>
    <t>1542120842</t>
  </si>
  <si>
    <t>1542120842-1</t>
  </si>
  <si>
    <t>1542120842-2</t>
  </si>
  <si>
    <t>1542120842-3</t>
  </si>
  <si>
    <t>1542120842-4</t>
  </si>
  <si>
    <t>1542120842-5</t>
  </si>
  <si>
    <t>1542120842-6</t>
  </si>
  <si>
    <t>1542120842-7</t>
  </si>
  <si>
    <t>1542120842-8</t>
  </si>
  <si>
    <t>1542120843</t>
  </si>
  <si>
    <t>1542120844</t>
  </si>
  <si>
    <t>1542120844-1</t>
  </si>
  <si>
    <t>1542120845</t>
  </si>
  <si>
    <t>1542120846</t>
  </si>
  <si>
    <t>1542120846-1</t>
  </si>
  <si>
    <t>1542120846-2</t>
  </si>
  <si>
    <t>1542120847</t>
  </si>
  <si>
    <t>1542120848</t>
  </si>
  <si>
    <t>1542120848-1</t>
  </si>
  <si>
    <t>1542120848-2</t>
  </si>
  <si>
    <t>1542120848-3</t>
  </si>
  <si>
    <t>1542120848-4</t>
  </si>
  <si>
    <t>1542120848-5</t>
  </si>
  <si>
    <t>1542120848-6</t>
  </si>
  <si>
    <t>1542120848-7</t>
  </si>
  <si>
    <t>1542120848-8</t>
  </si>
  <si>
    <t>1542120849</t>
  </si>
  <si>
    <t>1542120849-1</t>
  </si>
  <si>
    <t>1542120850</t>
  </si>
  <si>
    <t>1542120850-1</t>
  </si>
  <si>
    <t>1542120850-2</t>
  </si>
  <si>
    <t>1542120850-3</t>
  </si>
  <si>
    <t>1542120851</t>
  </si>
  <si>
    <t>1542120852</t>
  </si>
  <si>
    <t>1542120853</t>
  </si>
  <si>
    <t>1542120853-1</t>
  </si>
  <si>
    <t>1542120854</t>
  </si>
  <si>
    <t>1542120855</t>
  </si>
  <si>
    <t>09421002669-1</t>
  </si>
  <si>
    <t>09421002669-2</t>
  </si>
  <si>
    <t>09421002688-1</t>
  </si>
  <si>
    <t>09421002689-1</t>
  </si>
  <si>
    <t>09421002690-1</t>
  </si>
  <si>
    <t>09421002690-2</t>
  </si>
  <si>
    <t>09421002690-3</t>
  </si>
  <si>
    <t>09421002690-4</t>
  </si>
  <si>
    <t>0802116795</t>
  </si>
  <si>
    <t>0802116814</t>
  </si>
  <si>
    <t>0802116815</t>
  </si>
  <si>
    <t>0802116816</t>
  </si>
  <si>
    <t>0802116820</t>
  </si>
  <si>
    <t>0802116821</t>
  </si>
  <si>
    <t>0802116834</t>
  </si>
  <si>
    <t>0802116840</t>
  </si>
  <si>
    <t>0802116841</t>
  </si>
  <si>
    <t>0802116842</t>
  </si>
  <si>
    <t>0802116843</t>
  </si>
  <si>
    <t>0802116844</t>
  </si>
  <si>
    <t>0802116845</t>
  </si>
  <si>
    <t>0802116846</t>
  </si>
  <si>
    <t>0802116847</t>
  </si>
  <si>
    <t>0802116848</t>
  </si>
  <si>
    <t>0802116850</t>
  </si>
  <si>
    <t>0802116851</t>
  </si>
  <si>
    <t>0802116852</t>
  </si>
  <si>
    <t>0802116853</t>
  </si>
  <si>
    <t>0802116854</t>
  </si>
  <si>
    <t>0802116855</t>
  </si>
  <si>
    <t>0802116856</t>
  </si>
  <si>
    <t>00821A07142</t>
  </si>
  <si>
    <t>00821A07143</t>
  </si>
  <si>
    <t>00821A07143-1</t>
  </si>
  <si>
    <t>00821A07143-2</t>
  </si>
  <si>
    <t>00821A07143-3</t>
  </si>
  <si>
    <t>00821A07143-4</t>
  </si>
  <si>
    <t>00821A07143-5</t>
  </si>
  <si>
    <t>00821A07143-6</t>
  </si>
  <si>
    <t>00821A07143-7</t>
  </si>
  <si>
    <t>00821A07143-8</t>
  </si>
  <si>
    <t>00821A07143-9</t>
  </si>
  <si>
    <t>00821A07143-10</t>
  </si>
  <si>
    <t>00821A07143-11</t>
  </si>
  <si>
    <t>00821A07143-12</t>
  </si>
  <si>
    <t>00821A07144</t>
  </si>
  <si>
    <t>00821A07145</t>
  </si>
  <si>
    <t>00821A07146</t>
  </si>
  <si>
    <t>00821A07147</t>
  </si>
  <si>
    <t>00821A07148</t>
  </si>
  <si>
    <t>00821A07157</t>
  </si>
  <si>
    <t>00821A07158</t>
  </si>
  <si>
    <t>00821A07159</t>
  </si>
  <si>
    <t>00821A07159-1</t>
  </si>
  <si>
    <t>00821A07159-2</t>
  </si>
  <si>
    <t>00821A07159-3</t>
  </si>
  <si>
    <t>00821A07159-4</t>
  </si>
  <si>
    <t>00821A07159-5</t>
  </si>
  <si>
    <t>00821G00735</t>
  </si>
  <si>
    <t>00821G00735-1</t>
  </si>
  <si>
    <t>00821G00735-2</t>
  </si>
  <si>
    <t>00821G00736</t>
  </si>
  <si>
    <t>00821G00736-1</t>
  </si>
  <si>
    <t>00821G00736-2</t>
  </si>
  <si>
    <t>00821G00736-3</t>
  </si>
  <si>
    <t>00821G00736-4</t>
  </si>
  <si>
    <t>00821G00736-5</t>
  </si>
  <si>
    <t>00821G00736-6</t>
  </si>
  <si>
    <t>00821G00736-7</t>
  </si>
  <si>
    <t>00821G00736-8</t>
  </si>
  <si>
    <t>00821G00736-9</t>
  </si>
  <si>
    <t>00821G00736-10</t>
  </si>
  <si>
    <t>00821G00736-11</t>
  </si>
  <si>
    <t>00821G00736-12</t>
  </si>
  <si>
    <t>00821G00736-13</t>
  </si>
  <si>
    <t>00821G00736-14</t>
  </si>
  <si>
    <t>00821G00736-15</t>
  </si>
  <si>
    <t>00821G00736-16</t>
  </si>
  <si>
    <t>00821G00736-17</t>
  </si>
  <si>
    <t>00821G00736-18</t>
  </si>
  <si>
    <t>00821G00736-19</t>
  </si>
  <si>
    <t>00821G00736-20</t>
  </si>
  <si>
    <t>00821G00736-21</t>
  </si>
  <si>
    <t>00821G00736-22</t>
  </si>
  <si>
    <t>00821G00736-23</t>
  </si>
  <si>
    <t>00821G00736-24</t>
  </si>
  <si>
    <t>00821G00736-25</t>
  </si>
  <si>
    <t>00821G00736-26</t>
  </si>
  <si>
    <t>00821G00736-27</t>
  </si>
  <si>
    <t>00821G00736-28</t>
  </si>
  <si>
    <t>00821G00736-29</t>
  </si>
  <si>
    <t>00821G00736-30</t>
  </si>
  <si>
    <t>00821G00736-31</t>
  </si>
  <si>
    <t>00821G00736-32</t>
  </si>
  <si>
    <t>00821G00736-33</t>
  </si>
  <si>
    <t>00821G00736-34</t>
  </si>
  <si>
    <t>00821G00736-35</t>
  </si>
  <si>
    <t>00821G00736-36</t>
  </si>
  <si>
    <t>00821G00736-37</t>
  </si>
  <si>
    <t>00821G00736-38</t>
  </si>
  <si>
    <t>00821G00736-39</t>
  </si>
  <si>
    <t>00821G00736-40</t>
  </si>
  <si>
    <t>00821G00736-41</t>
  </si>
  <si>
    <t>00821G00736-42</t>
  </si>
  <si>
    <t>00821G00736-43</t>
  </si>
  <si>
    <t>00821G00736-44</t>
  </si>
  <si>
    <t>00821G00736-45</t>
  </si>
  <si>
    <t>00821G00736-46</t>
  </si>
  <si>
    <t>00821G00736-47</t>
  </si>
  <si>
    <t>00821G00736-48</t>
  </si>
  <si>
    <t>00821G00736-49</t>
  </si>
  <si>
    <t>00821G00736-50</t>
  </si>
  <si>
    <t>00821G00736-51</t>
  </si>
  <si>
    <t>00821G00736-52</t>
  </si>
  <si>
    <t>00821G00736-53</t>
  </si>
  <si>
    <t>00821G00736-54</t>
  </si>
  <si>
    <t>00821G00736-55</t>
  </si>
  <si>
    <t>00821G00736-56</t>
  </si>
  <si>
    <t>00821G00736-57</t>
  </si>
  <si>
    <t>00821G00736-58</t>
  </si>
  <si>
    <t>00821G00736-59</t>
  </si>
  <si>
    <t>00821G00736-60</t>
  </si>
  <si>
    <t>00821G00736-61</t>
  </si>
  <si>
    <t>00821G00736-62</t>
  </si>
  <si>
    <t>00821G00736-63</t>
  </si>
  <si>
    <t>00821G00736-64</t>
  </si>
  <si>
    <t>00821G00736-65</t>
  </si>
  <si>
    <t>00821G00736-66</t>
  </si>
  <si>
    <t>00821G00736-67</t>
  </si>
  <si>
    <t>00821G00736-68</t>
  </si>
  <si>
    <t>00821G00736-69</t>
  </si>
  <si>
    <t>00821G00736-70</t>
  </si>
  <si>
    <t>00821G00736-71</t>
  </si>
  <si>
    <t>00821G00736-72</t>
  </si>
  <si>
    <t>00821G00736-73</t>
  </si>
  <si>
    <t>00821G00736-74</t>
  </si>
  <si>
    <t>00821G00736-75</t>
  </si>
  <si>
    <t>00821G00736-76</t>
  </si>
  <si>
    <t>00821G00736-77</t>
  </si>
  <si>
    <t>00821G00736-78</t>
  </si>
  <si>
    <t>00821G00736-79</t>
  </si>
  <si>
    <t>00821G00736-80</t>
  </si>
  <si>
    <t>00821G00736-81</t>
  </si>
  <si>
    <t>00821G00736-82</t>
  </si>
  <si>
    <t>00821G00736-83</t>
  </si>
  <si>
    <t>00821G00736-84</t>
  </si>
  <si>
    <t>00821G00737</t>
  </si>
  <si>
    <t>00821G00737-1</t>
  </si>
  <si>
    <t>111211136</t>
  </si>
  <si>
    <t>111211136-1</t>
  </si>
  <si>
    <t>111211136-2</t>
  </si>
  <si>
    <t>111211136-3</t>
  </si>
  <si>
    <t>111211136-4</t>
  </si>
  <si>
    <t>111211137</t>
  </si>
  <si>
    <t>111211137-1</t>
  </si>
  <si>
    <t>111211137-2</t>
  </si>
  <si>
    <t>111211137-3</t>
  </si>
  <si>
    <t>111211137-4</t>
  </si>
  <si>
    <t>111211137-5</t>
  </si>
  <si>
    <t>111211137-6</t>
  </si>
  <si>
    <t>111211137-7</t>
  </si>
  <si>
    <t>111211137-8</t>
  </si>
  <si>
    <t>111211137-9</t>
  </si>
  <si>
    <t>111211137-10</t>
  </si>
  <si>
    <t>111211137-11</t>
  </si>
  <si>
    <t>111211137-12</t>
  </si>
  <si>
    <t>111211137-13</t>
  </si>
  <si>
    <t>111211137-14</t>
  </si>
  <si>
    <t>111211138</t>
  </si>
  <si>
    <t>111211138-1</t>
  </si>
  <si>
    <t>111211138-2</t>
  </si>
  <si>
    <t>111211138-3</t>
  </si>
  <si>
    <t>111211138-4</t>
  </si>
  <si>
    <t>111211138-5</t>
  </si>
  <si>
    <t>111211138-6</t>
  </si>
  <si>
    <t>111211138-7</t>
  </si>
  <si>
    <t>111211138-8</t>
  </si>
  <si>
    <t>111211138-9</t>
  </si>
  <si>
    <t>111211138-10</t>
  </si>
  <si>
    <t>111211138-11</t>
  </si>
  <si>
    <t>111211138-12</t>
  </si>
  <si>
    <t>111211138-13</t>
  </si>
  <si>
    <t>111211138-14</t>
  </si>
  <si>
    <t>111211138-15</t>
  </si>
  <si>
    <t>111211138-16</t>
  </si>
  <si>
    <t>111211138-17</t>
  </si>
  <si>
    <t>111211138-18</t>
  </si>
  <si>
    <t>111211138-19</t>
  </si>
  <si>
    <t>111211138-20</t>
  </si>
  <si>
    <t>111211138-21</t>
  </si>
  <si>
    <t>111211138-22</t>
  </si>
  <si>
    <t>111211138-23</t>
  </si>
  <si>
    <t>111211138-24</t>
  </si>
  <si>
    <t>111211138-25</t>
  </si>
  <si>
    <t>111211138-26</t>
  </si>
  <si>
    <t>111211138-27</t>
  </si>
  <si>
    <t>111211138-28</t>
  </si>
  <si>
    <t>111211138-29</t>
  </si>
  <si>
    <t>111211138-30</t>
  </si>
  <si>
    <t>111211138-31</t>
  </si>
  <si>
    <t>111211138-32</t>
  </si>
  <si>
    <t>111211138-33</t>
  </si>
  <si>
    <t>111211138-34</t>
  </si>
  <si>
    <t>111211138-35</t>
  </si>
  <si>
    <t>111211138-36</t>
  </si>
  <si>
    <t>111211138-37</t>
  </si>
  <si>
    <t>111211138-38</t>
  </si>
  <si>
    <t>111211138-39</t>
  </si>
  <si>
    <t>111211138-40</t>
  </si>
  <si>
    <t>111211138-41</t>
  </si>
  <si>
    <t>111211138-42</t>
  </si>
  <si>
    <t>111211138-43</t>
  </si>
  <si>
    <t>111211138-44</t>
  </si>
  <si>
    <t>111211138-45</t>
  </si>
  <si>
    <t>111211138-46</t>
  </si>
  <si>
    <t>111211138-47</t>
  </si>
  <si>
    <t>111211138-48</t>
  </si>
  <si>
    <t>111211138-49</t>
  </si>
  <si>
    <t>111211138-50</t>
  </si>
  <si>
    <t>111211138-51</t>
  </si>
  <si>
    <t>111211138-52</t>
  </si>
  <si>
    <t>111211138-53</t>
  </si>
  <si>
    <t>111211138-54</t>
  </si>
  <si>
    <t>111211138-55</t>
  </si>
  <si>
    <t>111211138-56</t>
  </si>
  <si>
    <t>111211138-57</t>
  </si>
  <si>
    <t>111211138-58</t>
  </si>
  <si>
    <t>111211138-59</t>
  </si>
  <si>
    <t>111211138-60</t>
  </si>
  <si>
    <t>111211139</t>
  </si>
  <si>
    <t>111211139-1</t>
  </si>
  <si>
    <t>111211139-2</t>
  </si>
  <si>
    <t>111211139-3</t>
  </si>
  <si>
    <t>111211139-4</t>
  </si>
  <si>
    <t>111211139-5</t>
  </si>
  <si>
    <t>111211139-6</t>
  </si>
  <si>
    <t>111211140</t>
  </si>
  <si>
    <t>111211140-1</t>
  </si>
  <si>
    <t>111211140-2</t>
  </si>
  <si>
    <t>111211141</t>
  </si>
  <si>
    <t>15021000276-26</t>
  </si>
  <si>
    <t>15021000276-27</t>
  </si>
  <si>
    <t>10821930</t>
  </si>
  <si>
    <t>049214979</t>
  </si>
  <si>
    <t>049214980-1</t>
  </si>
  <si>
    <t>049214980-2</t>
  </si>
  <si>
    <t>049214980-3</t>
  </si>
  <si>
    <t>049214980-4</t>
  </si>
  <si>
    <t>049214980-5</t>
  </si>
  <si>
    <t>049214980-6</t>
  </si>
  <si>
    <t>049214980-7</t>
  </si>
  <si>
    <t>049214980-8</t>
  </si>
  <si>
    <t>049214980-9</t>
  </si>
  <si>
    <t>049214980-10</t>
  </si>
  <si>
    <t>049214980-11</t>
  </si>
  <si>
    <t>049214980-12</t>
  </si>
  <si>
    <t>049214980-13</t>
  </si>
  <si>
    <t>049214980-14</t>
  </si>
  <si>
    <t>049214980-15</t>
  </si>
  <si>
    <t>049214980-16</t>
  </si>
  <si>
    <t>049214980-17</t>
  </si>
  <si>
    <t>049214980-18</t>
  </si>
  <si>
    <t>049214980-19</t>
  </si>
  <si>
    <t>049214980-20</t>
  </si>
  <si>
    <t>049214980-21</t>
  </si>
  <si>
    <t>049214980-22</t>
  </si>
  <si>
    <t>049214980-23</t>
  </si>
  <si>
    <t>049214980-24</t>
  </si>
  <si>
    <t>049214980-25</t>
  </si>
  <si>
    <t>049214980-26</t>
  </si>
  <si>
    <t>049214980-27</t>
  </si>
  <si>
    <t>049214980-28</t>
  </si>
  <si>
    <t>049214980-29</t>
  </si>
  <si>
    <t>049214980-30</t>
  </si>
  <si>
    <t>049214980-31</t>
  </si>
  <si>
    <t>049214980-32</t>
  </si>
  <si>
    <t>049214980-33</t>
  </si>
  <si>
    <t>049214980-34</t>
  </si>
  <si>
    <t>049214980-35</t>
  </si>
  <si>
    <t>049214980-36</t>
  </si>
  <si>
    <t>049214980-37</t>
  </si>
  <si>
    <t>049214980-38</t>
  </si>
  <si>
    <t>049214980-39</t>
  </si>
  <si>
    <t>049214980-40</t>
  </si>
  <si>
    <t>049214980-41</t>
  </si>
  <si>
    <t>049214980-42</t>
  </si>
  <si>
    <t>049214980-43</t>
  </si>
  <si>
    <t>049214980-44</t>
  </si>
  <si>
    <t>049214980-45</t>
  </si>
  <si>
    <t>049214980-46</t>
  </si>
  <si>
    <t>049214980-47</t>
  </si>
  <si>
    <t>049214980-48</t>
  </si>
  <si>
    <t>049214980-49</t>
  </si>
  <si>
    <t>049214980-50</t>
  </si>
  <si>
    <t>049214980-51</t>
  </si>
  <si>
    <t>049214980-52</t>
  </si>
  <si>
    <t>049214980-53</t>
  </si>
  <si>
    <t>049214980-54</t>
  </si>
  <si>
    <t>049214980-55</t>
  </si>
  <si>
    <t>049214980-56</t>
  </si>
  <si>
    <t>049214980-57</t>
  </si>
  <si>
    <t>049214980-58</t>
  </si>
  <si>
    <t>049214980-59</t>
  </si>
  <si>
    <t>049214980-60</t>
  </si>
  <si>
    <t>049214980-61</t>
  </si>
  <si>
    <t>049214980-62</t>
  </si>
  <si>
    <t>049214980-63</t>
  </si>
  <si>
    <t>049214980-64</t>
  </si>
  <si>
    <t>049214980-65</t>
  </si>
  <si>
    <t>049214980-66</t>
  </si>
  <si>
    <t>049214980-67</t>
  </si>
  <si>
    <t>049214980-68</t>
  </si>
  <si>
    <t>049214980-69</t>
  </si>
  <si>
    <t>049214980-70</t>
  </si>
  <si>
    <t>049214980-71</t>
  </si>
  <si>
    <t>049214980-72</t>
  </si>
  <si>
    <t>049214980-73</t>
  </si>
  <si>
    <t>049214980-74</t>
  </si>
  <si>
    <t>049214980-75</t>
  </si>
  <si>
    <t>049214980-76</t>
  </si>
  <si>
    <t>049214980-77</t>
  </si>
  <si>
    <t>049214980-78</t>
  </si>
  <si>
    <t>049214980-79</t>
  </si>
  <si>
    <t>049214980-80</t>
  </si>
  <si>
    <t>049214980-81</t>
  </si>
  <si>
    <t>049214980-82</t>
  </si>
  <si>
    <t>049214980-83</t>
  </si>
  <si>
    <t>049214980-84</t>
  </si>
  <si>
    <t>049214980-85</t>
  </si>
  <si>
    <t>049214980-86</t>
  </si>
  <si>
    <t>049214980-87</t>
  </si>
  <si>
    <t>049214980-88</t>
  </si>
  <si>
    <t>049214980-89</t>
  </si>
  <si>
    <t>049214980-90</t>
  </si>
  <si>
    <t>049214980-91</t>
  </si>
  <si>
    <t>049214980-92</t>
  </si>
  <si>
    <t>049214980-93</t>
  </si>
  <si>
    <t>049214980-94</t>
  </si>
  <si>
    <t>049214980-95</t>
  </si>
  <si>
    <t>049214980-96</t>
  </si>
  <si>
    <t>049214980-97</t>
  </si>
  <si>
    <t>049214980-98</t>
  </si>
  <si>
    <t>049214980-99</t>
  </si>
  <si>
    <t>049214980-100</t>
  </si>
  <si>
    <t>049214980-101</t>
  </si>
  <si>
    <t>049214980-102</t>
  </si>
  <si>
    <t>049214980-103</t>
  </si>
  <si>
    <t>049214980-104</t>
  </si>
  <si>
    <t>049214980-105</t>
  </si>
  <si>
    <t>049214980-106</t>
  </si>
  <si>
    <t>049214980-107</t>
  </si>
  <si>
    <t>049214980-108</t>
  </si>
  <si>
    <t>049214980-109</t>
  </si>
  <si>
    <t>049214980-110</t>
  </si>
  <si>
    <t>049214980-111</t>
  </si>
  <si>
    <t>049214980-112</t>
  </si>
  <si>
    <t>049214980-113</t>
  </si>
  <si>
    <t>049214980-114</t>
  </si>
  <si>
    <t>049214980-115</t>
  </si>
  <si>
    <t>049214980-116</t>
  </si>
  <si>
    <t>049214980-117</t>
  </si>
  <si>
    <t>049214980-118</t>
  </si>
  <si>
    <t>049214980-119</t>
  </si>
  <si>
    <t>049214980-120</t>
  </si>
  <si>
    <t>049214980-121</t>
  </si>
  <si>
    <t>049214980-122</t>
  </si>
  <si>
    <t>049214980-123</t>
  </si>
  <si>
    <t>049214980-124</t>
  </si>
  <si>
    <t>049214980-125</t>
  </si>
  <si>
    <t>049214980-126</t>
  </si>
  <si>
    <t>049214980-127</t>
  </si>
  <si>
    <t>049214980-128</t>
  </si>
  <si>
    <t>049214980-129</t>
  </si>
  <si>
    <t>049214980-130</t>
  </si>
  <si>
    <t>049214980-131</t>
  </si>
  <si>
    <t>049214980-132</t>
  </si>
  <si>
    <t>049214980-133</t>
  </si>
  <si>
    <t>049214980-134</t>
  </si>
  <si>
    <t>049214980-135</t>
  </si>
  <si>
    <t>049214980-136</t>
  </si>
  <si>
    <t>049214980-137</t>
  </si>
  <si>
    <t>049214980-138</t>
  </si>
  <si>
    <t>049214980-139</t>
  </si>
  <si>
    <t>049214980-140</t>
  </si>
  <si>
    <t>049214980-141</t>
  </si>
  <si>
    <t>049214980-142</t>
  </si>
  <si>
    <t>049214980-143</t>
  </si>
  <si>
    <t>049214980-144</t>
  </si>
  <si>
    <t>049214980-145</t>
  </si>
  <si>
    <t>049214980-146</t>
  </si>
  <si>
    <t>049214980-147</t>
  </si>
  <si>
    <t>049214980-148</t>
  </si>
  <si>
    <t>049214980-149</t>
  </si>
  <si>
    <t>049214980-150</t>
  </si>
  <si>
    <t>049214980-151</t>
  </si>
  <si>
    <t>049214980-152</t>
  </si>
  <si>
    <t>049214980-153</t>
  </si>
  <si>
    <t>049214980-154</t>
  </si>
  <si>
    <t>049214980-155</t>
  </si>
  <si>
    <t>049214980-156</t>
  </si>
  <si>
    <t>049214980-157</t>
  </si>
  <si>
    <t>049214980-158</t>
  </si>
  <si>
    <t>049214980-159</t>
  </si>
  <si>
    <t>049214980-160</t>
  </si>
  <si>
    <t>049214980-161</t>
  </si>
  <si>
    <t>049214980-162</t>
  </si>
  <si>
    <t>049214980-163</t>
  </si>
  <si>
    <t>049214980-164</t>
  </si>
  <si>
    <t>049214980-165</t>
  </si>
  <si>
    <t>049214980-166</t>
  </si>
  <si>
    <t>049214980-167</t>
  </si>
  <si>
    <t>049214980-168</t>
  </si>
  <si>
    <t>049214980-169</t>
  </si>
  <si>
    <t>049214980-170</t>
  </si>
  <si>
    <t>049214980-171</t>
  </si>
  <si>
    <t>049214980-172</t>
  </si>
  <si>
    <t>049214980-173</t>
  </si>
  <si>
    <t>049214980-174</t>
  </si>
  <si>
    <t>049214980-175</t>
  </si>
  <si>
    <t>049214980-176</t>
  </si>
  <si>
    <t>049214980-177</t>
  </si>
  <si>
    <t>049214980-178</t>
  </si>
  <si>
    <t>049214980-179</t>
  </si>
  <si>
    <t>049214980-180</t>
  </si>
  <si>
    <t>049214980-181</t>
  </si>
  <si>
    <t>049214980-182</t>
  </si>
  <si>
    <t>049214980-183</t>
  </si>
  <si>
    <t>049214980-184</t>
  </si>
  <si>
    <t>049214980-185</t>
  </si>
  <si>
    <t>049214980-186</t>
  </si>
  <si>
    <t>049214980-187</t>
  </si>
  <si>
    <t>049214980-188</t>
  </si>
  <si>
    <t>049214980-189</t>
  </si>
  <si>
    <t>049214980-190</t>
  </si>
  <si>
    <t>049214980-191</t>
  </si>
  <si>
    <t>049214980-192</t>
  </si>
  <si>
    <t>049214980-193</t>
  </si>
  <si>
    <t>049214980-194</t>
  </si>
  <si>
    <t>049214980-195</t>
  </si>
  <si>
    <t>049214980-196</t>
  </si>
  <si>
    <t>049214980-197</t>
  </si>
  <si>
    <t>049214980-198</t>
  </si>
  <si>
    <t>049214980-199</t>
  </si>
  <si>
    <t>049214980-200</t>
  </si>
  <si>
    <t>049214980-201</t>
  </si>
  <si>
    <t>049214980-202</t>
  </si>
  <si>
    <t>049214980-203</t>
  </si>
  <si>
    <t>049214980-204</t>
  </si>
  <si>
    <t>049214980-205</t>
  </si>
  <si>
    <t>049214980-206</t>
  </si>
  <si>
    <t>049214980-207</t>
  </si>
  <si>
    <t>049214980-208</t>
  </si>
  <si>
    <t>049214980-209</t>
  </si>
  <si>
    <t>049214980-210</t>
  </si>
  <si>
    <t>049214980-211</t>
  </si>
  <si>
    <t>049214980-212</t>
  </si>
  <si>
    <t>049214980-213</t>
  </si>
  <si>
    <t>049214980-214</t>
  </si>
  <si>
    <t>049214980-215</t>
  </si>
  <si>
    <t>049214980-216</t>
  </si>
  <si>
    <t>049214980-217</t>
  </si>
  <si>
    <t>049214980-218</t>
  </si>
  <si>
    <t>049214980-219</t>
  </si>
  <si>
    <t>049214980-220</t>
  </si>
  <si>
    <t>049214980-221</t>
  </si>
  <si>
    <t>049214980-222</t>
  </si>
  <si>
    <t>049214980-223</t>
  </si>
  <si>
    <t>049214980-224</t>
  </si>
  <si>
    <t>049214980-225</t>
  </si>
  <si>
    <t>049214980-226</t>
  </si>
  <si>
    <t>049214980-227</t>
  </si>
  <si>
    <t>049214980-228</t>
  </si>
  <si>
    <t>049214980-229</t>
  </si>
  <si>
    <t>049214980-230</t>
  </si>
  <si>
    <t>049214980-231</t>
  </si>
  <si>
    <t>049214980-232</t>
  </si>
  <si>
    <t>049214980-233</t>
  </si>
  <si>
    <t>049214980-234</t>
  </si>
  <si>
    <t>049214980-235</t>
  </si>
  <si>
    <t>049214980-236</t>
  </si>
  <si>
    <t>049214980-237</t>
  </si>
  <si>
    <t>049214980-238</t>
  </si>
  <si>
    <t>049214980-239</t>
  </si>
  <si>
    <t>049214981-1</t>
  </si>
  <si>
    <t>049214981-2</t>
  </si>
  <si>
    <t>049214981-3</t>
  </si>
  <si>
    <t>049214981-4</t>
  </si>
  <si>
    <t>049214981-5</t>
  </si>
  <si>
    <t>049214981-6</t>
  </si>
  <si>
    <t>049214981-7</t>
  </si>
  <si>
    <t>049214981-8</t>
  </si>
  <si>
    <t>049214981-9</t>
  </si>
  <si>
    <t>049214981-10</t>
  </si>
  <si>
    <t>049214981-11</t>
  </si>
  <si>
    <t>049214981-12</t>
  </si>
  <si>
    <t>049214981-13</t>
  </si>
  <si>
    <t>049214981-14</t>
  </si>
  <si>
    <t>049214981-15</t>
  </si>
  <si>
    <t>049214981-16</t>
  </si>
  <si>
    <t>049214981-17</t>
  </si>
  <si>
    <t>049214981-18</t>
  </si>
  <si>
    <t>049214981-19</t>
  </si>
  <si>
    <t>049214981-20</t>
  </si>
  <si>
    <t>049214981-21</t>
  </si>
  <si>
    <t>049214981-22</t>
  </si>
  <si>
    <t>049214981-23</t>
  </si>
  <si>
    <t>049214981-24</t>
  </si>
  <si>
    <t>049214981-25</t>
  </si>
  <si>
    <t>049214981-26</t>
  </si>
  <si>
    <t>049214981-27</t>
  </si>
  <si>
    <t>049214981-28</t>
  </si>
  <si>
    <t>049214981-29</t>
  </si>
  <si>
    <t>049214981-30</t>
  </si>
  <si>
    <t>049214981-31</t>
  </si>
  <si>
    <t>049214981-32</t>
  </si>
  <si>
    <t>049214981-33</t>
  </si>
  <si>
    <t>049214981-34</t>
  </si>
  <si>
    <t>049214981-35</t>
  </si>
  <si>
    <t>049214981-36</t>
  </si>
  <si>
    <t>049214981-37</t>
  </si>
  <si>
    <t>049214981-38</t>
  </si>
  <si>
    <t>049214981-39</t>
  </si>
  <si>
    <t>049214981-40</t>
  </si>
  <si>
    <t>049214981-41</t>
  </si>
  <si>
    <t>049214981-42</t>
  </si>
  <si>
    <t>049214981-43</t>
  </si>
  <si>
    <t>049214981-44</t>
  </si>
  <si>
    <t>049214981-45</t>
  </si>
  <si>
    <t>049214981-46</t>
  </si>
  <si>
    <t>049214981-47</t>
  </si>
  <si>
    <t>049214981-48</t>
  </si>
  <si>
    <t>049214981-49</t>
  </si>
  <si>
    <t>049214981-50</t>
  </si>
  <si>
    <t>049214981-51</t>
  </si>
  <si>
    <t>049214981-52</t>
  </si>
  <si>
    <t>049214981-53</t>
  </si>
  <si>
    <t>049214981-54</t>
  </si>
  <si>
    <t>049214981-55</t>
  </si>
  <si>
    <t>049214981-56</t>
  </si>
  <si>
    <t>049214981-57</t>
  </si>
  <si>
    <t>049214981-58</t>
  </si>
  <si>
    <t>049214981-59</t>
  </si>
  <si>
    <t>049214981-60</t>
  </si>
  <si>
    <t>049214981-61</t>
  </si>
  <si>
    <t>049214981-62</t>
  </si>
  <si>
    <t>049214981-63</t>
  </si>
  <si>
    <t>049214981-64</t>
  </si>
  <si>
    <t>049214981-65</t>
  </si>
  <si>
    <t>049214981-66</t>
  </si>
  <si>
    <t>049214981-67</t>
  </si>
  <si>
    <t>049214981-68</t>
  </si>
  <si>
    <t>049214981-69</t>
  </si>
  <si>
    <t>049214981-70</t>
  </si>
  <si>
    <t>049214981-71</t>
  </si>
  <si>
    <t>049214981-72</t>
  </si>
  <si>
    <t>049214981-73</t>
  </si>
  <si>
    <t>049214981-74</t>
  </si>
  <si>
    <t>049214981-75</t>
  </si>
  <si>
    <t>049214981-76</t>
  </si>
  <si>
    <t>049214981-77</t>
  </si>
  <si>
    <t>049214981-78</t>
  </si>
  <si>
    <t>049214981-79</t>
  </si>
  <si>
    <t>049214981-80</t>
  </si>
  <si>
    <t>049214981-81</t>
  </si>
  <si>
    <t>049214981-82</t>
  </si>
  <si>
    <t>049214981-83</t>
  </si>
  <si>
    <t>049214981-84</t>
  </si>
  <si>
    <t>049214981-85</t>
  </si>
  <si>
    <t>049214981-86</t>
  </si>
  <si>
    <t>049214981-87</t>
  </si>
  <si>
    <t>049214981-88</t>
  </si>
  <si>
    <t>049214981-89</t>
  </si>
  <si>
    <t>049214981-90</t>
  </si>
  <si>
    <t>049214981-91</t>
  </si>
  <si>
    <t>049214981-92</t>
  </si>
  <si>
    <t>049214981-93</t>
  </si>
  <si>
    <t>049214981-94</t>
  </si>
  <si>
    <t>049214981-95</t>
  </si>
  <si>
    <t>049214981-96</t>
  </si>
  <si>
    <t>049214981-97</t>
  </si>
  <si>
    <t>049214981-98</t>
  </si>
  <si>
    <t>049214981-99</t>
  </si>
  <si>
    <t>049214981-100</t>
  </si>
  <si>
    <t>049214981-101</t>
  </si>
  <si>
    <t>049214981-102</t>
  </si>
  <si>
    <t>049214981-103</t>
  </si>
  <si>
    <t>049214981-104</t>
  </si>
  <si>
    <t>049214981-105</t>
  </si>
  <si>
    <t>049214981-106</t>
  </si>
  <si>
    <t>049214981-107</t>
  </si>
  <si>
    <t>049214981-108</t>
  </si>
  <si>
    <t>049214981-109</t>
  </si>
  <si>
    <t>049214981-110</t>
  </si>
  <si>
    <t>049214981-111</t>
  </si>
  <si>
    <t>049214981-112</t>
  </si>
  <si>
    <t>049214981-113</t>
  </si>
  <si>
    <t>049214981-114</t>
  </si>
  <si>
    <t>049214981-115</t>
  </si>
  <si>
    <t>049214981-116</t>
  </si>
  <si>
    <t>049214981-117</t>
  </si>
  <si>
    <t>049214981-118</t>
  </si>
  <si>
    <t>049214981-119</t>
  </si>
  <si>
    <t>049214981-120</t>
  </si>
  <si>
    <t>049214981-121</t>
  </si>
  <si>
    <t>049214981-122</t>
  </si>
  <si>
    <t>049214981-123</t>
  </si>
  <si>
    <t>049214981-124</t>
  </si>
  <si>
    <t>049214981-125</t>
  </si>
  <si>
    <t>049214981-126</t>
  </si>
  <si>
    <t>049214981-127</t>
  </si>
  <si>
    <t>049214981-128</t>
  </si>
  <si>
    <t>049214981-129</t>
  </si>
  <si>
    <t>049214981-130</t>
  </si>
  <si>
    <t>049214981-131</t>
  </si>
  <si>
    <t>049214981-132</t>
  </si>
  <si>
    <t>049214981-133</t>
  </si>
  <si>
    <t>049214981-134</t>
  </si>
  <si>
    <t>049214981-135</t>
  </si>
  <si>
    <t>049214981-136</t>
  </si>
  <si>
    <t>049214981-137</t>
  </si>
  <si>
    <t>049214981-138</t>
  </si>
  <si>
    <t>049214981-139</t>
  </si>
  <si>
    <t>049214981-140</t>
  </si>
  <si>
    <t>049214981-141</t>
  </si>
  <si>
    <t>049214981-142</t>
  </si>
  <si>
    <t>049214981-143</t>
  </si>
  <si>
    <t>049214981-144</t>
  </si>
  <si>
    <t>049214981-145</t>
  </si>
  <si>
    <t>049214981-146</t>
  </si>
  <si>
    <t>049214981-147</t>
  </si>
  <si>
    <t>049214981-148</t>
  </si>
  <si>
    <t>049214981-149</t>
  </si>
  <si>
    <t>049214981-150</t>
  </si>
  <si>
    <t>049214981-151</t>
  </si>
  <si>
    <t>049214981-152</t>
  </si>
  <si>
    <t>049214981-153</t>
  </si>
  <si>
    <t>049214981-154</t>
  </si>
  <si>
    <t>049214981-155</t>
  </si>
  <si>
    <t>049214981-156</t>
  </si>
  <si>
    <t>049214981-157</t>
  </si>
  <si>
    <t>049214981-158</t>
  </si>
  <si>
    <t>049214981-159</t>
  </si>
  <si>
    <t>049214981-160</t>
  </si>
  <si>
    <t>049214981-161</t>
  </si>
  <si>
    <t>049214981-162</t>
  </si>
  <si>
    <t>049214981-163</t>
  </si>
  <si>
    <t>049214981-164</t>
  </si>
  <si>
    <t>049214981-165</t>
  </si>
  <si>
    <t>049214981-166</t>
  </si>
  <si>
    <t>049214981-167</t>
  </si>
  <si>
    <t>049214981-168</t>
  </si>
  <si>
    <t>049214981-169</t>
  </si>
  <si>
    <t>049214981-170</t>
  </si>
  <si>
    <t>049214981-171</t>
  </si>
  <si>
    <t>049214981-172</t>
  </si>
  <si>
    <t>049214981-173</t>
  </si>
  <si>
    <t>049214981-174</t>
  </si>
  <si>
    <t>049214981-175</t>
  </si>
  <si>
    <t>049214981-176</t>
  </si>
  <si>
    <t>049214981-177</t>
  </si>
  <si>
    <t>049214981-178</t>
  </si>
  <si>
    <t>049214981-179</t>
  </si>
  <si>
    <t>049214981-180</t>
  </si>
  <si>
    <t>049214981-181</t>
  </si>
  <si>
    <t>049214981-182</t>
  </si>
  <si>
    <t>049214981-183</t>
  </si>
  <si>
    <t>049214981-184</t>
  </si>
  <si>
    <t>049214981-185</t>
  </si>
  <si>
    <t>049214981-186</t>
  </si>
  <si>
    <t>049214981-187</t>
  </si>
  <si>
    <t>049214981-188</t>
  </si>
  <si>
    <t>049214981-189</t>
  </si>
  <si>
    <t>049214981-190</t>
  </si>
  <si>
    <t>049214981-191</t>
  </si>
  <si>
    <t>049214981-192</t>
  </si>
  <si>
    <t>049214981-193</t>
  </si>
  <si>
    <t>049214981-194</t>
  </si>
  <si>
    <t>049214981-195</t>
  </si>
  <si>
    <t>049214981-196</t>
  </si>
  <si>
    <t>049214981-197</t>
  </si>
  <si>
    <t>049214981-198</t>
  </si>
  <si>
    <t>049214981-199</t>
  </si>
  <si>
    <t>049214981-200</t>
  </si>
  <si>
    <t>049214981-201</t>
  </si>
  <si>
    <t>049214981-202</t>
  </si>
  <si>
    <t>049214981-203</t>
  </si>
  <si>
    <t>049214981-204</t>
  </si>
  <si>
    <t>049214981-205</t>
  </si>
  <si>
    <t>049214981-206</t>
  </si>
  <si>
    <t>049214981-207</t>
  </si>
  <si>
    <t>049214981-208</t>
  </si>
  <si>
    <t>049214981-209</t>
  </si>
  <si>
    <t>049214981-210</t>
  </si>
  <si>
    <t>049214981-211</t>
  </si>
  <si>
    <t>049214981-212</t>
  </si>
  <si>
    <t>049214981-213</t>
  </si>
  <si>
    <t>049214981-214</t>
  </si>
  <si>
    <t>049214981-215</t>
  </si>
  <si>
    <t>049214981-216</t>
  </si>
  <si>
    <t>049214981-217</t>
  </si>
  <si>
    <t>049214981-218</t>
  </si>
  <si>
    <t>049214981-219</t>
  </si>
  <si>
    <t>049214981-220</t>
  </si>
  <si>
    <t>049214981-221</t>
  </si>
  <si>
    <t>049214981-222</t>
  </si>
  <si>
    <t>049214981-223</t>
  </si>
  <si>
    <t>049214981-224</t>
  </si>
  <si>
    <t>049214981-225</t>
  </si>
  <si>
    <t>049214981-226</t>
  </si>
  <si>
    <t>049214981-227</t>
  </si>
  <si>
    <t>049214981-228</t>
  </si>
  <si>
    <t>049214981-229</t>
  </si>
  <si>
    <t>049214981-230</t>
  </si>
  <si>
    <t>049214981-231</t>
  </si>
  <si>
    <t>049214981-232</t>
  </si>
  <si>
    <t>049214981-233</t>
  </si>
  <si>
    <t>049214981-234</t>
  </si>
  <si>
    <t>049214981-235</t>
  </si>
  <si>
    <t>049214981-236</t>
  </si>
  <si>
    <t>049214981-237</t>
  </si>
  <si>
    <t>049214981-238</t>
  </si>
  <si>
    <t>049214981-239</t>
  </si>
  <si>
    <t>049214981-240</t>
  </si>
  <si>
    <t>049214981-241</t>
  </si>
  <si>
    <t>049214981-242</t>
  </si>
  <si>
    <t>049214981-243</t>
  </si>
  <si>
    <t>049214981-244</t>
  </si>
  <si>
    <t>049214981-245</t>
  </si>
  <si>
    <t>049214981-246</t>
  </si>
  <si>
    <t>049214981-247</t>
  </si>
  <si>
    <t>049214981-248</t>
  </si>
  <si>
    <t>049214981-249</t>
  </si>
  <si>
    <t>049214981-250</t>
  </si>
  <si>
    <t>049214981-251</t>
  </si>
  <si>
    <t>049214981-252</t>
  </si>
  <si>
    <t>049214981-253</t>
  </si>
  <si>
    <t>049214981-254</t>
  </si>
  <si>
    <t>049214981-255</t>
  </si>
  <si>
    <t>049214981-256</t>
  </si>
  <si>
    <t>049214981-257</t>
  </si>
  <si>
    <t>049214981-258</t>
  </si>
  <si>
    <t>049214981-259</t>
  </si>
  <si>
    <t>049214981-260</t>
  </si>
  <si>
    <t>049214981-261</t>
  </si>
  <si>
    <t>049214981-262</t>
  </si>
  <si>
    <t>049214981-263</t>
  </si>
  <si>
    <t>049214981-264</t>
  </si>
  <si>
    <t>049214981-265</t>
  </si>
  <si>
    <t>049214981-266</t>
  </si>
  <si>
    <t>049214981-267</t>
  </si>
  <si>
    <t>049214981-268</t>
  </si>
  <si>
    <t>049214981-269</t>
  </si>
  <si>
    <t>049214981-270</t>
  </si>
  <si>
    <t>049214981-271</t>
  </si>
  <si>
    <t>049214981-272</t>
  </si>
  <si>
    <t>049214981-273</t>
  </si>
  <si>
    <t>049214981-274</t>
  </si>
  <si>
    <t>049214981-275</t>
  </si>
  <si>
    <t>049214981-276</t>
  </si>
  <si>
    <t>049214981-277</t>
  </si>
  <si>
    <t>049214981-278</t>
  </si>
  <si>
    <t>049214981-279</t>
  </si>
  <si>
    <t>049214981-280</t>
  </si>
  <si>
    <t>049214981-281</t>
  </si>
  <si>
    <t>049214981-282</t>
  </si>
  <si>
    <t>049214981-283</t>
  </si>
  <si>
    <t>049214981-284</t>
  </si>
  <si>
    <t>049214981-285</t>
  </si>
  <si>
    <t>049214981-286</t>
  </si>
  <si>
    <t>049214981-287</t>
  </si>
  <si>
    <t>049214981-288</t>
  </si>
  <si>
    <t>049214981-289</t>
  </si>
  <si>
    <t>049214981-290</t>
  </si>
  <si>
    <t>049214981-291</t>
  </si>
  <si>
    <t>049214981-292</t>
  </si>
  <si>
    <t>049214981-293</t>
  </si>
  <si>
    <t>049214981-294</t>
  </si>
  <si>
    <t>049214981-295</t>
  </si>
  <si>
    <t>049214981-296</t>
  </si>
  <si>
    <t>049214981-297</t>
  </si>
  <si>
    <t>049214981-298</t>
  </si>
  <si>
    <t>049214981-299</t>
  </si>
  <si>
    <t>049214981-300</t>
  </si>
  <si>
    <t>049214981-301</t>
  </si>
  <si>
    <t>049214981-302</t>
  </si>
  <si>
    <t>049214981-303</t>
  </si>
  <si>
    <t>049214981-304</t>
  </si>
  <si>
    <t>049214981-305</t>
  </si>
  <si>
    <t>049214981-306</t>
  </si>
  <si>
    <t>049214981-307</t>
  </si>
  <si>
    <t>049214981-308</t>
  </si>
  <si>
    <t>049214981-309</t>
  </si>
  <si>
    <t>049214981-310</t>
  </si>
  <si>
    <t>049214981-311</t>
  </si>
  <si>
    <t>049214981-312</t>
  </si>
  <si>
    <t>049214981-313</t>
  </si>
  <si>
    <t>049214981-314</t>
  </si>
  <si>
    <t>049214981-315</t>
  </si>
  <si>
    <t>049214981-316</t>
  </si>
  <si>
    <t>049214981-317</t>
  </si>
  <si>
    <t>049214981-318</t>
  </si>
  <si>
    <t>049214981-319</t>
  </si>
  <si>
    <t>049214981-320</t>
  </si>
  <si>
    <t>049214981-321</t>
  </si>
  <si>
    <t>049214981-322</t>
  </si>
  <si>
    <t>049214981-323</t>
  </si>
  <si>
    <t>049214981-324</t>
  </si>
  <si>
    <t>049214981-325</t>
  </si>
  <si>
    <t>049214981-326</t>
  </si>
  <si>
    <t>049214981-327</t>
  </si>
  <si>
    <t>049214981-328</t>
  </si>
  <si>
    <t>049214981-329</t>
  </si>
  <si>
    <t>049214981-330</t>
  </si>
  <si>
    <t>049214981-331</t>
  </si>
  <si>
    <t>049214981-332</t>
  </si>
  <si>
    <t>049214981-333</t>
  </si>
  <si>
    <t>049214981-334</t>
  </si>
  <si>
    <t>049214981-335</t>
  </si>
  <si>
    <t>049214981-336</t>
  </si>
  <si>
    <t>049214981-337</t>
  </si>
  <si>
    <t>049214981-338</t>
  </si>
  <si>
    <t>049214981-339</t>
  </si>
  <si>
    <t>049214981-340</t>
  </si>
  <si>
    <t>049214981-341</t>
  </si>
  <si>
    <t>049214981-342</t>
  </si>
  <si>
    <t>049214981-343</t>
  </si>
  <si>
    <t>049214981-344</t>
  </si>
  <si>
    <t>049214981-345</t>
  </si>
  <si>
    <t>049214981-346</t>
  </si>
  <si>
    <t>049214981-347</t>
  </si>
  <si>
    <t>049214981-348</t>
  </si>
  <si>
    <t>049214981-349</t>
  </si>
  <si>
    <t>049214981-350</t>
  </si>
  <si>
    <t>049214981-351</t>
  </si>
  <si>
    <t>049214981-352</t>
  </si>
  <si>
    <t>049214981-353</t>
  </si>
  <si>
    <t>049214981-354</t>
  </si>
  <si>
    <t>049214981-355</t>
  </si>
  <si>
    <t>049214981-356</t>
  </si>
  <si>
    <t>049214981-357</t>
  </si>
  <si>
    <t>049214981-358</t>
  </si>
  <si>
    <t>049214981-359</t>
  </si>
  <si>
    <t>049214981-360</t>
  </si>
  <si>
    <t>049214981-361</t>
  </si>
  <si>
    <t>049214981-362</t>
  </si>
  <si>
    <t>049214981-363</t>
  </si>
  <si>
    <t>049214981-364</t>
  </si>
  <si>
    <t>049214981-365</t>
  </si>
  <si>
    <t>049214981-366</t>
  </si>
  <si>
    <t>049214981-367</t>
  </si>
  <si>
    <t>049214981-368</t>
  </si>
  <si>
    <t>049214981-369</t>
  </si>
  <si>
    <t>049214981-370</t>
  </si>
  <si>
    <t>049214981-371</t>
  </si>
  <si>
    <t>049214981-372</t>
  </si>
  <si>
    <t>049214981-373</t>
  </si>
  <si>
    <t>049214981-374</t>
  </si>
  <si>
    <t>049214981-375</t>
  </si>
  <si>
    <t>049214981-376</t>
  </si>
  <si>
    <t>049214981-377</t>
  </si>
  <si>
    <t>049214981-378</t>
  </si>
  <si>
    <t>049214981-379</t>
  </si>
  <si>
    <t>049214981-380</t>
  </si>
  <si>
    <t>049214981-381</t>
  </si>
  <si>
    <t>049214981-382</t>
  </si>
  <si>
    <t>049214981-383</t>
  </si>
  <si>
    <t>049214981-384</t>
  </si>
  <si>
    <t>049214981-385</t>
  </si>
  <si>
    <t>049214981-386</t>
  </si>
  <si>
    <t>049214981-387</t>
  </si>
  <si>
    <t>049214981-388</t>
  </si>
  <si>
    <t>049214981-389</t>
  </si>
  <si>
    <t>049214981-390</t>
  </si>
  <si>
    <t>049214981-391</t>
  </si>
  <si>
    <t>049214981-392</t>
  </si>
  <si>
    <t>049214981-393</t>
  </si>
  <si>
    <t>049214981-394</t>
  </si>
  <si>
    <t>049214981-395</t>
  </si>
  <si>
    <t>049214981-396</t>
  </si>
  <si>
    <t>049214981-397</t>
  </si>
  <si>
    <t>049214981-398</t>
  </si>
  <si>
    <t>049214981-399</t>
  </si>
  <si>
    <t>049214981-400</t>
  </si>
  <si>
    <t>049214981-401</t>
  </si>
  <si>
    <t>049214981-402</t>
  </si>
  <si>
    <t>049214981-403</t>
  </si>
  <si>
    <t>049214981-404</t>
  </si>
  <si>
    <t>049214981-405</t>
  </si>
  <si>
    <t>049214981-406</t>
  </si>
  <si>
    <t>049214981-407</t>
  </si>
  <si>
    <t>049214981-408</t>
  </si>
  <si>
    <t>049214981-409</t>
  </si>
  <si>
    <t>049214981-410</t>
  </si>
  <si>
    <t>049214981-411</t>
  </si>
  <si>
    <t>049214981-412</t>
  </si>
  <si>
    <t>049214981-413</t>
  </si>
  <si>
    <t>049214981-414</t>
  </si>
  <si>
    <t>049214981-415</t>
  </si>
  <si>
    <t>049214981-416</t>
  </si>
  <si>
    <t>049214981-417</t>
  </si>
  <si>
    <t>049214981-418</t>
  </si>
  <si>
    <t>049214981-419</t>
  </si>
  <si>
    <t>049214981-420</t>
  </si>
  <si>
    <t>049214981-421</t>
  </si>
  <si>
    <t>049214981-422</t>
  </si>
  <si>
    <t>049214981-423</t>
  </si>
  <si>
    <t>049214981-424</t>
  </si>
  <si>
    <t>049214981-425</t>
  </si>
  <si>
    <t>049214981-426</t>
  </si>
  <si>
    <t>049214981-427</t>
  </si>
  <si>
    <t>049214981-428</t>
  </si>
  <si>
    <t>049214981-429</t>
  </si>
  <si>
    <t>049214981-430</t>
  </si>
  <si>
    <t>049214981-431</t>
  </si>
  <si>
    <t>049214981-432</t>
  </si>
  <si>
    <t>049214981-433</t>
  </si>
  <si>
    <t>049214981-434</t>
  </si>
  <si>
    <t>049214981-435</t>
  </si>
  <si>
    <t>049214981-436</t>
  </si>
  <si>
    <t>049214981-437</t>
  </si>
  <si>
    <t>049214981-438</t>
  </si>
  <si>
    <t>049214981-439</t>
  </si>
  <si>
    <t>049214981-440</t>
  </si>
  <si>
    <t>049214981-441</t>
  </si>
  <si>
    <t>049214981-442</t>
  </si>
  <si>
    <t>049214981-443</t>
  </si>
  <si>
    <t>049214981-444</t>
  </si>
  <si>
    <t>049214981-445</t>
  </si>
  <si>
    <t>049214981-446</t>
  </si>
  <si>
    <t>049214981-447</t>
  </si>
  <si>
    <t>049214981-448</t>
  </si>
  <si>
    <t>049214981-449</t>
  </si>
  <si>
    <t>049214981-450</t>
  </si>
  <si>
    <t>049214981-451</t>
  </si>
  <si>
    <t>049214981-452</t>
  </si>
  <si>
    <t>049214981-453</t>
  </si>
  <si>
    <t>049214981-454</t>
  </si>
  <si>
    <t>049214981-455</t>
  </si>
  <si>
    <t>049214981-456</t>
  </si>
  <si>
    <t>049214981-457</t>
  </si>
  <si>
    <t>049214981-458</t>
  </si>
  <si>
    <t>049214981-459</t>
  </si>
  <si>
    <t>049214981-460</t>
  </si>
  <si>
    <t>049214981-461</t>
  </si>
  <si>
    <t>049214981-462</t>
  </si>
  <si>
    <t>049214981-463</t>
  </si>
  <si>
    <t>049214981-464</t>
  </si>
  <si>
    <t>049214981-465</t>
  </si>
  <si>
    <t>049214981-466</t>
  </si>
  <si>
    <t>049214981-467</t>
  </si>
  <si>
    <t>049214981-468</t>
  </si>
  <si>
    <t>049214981-469</t>
  </si>
  <si>
    <t>049214981-470</t>
  </si>
  <si>
    <t>049214981-471</t>
  </si>
  <si>
    <t>049214981-472</t>
  </si>
  <si>
    <t>049214981-473</t>
  </si>
  <si>
    <t>049214981-474</t>
  </si>
  <si>
    <t>049214981-475</t>
  </si>
  <si>
    <t>049214981-476</t>
  </si>
  <si>
    <t>049214981-477</t>
  </si>
  <si>
    <t>049214981-478</t>
  </si>
  <si>
    <t>049214981-479</t>
  </si>
  <si>
    <t>049214981-480</t>
  </si>
  <si>
    <t>049214981-481</t>
  </si>
  <si>
    <t>049214981-482</t>
  </si>
  <si>
    <t>049214981-483</t>
  </si>
  <si>
    <t>049214981-484</t>
  </si>
  <si>
    <t>049214981-485</t>
  </si>
  <si>
    <t>049214981-486</t>
  </si>
  <si>
    <t>049214981-487</t>
  </si>
  <si>
    <t>049214981-488</t>
  </si>
  <si>
    <t>049214981-489</t>
  </si>
  <si>
    <t>049214981-490</t>
  </si>
  <si>
    <t>049214981-491</t>
  </si>
  <si>
    <t>049214981-492</t>
  </si>
  <si>
    <t>049214981-493</t>
  </si>
  <si>
    <t>049214981-494</t>
  </si>
  <si>
    <t>049214981-495</t>
  </si>
  <si>
    <t>049214981-496</t>
  </si>
  <si>
    <t>049214981-497</t>
  </si>
  <si>
    <t>049214981-498</t>
  </si>
  <si>
    <t>049214981-499</t>
  </si>
  <si>
    <t>049214981-500</t>
  </si>
  <si>
    <t>049214981-501</t>
  </si>
  <si>
    <t>049214981-502</t>
  </si>
  <si>
    <t>049214981-503</t>
  </si>
  <si>
    <t>049214981-504</t>
  </si>
  <si>
    <t>049214981-505</t>
  </si>
  <si>
    <t>049214981-506</t>
  </si>
  <si>
    <t>049214981-507</t>
  </si>
  <si>
    <t>049214981-508</t>
  </si>
  <si>
    <t>049214981-509</t>
  </si>
  <si>
    <t>049214981-510</t>
  </si>
  <si>
    <t>049214981-511</t>
  </si>
  <si>
    <t>049214981-512</t>
  </si>
  <si>
    <t>049214981-513</t>
  </si>
  <si>
    <t>049214981-514</t>
  </si>
  <si>
    <t>049214981-515</t>
  </si>
  <si>
    <t>049214981-516</t>
  </si>
  <si>
    <t>049214981-517</t>
  </si>
  <si>
    <t>049214981-518</t>
  </si>
  <si>
    <t>049214981-519</t>
  </si>
  <si>
    <t>049214981-520</t>
  </si>
  <si>
    <t>049214981-521</t>
  </si>
  <si>
    <t>049214981-522</t>
  </si>
  <si>
    <t>049214981-523</t>
  </si>
  <si>
    <t>049214981-524</t>
  </si>
  <si>
    <t>049214981-525</t>
  </si>
  <si>
    <t>049214981-526</t>
  </si>
  <si>
    <t>049214981-527</t>
  </si>
  <si>
    <t>049214981-528</t>
  </si>
  <si>
    <t>049214981-529</t>
  </si>
  <si>
    <t>049214981-530</t>
  </si>
  <si>
    <t>049214981-531</t>
  </si>
  <si>
    <t>049214981-532</t>
  </si>
  <si>
    <t>049214981-533</t>
  </si>
  <si>
    <t>049214981-534</t>
  </si>
  <si>
    <t>049214981-535</t>
  </si>
  <si>
    <t>049214981-536</t>
  </si>
  <si>
    <t>049214981-537</t>
  </si>
  <si>
    <t>049214981-538</t>
  </si>
  <si>
    <t>049214981-539</t>
  </si>
  <si>
    <t>049214981-540</t>
  </si>
  <si>
    <t>049214981-541</t>
  </si>
  <si>
    <t>049214981-542</t>
  </si>
  <si>
    <t>049214981-543</t>
  </si>
  <si>
    <t>049214981-544</t>
  </si>
  <si>
    <t>049214981-545</t>
  </si>
  <si>
    <t>049214981-546</t>
  </si>
  <si>
    <t>049214981-547</t>
  </si>
  <si>
    <t>049214981-548</t>
  </si>
  <si>
    <t>049214981-549</t>
  </si>
  <si>
    <t>049214981-550</t>
  </si>
  <si>
    <t>049214981-551</t>
  </si>
  <si>
    <t>049214981-552</t>
  </si>
  <si>
    <t>049214981-553</t>
  </si>
  <si>
    <t>049214981-554</t>
  </si>
  <si>
    <t>049214981-555</t>
  </si>
  <si>
    <t>049214981-556</t>
  </si>
  <si>
    <t>049214981-557</t>
  </si>
  <si>
    <t>049214981-558</t>
  </si>
  <si>
    <t>049214981-559</t>
  </si>
  <si>
    <t>049214981-560</t>
  </si>
  <si>
    <t>049214981-561</t>
  </si>
  <si>
    <t>049214981-562</t>
  </si>
  <si>
    <t>049214981-563</t>
  </si>
  <si>
    <t>049214981-564</t>
  </si>
  <si>
    <t>049214981-565</t>
  </si>
  <si>
    <t>049214981-566</t>
  </si>
  <si>
    <t>049214981-567</t>
  </si>
  <si>
    <t>049214981-568</t>
  </si>
  <si>
    <t>049214981-569</t>
  </si>
  <si>
    <t>049214981-570</t>
  </si>
  <si>
    <t>049214981-571</t>
  </si>
  <si>
    <t>049214981-572</t>
  </si>
  <si>
    <t>049214981-573</t>
  </si>
  <si>
    <t>049214981-574</t>
  </si>
  <si>
    <t>049214981-575</t>
  </si>
  <si>
    <t>049214981-576</t>
  </si>
  <si>
    <t>049214981-577</t>
  </si>
  <si>
    <t>04921789032-61045302-1</t>
  </si>
  <si>
    <t>04921789032-61045302-2</t>
  </si>
  <si>
    <t>04921789032-61046203-3</t>
  </si>
  <si>
    <t>04921789032-61046203-4</t>
  </si>
  <si>
    <t>04921789032-61046203-5</t>
  </si>
  <si>
    <t>04921789032-61103099-6</t>
  </si>
  <si>
    <t>04921789032-61103099-7</t>
  </si>
  <si>
    <t>04921789032-62019399-8</t>
  </si>
  <si>
    <t>04921789032-62019399-9</t>
  </si>
  <si>
    <t>04921789032-62019399-10</t>
  </si>
  <si>
    <t>04921789032-62034392-11</t>
  </si>
  <si>
    <t>04921789032-62045399-12</t>
  </si>
  <si>
    <t>04921789032-62045399-13</t>
  </si>
  <si>
    <t>04921789032-62046392-14</t>
  </si>
  <si>
    <t>04921789032-64019299-15</t>
  </si>
  <si>
    <t>04921789032-64019299-16</t>
  </si>
  <si>
    <t>04921789032-64021901-17</t>
  </si>
  <si>
    <t>04921789032-64021901-18</t>
  </si>
  <si>
    <t>04921789032-64021901-19</t>
  </si>
  <si>
    <t>04921789032-64021901-20</t>
  </si>
  <si>
    <t>04921789032-64021901-21</t>
  </si>
  <si>
    <t>04921789032-64021901-22</t>
  </si>
  <si>
    <t>04921789032-64021901-23</t>
  </si>
  <si>
    <t>04921789032-64021901-24</t>
  </si>
  <si>
    <t>04921789032-64021901-25</t>
  </si>
  <si>
    <t>04921789032-64021901-26</t>
  </si>
  <si>
    <t>04921789032-64021999-27</t>
  </si>
  <si>
    <t>04921789032-64021999-28</t>
  </si>
  <si>
    <t>04921789032-64022004-29</t>
  </si>
  <si>
    <t>04921789032-64022004-30</t>
  </si>
  <si>
    <t>04921789032-64022004-31</t>
  </si>
  <si>
    <t>04921789032-64029106-32</t>
  </si>
  <si>
    <t>04921789032-64029106-33</t>
  </si>
  <si>
    <t>04921789032-64029106-34</t>
  </si>
  <si>
    <t>04921789032-64029106-35</t>
  </si>
  <si>
    <t>04921789032-64029106-36</t>
  </si>
  <si>
    <t>04921789032-64029919-37</t>
  </si>
  <si>
    <t>04921789032-64029919-38</t>
  </si>
  <si>
    <t>04921789032-64029919-39</t>
  </si>
  <si>
    <t>04921789032-64029919-40</t>
  </si>
  <si>
    <t>04921789032-64029919-41</t>
  </si>
  <si>
    <t>04921789032-64029919-42</t>
  </si>
  <si>
    <t>04921789032-64029919-43</t>
  </si>
  <si>
    <t>04921789032-64029919-44</t>
  </si>
  <si>
    <t>04921789032-64029919-45</t>
  </si>
  <si>
    <t>04921789032-64029919-46</t>
  </si>
  <si>
    <t>04921789032-64029919-47</t>
  </si>
  <si>
    <t>04921789032-64029919-48</t>
  </si>
  <si>
    <t>04921789032-64029919-49</t>
  </si>
  <si>
    <t>04921789032-64029919-50</t>
  </si>
  <si>
    <t>04921789032-64029919-51</t>
  </si>
  <si>
    <t>04921789032-64029919-52</t>
  </si>
  <si>
    <t>04921789032-64029919-53</t>
  </si>
  <si>
    <t>04921789032-64029919-54</t>
  </si>
  <si>
    <t>04921789032-64029919-55</t>
  </si>
  <si>
    <t>04921789032-64029919-56</t>
  </si>
  <si>
    <t>04921789032-64029919-57</t>
  </si>
  <si>
    <t>04921789032-64029920-58</t>
  </si>
  <si>
    <t>04921789032-64029920-59</t>
  </si>
  <si>
    <t>04921789032-64029920-60</t>
  </si>
  <si>
    <t>04921789032-64029920-61</t>
  </si>
  <si>
    <t>04921789032-64029920-62</t>
  </si>
  <si>
    <t>04921789032-64029920-63</t>
  </si>
  <si>
    <t>04921789032-64029920-64</t>
  </si>
  <si>
    <t>04921789032-64029920-65</t>
  </si>
  <si>
    <t>04921789032-64029920-66</t>
  </si>
  <si>
    <t>04921789032-64029920-67</t>
  </si>
  <si>
    <t>04921789032-64029920-68</t>
  </si>
  <si>
    <t>04921789032-64029920-69</t>
  </si>
  <si>
    <t>04921789032-64029920-70</t>
  </si>
  <si>
    <t>04921789032-64029921-71</t>
  </si>
  <si>
    <t>04921789032-64029921-72</t>
  </si>
  <si>
    <t>04921789032-64029921-73</t>
  </si>
  <si>
    <t>04921789032-64029921-74</t>
  </si>
  <si>
    <t>04921789032-64029921-75</t>
  </si>
  <si>
    <t>04921789032-64029921-76</t>
  </si>
  <si>
    <t>04921789032-64029921-77</t>
  </si>
  <si>
    <t>04921789032-64029921-78</t>
  </si>
  <si>
    <t>04921789032-64029921-79</t>
  </si>
  <si>
    <t>04921789032-64029921-80</t>
  </si>
  <si>
    <t>04921789032-64029991-81</t>
  </si>
  <si>
    <t>04921789032-64039999-82</t>
  </si>
  <si>
    <t>04921789032-64039999-83</t>
  </si>
  <si>
    <t>04921789032-64039999-84</t>
  </si>
  <si>
    <t>04921789032-64039999-85</t>
  </si>
  <si>
    <t>04921789032-64039999-86</t>
  </si>
  <si>
    <t>04921789032-64039999-87</t>
  </si>
  <si>
    <t>04921789032-64041112-88</t>
  </si>
  <si>
    <t>04921789032-64041112-89</t>
  </si>
  <si>
    <t>04921789032-64041116-90</t>
  </si>
  <si>
    <t>04921789032-64041117-91</t>
  </si>
  <si>
    <t>04921789032-64041117-92</t>
  </si>
  <si>
    <t>04921789032-64041117-93</t>
  </si>
  <si>
    <t>04921789032-64041117-94</t>
  </si>
  <si>
    <t>04921789032-64041117-95</t>
  </si>
  <si>
    <t>04921789032-64041117-96</t>
  </si>
  <si>
    <t>04921789032-64041117-97</t>
  </si>
  <si>
    <t>04921789032-64041117-98</t>
  </si>
  <si>
    <t>04921789032-64041117-99</t>
  </si>
  <si>
    <t>04921789032-64041117-100</t>
  </si>
  <si>
    <t>04921789032-64041117-101</t>
  </si>
  <si>
    <t>04921789032-64041117-102</t>
  </si>
  <si>
    <t>04921789032-64041117-103</t>
  </si>
  <si>
    <t>04921789032-64041117-104</t>
  </si>
  <si>
    <t>04921789032-64041117-105</t>
  </si>
  <si>
    <t>04921789032-64041117-106</t>
  </si>
  <si>
    <t>04921789032-64041117-107</t>
  </si>
  <si>
    <t>04921789032-64041117-108</t>
  </si>
  <si>
    <t>04921789032-64041117-109</t>
  </si>
  <si>
    <t>04921789032-64041117-110</t>
  </si>
  <si>
    <t>04921789032-64041117-111</t>
  </si>
  <si>
    <t>04921789032-64041117-112</t>
  </si>
  <si>
    <t>04921789032-64041117-113</t>
  </si>
  <si>
    <t>04921789032-64041117-114</t>
  </si>
  <si>
    <t>04921789032-64041117-115</t>
  </si>
  <si>
    <t>04921789032-64041117-116</t>
  </si>
  <si>
    <t>04921789032-64041117-117</t>
  </si>
  <si>
    <t>04921789032-64041117-118</t>
  </si>
  <si>
    <t>04921789032-64041117-119</t>
  </si>
  <si>
    <t>04921789032-64041117-120</t>
  </si>
  <si>
    <t>04921789032-64041117-121</t>
  </si>
  <si>
    <t>04921789032-64041117-122</t>
  </si>
  <si>
    <t>04921789032-64041117-123</t>
  </si>
  <si>
    <t>04921789032-64041117-124</t>
  </si>
  <si>
    <t>04921789032-64041117-125</t>
  </si>
  <si>
    <t>04921789032-64041117-126</t>
  </si>
  <si>
    <t>04921789032-64041117-127</t>
  </si>
  <si>
    <t>04921789032-64041908-128</t>
  </si>
  <si>
    <t>04921789032-64041908-129</t>
  </si>
  <si>
    <t>04921789032-64041999-130</t>
  </si>
  <si>
    <t>04921789032-64041999-131</t>
  </si>
  <si>
    <t>04921789032-64041999-132</t>
  </si>
  <si>
    <t>04921789032-64041999-133</t>
  </si>
  <si>
    <t>04921789032-64041999-134</t>
  </si>
  <si>
    <t>04921789032-64041999-135</t>
  </si>
  <si>
    <t>04921789032-64041999-136</t>
  </si>
  <si>
    <t>04921789032-64041999-137</t>
  </si>
  <si>
    <t>04921789032-64041999-138</t>
  </si>
  <si>
    <t>04921789032-64041999-139</t>
  </si>
  <si>
    <t>04921789032-64041999-140</t>
  </si>
  <si>
    <t>04921789032-64041999-141</t>
  </si>
  <si>
    <t>04921789032-64041999-142</t>
  </si>
  <si>
    <t>04921789032-64041999-143</t>
  </si>
  <si>
    <t>04921789032-64041999-144</t>
  </si>
  <si>
    <t>04921789032-64041999-145</t>
  </si>
  <si>
    <t>04921789032-64041999-146</t>
  </si>
  <si>
    <t>04921789032-64041999-147</t>
  </si>
  <si>
    <t>04921789032-64041999-148</t>
  </si>
  <si>
    <t>04921789032-64041999-149</t>
  </si>
  <si>
    <t>04921789032-64041999-150</t>
  </si>
  <si>
    <t>04921789032-64041999-151</t>
  </si>
  <si>
    <t>04921789032-64041999-152</t>
  </si>
  <si>
    <t>04921789032-64041999-153</t>
  </si>
  <si>
    <t>04921789032-64041999-154</t>
  </si>
  <si>
    <t>04921789032-64041999-155</t>
  </si>
  <si>
    <t>04921789032-64041999-156</t>
  </si>
  <si>
    <t>04921789032-64041999-157</t>
  </si>
  <si>
    <t>04921789032-64041999-158</t>
  </si>
  <si>
    <t>049214982-1</t>
  </si>
  <si>
    <t>049214982-2</t>
  </si>
  <si>
    <t>049214982-3</t>
  </si>
  <si>
    <t>049214982-4</t>
  </si>
  <si>
    <t>049214982-5</t>
  </si>
  <si>
    <t>049214982-6</t>
  </si>
  <si>
    <t>049214982-7</t>
  </si>
  <si>
    <t>049214982-8</t>
  </si>
  <si>
    <t>049214982-9</t>
  </si>
  <si>
    <t>049214982-10</t>
  </si>
  <si>
    <t>049214982-11</t>
  </si>
  <si>
    <t>049214982-12</t>
  </si>
  <si>
    <t>049214982-13</t>
  </si>
  <si>
    <t>049214983-1</t>
  </si>
  <si>
    <t>049214983-2</t>
  </si>
  <si>
    <t>049214983-3</t>
  </si>
  <si>
    <t>049214983-4</t>
  </si>
  <si>
    <t>049214983-5</t>
  </si>
  <si>
    <t>049214983-6</t>
  </si>
  <si>
    <t>049214983-7</t>
  </si>
  <si>
    <t>049214983-8</t>
  </si>
  <si>
    <t>049214983-9</t>
  </si>
  <si>
    <t>049214983-10</t>
  </si>
  <si>
    <t>049214983-11</t>
  </si>
  <si>
    <t>049214983-12</t>
  </si>
  <si>
    <t>049214983-13</t>
  </si>
  <si>
    <t>101211122</t>
  </si>
  <si>
    <t>101211123</t>
  </si>
  <si>
    <t>101211123-1</t>
  </si>
  <si>
    <t>101211123-2</t>
  </si>
  <si>
    <t>101211123-3</t>
  </si>
  <si>
    <t>101211130</t>
  </si>
  <si>
    <t>101211131</t>
  </si>
  <si>
    <t>101211131-1</t>
  </si>
  <si>
    <t>101211131-2</t>
  </si>
  <si>
    <t>101211131-3</t>
  </si>
  <si>
    <t>101211131-4</t>
  </si>
  <si>
    <t>101211132</t>
  </si>
  <si>
    <t>101211132-1</t>
  </si>
  <si>
    <t>101211132-2</t>
  </si>
  <si>
    <t>101211132-3</t>
  </si>
  <si>
    <t>101211133</t>
  </si>
  <si>
    <t>101211133-1</t>
  </si>
  <si>
    <t>101211133-2</t>
  </si>
  <si>
    <t>101211133-3</t>
  </si>
  <si>
    <t>101211133-4</t>
  </si>
  <si>
    <t>101211133-5</t>
  </si>
  <si>
    <t>101211133-6</t>
  </si>
  <si>
    <t>101211133-7</t>
  </si>
  <si>
    <t>101211133-8</t>
  </si>
  <si>
    <t>101211134</t>
  </si>
  <si>
    <t>101211134-1</t>
  </si>
  <si>
    <t>101211134-2</t>
  </si>
  <si>
    <t>101211134-3</t>
  </si>
  <si>
    <t>101211134-4</t>
  </si>
  <si>
    <t>101211134-5</t>
  </si>
  <si>
    <t>101211134-6</t>
  </si>
  <si>
    <t>101211134-7</t>
  </si>
  <si>
    <t>101211134-8</t>
  </si>
  <si>
    <t>101211134-9</t>
  </si>
  <si>
    <t>101211134-10</t>
  </si>
  <si>
    <t>101211134-11</t>
  </si>
  <si>
    <t>101211134-12</t>
  </si>
  <si>
    <t>101211134-13</t>
  </si>
  <si>
    <t>101211134-14</t>
  </si>
  <si>
    <t>101211134-15</t>
  </si>
  <si>
    <t>101211134-16</t>
  </si>
  <si>
    <t>101211134-17</t>
  </si>
  <si>
    <t>101211134-18</t>
  </si>
  <si>
    <t>101211134-19</t>
  </si>
  <si>
    <t>101211134-20</t>
  </si>
  <si>
    <t>101211134-21</t>
  </si>
  <si>
    <t>101211134-22</t>
  </si>
  <si>
    <t>101211134-23</t>
  </si>
  <si>
    <t>101211134-24</t>
  </si>
  <si>
    <t>101211134-25</t>
  </si>
  <si>
    <t>101211134-26</t>
  </si>
  <si>
    <t>101211134-27</t>
  </si>
  <si>
    <t>101211134-28</t>
  </si>
  <si>
    <t>101211134-29</t>
  </si>
  <si>
    <t>101211134-30</t>
  </si>
  <si>
    <t>101211134-31</t>
  </si>
  <si>
    <t>101211134-32</t>
  </si>
  <si>
    <t>101211134-33</t>
  </si>
  <si>
    <t>101211134-34</t>
  </si>
  <si>
    <t>101211134-35</t>
  </si>
  <si>
    <t>101211135</t>
  </si>
  <si>
    <t>101211135-1</t>
  </si>
  <si>
    <t>101211135-2</t>
  </si>
  <si>
    <t>101211136</t>
  </si>
  <si>
    <t>101211136-1</t>
  </si>
  <si>
    <t>101211136-2</t>
  </si>
  <si>
    <t>101211136-3</t>
  </si>
  <si>
    <t>101211136-4</t>
  </si>
  <si>
    <t>101211136-5</t>
  </si>
  <si>
    <t>101211136-6</t>
  </si>
  <si>
    <t>101211136-7</t>
  </si>
  <si>
    <t>111211142</t>
  </si>
  <si>
    <t>111211142-1</t>
  </si>
  <si>
    <t>111211142-2</t>
  </si>
  <si>
    <t>132212683</t>
  </si>
  <si>
    <t>132212683-1</t>
  </si>
  <si>
    <t>132212683-2</t>
  </si>
  <si>
    <t>132212683-3</t>
  </si>
  <si>
    <t>132212683-4</t>
  </si>
  <si>
    <t>132212683-5</t>
  </si>
  <si>
    <t>132212683-6</t>
  </si>
  <si>
    <t>132212683-7</t>
  </si>
  <si>
    <t>132212683-8</t>
  </si>
  <si>
    <t>132212683-9</t>
  </si>
  <si>
    <t>132212683-10</t>
  </si>
  <si>
    <t>132212683-11</t>
  </si>
  <si>
    <t>132212683-12</t>
  </si>
  <si>
    <t>132212683-13</t>
  </si>
  <si>
    <t>132212683-14</t>
  </si>
  <si>
    <t>132212683-15</t>
  </si>
  <si>
    <t>132212683-16</t>
  </si>
  <si>
    <t>132212683-17</t>
  </si>
  <si>
    <t>132212683-18</t>
  </si>
  <si>
    <t>132212683-19</t>
  </si>
  <si>
    <t>132212683-20</t>
  </si>
  <si>
    <t>132212683-21</t>
  </si>
  <si>
    <t>132212683-22</t>
  </si>
  <si>
    <t>132212683-23</t>
  </si>
  <si>
    <t>132212683-24</t>
  </si>
  <si>
    <t>132212683-25</t>
  </si>
  <si>
    <t>132212683-26</t>
  </si>
  <si>
    <t>132212683-27</t>
  </si>
  <si>
    <t>132212683-28</t>
  </si>
  <si>
    <t>132212684</t>
  </si>
  <si>
    <t>132212684-1</t>
  </si>
  <si>
    <t>132212684-2</t>
  </si>
  <si>
    <t>132212684-3</t>
  </si>
  <si>
    <t>132212684-4</t>
  </si>
  <si>
    <t>132212684-5</t>
  </si>
  <si>
    <t>132212684-6</t>
  </si>
  <si>
    <t>132212684-7</t>
  </si>
  <si>
    <t>132212684-8</t>
  </si>
  <si>
    <t>132212684-9</t>
  </si>
  <si>
    <t>132212684-10</t>
  </si>
  <si>
    <t>132212684-11</t>
  </si>
  <si>
    <t>132212684-12</t>
  </si>
  <si>
    <t>132212684-13</t>
  </si>
  <si>
    <t>132212684-14</t>
  </si>
  <si>
    <t>132212684-15</t>
  </si>
  <si>
    <t>132212684-16</t>
  </si>
  <si>
    <t>132212684-17</t>
  </si>
  <si>
    <t>132212684-18</t>
  </si>
  <si>
    <t>132212684-19</t>
  </si>
  <si>
    <t>132212684-20</t>
  </si>
  <si>
    <t>132212684-21</t>
  </si>
  <si>
    <t>132212684-22</t>
  </si>
  <si>
    <t>132212684-23</t>
  </si>
  <si>
    <t>132212684-24</t>
  </si>
  <si>
    <t>132212684-25</t>
  </si>
  <si>
    <t>132212684-26</t>
  </si>
  <si>
    <t>132212684-27</t>
  </si>
  <si>
    <t>132212684-28</t>
  </si>
  <si>
    <t>132212684-29</t>
  </si>
  <si>
    <t>132212684-30</t>
  </si>
  <si>
    <t>132212684-31</t>
  </si>
  <si>
    <t>132212684-32</t>
  </si>
  <si>
    <t>132212684-33</t>
  </si>
  <si>
    <t>132212684-34</t>
  </si>
  <si>
    <t>132212684-35</t>
  </si>
  <si>
    <t>132212684-36</t>
  </si>
  <si>
    <t>132212684-37</t>
  </si>
  <si>
    <t>132212684-38</t>
  </si>
  <si>
    <t>132212684-39</t>
  </si>
  <si>
    <t>132212684-40</t>
  </si>
  <si>
    <t>132212685</t>
  </si>
  <si>
    <t>132212685-1</t>
  </si>
  <si>
    <t>132212685-2</t>
  </si>
  <si>
    <t>132212685-3</t>
  </si>
  <si>
    <t>132212681</t>
  </si>
  <si>
    <t>132212681-1</t>
  </si>
  <si>
    <t>132212681-2</t>
  </si>
  <si>
    <t>132212682</t>
  </si>
  <si>
    <t>132212689</t>
  </si>
  <si>
    <t>132212690</t>
  </si>
  <si>
    <t>132212666</t>
  </si>
  <si>
    <t>132212666-1</t>
  </si>
  <si>
    <t>132212666-2</t>
  </si>
  <si>
    <t>132212666-3</t>
  </si>
  <si>
    <t>132212666-4</t>
  </si>
  <si>
    <t>132212666-5</t>
  </si>
  <si>
    <t>132212666-6</t>
  </si>
  <si>
    <t>132212666-7</t>
  </si>
  <si>
    <t>132212666-8</t>
  </si>
  <si>
    <t>132212666-9</t>
  </si>
  <si>
    <t>132212666-10</t>
  </si>
  <si>
    <t>132212666-11</t>
  </si>
  <si>
    <t>132212666-12</t>
  </si>
  <si>
    <t>132212666-13</t>
  </si>
  <si>
    <t>132212666-14</t>
  </si>
  <si>
    <t>132212666-15</t>
  </si>
  <si>
    <t>132212666-16</t>
  </si>
  <si>
    <t>132212666-17</t>
  </si>
  <si>
    <t>132212666-18</t>
  </si>
  <si>
    <t>132212666-19</t>
  </si>
  <si>
    <t>132212666-20</t>
  </si>
  <si>
    <t>132212666-21</t>
  </si>
  <si>
    <t>132212666-22</t>
  </si>
  <si>
    <t>132212666-23</t>
  </si>
  <si>
    <t>132212666-24</t>
  </si>
  <si>
    <t>132212666-25</t>
  </si>
  <si>
    <t>132212666-26</t>
  </si>
  <si>
    <t>132212666-27</t>
  </si>
  <si>
    <t>132212666-28</t>
  </si>
  <si>
    <t>132212666-29</t>
  </si>
  <si>
    <t>132212666-30</t>
  </si>
  <si>
    <t>132212666-31</t>
  </si>
  <si>
    <t>132212666-32</t>
  </si>
  <si>
    <t>132212666-33</t>
  </si>
  <si>
    <t>132212666-34</t>
  </si>
  <si>
    <t>132212666-35</t>
  </si>
  <si>
    <t>132212666-36</t>
  </si>
  <si>
    <t>132212666-37</t>
  </si>
  <si>
    <t>132212666-38</t>
  </si>
  <si>
    <t>132212666-39</t>
  </si>
  <si>
    <t>132212666-40</t>
  </si>
  <si>
    <t>132212666-41</t>
  </si>
  <si>
    <t>132212666-42</t>
  </si>
  <si>
    <t>132212666-43</t>
  </si>
  <si>
    <t>132212666-44</t>
  </si>
  <si>
    <t>132212666-45</t>
  </si>
  <si>
    <t>132212666-46</t>
  </si>
  <si>
    <t>132212666-47</t>
  </si>
  <si>
    <t>132212666-48</t>
  </si>
  <si>
    <t>132212666-49</t>
  </si>
  <si>
    <t>132212666-50</t>
  </si>
  <si>
    <t>132212666-51</t>
  </si>
  <si>
    <t>132212686</t>
  </si>
  <si>
    <t>132212686-1</t>
  </si>
  <si>
    <t>132212686-2</t>
  </si>
  <si>
    <t>132212686-3</t>
  </si>
  <si>
    <t>132212686-4</t>
  </si>
  <si>
    <t>132212686-5</t>
  </si>
  <si>
    <t>132212686-6</t>
  </si>
  <si>
    <t>132212686-7</t>
  </si>
  <si>
    <t>132212686-8</t>
  </si>
  <si>
    <t>132212686-9</t>
  </si>
  <si>
    <t>132212686-10</t>
  </si>
  <si>
    <t>132212686-11</t>
  </si>
  <si>
    <t>132212686-12</t>
  </si>
  <si>
    <t>132212686-13</t>
  </si>
  <si>
    <t>132212687</t>
  </si>
  <si>
    <t>132212687-1</t>
  </si>
  <si>
    <t>132212687-2</t>
  </si>
  <si>
    <t>132212687-3</t>
  </si>
  <si>
    <t>132212687-4</t>
  </si>
  <si>
    <t>132212687-5</t>
  </si>
  <si>
    <t>132212687-6</t>
  </si>
  <si>
    <t>132212688</t>
  </si>
  <si>
    <t>132212688-1</t>
  </si>
  <si>
    <t>132212688-2</t>
  </si>
  <si>
    <t>132212688-3</t>
  </si>
  <si>
    <t>132212688-4</t>
  </si>
  <si>
    <t>132212688-5</t>
  </si>
  <si>
    <t>132212688-6</t>
  </si>
  <si>
    <t>132212688-7</t>
  </si>
  <si>
    <t>132212688-8</t>
  </si>
  <si>
    <t>132212688-9</t>
  </si>
  <si>
    <t>132212694</t>
  </si>
  <si>
    <t>132212695</t>
  </si>
  <si>
    <t>17821368-2</t>
  </si>
  <si>
    <t>062215451A</t>
  </si>
  <si>
    <t>062215482A</t>
  </si>
  <si>
    <t>062215485-1A</t>
  </si>
  <si>
    <t>062215485-3A</t>
  </si>
  <si>
    <t>062215485-6</t>
  </si>
  <si>
    <t>062215485-7</t>
  </si>
  <si>
    <t>062215556</t>
  </si>
  <si>
    <t>062215556-1</t>
  </si>
  <si>
    <t>062215556-2</t>
  </si>
  <si>
    <t>062215556-3</t>
  </si>
  <si>
    <t>062215556-4</t>
  </si>
  <si>
    <t>062215556-5</t>
  </si>
  <si>
    <t>062215556-6</t>
  </si>
  <si>
    <t>062215556-7</t>
  </si>
  <si>
    <t>062215556-8</t>
  </si>
  <si>
    <t>062215556-9</t>
  </si>
  <si>
    <t>062215556-10</t>
  </si>
  <si>
    <t>062215557</t>
  </si>
  <si>
    <t>062215557-1</t>
  </si>
  <si>
    <t>062215557-2</t>
  </si>
  <si>
    <t>062215557-3</t>
  </si>
  <si>
    <t>062215557-4</t>
  </si>
  <si>
    <t>062215557-5</t>
  </si>
  <si>
    <t>062215557-6</t>
  </si>
  <si>
    <t>062215557-7</t>
  </si>
  <si>
    <t>062215557-8</t>
  </si>
  <si>
    <t>062215557-9</t>
  </si>
  <si>
    <t>062215557-10</t>
  </si>
  <si>
    <t>062215557-11</t>
  </si>
  <si>
    <t>062215557-12</t>
  </si>
  <si>
    <t>062215557-13</t>
  </si>
  <si>
    <t>062215557-14</t>
  </si>
  <si>
    <t>062215557-15</t>
  </si>
  <si>
    <t>062215557-16</t>
  </si>
  <si>
    <t>062215557-17</t>
  </si>
  <si>
    <t>062215557-18</t>
  </si>
  <si>
    <t>062215557-19</t>
  </si>
  <si>
    <t>062215557-20</t>
  </si>
  <si>
    <t>062215557-21</t>
  </si>
  <si>
    <t>062215557-22</t>
  </si>
  <si>
    <t>062215557-23</t>
  </si>
  <si>
    <t>062215557-24</t>
  </si>
  <si>
    <t>062215557-25</t>
  </si>
  <si>
    <t>062215557-26</t>
  </si>
  <si>
    <t>062215557-27</t>
  </si>
  <si>
    <t>062215557-28</t>
  </si>
  <si>
    <t>062215557-29</t>
  </si>
  <si>
    <t>062215557-30</t>
  </si>
  <si>
    <t>062215557-31</t>
  </si>
  <si>
    <t>062215557-32</t>
  </si>
  <si>
    <t>062215557-33</t>
  </si>
  <si>
    <t>062215557-34</t>
  </si>
  <si>
    <t>062215557-35</t>
  </si>
  <si>
    <t>062215557-36</t>
  </si>
  <si>
    <t>062215557-37</t>
  </si>
  <si>
    <t>062215557-38</t>
  </si>
  <si>
    <t>062215557-39</t>
  </si>
  <si>
    <t>062215557-40</t>
  </si>
  <si>
    <t>062215557-41</t>
  </si>
  <si>
    <t>062215557-42</t>
  </si>
  <si>
    <t>062215557-43</t>
  </si>
  <si>
    <t>062215557-44</t>
  </si>
  <si>
    <t>062215557-45</t>
  </si>
  <si>
    <t>062215557-46</t>
  </si>
  <si>
    <t>062215557-47</t>
  </si>
  <si>
    <t>062215557-48</t>
  </si>
  <si>
    <t>062215557-49</t>
  </si>
  <si>
    <t>062215557-50</t>
  </si>
  <si>
    <t>062215557-51</t>
  </si>
  <si>
    <t>062215557-52</t>
  </si>
  <si>
    <t>062215557-53</t>
  </si>
  <si>
    <t>062215557-54</t>
  </si>
  <si>
    <t>062215557-55</t>
  </si>
  <si>
    <t>062215557-56</t>
  </si>
  <si>
    <t>062215557-57</t>
  </si>
  <si>
    <t>062215557-58</t>
  </si>
  <si>
    <t>062215557-59</t>
  </si>
  <si>
    <t>062215557-60</t>
  </si>
  <si>
    <t>062215557-61</t>
  </si>
  <si>
    <t>062215557-62</t>
  </si>
  <si>
    <t>062215557-63</t>
  </si>
  <si>
    <t>062215557-64</t>
  </si>
  <si>
    <t>062215557-65</t>
  </si>
  <si>
    <t>062215557-66</t>
  </si>
  <si>
    <t>062215557-67</t>
  </si>
  <si>
    <t>062215557-68</t>
  </si>
  <si>
    <t>062215557-69</t>
  </si>
  <si>
    <t>062215557-70</t>
  </si>
  <si>
    <t>062215557-71</t>
  </si>
  <si>
    <t>062215557-72</t>
  </si>
  <si>
    <t>062215557-73</t>
  </si>
  <si>
    <t>062215557-74</t>
  </si>
  <si>
    <t>062215557-75</t>
  </si>
  <si>
    <t>062215557-76</t>
  </si>
  <si>
    <t>062215557-77</t>
  </si>
  <si>
    <t>062215557-78</t>
  </si>
  <si>
    <t>062215557-79</t>
  </si>
  <si>
    <t>062215557-80</t>
  </si>
  <si>
    <t>062215557-81</t>
  </si>
  <si>
    <t>062215557-82</t>
  </si>
  <si>
    <t>062215557-83</t>
  </si>
  <si>
    <t>062215557-84</t>
  </si>
  <si>
    <t>062215557-85</t>
  </si>
  <si>
    <t>062215557-86</t>
  </si>
  <si>
    <t>062215557-87</t>
  </si>
  <si>
    <t>062215557-88</t>
  </si>
  <si>
    <t>062215557-89</t>
  </si>
  <si>
    <t>062215557-90</t>
  </si>
  <si>
    <t>062215557-91</t>
  </si>
  <si>
    <t>062215557-92</t>
  </si>
  <si>
    <t>062215557-93</t>
  </si>
  <si>
    <t>062215557-94</t>
  </si>
  <si>
    <t>062215557-95</t>
  </si>
  <si>
    <t>062215557-96</t>
  </si>
  <si>
    <t>062215557-97</t>
  </si>
  <si>
    <t>062215557-98</t>
  </si>
  <si>
    <t>062215557-99</t>
  </si>
  <si>
    <t>062215557-100</t>
  </si>
  <si>
    <t>062215557-101</t>
  </si>
  <si>
    <t>062215557-102</t>
  </si>
  <si>
    <t>062215557-103</t>
  </si>
  <si>
    <t>062215557-104</t>
  </si>
  <si>
    <t>062215557-105</t>
  </si>
  <si>
    <t>062215557-106</t>
  </si>
  <si>
    <t>062215557-107</t>
  </si>
  <si>
    <t>062215557-108</t>
  </si>
  <si>
    <t>062215557-109</t>
  </si>
  <si>
    <t>062215557-110</t>
  </si>
  <si>
    <t>062215557-111</t>
  </si>
  <si>
    <t>062215557-112</t>
  </si>
  <si>
    <t>062215557-113</t>
  </si>
  <si>
    <t>062215557-114</t>
  </si>
  <si>
    <t>062215557-115</t>
  </si>
  <si>
    <t>062215557-116</t>
  </si>
  <si>
    <t>062215557-117</t>
  </si>
  <si>
    <t>062215557-118</t>
  </si>
  <si>
    <t>062215557-119</t>
  </si>
  <si>
    <t>062215557-120</t>
  </si>
  <si>
    <t>062215557-121</t>
  </si>
  <si>
    <t>062215557-122</t>
  </si>
  <si>
    <t>062215557-123</t>
  </si>
  <si>
    <t>062215557-124</t>
  </si>
  <si>
    <t>062215557-125</t>
  </si>
  <si>
    <t>062215557-126</t>
  </si>
  <si>
    <t>062215557-127</t>
  </si>
  <si>
    <t>062215557-128</t>
  </si>
  <si>
    <t>062215557-129</t>
  </si>
  <si>
    <t>062215557-130</t>
  </si>
  <si>
    <t>062215557-131</t>
  </si>
  <si>
    <t>062215557-132</t>
  </si>
  <si>
    <t>062215557-133</t>
  </si>
  <si>
    <t>062215557-134</t>
  </si>
  <si>
    <t>062215557-135</t>
  </si>
  <si>
    <t>062215557-136</t>
  </si>
  <si>
    <t>062215557-137</t>
  </si>
  <si>
    <t>062215557-138</t>
  </si>
  <si>
    <t>062215557-139</t>
  </si>
  <si>
    <t>062215557-140</t>
  </si>
  <si>
    <t>062215557-141</t>
  </si>
  <si>
    <t>062215557-142</t>
  </si>
  <si>
    <t>062215557-143</t>
  </si>
  <si>
    <t>062215557-144</t>
  </si>
  <si>
    <t>062215557-145</t>
  </si>
  <si>
    <t>062215557-146</t>
  </si>
  <si>
    <t>062215557-147</t>
  </si>
  <si>
    <t>062215557-148</t>
  </si>
  <si>
    <t>062215557-149</t>
  </si>
  <si>
    <t>062215557-150</t>
  </si>
  <si>
    <t>062215557-151</t>
  </si>
  <si>
    <t>062215557-152</t>
  </si>
  <si>
    <t>062215557-153</t>
  </si>
  <si>
    <t>062215557-154</t>
  </si>
  <si>
    <t>062215557-155</t>
  </si>
  <si>
    <t>062215557-156</t>
  </si>
  <si>
    <t>062215557-157</t>
  </si>
  <si>
    <t>062215557-158</t>
  </si>
  <si>
    <t>062215557-159</t>
  </si>
  <si>
    <t>062215557-160</t>
  </si>
  <si>
    <t>062215557-161</t>
  </si>
  <si>
    <t>062215557-162</t>
  </si>
  <si>
    <t>062215557-163</t>
  </si>
  <si>
    <t>062215557-164</t>
  </si>
  <si>
    <t>062215557-165</t>
  </si>
  <si>
    <t>062215557-166</t>
  </si>
  <si>
    <t>062215557-167</t>
  </si>
  <si>
    <t>062215557-168</t>
  </si>
  <si>
    <t>062215557-169</t>
  </si>
  <si>
    <t>062215557-170</t>
  </si>
  <si>
    <t>062215557-171</t>
  </si>
  <si>
    <t>062215557-172</t>
  </si>
  <si>
    <t>062215557-173</t>
  </si>
  <si>
    <t>062215557-174</t>
  </si>
  <si>
    <t>062215557-175</t>
  </si>
  <si>
    <t>062215557-176</t>
  </si>
  <si>
    <t>062215558</t>
  </si>
  <si>
    <t>062215559</t>
  </si>
  <si>
    <t>062215560</t>
  </si>
  <si>
    <t>062215560-1</t>
  </si>
  <si>
    <t>062215560-2</t>
  </si>
  <si>
    <t>062215560-3</t>
  </si>
  <si>
    <t>062215560-4</t>
  </si>
  <si>
    <t>062215561</t>
  </si>
  <si>
    <t>062215561-1</t>
  </si>
  <si>
    <t>062215561-2</t>
  </si>
  <si>
    <t>062215562</t>
  </si>
  <si>
    <t>062215563</t>
  </si>
  <si>
    <t>062215564</t>
  </si>
  <si>
    <t>062215565</t>
  </si>
  <si>
    <t>062215565-1</t>
  </si>
  <si>
    <t>062215566</t>
  </si>
  <si>
    <t>062215566-1</t>
  </si>
  <si>
    <t>062215566-2</t>
  </si>
  <si>
    <t>062215566-3</t>
  </si>
  <si>
    <t>062215566-4</t>
  </si>
  <si>
    <t>062215566-5</t>
  </si>
  <si>
    <t>062215566-6</t>
  </si>
  <si>
    <t>062215566-7</t>
  </si>
  <si>
    <t>062215566-8</t>
  </si>
  <si>
    <t>062215566-9</t>
  </si>
  <si>
    <t>062215566-10</t>
  </si>
  <si>
    <t>062215567</t>
  </si>
  <si>
    <t>062215568</t>
  </si>
  <si>
    <t>062215568-1</t>
  </si>
  <si>
    <t>062215568-2</t>
  </si>
  <si>
    <t>062215568-3</t>
  </si>
  <si>
    <t>062215568-4</t>
  </si>
  <si>
    <t>062215568-5</t>
  </si>
  <si>
    <t>062215568-6</t>
  </si>
  <si>
    <t>062215568-7</t>
  </si>
  <si>
    <t>062215568-8</t>
  </si>
  <si>
    <t>062215568-9</t>
  </si>
  <si>
    <t>062215568-10</t>
  </si>
  <si>
    <t>062215568-11</t>
  </si>
  <si>
    <t>062215568-12</t>
  </si>
  <si>
    <t>062215568-13</t>
  </si>
  <si>
    <t>062215568-14</t>
  </si>
  <si>
    <t>062215568-15</t>
  </si>
  <si>
    <t>062215568-16</t>
  </si>
  <si>
    <t>062215568-17</t>
  </si>
  <si>
    <t>062215568-18</t>
  </si>
  <si>
    <t>062215568-19</t>
  </si>
  <si>
    <t>062215568-20</t>
  </si>
  <si>
    <t>062215568-21</t>
  </si>
  <si>
    <t>062215569</t>
  </si>
  <si>
    <t>062215569-1</t>
  </si>
  <si>
    <t>062215569-2</t>
  </si>
  <si>
    <t>062215570</t>
  </si>
  <si>
    <t>062215571</t>
  </si>
  <si>
    <t>062215572</t>
  </si>
  <si>
    <t>062215572-1</t>
  </si>
  <si>
    <t>062215572-2</t>
  </si>
  <si>
    <t>062215572-3</t>
  </si>
  <si>
    <t>062215572-4</t>
  </si>
  <si>
    <t>062215572-5</t>
  </si>
  <si>
    <t>062215572-6</t>
  </si>
  <si>
    <t>062215572-7</t>
  </si>
  <si>
    <t>062215572-8</t>
  </si>
  <si>
    <t>062215572-9</t>
  </si>
  <si>
    <t>062215572-10</t>
  </si>
  <si>
    <t>062215572-11</t>
  </si>
  <si>
    <t>062215572-12</t>
  </si>
  <si>
    <t>062215573</t>
  </si>
  <si>
    <t>062215573-1</t>
  </si>
  <si>
    <t>062215573-2</t>
  </si>
  <si>
    <t>062215573-3</t>
  </si>
  <si>
    <t>062215573-4</t>
  </si>
  <si>
    <t>062215573-5</t>
  </si>
  <si>
    <t>062215574</t>
  </si>
  <si>
    <t>062215575</t>
  </si>
  <si>
    <t>062215576</t>
  </si>
  <si>
    <t>062215576-1</t>
  </si>
  <si>
    <t>062215576-2</t>
  </si>
  <si>
    <t>062215576-3</t>
  </si>
  <si>
    <t>062215577</t>
  </si>
  <si>
    <t>062215577-1</t>
  </si>
  <si>
    <t>062215577-2</t>
  </si>
  <si>
    <t>062215577-3</t>
  </si>
  <si>
    <t>062215577-4</t>
  </si>
  <si>
    <t>062215578</t>
  </si>
  <si>
    <t>062215579</t>
  </si>
  <si>
    <t>062215580</t>
  </si>
  <si>
    <t>062215581</t>
  </si>
  <si>
    <t>0132123241</t>
  </si>
  <si>
    <t>09321005637019V2</t>
  </si>
  <si>
    <t>08821001102-1</t>
  </si>
  <si>
    <t>130214479-1</t>
  </si>
  <si>
    <t>130214490-1</t>
  </si>
  <si>
    <t>062215555</t>
  </si>
  <si>
    <t>14821007677</t>
  </si>
  <si>
    <t>14821007678</t>
  </si>
  <si>
    <t>14821007679</t>
  </si>
  <si>
    <t>14821007680</t>
  </si>
  <si>
    <t>14821007681</t>
  </si>
  <si>
    <t>14821007682</t>
  </si>
  <si>
    <t>14821007685</t>
  </si>
  <si>
    <t>14821007686</t>
  </si>
  <si>
    <t>119211233</t>
  </si>
  <si>
    <t>119211233-1</t>
  </si>
  <si>
    <t>119211234</t>
  </si>
  <si>
    <t>112211883</t>
  </si>
  <si>
    <t>112211883-1</t>
  </si>
  <si>
    <t>112211883-2</t>
  </si>
  <si>
    <t>112211883-3</t>
  </si>
  <si>
    <t>112211883-4</t>
  </si>
  <si>
    <t>112211883-5</t>
  </si>
  <si>
    <t>112211883-6</t>
  </si>
  <si>
    <t>112211883-7</t>
  </si>
  <si>
    <t>112211883-8</t>
  </si>
  <si>
    <t>112211883-9</t>
  </si>
  <si>
    <t>112211883-10</t>
  </si>
  <si>
    <t>112211883-11</t>
  </si>
  <si>
    <t>112211883-12</t>
  </si>
  <si>
    <t>112211883-13</t>
  </si>
  <si>
    <t>112211883-14</t>
  </si>
  <si>
    <t>112211883-15</t>
  </si>
  <si>
    <t>112211883-16</t>
  </si>
  <si>
    <t>112211883-17</t>
  </si>
  <si>
    <t>112211883-18</t>
  </si>
  <si>
    <t>112211883-19</t>
  </si>
  <si>
    <t>112211883-20</t>
  </si>
  <si>
    <t>112211883-21</t>
  </si>
  <si>
    <t>112211883-22</t>
  </si>
  <si>
    <t>112211883-23</t>
  </si>
  <si>
    <t>112211883-24</t>
  </si>
  <si>
    <t>112211883-25</t>
  </si>
  <si>
    <t>112211883-26</t>
  </si>
  <si>
    <t>112211883-27</t>
  </si>
  <si>
    <t>112211883-28</t>
  </si>
  <si>
    <t>112211883-29</t>
  </si>
  <si>
    <t>112211883-30</t>
  </si>
  <si>
    <t>112211883-31</t>
  </si>
  <si>
    <t>112211883-32</t>
  </si>
  <si>
    <t>112211883-33</t>
  </si>
  <si>
    <t>112211883-34</t>
  </si>
  <si>
    <t>112211883-35</t>
  </si>
  <si>
    <t>112211883-36</t>
  </si>
  <si>
    <t>112211883-37</t>
  </si>
  <si>
    <t>112211883-38</t>
  </si>
  <si>
    <t>112211883-39</t>
  </si>
  <si>
    <t>112211883-40</t>
  </si>
  <si>
    <t>112211883-41</t>
  </si>
  <si>
    <t>112211883-42</t>
  </si>
  <si>
    <t>112211883-43</t>
  </si>
  <si>
    <t>112211883-44</t>
  </si>
  <si>
    <t>112211883-45</t>
  </si>
  <si>
    <t>112211883-46</t>
  </si>
  <si>
    <t>112211883-47</t>
  </si>
  <si>
    <t>112211883-48</t>
  </si>
  <si>
    <t>112211883-49</t>
  </si>
  <si>
    <t>112211883-50</t>
  </si>
  <si>
    <t>112211883-51</t>
  </si>
  <si>
    <t>112211883-52</t>
  </si>
  <si>
    <t>112211883-53</t>
  </si>
  <si>
    <t>112211883-54</t>
  </si>
  <si>
    <t>112211883-55</t>
  </si>
  <si>
    <t>112211883-56</t>
  </si>
  <si>
    <t>112211883-57</t>
  </si>
  <si>
    <t>112211883-58</t>
  </si>
  <si>
    <t>112211883-59</t>
  </si>
  <si>
    <t>112211883-60</t>
  </si>
  <si>
    <t>112211883-61</t>
  </si>
  <si>
    <t>112211883-62</t>
  </si>
  <si>
    <t>112211883-63</t>
  </si>
  <si>
    <t>112211883-64</t>
  </si>
  <si>
    <t>112211883-65</t>
  </si>
  <si>
    <t>112211883-66</t>
  </si>
  <si>
    <t>112211883-67</t>
  </si>
  <si>
    <t>112211883-68</t>
  </si>
  <si>
    <t>112211883-69</t>
  </si>
  <si>
    <t>112211883-70</t>
  </si>
  <si>
    <t>112211883-71</t>
  </si>
  <si>
    <t>112211883-72</t>
  </si>
  <si>
    <t>112211883-73</t>
  </si>
  <si>
    <t>112211883-74</t>
  </si>
  <si>
    <t>112211883-75</t>
  </si>
  <si>
    <t>112211883-76</t>
  </si>
  <si>
    <t>112211883-77</t>
  </si>
  <si>
    <t>112211883-78</t>
  </si>
  <si>
    <t>112211883-79</t>
  </si>
  <si>
    <t>112211883-80</t>
  </si>
  <si>
    <t>112211883-81</t>
  </si>
  <si>
    <t>112211883-82</t>
  </si>
  <si>
    <t>112211883-83</t>
  </si>
  <si>
    <t>112211883-84</t>
  </si>
  <si>
    <t>112211883-85</t>
  </si>
  <si>
    <t>112211883-86</t>
  </si>
  <si>
    <t>112211883-87</t>
  </si>
  <si>
    <t>112211883-88</t>
  </si>
  <si>
    <t>112211883-89</t>
  </si>
  <si>
    <t>112211883-90</t>
  </si>
  <si>
    <t>112211883-91</t>
  </si>
  <si>
    <t>112211883-92</t>
  </si>
  <si>
    <t>112211883-93</t>
  </si>
  <si>
    <t>112211883-94</t>
  </si>
  <si>
    <t>112211883-95</t>
  </si>
  <si>
    <t>112211883-96</t>
  </si>
  <si>
    <t>112211883-97</t>
  </si>
  <si>
    <t>112211883-98</t>
  </si>
  <si>
    <t>112211883-99</t>
  </si>
  <si>
    <t>112211883-100</t>
  </si>
  <si>
    <t>112211883-101</t>
  </si>
  <si>
    <t>112211883-102</t>
  </si>
  <si>
    <t>112211883-103</t>
  </si>
  <si>
    <t>112211883-104</t>
  </si>
  <si>
    <t>112211883-105</t>
  </si>
  <si>
    <t>112211883-106</t>
  </si>
  <si>
    <t>112211883-107</t>
  </si>
  <si>
    <t>112211883-108</t>
  </si>
  <si>
    <t>112211883-109</t>
  </si>
  <si>
    <t>112211883-110</t>
  </si>
  <si>
    <t>112211883-111</t>
  </si>
  <si>
    <t>112211883-112</t>
  </si>
  <si>
    <t>112211883-113</t>
  </si>
  <si>
    <t>112211883-114</t>
  </si>
  <si>
    <t>112211883-115</t>
  </si>
  <si>
    <t>112211883-116</t>
  </si>
  <si>
    <t>112211883-117</t>
  </si>
  <si>
    <t>112211883-118</t>
  </si>
  <si>
    <t>112211883-119</t>
  </si>
  <si>
    <t>112211883-120</t>
  </si>
  <si>
    <t>112211883-121</t>
  </si>
  <si>
    <t>112211883-122</t>
  </si>
  <si>
    <t>112211883-123</t>
  </si>
  <si>
    <t>112211883-124</t>
  </si>
  <si>
    <t>112211883-125</t>
  </si>
  <si>
    <t>112211883-126</t>
  </si>
  <si>
    <t>112211883-127</t>
  </si>
  <si>
    <t>112211883-128</t>
  </si>
  <si>
    <t>112211883-129</t>
  </si>
  <si>
    <t>112211883-130</t>
  </si>
  <si>
    <t>112211883-131</t>
  </si>
  <si>
    <t>112211883-132</t>
  </si>
  <si>
    <t>112211883-133</t>
  </si>
  <si>
    <t>112211883-134</t>
  </si>
  <si>
    <t>112211883-135</t>
  </si>
  <si>
    <t>112211883-136</t>
  </si>
  <si>
    <t>112211883-137</t>
  </si>
  <si>
    <t>112211883-138</t>
  </si>
  <si>
    <t>112211883-139</t>
  </si>
  <si>
    <t>112211883-140</t>
  </si>
  <si>
    <t>112211883-141</t>
  </si>
  <si>
    <t>112211883-142</t>
  </si>
  <si>
    <t>112211883-143</t>
  </si>
  <si>
    <t>112211883-144</t>
  </si>
  <si>
    <t>112211883-145</t>
  </si>
  <si>
    <t>112211883-146</t>
  </si>
  <si>
    <t>112211883-147</t>
  </si>
  <si>
    <t>112211883-148</t>
  </si>
  <si>
    <t>112211883-149</t>
  </si>
  <si>
    <t>112211883-150</t>
  </si>
  <si>
    <t>112211883-151</t>
  </si>
  <si>
    <t>112211883-152</t>
  </si>
  <si>
    <t>112211883-153</t>
  </si>
  <si>
    <t>112211883-154</t>
  </si>
  <si>
    <t>112211883-155</t>
  </si>
  <si>
    <t>112211883-156</t>
  </si>
  <si>
    <t>112211883-157</t>
  </si>
  <si>
    <t>112211883-158</t>
  </si>
  <si>
    <t>112211883-159</t>
  </si>
  <si>
    <t>112211883-160</t>
  </si>
  <si>
    <t>112211883-161</t>
  </si>
  <si>
    <t>112211883-162</t>
  </si>
  <si>
    <t>112211883-163</t>
  </si>
  <si>
    <t>112211883-164</t>
  </si>
  <si>
    <t>112211883-165</t>
  </si>
  <si>
    <t>112211883-166</t>
  </si>
  <si>
    <t>112211883-167</t>
  </si>
  <si>
    <t>112211883-168</t>
  </si>
  <si>
    <t>112211883-169</t>
  </si>
  <si>
    <t>112211883-170</t>
  </si>
  <si>
    <t>112211883-171</t>
  </si>
  <si>
    <t>112211883-172</t>
  </si>
  <si>
    <t>112211883-173</t>
  </si>
  <si>
    <t>112211883-174</t>
  </si>
  <si>
    <t>112211883-175</t>
  </si>
  <si>
    <t>112211883-176</t>
  </si>
  <si>
    <t>112211883-177</t>
  </si>
  <si>
    <t>112211883-178</t>
  </si>
  <si>
    <t>112211883-179</t>
  </si>
  <si>
    <t>112211883-180</t>
  </si>
  <si>
    <t>112211883-181</t>
  </si>
  <si>
    <t>112211883-182</t>
  </si>
  <si>
    <t>112211883-183</t>
  </si>
  <si>
    <t>112211883-184</t>
  </si>
  <si>
    <t>112211883-185</t>
  </si>
  <si>
    <t>112211883-186</t>
  </si>
  <si>
    <t>112211883-187</t>
  </si>
  <si>
    <t>112211883-188</t>
  </si>
  <si>
    <t>112211883-189</t>
  </si>
  <si>
    <t>112211883-190</t>
  </si>
  <si>
    <t>112211883-191</t>
  </si>
  <si>
    <t>112211883-192</t>
  </si>
  <si>
    <t>112211883-193</t>
  </si>
  <si>
    <t>112211883-194</t>
  </si>
  <si>
    <t>112211883-195</t>
  </si>
  <si>
    <t>112211883-196</t>
  </si>
  <si>
    <t>112211883-197</t>
  </si>
  <si>
    <t>112211883-198</t>
  </si>
  <si>
    <t>112211883-199</t>
  </si>
  <si>
    <t>112211883-200</t>
  </si>
  <si>
    <t>112211883-201</t>
  </si>
  <si>
    <t>112211883-202</t>
  </si>
  <si>
    <t>112211883-203</t>
  </si>
  <si>
    <t>112211883-204</t>
  </si>
  <si>
    <t>046218212</t>
  </si>
  <si>
    <t>046218212-1</t>
  </si>
  <si>
    <t>046218212-2</t>
  </si>
  <si>
    <t>046218212-3</t>
  </si>
  <si>
    <t>046218212-4</t>
  </si>
  <si>
    <t>046218212-5</t>
  </si>
  <si>
    <t>046218212-6</t>
  </si>
  <si>
    <t>046218212-7</t>
  </si>
  <si>
    <t>046218212-8</t>
  </si>
  <si>
    <t>046218212-9</t>
  </si>
  <si>
    <t>046218212-10</t>
  </si>
  <si>
    <t>046218212-11</t>
  </si>
  <si>
    <t>046218212-12</t>
  </si>
  <si>
    <t>046218212-13</t>
  </si>
  <si>
    <t>046218212-14</t>
  </si>
  <si>
    <t>046218212-15</t>
  </si>
  <si>
    <t>046218212-16</t>
  </si>
  <si>
    <t>046218212-17</t>
  </si>
  <si>
    <t>046218212-18</t>
  </si>
  <si>
    <t>046218212-19</t>
  </si>
  <si>
    <t>046218212-20</t>
  </si>
  <si>
    <t>046218212-21</t>
  </si>
  <si>
    <t>046218212-22</t>
  </si>
  <si>
    <t>046218212-23</t>
  </si>
  <si>
    <t>046218212-24</t>
  </si>
  <si>
    <t>046218212-25</t>
  </si>
  <si>
    <t>046218212-26</t>
  </si>
  <si>
    <t>046218212-27</t>
  </si>
  <si>
    <t>046218212-28</t>
  </si>
  <si>
    <t>046218212-29</t>
  </si>
  <si>
    <t>046218212-30</t>
  </si>
  <si>
    <t>046218212-31</t>
  </si>
  <si>
    <t>046218212-32</t>
  </si>
  <si>
    <t>046218212-33</t>
  </si>
  <si>
    <t>046218212-34</t>
  </si>
  <si>
    <t>046218212-35</t>
  </si>
  <si>
    <t>046218212-36</t>
  </si>
  <si>
    <t>046218212-37</t>
  </si>
  <si>
    <t>046218212-38</t>
  </si>
  <si>
    <t>046218212-39</t>
  </si>
  <si>
    <t>046218212-40</t>
  </si>
  <si>
    <t>046218212-41</t>
  </si>
  <si>
    <t>046218212-42</t>
  </si>
  <si>
    <t>046218213</t>
  </si>
  <si>
    <t>046218214</t>
  </si>
  <si>
    <t>046218215</t>
  </si>
  <si>
    <t>046218216</t>
  </si>
  <si>
    <t>046218217</t>
  </si>
  <si>
    <t>046218217-1</t>
  </si>
  <si>
    <t>046218217-2</t>
  </si>
  <si>
    <t>046218218</t>
  </si>
  <si>
    <t>046218219</t>
  </si>
  <si>
    <t>046218219-1</t>
  </si>
  <si>
    <t>046218220</t>
  </si>
  <si>
    <t>046218221</t>
  </si>
  <si>
    <t>046218221-1</t>
  </si>
  <si>
    <t>046218221-2</t>
  </si>
  <si>
    <t>046218221-3</t>
  </si>
  <si>
    <t>046218222</t>
  </si>
  <si>
    <t>046218223</t>
  </si>
  <si>
    <t>046218223-1</t>
  </si>
  <si>
    <t>046218223-2</t>
  </si>
  <si>
    <t>096218240</t>
  </si>
  <si>
    <t>096218241</t>
  </si>
  <si>
    <t>096218241-1</t>
  </si>
  <si>
    <t>096218241-2</t>
  </si>
  <si>
    <t>096218242</t>
  </si>
  <si>
    <t>096218242-1</t>
  </si>
  <si>
    <t>096218242-2</t>
  </si>
  <si>
    <t>096218242-3</t>
  </si>
  <si>
    <t>096218242-4</t>
  </si>
  <si>
    <t>096218243</t>
  </si>
  <si>
    <t>096218244</t>
  </si>
  <si>
    <t>096218244-1</t>
  </si>
  <si>
    <t>096218244-2</t>
  </si>
  <si>
    <t>096218244-3</t>
  </si>
  <si>
    <t>096218244-4</t>
  </si>
  <si>
    <t>096218244-5</t>
  </si>
  <si>
    <t>096218245</t>
  </si>
  <si>
    <t>096218245-1</t>
  </si>
  <si>
    <t>096218245-2</t>
  </si>
  <si>
    <t>096218245-3</t>
  </si>
  <si>
    <t>096218245-4</t>
  </si>
  <si>
    <t>096218245-5</t>
  </si>
  <si>
    <t>096218245-6</t>
  </si>
  <si>
    <t>096218246</t>
  </si>
  <si>
    <t>096218247</t>
  </si>
  <si>
    <t>096218247-1</t>
  </si>
  <si>
    <t>096218248</t>
  </si>
  <si>
    <t>096218248-1</t>
  </si>
  <si>
    <t>096218249</t>
  </si>
  <si>
    <t>096218249-1</t>
  </si>
  <si>
    <t>096218249-2</t>
  </si>
  <si>
    <t>096218249-3</t>
  </si>
  <si>
    <t>096218249-4</t>
  </si>
  <si>
    <t>096218249-5</t>
  </si>
  <si>
    <t>096218249-6</t>
  </si>
  <si>
    <t>096218249-7</t>
  </si>
  <si>
    <t>096218250</t>
  </si>
  <si>
    <t>096218250-1</t>
  </si>
  <si>
    <t>096218250-2</t>
  </si>
  <si>
    <t>096218251</t>
  </si>
  <si>
    <t>096218251-1</t>
  </si>
  <si>
    <t>096218251-2</t>
  </si>
  <si>
    <t>096218251-3</t>
  </si>
  <si>
    <t>096218251-4</t>
  </si>
  <si>
    <t>096218251-5</t>
  </si>
  <si>
    <t>096218251-6</t>
  </si>
  <si>
    <t>096218251-7</t>
  </si>
  <si>
    <t>096218251-8</t>
  </si>
  <si>
    <t>096218251-9</t>
  </si>
  <si>
    <t>096218251-10</t>
  </si>
  <si>
    <t>096218251-11</t>
  </si>
  <si>
    <t>096218251-12</t>
  </si>
  <si>
    <t>096218251-13</t>
  </si>
  <si>
    <t>096218251-14</t>
  </si>
  <si>
    <t>096218251-15</t>
  </si>
  <si>
    <t>096218251-16</t>
  </si>
  <si>
    <t>096218251-17</t>
  </si>
  <si>
    <t>096218251-18</t>
  </si>
  <si>
    <t>096218251-19</t>
  </si>
  <si>
    <t>096218251-20</t>
  </si>
  <si>
    <t>096218251-21</t>
  </si>
  <si>
    <t>096218251-22</t>
  </si>
  <si>
    <t>096218251-23</t>
  </si>
  <si>
    <t>096218251-24</t>
  </si>
  <si>
    <t>096218251-25</t>
  </si>
  <si>
    <t>096218251-26</t>
  </si>
  <si>
    <t>096218251-27</t>
  </si>
  <si>
    <t>096218251-28</t>
  </si>
  <si>
    <t>096218251-29</t>
  </si>
  <si>
    <t>096218252</t>
  </si>
  <si>
    <t>096218252-1</t>
  </si>
  <si>
    <t>096218253</t>
  </si>
  <si>
    <t>096218254</t>
  </si>
  <si>
    <t>096218255</t>
  </si>
  <si>
    <t>096218255-1</t>
  </si>
  <si>
    <t>096218255-2</t>
  </si>
  <si>
    <t>096218255-3</t>
  </si>
  <si>
    <t>096218256</t>
  </si>
  <si>
    <t>096218256-1</t>
  </si>
  <si>
    <t>096218256-2</t>
  </si>
  <si>
    <t>096218256-3</t>
  </si>
  <si>
    <t>096218256-4</t>
  </si>
  <si>
    <t>096218256-5</t>
  </si>
  <si>
    <t>096218256-6</t>
  </si>
  <si>
    <t>096218256-7</t>
  </si>
  <si>
    <t>096218257</t>
  </si>
  <si>
    <t>096218258</t>
  </si>
  <si>
    <t>096218259</t>
  </si>
  <si>
    <t>096218260</t>
  </si>
  <si>
    <t>096218261</t>
  </si>
  <si>
    <t>096218262</t>
  </si>
  <si>
    <t>096218263</t>
  </si>
  <si>
    <t>096218263-1</t>
  </si>
  <si>
    <t>096218263-2</t>
  </si>
  <si>
    <t>096218264</t>
  </si>
  <si>
    <t>096218265</t>
  </si>
  <si>
    <t>096218107-2</t>
  </si>
  <si>
    <t>096218060-13</t>
  </si>
  <si>
    <t>096218129-1</t>
  </si>
  <si>
    <t>096218266</t>
  </si>
  <si>
    <t>096218266-1</t>
  </si>
  <si>
    <t>096218266-2</t>
  </si>
  <si>
    <t>096218266-3</t>
  </si>
  <si>
    <t>096218266-4</t>
  </si>
  <si>
    <t>096218266-5</t>
  </si>
  <si>
    <t>096218266-6</t>
  </si>
  <si>
    <t>096218266-7</t>
  </si>
  <si>
    <t>096218267</t>
  </si>
  <si>
    <t>096218268</t>
  </si>
  <si>
    <t>096218269</t>
  </si>
  <si>
    <t>096218270</t>
  </si>
  <si>
    <t>096218107-1</t>
  </si>
  <si>
    <t>04121NOM051004851-1</t>
  </si>
  <si>
    <t>04121NOM051004851-2</t>
  </si>
  <si>
    <t>04121NOM051004851-3</t>
  </si>
  <si>
    <t>04121NOM051004851-4</t>
  </si>
  <si>
    <t>04121NOM051004851-5</t>
  </si>
  <si>
    <t>0272113342</t>
  </si>
  <si>
    <t>0272113343</t>
  </si>
  <si>
    <t>0272113344</t>
  </si>
  <si>
    <t>0272113345</t>
  </si>
  <si>
    <t>0272113346</t>
  </si>
  <si>
    <t>0272113349</t>
  </si>
  <si>
    <t>0272113350</t>
  </si>
  <si>
    <t>0272113351</t>
  </si>
  <si>
    <t>0272113351-1</t>
  </si>
  <si>
    <t>0272113351-2</t>
  </si>
  <si>
    <t>0272113351-3</t>
  </si>
  <si>
    <t>0272113352</t>
  </si>
  <si>
    <t>0272113353</t>
  </si>
  <si>
    <t>0272113353-1</t>
  </si>
  <si>
    <t>0272113354</t>
  </si>
  <si>
    <t>0272113354-1</t>
  </si>
  <si>
    <t>0272113355</t>
  </si>
  <si>
    <t>0272113356</t>
  </si>
  <si>
    <t>0272113356-1</t>
  </si>
  <si>
    <t>0272113356-2</t>
  </si>
  <si>
    <t>0272113357</t>
  </si>
  <si>
    <t>0272113358</t>
  </si>
  <si>
    <t>0272113359</t>
  </si>
  <si>
    <t>0272113360</t>
  </si>
  <si>
    <t>0272113361</t>
  </si>
  <si>
    <t>0272113362</t>
  </si>
  <si>
    <t>0272113363</t>
  </si>
  <si>
    <t>0272113364</t>
  </si>
  <si>
    <t>0272113365</t>
  </si>
  <si>
    <t>0272113366</t>
  </si>
  <si>
    <t>0272113367</t>
  </si>
  <si>
    <t>0272113368</t>
  </si>
  <si>
    <t>0272113369</t>
  </si>
  <si>
    <t>0272113370</t>
  </si>
  <si>
    <t>0272113370-1</t>
  </si>
  <si>
    <t>0272113371</t>
  </si>
  <si>
    <t>0272113372</t>
  </si>
  <si>
    <t>0272113373</t>
  </si>
  <si>
    <t>0272113374</t>
  </si>
  <si>
    <t>05221010703</t>
  </si>
  <si>
    <t>05221010702</t>
  </si>
  <si>
    <t>05221010710</t>
  </si>
  <si>
    <t>05221010709</t>
  </si>
  <si>
    <t>05221010714</t>
  </si>
  <si>
    <t>05221010713</t>
  </si>
  <si>
    <t>05221010712</t>
  </si>
  <si>
    <t>05221010711</t>
  </si>
  <si>
    <t>05221010743</t>
  </si>
  <si>
    <t>05221010742</t>
  </si>
  <si>
    <t>05221010729</t>
  </si>
  <si>
    <t>05221010730</t>
  </si>
  <si>
    <t>05221010731</t>
  </si>
  <si>
    <t>05221010728</t>
  </si>
  <si>
    <t>05221010739</t>
  </si>
  <si>
    <t>05221010738</t>
  </si>
  <si>
    <t>05221010737</t>
  </si>
  <si>
    <t>05221010736</t>
  </si>
  <si>
    <t>05221010735</t>
  </si>
  <si>
    <t>05221010734</t>
  </si>
  <si>
    <t>05221010733</t>
  </si>
  <si>
    <t>05221010732</t>
  </si>
  <si>
    <t>05221010741</t>
  </si>
  <si>
    <t>05221010740</t>
  </si>
  <si>
    <t>05221010727</t>
  </si>
  <si>
    <t>05221010726</t>
  </si>
  <si>
    <t>05221010724</t>
  </si>
  <si>
    <t>05221010723</t>
  </si>
  <si>
    <t>05221010722</t>
  </si>
  <si>
    <t>05221010721</t>
  </si>
  <si>
    <t>05221010720</t>
  </si>
  <si>
    <t>05221010719</t>
  </si>
  <si>
    <t>05221010718</t>
  </si>
  <si>
    <t>05221010717</t>
  </si>
  <si>
    <t>05221010716</t>
  </si>
  <si>
    <t>05221010715</t>
  </si>
  <si>
    <t>05221010725</t>
  </si>
  <si>
    <t>00821A07094-2</t>
  </si>
  <si>
    <t>00821A07160</t>
  </si>
  <si>
    <t>00821A07161</t>
  </si>
  <si>
    <t>130214499-1</t>
  </si>
  <si>
    <t>130214500-1</t>
  </si>
  <si>
    <t>130214500-2</t>
  </si>
  <si>
    <t>123213174</t>
  </si>
  <si>
    <t>123213175</t>
  </si>
  <si>
    <t>123213176</t>
  </si>
  <si>
    <t>123213176-1</t>
  </si>
  <si>
    <t>123213176-2</t>
  </si>
  <si>
    <t>123213177</t>
  </si>
  <si>
    <t>123213177-1</t>
  </si>
  <si>
    <t>123213177-2</t>
  </si>
  <si>
    <t>123213177-3</t>
  </si>
  <si>
    <t>123213177-4</t>
  </si>
  <si>
    <t>123213178</t>
  </si>
  <si>
    <t>123213178-1</t>
  </si>
  <si>
    <t>123213178-2</t>
  </si>
  <si>
    <t>123213178-3</t>
  </si>
  <si>
    <t>123213179</t>
  </si>
  <si>
    <t>123213180</t>
  </si>
  <si>
    <t>123213180-1</t>
  </si>
  <si>
    <t>123213180-2</t>
  </si>
  <si>
    <t>123213180-3</t>
  </si>
  <si>
    <t>123213180-4</t>
  </si>
  <si>
    <t>123213180-5</t>
  </si>
  <si>
    <t>123213180-6</t>
  </si>
  <si>
    <t>123213180-7</t>
  </si>
  <si>
    <t>123213180-8</t>
  </si>
  <si>
    <t>123213180-9</t>
  </si>
  <si>
    <t>123213180-10</t>
  </si>
  <si>
    <t>123213180-11</t>
  </si>
  <si>
    <t>123213180-12</t>
  </si>
  <si>
    <t>123213180-13</t>
  </si>
  <si>
    <t>123213180-14</t>
  </si>
  <si>
    <t>123213180-15</t>
  </si>
  <si>
    <t>123213180-16</t>
  </si>
  <si>
    <t>123213180-17</t>
  </si>
  <si>
    <t>123213180-18</t>
  </si>
  <si>
    <t>123213180-19</t>
  </si>
  <si>
    <t>123213180-20</t>
  </si>
  <si>
    <t>123213180-21</t>
  </si>
  <si>
    <t>123213181</t>
  </si>
  <si>
    <t>123213181-1</t>
  </si>
  <si>
    <t>123213181-2</t>
  </si>
  <si>
    <t>123213181-3</t>
  </si>
  <si>
    <t>123213181-4</t>
  </si>
  <si>
    <t>123213181-5</t>
  </si>
  <si>
    <t>123213181-6</t>
  </si>
  <si>
    <t>123213181-7</t>
  </si>
  <si>
    <t>123213181-8</t>
  </si>
  <si>
    <t>123213181-9</t>
  </si>
  <si>
    <t>123213181-10</t>
  </si>
  <si>
    <t>123213181-11</t>
  </si>
  <si>
    <t>123213181-12</t>
  </si>
  <si>
    <t>123213181-13</t>
  </si>
  <si>
    <t>123213181-14</t>
  </si>
  <si>
    <t>123213182</t>
  </si>
  <si>
    <t>132212697</t>
  </si>
  <si>
    <t>132212697-1</t>
  </si>
  <si>
    <t>132212698</t>
  </si>
  <si>
    <t>132212698-1</t>
  </si>
  <si>
    <t>132212699</t>
  </si>
  <si>
    <t>132212699-1</t>
  </si>
  <si>
    <t>132212699-2</t>
  </si>
  <si>
    <t>132212700</t>
  </si>
  <si>
    <t>132212701</t>
  </si>
  <si>
    <t>1642100164</t>
  </si>
  <si>
    <t>1642100165</t>
  </si>
  <si>
    <t>1642100166</t>
  </si>
  <si>
    <t>1642100167</t>
  </si>
  <si>
    <t>1642100168</t>
  </si>
  <si>
    <t>1642100169</t>
  </si>
  <si>
    <t>1642100170</t>
  </si>
  <si>
    <t>1642100171</t>
  </si>
  <si>
    <t>1642100172</t>
  </si>
  <si>
    <t>14821007663</t>
  </si>
  <si>
    <t>14821007664</t>
  </si>
  <si>
    <t>14821007665</t>
  </si>
  <si>
    <t>14821007666</t>
  </si>
  <si>
    <t>14821007667</t>
  </si>
  <si>
    <t>14821007668</t>
  </si>
  <si>
    <t>14821007669</t>
  </si>
  <si>
    <t>14821007670</t>
  </si>
  <si>
    <t>14821007671</t>
  </si>
  <si>
    <t>14821007672</t>
  </si>
  <si>
    <t>14821007673</t>
  </si>
  <si>
    <t>14821007675</t>
  </si>
  <si>
    <t>14821007676</t>
  </si>
  <si>
    <t>14821007652</t>
  </si>
  <si>
    <t>14821007684</t>
  </si>
  <si>
    <t>132212696</t>
  </si>
  <si>
    <t>132212696-1</t>
  </si>
  <si>
    <t>132212696-2</t>
  </si>
  <si>
    <t>132212696-3</t>
  </si>
  <si>
    <t>132212696-4</t>
  </si>
  <si>
    <t>132212696-5</t>
  </si>
  <si>
    <t>132212696-6</t>
  </si>
  <si>
    <t>132212696-7</t>
  </si>
  <si>
    <t>132212696-8</t>
  </si>
  <si>
    <t>132212696-9</t>
  </si>
  <si>
    <t>022212593-1</t>
  </si>
  <si>
    <t>022212594-1</t>
  </si>
  <si>
    <t>022212594-2</t>
  </si>
  <si>
    <t>022212595-1</t>
  </si>
  <si>
    <t>022212596-1</t>
  </si>
  <si>
    <t>022212596-2</t>
  </si>
  <si>
    <t>03721819-1</t>
  </si>
  <si>
    <t>03721819-2</t>
  </si>
  <si>
    <t>03721819-3</t>
  </si>
  <si>
    <t>03721819-4</t>
  </si>
  <si>
    <t>03721819-5</t>
  </si>
  <si>
    <t>03721819-6</t>
  </si>
  <si>
    <t>03721819-7</t>
  </si>
  <si>
    <t>03721819-8</t>
  </si>
  <si>
    <t>03721819-9</t>
  </si>
  <si>
    <t>03721819-10</t>
  </si>
  <si>
    <t>03721819-11</t>
  </si>
  <si>
    <t>03721819-12</t>
  </si>
  <si>
    <t>03721819-13</t>
  </si>
  <si>
    <t>03721819-14</t>
  </si>
  <si>
    <t>03721819-15</t>
  </si>
  <si>
    <t>03721819-16</t>
  </si>
  <si>
    <t>03721819-17</t>
  </si>
  <si>
    <t>03721819-18</t>
  </si>
  <si>
    <t>03721819-19</t>
  </si>
  <si>
    <t>03721819-20</t>
  </si>
  <si>
    <t>03721819-21</t>
  </si>
  <si>
    <t>03721819-22</t>
  </si>
  <si>
    <t>03721820-1</t>
  </si>
  <si>
    <t>03721821-1</t>
  </si>
  <si>
    <t>03721821-2</t>
  </si>
  <si>
    <t>03721821-3</t>
  </si>
  <si>
    <t>03721821-4</t>
  </si>
  <si>
    <t>03721821-5</t>
  </si>
  <si>
    <t>03721821-6</t>
  </si>
  <si>
    <t>15921011167</t>
  </si>
  <si>
    <t>15921011168</t>
  </si>
  <si>
    <t>15921011169</t>
  </si>
  <si>
    <t>15921011170</t>
  </si>
  <si>
    <t>16221002870</t>
  </si>
  <si>
    <t>16221002871</t>
  </si>
  <si>
    <t>16221002872</t>
  </si>
  <si>
    <t>16221002872-1</t>
  </si>
  <si>
    <t>16221002872-2</t>
  </si>
  <si>
    <t>16221002873</t>
  </si>
  <si>
    <t>16221002873-1</t>
  </si>
  <si>
    <t>16221002873-2</t>
  </si>
  <si>
    <t>16221002874</t>
  </si>
  <si>
    <t>16221002874-1</t>
  </si>
  <si>
    <t>16221002874-2</t>
  </si>
  <si>
    <t>16221002874-3</t>
  </si>
  <si>
    <t>16221002874-4</t>
  </si>
  <si>
    <t>16221002874-5</t>
  </si>
  <si>
    <t>16221002874-6</t>
  </si>
  <si>
    <t>16221002874-7</t>
  </si>
  <si>
    <t>16221002874-8</t>
  </si>
  <si>
    <t>16221002874-9</t>
  </si>
  <si>
    <t>16221002874-10</t>
  </si>
  <si>
    <t>16221002874-11</t>
  </si>
  <si>
    <t>16221002874-12</t>
  </si>
  <si>
    <t>16221002874-13</t>
  </si>
  <si>
    <t>16221002874-14</t>
  </si>
  <si>
    <t>16221002874-15</t>
  </si>
  <si>
    <t>16221002874-16</t>
  </si>
  <si>
    <t>16221002874-17</t>
  </si>
  <si>
    <t>16221002874-18</t>
  </si>
  <si>
    <t>16221002874-19</t>
  </si>
  <si>
    <t>16221002874-20</t>
  </si>
  <si>
    <t>16221002874-21</t>
  </si>
  <si>
    <t>16221002874-22</t>
  </si>
  <si>
    <t>16221002874-23</t>
  </si>
  <si>
    <t>16221002874-24</t>
  </si>
  <si>
    <t>16221002874-25</t>
  </si>
  <si>
    <t>16221002874-26</t>
  </si>
  <si>
    <t>16221002874-27</t>
  </si>
  <si>
    <t>16221002874-28</t>
  </si>
  <si>
    <t>16221002874-29</t>
  </si>
  <si>
    <t>16221002874-30</t>
  </si>
  <si>
    <t>16221002874-31</t>
  </si>
  <si>
    <t>16221002874-32</t>
  </si>
  <si>
    <t>16221002874-33</t>
  </si>
  <si>
    <t>16221002874-34</t>
  </si>
  <si>
    <t>16221002874-35</t>
  </si>
  <si>
    <t>16221002874-36</t>
  </si>
  <si>
    <t>16221002874-37</t>
  </si>
  <si>
    <t>16221002874-38</t>
  </si>
  <si>
    <t>16221002874-39</t>
  </si>
  <si>
    <t>16221002874-40</t>
  </si>
  <si>
    <t>16221002874-41</t>
  </si>
  <si>
    <t>16221002874-42</t>
  </si>
  <si>
    <t>16221002874-43</t>
  </si>
  <si>
    <t>16221002874-44</t>
  </si>
  <si>
    <t>16221002874-45</t>
  </si>
  <si>
    <t>16221002874-46</t>
  </si>
  <si>
    <t>16221002874-47</t>
  </si>
  <si>
    <t>16221002874-48</t>
  </si>
  <si>
    <t>16221002874-49</t>
  </si>
  <si>
    <t>16221002874-50</t>
  </si>
  <si>
    <t>16221002874-51</t>
  </si>
  <si>
    <t>16221002874-52</t>
  </si>
  <si>
    <t>16221002874-53</t>
  </si>
  <si>
    <t>16221002874-54</t>
  </si>
  <si>
    <t>16221002874-55</t>
  </si>
  <si>
    <t>16221002874-56</t>
  </si>
  <si>
    <t>16221002874-57</t>
  </si>
  <si>
    <t>16221002874-58</t>
  </si>
  <si>
    <t>16221002874-59</t>
  </si>
  <si>
    <t>16221002874-60</t>
  </si>
  <si>
    <t>16221002874-61</t>
  </si>
  <si>
    <t>16221002874-62</t>
  </si>
  <si>
    <t>16221002874-63</t>
  </si>
  <si>
    <t>16221002874-64</t>
  </si>
  <si>
    <t>16221002874-65</t>
  </si>
  <si>
    <t>16221002874-66</t>
  </si>
  <si>
    <t>16221002874-67</t>
  </si>
  <si>
    <t>16221002874-68</t>
  </si>
  <si>
    <t>16221002874-69</t>
  </si>
  <si>
    <t>16221002874-70</t>
  </si>
  <si>
    <t>16221002874-71</t>
  </si>
  <si>
    <t>16221002874-72</t>
  </si>
  <si>
    <t>16221002874-73</t>
  </si>
  <si>
    <t>16221002874-74</t>
  </si>
  <si>
    <t>16221002874-75</t>
  </si>
  <si>
    <t>16221002874-76</t>
  </si>
  <si>
    <t>16221002874-77</t>
  </si>
  <si>
    <t>16221002874-78</t>
  </si>
  <si>
    <t>16221002874-79</t>
  </si>
  <si>
    <t>16221002874-80</t>
  </si>
  <si>
    <t>16221002874-81</t>
  </si>
  <si>
    <t>16221002874-82</t>
  </si>
  <si>
    <t>16221002874-83</t>
  </si>
  <si>
    <t>16221002874-84</t>
  </si>
  <si>
    <t>16221002874-85</t>
  </si>
  <si>
    <t>16221002874-86</t>
  </si>
  <si>
    <t>16221002874-87</t>
  </si>
  <si>
    <t>16221002874-88</t>
  </si>
  <si>
    <t>16221002874-89</t>
  </si>
  <si>
    <t>16221002874-90</t>
  </si>
  <si>
    <t>16221002874-91</t>
  </si>
  <si>
    <t>16221002874-92</t>
  </si>
  <si>
    <t>16221002874-93</t>
  </si>
  <si>
    <t>16221002874-94</t>
  </si>
  <si>
    <t>16221002874-95</t>
  </si>
  <si>
    <t>16221002874-96</t>
  </si>
  <si>
    <t>16221002874-97</t>
  </si>
  <si>
    <t>16221002874-98</t>
  </si>
  <si>
    <t>16221002874-99</t>
  </si>
  <si>
    <t>16221002874-100</t>
  </si>
  <si>
    <t>16221002874-101</t>
  </si>
  <si>
    <t>16221002874-102</t>
  </si>
  <si>
    <t>16221002874-103</t>
  </si>
  <si>
    <t>16221002874-104</t>
  </si>
  <si>
    <t>16221002874-105</t>
  </si>
  <si>
    <t>16221002874-106</t>
  </si>
  <si>
    <t>16221002874-107</t>
  </si>
  <si>
    <t>16221002874-108</t>
  </si>
  <si>
    <t>16221002874-109</t>
  </si>
  <si>
    <t>16221002874-110</t>
  </si>
  <si>
    <t>16221002874-111</t>
  </si>
  <si>
    <t>16221002874-112</t>
  </si>
  <si>
    <t>16221002874-113</t>
  </si>
  <si>
    <t>16221002874-114</t>
  </si>
  <si>
    <t>16221002874-115</t>
  </si>
  <si>
    <t>16221002874-116</t>
  </si>
  <si>
    <t>16221002874-117</t>
  </si>
  <si>
    <t>16221002874-118</t>
  </si>
  <si>
    <t>16221002874-119</t>
  </si>
  <si>
    <t>16221002874-120</t>
  </si>
  <si>
    <t>16221002874-121</t>
  </si>
  <si>
    <t>16221002874-122</t>
  </si>
  <si>
    <t>16221002874-123</t>
  </si>
  <si>
    <t>16221002874-124</t>
  </si>
  <si>
    <t>16221002874-125</t>
  </si>
  <si>
    <t>16221002874-126</t>
  </si>
  <si>
    <t>16221002874-127</t>
  </si>
  <si>
    <t>16221002874-128</t>
  </si>
  <si>
    <t>16221002874-129</t>
  </si>
  <si>
    <t>16221002874-130</t>
  </si>
  <si>
    <t>16221002874-131</t>
  </si>
  <si>
    <t>16221002874-132</t>
  </si>
  <si>
    <t>16221002874-133</t>
  </si>
  <si>
    <t>16221002874-134</t>
  </si>
  <si>
    <t>16221002874-135</t>
  </si>
  <si>
    <t>16221002874-136</t>
  </si>
  <si>
    <t>16221002874-137</t>
  </si>
  <si>
    <t>16221002874-138</t>
  </si>
  <si>
    <t>16221002874-139</t>
  </si>
  <si>
    <t>16221002874-140</t>
  </si>
  <si>
    <t>16221002874-141</t>
  </si>
  <si>
    <t>16221002874-142</t>
  </si>
  <si>
    <t>16221002874-143</t>
  </si>
  <si>
    <t>16221002874-144</t>
  </si>
  <si>
    <t>16221002874-145</t>
  </si>
  <si>
    <t>16221002874-146</t>
  </si>
  <si>
    <t>16221002874-147</t>
  </si>
  <si>
    <t>16221002874-148</t>
  </si>
  <si>
    <t>16221002874-149</t>
  </si>
  <si>
    <t>16221002874-150</t>
  </si>
  <si>
    <t>16221002874-151</t>
  </si>
  <si>
    <t>16221002874-152</t>
  </si>
  <si>
    <t>16221002874-153</t>
  </si>
  <si>
    <t>16221002874-154</t>
  </si>
  <si>
    <t>16221002874-155</t>
  </si>
  <si>
    <t>16221002874-156</t>
  </si>
  <si>
    <t>16221002874-157</t>
  </si>
  <si>
    <t>16221002874-158</t>
  </si>
  <si>
    <t>16221002874-159</t>
  </si>
  <si>
    <t>16221002874-160</t>
  </si>
  <si>
    <t>16221002874-161</t>
  </si>
  <si>
    <t>16221002874-162</t>
  </si>
  <si>
    <t>16221002874-163</t>
  </si>
  <si>
    <t>16221002874-164</t>
  </si>
  <si>
    <t>16221002874-165</t>
  </si>
  <si>
    <t>16221002874-166</t>
  </si>
  <si>
    <t>16221002874-167</t>
  </si>
  <si>
    <t>16221002874-168</t>
  </si>
  <si>
    <t>16221002874-169</t>
  </si>
  <si>
    <t>16221002874-170</t>
  </si>
  <si>
    <t>16221002874-171</t>
  </si>
  <si>
    <t>16221002874-172</t>
  </si>
  <si>
    <t>16221002874-173</t>
  </si>
  <si>
    <t>16221002874-174</t>
  </si>
  <si>
    <t>16221002874-175</t>
  </si>
  <si>
    <t>16221002874-176</t>
  </si>
  <si>
    <t>16221002874-177</t>
  </si>
  <si>
    <t>16221002874-178</t>
  </si>
  <si>
    <t>16221002875</t>
  </si>
  <si>
    <t>16221002875-1</t>
  </si>
  <si>
    <t>16221002875-2</t>
  </si>
  <si>
    <t>16221002875-3</t>
  </si>
  <si>
    <t>16221002875-4</t>
  </si>
  <si>
    <t>16221002875-5</t>
  </si>
  <si>
    <t>16221002875-6</t>
  </si>
  <si>
    <t>16221002875-7</t>
  </si>
  <si>
    <t>16221002875-8</t>
  </si>
  <si>
    <t>16221002875-9</t>
  </si>
  <si>
    <t>16221002875-10</t>
  </si>
  <si>
    <t>16221002875-11</t>
  </si>
  <si>
    <t>16221002875-12</t>
  </si>
  <si>
    <t>16221002875-13</t>
  </si>
  <si>
    <t>16221002875-14</t>
  </si>
  <si>
    <t>16221002875-15</t>
  </si>
  <si>
    <t>16221002875-16</t>
  </si>
  <si>
    <t>16221002875-17</t>
  </si>
  <si>
    <t>16221002875-18</t>
  </si>
  <si>
    <t>16221002875-19</t>
  </si>
  <si>
    <t>16221002875-20</t>
  </si>
  <si>
    <t>16221002875-21</t>
  </si>
  <si>
    <t>16221002875-22</t>
  </si>
  <si>
    <t>16221002875-23</t>
  </si>
  <si>
    <t>16221002875-24</t>
  </si>
  <si>
    <t>16221002875-25</t>
  </si>
  <si>
    <t>16221002875-26</t>
  </si>
  <si>
    <t>16221002875-27</t>
  </si>
  <si>
    <t>16221002875-28</t>
  </si>
  <si>
    <t>16221002875-29</t>
  </si>
  <si>
    <t>16221002875-30</t>
  </si>
  <si>
    <t>16221002875-31</t>
  </si>
  <si>
    <t>16221002875-32</t>
  </si>
  <si>
    <t>16221002875-33</t>
  </si>
  <si>
    <t>16221002875-34</t>
  </si>
  <si>
    <t>16221002875-35</t>
  </si>
  <si>
    <t>16221002875-36</t>
  </si>
  <si>
    <t>16221002875-37</t>
  </si>
  <si>
    <t>16221002875-38</t>
  </si>
  <si>
    <t>16221002875-39</t>
  </si>
  <si>
    <t>16221002875-40</t>
  </si>
  <si>
    <t>16221002875-41</t>
  </si>
  <si>
    <t>16221002875-42</t>
  </si>
  <si>
    <t>16221002875-43</t>
  </si>
  <si>
    <t>16221002875-44</t>
  </si>
  <si>
    <t>16221002875-45</t>
  </si>
  <si>
    <t>16221002875-46</t>
  </si>
  <si>
    <t>16221002875-47</t>
  </si>
  <si>
    <t>16221002875-48</t>
  </si>
  <si>
    <t>16221002875-49</t>
  </si>
  <si>
    <t>16221002875-50</t>
  </si>
  <si>
    <t>16221002875-51</t>
  </si>
  <si>
    <t>16221002875-52</t>
  </si>
  <si>
    <t>16221002875-53</t>
  </si>
  <si>
    <t>16221002875-54</t>
  </si>
  <si>
    <t>16221002875-55</t>
  </si>
  <si>
    <t>16221002875-56</t>
  </si>
  <si>
    <t>16221002875-57</t>
  </si>
  <si>
    <t>16221002875-58</t>
  </si>
  <si>
    <t>16221002875-59</t>
  </si>
  <si>
    <t>16221002875-60</t>
  </si>
  <si>
    <t>16221002875-61</t>
  </si>
  <si>
    <t>16221002875-62</t>
  </si>
  <si>
    <t>16221002875-63</t>
  </si>
  <si>
    <t>16221002875-64</t>
  </si>
  <si>
    <t>16221002875-65</t>
  </si>
  <si>
    <t>16221002875-66</t>
  </si>
  <si>
    <t>16221002875-67</t>
  </si>
  <si>
    <t>16221002875-68</t>
  </si>
  <si>
    <t>16221002875-69</t>
  </si>
  <si>
    <t>16221002875-70</t>
  </si>
  <si>
    <t>16221002875-71</t>
  </si>
  <si>
    <t>16221002875-72</t>
  </si>
  <si>
    <t>16221002875-73</t>
  </si>
  <si>
    <t>16221002875-74</t>
  </si>
  <si>
    <t>16221002875-75</t>
  </si>
  <si>
    <t>16221002875-76</t>
  </si>
  <si>
    <t>16221002875-77</t>
  </si>
  <si>
    <t>16221002875-78</t>
  </si>
  <si>
    <t>16221002875-79</t>
  </si>
  <si>
    <t>16221002875-80</t>
  </si>
  <si>
    <t>16221002875-81</t>
  </si>
  <si>
    <t>16221002875-82</t>
  </si>
  <si>
    <t>16221002875-83</t>
  </si>
  <si>
    <t>16221002875-84</t>
  </si>
  <si>
    <t>16221002875-85</t>
  </si>
  <si>
    <t>16221002875-86</t>
  </si>
  <si>
    <t>16221002875-87</t>
  </si>
  <si>
    <t>16221002875-88</t>
  </si>
  <si>
    <t>16221002875-89</t>
  </si>
  <si>
    <t>16221002875-90</t>
  </si>
  <si>
    <t>16221002875-91</t>
  </si>
  <si>
    <t>16221002875-92</t>
  </si>
  <si>
    <t>16221002875-93</t>
  </si>
  <si>
    <t>16221002875-94</t>
  </si>
  <si>
    <t>16221002875-95</t>
  </si>
  <si>
    <t>16221002875-96</t>
  </si>
  <si>
    <t>16221002875-97</t>
  </si>
  <si>
    <t>16221002875-98</t>
  </si>
  <si>
    <t>16221002875-99</t>
  </si>
  <si>
    <t>16221002875-100</t>
  </si>
  <si>
    <t>16221002875-101</t>
  </si>
  <si>
    <t>16221002875-102</t>
  </si>
  <si>
    <t>16221002875-103</t>
  </si>
  <si>
    <t>16221002875-104</t>
  </si>
  <si>
    <t>16221002875-105</t>
  </si>
  <si>
    <t>16221002875-106</t>
  </si>
  <si>
    <t>16221002875-107</t>
  </si>
  <si>
    <t>16221002875-108</t>
  </si>
  <si>
    <t>16221002875-109</t>
  </si>
  <si>
    <t>16221002875-110</t>
  </si>
  <si>
    <t>16221002875-111</t>
  </si>
  <si>
    <t>16221002875-112</t>
  </si>
  <si>
    <t>16221002875-113</t>
  </si>
  <si>
    <t>16221002875-114</t>
  </si>
  <si>
    <t>16221002875-115</t>
  </si>
  <si>
    <t>16221002875-116</t>
  </si>
  <si>
    <t>16221002875-117</t>
  </si>
  <si>
    <t>16221002875-118</t>
  </si>
  <si>
    <t>16221002875-119</t>
  </si>
  <si>
    <t>16221002875-120</t>
  </si>
  <si>
    <t>16221002875-121</t>
  </si>
  <si>
    <t>16221002875-122</t>
  </si>
  <si>
    <t>16221002875-123</t>
  </si>
  <si>
    <t>16221002875-124</t>
  </si>
  <si>
    <t>16221002875-125</t>
  </si>
  <si>
    <t>16221002875-126</t>
  </si>
  <si>
    <t>16221002875-127</t>
  </si>
  <si>
    <t>16221002875-128</t>
  </si>
  <si>
    <t>16221002875-129</t>
  </si>
  <si>
    <t>16221002875-130</t>
  </si>
  <si>
    <t>16221002875-131</t>
  </si>
  <si>
    <t>16221002875-132</t>
  </si>
  <si>
    <t>16221002875-133</t>
  </si>
  <si>
    <t>16221002875-134</t>
  </si>
  <si>
    <t>16221002875-135</t>
  </si>
  <si>
    <t>16221002875-136</t>
  </si>
  <si>
    <t>16221002875-137</t>
  </si>
  <si>
    <t>16221002875-138</t>
  </si>
  <si>
    <t>16221002875-139</t>
  </si>
  <si>
    <t>16221002875-140</t>
  </si>
  <si>
    <t>16221002876</t>
  </si>
  <si>
    <t>16221002876-1</t>
  </si>
  <si>
    <t>16221002876-2</t>
  </si>
  <si>
    <t>16221002876-3</t>
  </si>
  <si>
    <t>16221002876-4</t>
  </si>
  <si>
    <t>16221002876-5</t>
  </si>
  <si>
    <t>16221002876-6</t>
  </si>
  <si>
    <t>16221002876-7</t>
  </si>
  <si>
    <t>16221002876-8</t>
  </si>
  <si>
    <t>16221002876-9</t>
  </si>
  <si>
    <t>16221002876-10</t>
  </si>
  <si>
    <t>16221002876-11</t>
  </si>
  <si>
    <t>16221002876-12</t>
  </si>
  <si>
    <t>16221002876-13</t>
  </si>
  <si>
    <t>16221002876-14</t>
  </si>
  <si>
    <t>16221002876-15</t>
  </si>
  <si>
    <t>16221002876-16</t>
  </si>
  <si>
    <t>16221002876-17</t>
  </si>
  <si>
    <t>16221002876-18</t>
  </si>
  <si>
    <t>16221002876-19</t>
  </si>
  <si>
    <t>16221002876-20</t>
  </si>
  <si>
    <t>16221002876-21</t>
  </si>
  <si>
    <t>16221002876-22</t>
  </si>
  <si>
    <t>16221002876-23</t>
  </si>
  <si>
    <t>16221002876-24</t>
  </si>
  <si>
    <t>16221002876-25</t>
  </si>
  <si>
    <t>16221002876-26</t>
  </si>
  <si>
    <t>16221002876-27</t>
  </si>
  <si>
    <t>16221002876-28</t>
  </si>
  <si>
    <t>16221002876-29</t>
  </si>
  <si>
    <t>16221002877</t>
  </si>
  <si>
    <t>16221002877-1</t>
  </si>
  <si>
    <t>16221002877-2</t>
  </si>
  <si>
    <t>16221002877-3</t>
  </si>
  <si>
    <t>16221002877-4</t>
  </si>
  <si>
    <t>16221002877-5</t>
  </si>
  <si>
    <t>16221002877-6</t>
  </si>
  <si>
    <t>16221002877-7</t>
  </si>
  <si>
    <t>16221002877-8</t>
  </si>
  <si>
    <t>16221002877-9</t>
  </si>
  <si>
    <t>16221002877-10</t>
  </si>
  <si>
    <t>16221002877-11</t>
  </si>
  <si>
    <t>16221002877-12</t>
  </si>
  <si>
    <t>16221002877-13</t>
  </si>
  <si>
    <t>16221002877-14</t>
  </si>
  <si>
    <t>16221002877-15</t>
  </si>
  <si>
    <t>16221002877-16</t>
  </si>
  <si>
    <t>16221002877-17</t>
  </si>
  <si>
    <t>16221002877-18</t>
  </si>
  <si>
    <t>16221002877-19</t>
  </si>
  <si>
    <t>16221002877-20</t>
  </si>
  <si>
    <t>16221002877-21</t>
  </si>
  <si>
    <t>16221002877-22</t>
  </si>
  <si>
    <t>16221002877-23</t>
  </si>
  <si>
    <t>16221002877-24</t>
  </si>
  <si>
    <t>16221002877-25</t>
  </si>
  <si>
    <t>16221002877-26</t>
  </si>
  <si>
    <t>16221002877-27</t>
  </si>
  <si>
    <t>16221002877-28</t>
  </si>
  <si>
    <t>16221002877-29</t>
  </si>
  <si>
    <t>16221002877-30</t>
  </si>
  <si>
    <t>16221002877-31</t>
  </si>
  <si>
    <t>16221002877-32</t>
  </si>
  <si>
    <t>16221002877-33</t>
  </si>
  <si>
    <t>16221002877-34</t>
  </si>
  <si>
    <t>16221002877-35</t>
  </si>
  <si>
    <t>16221002877-36</t>
  </si>
  <si>
    <t>16221002878</t>
  </si>
  <si>
    <t>16221002878-1</t>
  </si>
  <si>
    <t>16221002878-2</t>
  </si>
  <si>
    <t>16221002878-3</t>
  </si>
  <si>
    <t>16221002878-4</t>
  </si>
  <si>
    <t>16221002878-5</t>
  </si>
  <si>
    <t>16221002878-6</t>
  </si>
  <si>
    <t>16221002878-7</t>
  </si>
  <si>
    <t>16221002878-8</t>
  </si>
  <si>
    <t>16221002878-9</t>
  </si>
  <si>
    <t>16221002878-10</t>
  </si>
  <si>
    <t>16221002878-11</t>
  </si>
  <si>
    <t>16221002878-12</t>
  </si>
  <si>
    <t>16221002878-13</t>
  </si>
  <si>
    <t>16221002878-14</t>
  </si>
  <si>
    <t>16221002878-15</t>
  </si>
  <si>
    <t>16221002878-16</t>
  </si>
  <si>
    <t>16221002878-17</t>
  </si>
  <si>
    <t>16221002878-18</t>
  </si>
  <si>
    <t>16221002878-19</t>
  </si>
  <si>
    <t>16221002878-20</t>
  </si>
  <si>
    <t>16221002878-21</t>
  </si>
  <si>
    <t>16221002878-22</t>
  </si>
  <si>
    <t>16221002878-23</t>
  </si>
  <si>
    <t>16221002878-24</t>
  </si>
  <si>
    <t>16221002878-25</t>
  </si>
  <si>
    <t>16221002878-26</t>
  </si>
  <si>
    <t>16221002878-27</t>
  </si>
  <si>
    <t>16221002878-28</t>
  </si>
  <si>
    <t>16221002878-29</t>
  </si>
  <si>
    <t>16221002878-30</t>
  </si>
  <si>
    <t>16221002878-31</t>
  </si>
  <si>
    <t>16221002878-32</t>
  </si>
  <si>
    <t>16221002878-33</t>
  </si>
  <si>
    <t>16221002878-34</t>
  </si>
  <si>
    <t>16221002878-35</t>
  </si>
  <si>
    <t>16221002878-36</t>
  </si>
  <si>
    <t>16221002878-37</t>
  </si>
  <si>
    <t>16221002878-38</t>
  </si>
  <si>
    <t>16221002878-39</t>
  </si>
  <si>
    <t>16221002878-40</t>
  </si>
  <si>
    <t>16221002878-41</t>
  </si>
  <si>
    <t>16221002878-42</t>
  </si>
  <si>
    <t>16221002878-43</t>
  </si>
  <si>
    <t>16221002878-44</t>
  </si>
  <si>
    <t>16221002878-45</t>
  </si>
  <si>
    <t>16221002878-46</t>
  </si>
  <si>
    <t>16221002878-47</t>
  </si>
  <si>
    <t>16221002878-48</t>
  </si>
  <si>
    <t>16221002878-49</t>
  </si>
  <si>
    <t>16221002878-50</t>
  </si>
  <si>
    <t>16221002878-51</t>
  </si>
  <si>
    <t>16221002878-52</t>
  </si>
  <si>
    <t>16221002878-53</t>
  </si>
  <si>
    <t>16221002878-54</t>
  </si>
  <si>
    <t>16221002878-55</t>
  </si>
  <si>
    <t>16221002878-56</t>
  </si>
  <si>
    <t>16221002878-57</t>
  </si>
  <si>
    <t>16221002878-58</t>
  </si>
  <si>
    <t>16221002878-59</t>
  </si>
  <si>
    <t>16221002878-60</t>
  </si>
  <si>
    <t>16221002878-61</t>
  </si>
  <si>
    <t>16221002878-62</t>
  </si>
  <si>
    <t>16221002878-63</t>
  </si>
  <si>
    <t>16221002878-64</t>
  </si>
  <si>
    <t>16221002878-65</t>
  </si>
  <si>
    <t>16221002878-66</t>
  </si>
  <si>
    <t>16221002878-67</t>
  </si>
  <si>
    <t>16221002878-68</t>
  </si>
  <si>
    <t>16221002878-69</t>
  </si>
  <si>
    <t>16221002878-70</t>
  </si>
  <si>
    <t>16221002878-71</t>
  </si>
  <si>
    <t>16221002878-72</t>
  </si>
  <si>
    <t>16221002878-73</t>
  </si>
  <si>
    <t>16221002878-74</t>
  </si>
  <si>
    <t>16221002878-75</t>
  </si>
  <si>
    <t>16221002878-76</t>
  </si>
  <si>
    <t>16221002878-77</t>
  </si>
  <si>
    <t>16221002878-78</t>
  </si>
  <si>
    <t>16221002878-79</t>
  </si>
  <si>
    <t>16221002878-80</t>
  </si>
  <si>
    <t>16221002878-81</t>
  </si>
  <si>
    <t>16221002878-82</t>
  </si>
  <si>
    <t>16221002878-83</t>
  </si>
  <si>
    <t>16221002878-84</t>
  </si>
  <si>
    <t>16221002878-85</t>
  </si>
  <si>
    <t>16221002878-86</t>
  </si>
  <si>
    <t>16221002878-87</t>
  </si>
  <si>
    <t>16221002878-88</t>
  </si>
  <si>
    <t>16221002878-89</t>
  </si>
  <si>
    <t>16221002878-90</t>
  </si>
  <si>
    <t>16221002878-91</t>
  </si>
  <si>
    <t>16221002878-92</t>
  </si>
  <si>
    <t>16221002878-93</t>
  </si>
  <si>
    <t>16221002878-94</t>
  </si>
  <si>
    <t>16221002878-95</t>
  </si>
  <si>
    <t>16221002878-96</t>
  </si>
  <si>
    <t>16221002878-97</t>
  </si>
  <si>
    <t>16221002878-98</t>
  </si>
  <si>
    <t>16221002878-99</t>
  </si>
  <si>
    <t>16221002878-100</t>
  </si>
  <si>
    <t>16221002878-101</t>
  </si>
  <si>
    <t>16221002878-102</t>
  </si>
  <si>
    <t>16221002878-103</t>
  </si>
  <si>
    <t>16221002878-104</t>
  </si>
  <si>
    <t>16221002878-105</t>
  </si>
  <si>
    <t>16221002878-106</t>
  </si>
  <si>
    <t>16221002878-107</t>
  </si>
  <si>
    <t>16221002878-108</t>
  </si>
  <si>
    <t>16221002878-109</t>
  </si>
  <si>
    <t>16221002878-110</t>
  </si>
  <si>
    <t>16221002878-111</t>
  </si>
  <si>
    <t>16221002878-112</t>
  </si>
  <si>
    <t>16221002878-113</t>
  </si>
  <si>
    <t>16221002878-114</t>
  </si>
  <si>
    <t>16221002878-115</t>
  </si>
  <si>
    <t>16221002878-116</t>
  </si>
  <si>
    <t>16221002878-117</t>
  </si>
  <si>
    <t>16221002878-118</t>
  </si>
  <si>
    <t>16221002878-119</t>
  </si>
  <si>
    <t>16221002878-120</t>
  </si>
  <si>
    <t>16221002878-121</t>
  </si>
  <si>
    <t>16221002878-122</t>
  </si>
  <si>
    <t>16221002878-123</t>
  </si>
  <si>
    <t>16221002878-124</t>
  </si>
  <si>
    <t>16221002878-125</t>
  </si>
  <si>
    <t>16221002878-126</t>
  </si>
  <si>
    <t>16221002878-127</t>
  </si>
  <si>
    <t>16221002878-128</t>
  </si>
  <si>
    <t>16221002878-129</t>
  </si>
  <si>
    <t>16221002878-130</t>
  </si>
  <si>
    <t>16221002878-131</t>
  </si>
  <si>
    <t>16221002878-132</t>
  </si>
  <si>
    <t>16221002878-133</t>
  </si>
  <si>
    <t>16221002878-134</t>
  </si>
  <si>
    <t>16221002878-135</t>
  </si>
  <si>
    <t>16221002878-136</t>
  </si>
  <si>
    <t>16221002878-137</t>
  </si>
  <si>
    <t>16221002878-138</t>
  </si>
  <si>
    <t>16221002878-139</t>
  </si>
  <si>
    <t>16221002878-140</t>
  </si>
  <si>
    <t>16221002878-141</t>
  </si>
  <si>
    <t>16221002878-142</t>
  </si>
  <si>
    <t>16221002878-143</t>
  </si>
  <si>
    <t>16221002878-144</t>
  </si>
  <si>
    <t>16221002878-145</t>
  </si>
  <si>
    <t>16221002878-146</t>
  </si>
  <si>
    <t>16221002878-147</t>
  </si>
  <si>
    <t>16221002878-148</t>
  </si>
  <si>
    <t>16221002878-149</t>
  </si>
  <si>
    <t>16221002878-150</t>
  </si>
  <si>
    <t>16221002878-151</t>
  </si>
  <si>
    <t>16221002878-152</t>
  </si>
  <si>
    <t>16221002878-153</t>
  </si>
  <si>
    <t>16221002878-154</t>
  </si>
  <si>
    <t>16221002878-155</t>
  </si>
  <si>
    <t>16221002878-156</t>
  </si>
  <si>
    <t>16221002878-157</t>
  </si>
  <si>
    <t>16221002878-158</t>
  </si>
  <si>
    <t>16221002878-159</t>
  </si>
  <si>
    <t>16221002878-160</t>
  </si>
  <si>
    <t>16221002878-161</t>
  </si>
  <si>
    <t>16221002878-162</t>
  </si>
  <si>
    <t>16221002878-163</t>
  </si>
  <si>
    <t>16221002878-164</t>
  </si>
  <si>
    <t>16221002878-165</t>
  </si>
  <si>
    <t>16221002878-166</t>
  </si>
  <si>
    <t>16221002878-167</t>
  </si>
  <si>
    <t>16221002878-168</t>
  </si>
  <si>
    <t>16221002878-169</t>
  </si>
  <si>
    <t>16221002878-170</t>
  </si>
  <si>
    <t>16221002878-171</t>
  </si>
  <si>
    <t>16221002878-172</t>
  </si>
  <si>
    <t>16221002878-173</t>
  </si>
  <si>
    <t>16221002878-174</t>
  </si>
  <si>
    <t>16221002878-175</t>
  </si>
  <si>
    <t>16221002878-176</t>
  </si>
  <si>
    <t>16221002878-177</t>
  </si>
  <si>
    <t>16221002878-178</t>
  </si>
  <si>
    <t>16221002878-179</t>
  </si>
  <si>
    <t>16221002878-180</t>
  </si>
  <si>
    <t>16221002878-181</t>
  </si>
  <si>
    <t>16221002878-182</t>
  </si>
  <si>
    <t>16221002878-183</t>
  </si>
  <si>
    <t>16221002878-184</t>
  </si>
  <si>
    <t>16221002878-185</t>
  </si>
  <si>
    <t>16221002878-186</t>
  </si>
  <si>
    <t>16221002878-187</t>
  </si>
  <si>
    <t>16221002878-188</t>
  </si>
  <si>
    <t>16221002878-189</t>
  </si>
  <si>
    <t>16221002878-190</t>
  </si>
  <si>
    <t>16221002878-191</t>
  </si>
  <si>
    <t>16221002878-192</t>
  </si>
  <si>
    <t>16221002878-193</t>
  </si>
  <si>
    <t>16221002878-194</t>
  </si>
  <si>
    <t>16221002878-195</t>
  </si>
  <si>
    <t>16221002878-196</t>
  </si>
  <si>
    <t>16221002878-197</t>
  </si>
  <si>
    <t>16221002878-198</t>
  </si>
  <si>
    <t>16221002878-199</t>
  </si>
  <si>
    <t>16221002878-200</t>
  </si>
  <si>
    <t>16221002878-201</t>
  </si>
  <si>
    <t>16221002878-202</t>
  </si>
  <si>
    <t>16221002878-203</t>
  </si>
  <si>
    <t>16221002878-204</t>
  </si>
  <si>
    <t>16221002878-205</t>
  </si>
  <si>
    <t>16221002878-206</t>
  </si>
  <si>
    <t>16221002878-207</t>
  </si>
  <si>
    <t>16221002878-208</t>
  </si>
  <si>
    <t>16221002878-209</t>
  </si>
  <si>
    <t>16221002878-210</t>
  </si>
  <si>
    <t>16221002878-211</t>
  </si>
  <si>
    <t>16221002878-212</t>
  </si>
  <si>
    <t>16221002878-213</t>
  </si>
  <si>
    <t>16221002878-214</t>
  </si>
  <si>
    <t>16221002878-215</t>
  </si>
  <si>
    <t>16221002878-216</t>
  </si>
  <si>
    <t>16221002878-217</t>
  </si>
  <si>
    <t>16221002878-218</t>
  </si>
  <si>
    <t>16221002878-219</t>
  </si>
  <si>
    <t>16221002878-220</t>
  </si>
  <si>
    <t>16221002878-221</t>
  </si>
  <si>
    <t>16221002878-222</t>
  </si>
  <si>
    <t>16221002878-223</t>
  </si>
  <si>
    <t>16221002878-224</t>
  </si>
  <si>
    <t>16221002878-225</t>
  </si>
  <si>
    <t>16221002878-226</t>
  </si>
  <si>
    <t>16221002878-227</t>
  </si>
  <si>
    <t>16221002878-228</t>
  </si>
  <si>
    <t>16221002878-229</t>
  </si>
  <si>
    <t>16221002878-230</t>
  </si>
  <si>
    <t>16221002878-231</t>
  </si>
  <si>
    <t>16221002878-232</t>
  </si>
  <si>
    <t>16221002878-233</t>
  </si>
  <si>
    <t>16221002878-234</t>
  </si>
  <si>
    <t>16221002878-235</t>
  </si>
  <si>
    <t>16221002878-236</t>
  </si>
  <si>
    <t>16221002878-237</t>
  </si>
  <si>
    <t>16221002878-238</t>
  </si>
  <si>
    <t>16221002878-239</t>
  </si>
  <si>
    <t>16221002878-240</t>
  </si>
  <si>
    <t>16221002878-241</t>
  </si>
  <si>
    <t>16221002878-242</t>
  </si>
  <si>
    <t>16221002878-243</t>
  </si>
  <si>
    <t>16221002878-244</t>
  </si>
  <si>
    <t>16221002878-245</t>
  </si>
  <si>
    <t>16221002878-246</t>
  </si>
  <si>
    <t>16221002878-247</t>
  </si>
  <si>
    <t>16221002878-248</t>
  </si>
  <si>
    <t>16221002878-249</t>
  </si>
  <si>
    <t>16221002878-250</t>
  </si>
  <si>
    <t>16221002878-251</t>
  </si>
  <si>
    <t>16221002878-252</t>
  </si>
  <si>
    <t>16221002878-253</t>
  </si>
  <si>
    <t>16221002878-254</t>
  </si>
  <si>
    <t>16221002878-255</t>
  </si>
  <si>
    <t>16221002878-256</t>
  </si>
  <si>
    <t>16221002878-257</t>
  </si>
  <si>
    <t>16221002878-258</t>
  </si>
  <si>
    <t>16221002878-259</t>
  </si>
  <si>
    <t>16221002878-260</t>
  </si>
  <si>
    <t>16221002878-261</t>
  </si>
  <si>
    <t>16221002878-262</t>
  </si>
  <si>
    <t>16221002878-263</t>
  </si>
  <si>
    <t>16221002878-264</t>
  </si>
  <si>
    <t>16221002878-265</t>
  </si>
  <si>
    <t>16221002878-266</t>
  </si>
  <si>
    <t>16221002878-267</t>
  </si>
  <si>
    <t>16221002878-268</t>
  </si>
  <si>
    <t>16221002878-269</t>
  </si>
  <si>
    <t>16221002878-270</t>
  </si>
  <si>
    <t>16221002878-271</t>
  </si>
  <si>
    <t>16221002878-272</t>
  </si>
  <si>
    <t>16221002878-273</t>
  </si>
  <si>
    <t>16221002878-274</t>
  </si>
  <si>
    <t>16221002878-275</t>
  </si>
  <si>
    <t>16221002878-276</t>
  </si>
  <si>
    <t>16221002878-277</t>
  </si>
  <si>
    <t>16221002878-278</t>
  </si>
  <si>
    <t>16221002878-279</t>
  </si>
  <si>
    <t>16221002878-280</t>
  </si>
  <si>
    <t>16221002878-281</t>
  </si>
  <si>
    <t>16221002878-282</t>
  </si>
  <si>
    <t>16221002878-283</t>
  </si>
  <si>
    <t>16221002878-284</t>
  </si>
  <si>
    <t>16221002878-285</t>
  </si>
  <si>
    <t>16221002878-286</t>
  </si>
  <si>
    <t>16221002878-287</t>
  </si>
  <si>
    <t>16221002878-288</t>
  </si>
  <si>
    <t>16221002878-289</t>
  </si>
  <si>
    <t>16221002878-290</t>
  </si>
  <si>
    <t>16221002878-291</t>
  </si>
  <si>
    <t>16221002878-292</t>
  </si>
  <si>
    <t>16221002878-293</t>
  </si>
  <si>
    <t>16221002878-294</t>
  </si>
  <si>
    <t>16221002878-295</t>
  </si>
  <si>
    <t>16221002878-296</t>
  </si>
  <si>
    <t>16221002878-297</t>
  </si>
  <si>
    <t>16221002878-298</t>
  </si>
  <si>
    <t>16221002878-299</t>
  </si>
  <si>
    <t>16221002878-300</t>
  </si>
  <si>
    <t>16221002878-301</t>
  </si>
  <si>
    <t>16221002878-302</t>
  </si>
  <si>
    <t>16221002878-303</t>
  </si>
  <si>
    <t>16221002878-304</t>
  </si>
  <si>
    <t>16221002878-305</t>
  </si>
  <si>
    <t>16221002878-306</t>
  </si>
  <si>
    <t>16221002878-307</t>
  </si>
  <si>
    <t>16221002878-308</t>
  </si>
  <si>
    <t>16221002878-309</t>
  </si>
  <si>
    <t>16221002878-310</t>
  </si>
  <si>
    <t>16221002878-311</t>
  </si>
  <si>
    <t>16221002878-312</t>
  </si>
  <si>
    <t>16221002878-313</t>
  </si>
  <si>
    <t>16221002878-314</t>
  </si>
  <si>
    <t>16221002878-315</t>
  </si>
  <si>
    <t>16221002878-316</t>
  </si>
  <si>
    <t>16221002878-317</t>
  </si>
  <si>
    <t>16221002878-318</t>
  </si>
  <si>
    <t>16221002878-319</t>
  </si>
  <si>
    <t>16221002878-320</t>
  </si>
  <si>
    <t>16221002878-321</t>
  </si>
  <si>
    <t>16221002878-322</t>
  </si>
  <si>
    <t>16221002878-323</t>
  </si>
  <si>
    <t>16221002878-324</t>
  </si>
  <si>
    <t>16221002878-325</t>
  </si>
  <si>
    <t>16221002878-326</t>
  </si>
  <si>
    <t>16221002878-327</t>
  </si>
  <si>
    <t>16221002878-328</t>
  </si>
  <si>
    <t>16221002878-329</t>
  </si>
  <si>
    <t>16221002878-330</t>
  </si>
  <si>
    <t>16221002878-331</t>
  </si>
  <si>
    <t>16221002878-332</t>
  </si>
  <si>
    <t>16221002878-333</t>
  </si>
  <si>
    <t>16221002878-334</t>
  </si>
  <si>
    <t>16221002878-335</t>
  </si>
  <si>
    <t>16221002878-336</t>
  </si>
  <si>
    <t>16221002878-337</t>
  </si>
  <si>
    <t>16221002878-338</t>
  </si>
  <si>
    <t>16221002878-339</t>
  </si>
  <si>
    <t>16221002878-340</t>
  </si>
  <si>
    <t>16221002878-341</t>
  </si>
  <si>
    <t>16221002878-342</t>
  </si>
  <si>
    <t>16221002878-343</t>
  </si>
  <si>
    <t>16221002878-344</t>
  </si>
  <si>
    <t>16221002878-345</t>
  </si>
  <si>
    <t>16221002878-346</t>
  </si>
  <si>
    <t>16221002878-347</t>
  </si>
  <si>
    <t>16221002878-348</t>
  </si>
  <si>
    <t>16221002878-349</t>
  </si>
  <si>
    <t>16221002878-350</t>
  </si>
  <si>
    <t>16221002878-351</t>
  </si>
  <si>
    <t>16221002878-352</t>
  </si>
  <si>
    <t>16221002878-353</t>
  </si>
  <si>
    <t>16221002878-354</t>
  </si>
  <si>
    <t>16221002878-355</t>
  </si>
  <si>
    <t>16221002878-356</t>
  </si>
  <si>
    <t>16221002878-357</t>
  </si>
  <si>
    <t>16221002878-358</t>
  </si>
  <si>
    <t>16221002878-359</t>
  </si>
  <si>
    <t>16221002878-360</t>
  </si>
  <si>
    <t>16221002878-361</t>
  </si>
  <si>
    <t>16221002878-362</t>
  </si>
  <si>
    <t>16221002878-363</t>
  </si>
  <si>
    <t>16221002878-364</t>
  </si>
  <si>
    <t>16221002878-365</t>
  </si>
  <si>
    <t>16221002878-366</t>
  </si>
  <si>
    <t>16221002878-367</t>
  </si>
  <si>
    <t>16221002878-368</t>
  </si>
  <si>
    <t>16221002878-369</t>
  </si>
  <si>
    <t>16221002878-370</t>
  </si>
  <si>
    <t>16221002878-371</t>
  </si>
  <si>
    <t>16221002878-372</t>
  </si>
  <si>
    <t>16221002878-373</t>
  </si>
  <si>
    <t>16221002878-374</t>
  </si>
  <si>
    <t>16221002878-375</t>
  </si>
  <si>
    <t>16221002878-376</t>
  </si>
  <si>
    <t>16221002878-377</t>
  </si>
  <si>
    <t>16221002878-378</t>
  </si>
  <si>
    <t>16221002878-379</t>
  </si>
  <si>
    <t>16221002878-380</t>
  </si>
  <si>
    <t>16221002878-381</t>
  </si>
  <si>
    <t>16221002878-382</t>
  </si>
  <si>
    <t>16221002878-383</t>
  </si>
  <si>
    <t>16221002878-384</t>
  </si>
  <si>
    <t>16221002878-385</t>
  </si>
  <si>
    <t>16221002878-386</t>
  </si>
  <si>
    <t>16221002878-387</t>
  </si>
  <si>
    <t>16221002878-388</t>
  </si>
  <si>
    <t>16221002878-389</t>
  </si>
  <si>
    <t>16221002878-390</t>
  </si>
  <si>
    <t>16221002878-391</t>
  </si>
  <si>
    <t>16221002878-392</t>
  </si>
  <si>
    <t>16221002878-393</t>
  </si>
  <si>
    <t>16221002878-394</t>
  </si>
  <si>
    <t>16221002878-395</t>
  </si>
  <si>
    <t>16221002878-396</t>
  </si>
  <si>
    <t>16221002878-397</t>
  </si>
  <si>
    <t>16221002878-398</t>
  </si>
  <si>
    <t>16221002878-399</t>
  </si>
  <si>
    <t>16221002878-400</t>
  </si>
  <si>
    <t>16221002878-401</t>
  </si>
  <si>
    <t>16221002878-402</t>
  </si>
  <si>
    <t>16221002878-403</t>
  </si>
  <si>
    <t>16221002878-404</t>
  </si>
  <si>
    <t>16221002878-405</t>
  </si>
  <si>
    <t>16221002878-406</t>
  </si>
  <si>
    <t>16221002878-407</t>
  </si>
  <si>
    <t>16221002878-408</t>
  </si>
  <si>
    <t>16221002878-409</t>
  </si>
  <si>
    <t>16221002878-410</t>
  </si>
  <si>
    <t>16221002878-411</t>
  </si>
  <si>
    <t>16221002878-412</t>
  </si>
  <si>
    <t>16221002878-413</t>
  </si>
  <si>
    <t>16221002878-414</t>
  </si>
  <si>
    <t>16221002878-415</t>
  </si>
  <si>
    <t>16221002878-416</t>
  </si>
  <si>
    <t>16221002878-417</t>
  </si>
  <si>
    <t>16221002878-418</t>
  </si>
  <si>
    <t>16221002878-419</t>
  </si>
  <si>
    <t>16221002878-420</t>
  </si>
  <si>
    <t>16221002878-421</t>
  </si>
  <si>
    <t>16221002878-422</t>
  </si>
  <si>
    <t>16221002878-423</t>
  </si>
  <si>
    <t>16221002878-424</t>
  </si>
  <si>
    <t>16221002878-425</t>
  </si>
  <si>
    <t>16221002878-426</t>
  </si>
  <si>
    <t>16221002878-427</t>
  </si>
  <si>
    <t>16221002878-428</t>
  </si>
  <si>
    <t>16221002878-429</t>
  </si>
  <si>
    <t>16221002878-430</t>
  </si>
  <si>
    <t>16221002878-431</t>
  </si>
  <si>
    <t>16221002878-432</t>
  </si>
  <si>
    <t>16221002878-433</t>
  </si>
  <si>
    <t>16221002878-434</t>
  </si>
  <si>
    <t>16221002878-435</t>
  </si>
  <si>
    <t>16221002878-436</t>
  </si>
  <si>
    <t>16221002878-437</t>
  </si>
  <si>
    <t>16221002878-438</t>
  </si>
  <si>
    <t>16221002878-439</t>
  </si>
  <si>
    <t>16221002878-440</t>
  </si>
  <si>
    <t>16221002878-441</t>
  </si>
  <si>
    <t>16221002878-442</t>
  </si>
  <si>
    <t>16221002878-443</t>
  </si>
  <si>
    <t>16221002878-444</t>
  </si>
  <si>
    <t>16221002878-445</t>
  </si>
  <si>
    <t>16221002878-446</t>
  </si>
  <si>
    <t>16221002878-447</t>
  </si>
  <si>
    <t>16221002878-448</t>
  </si>
  <si>
    <t>16221002878-449</t>
  </si>
  <si>
    <t>16221002878-450</t>
  </si>
  <si>
    <t>16221002878-451</t>
  </si>
  <si>
    <t>16221002878-452</t>
  </si>
  <si>
    <t>16221002878-453</t>
  </si>
  <si>
    <t>16221002878-454</t>
  </si>
  <si>
    <t>16221002878-455</t>
  </si>
  <si>
    <t>16221002878-456</t>
  </si>
  <si>
    <t>16221002878-457</t>
  </si>
  <si>
    <t>16221002878-458</t>
  </si>
  <si>
    <t>16221002878-459</t>
  </si>
  <si>
    <t>16221002878-460</t>
  </si>
  <si>
    <t>16221002878-461</t>
  </si>
  <si>
    <t>16221002878-462</t>
  </si>
  <si>
    <t>16221002878-463</t>
  </si>
  <si>
    <t>16221002878-464</t>
  </si>
  <si>
    <t>16221002878-465</t>
  </si>
  <si>
    <t>16221002878-466</t>
  </si>
  <si>
    <t>16221002878-467</t>
  </si>
  <si>
    <t>16221002878-468</t>
  </si>
  <si>
    <t>16221002878-469</t>
  </si>
  <si>
    <t>16221002878-470</t>
  </si>
  <si>
    <t>16221002878-471</t>
  </si>
  <si>
    <t>16221002878-472</t>
  </si>
  <si>
    <t>16221002878-473</t>
  </si>
  <si>
    <t>16221002878-474</t>
  </si>
  <si>
    <t>16221002878-475</t>
  </si>
  <si>
    <t>16221002878-476</t>
  </si>
  <si>
    <t>16221002878-477</t>
  </si>
  <si>
    <t>16221002878-478</t>
  </si>
  <si>
    <t>16221002878-479</t>
  </si>
  <si>
    <t>16221002878-480</t>
  </si>
  <si>
    <t>16221002878-481</t>
  </si>
  <si>
    <t>16221002878-482</t>
  </si>
  <si>
    <t>16221002878-483</t>
  </si>
  <si>
    <t>16221002878-484</t>
  </si>
  <si>
    <t>16221002878-485</t>
  </si>
  <si>
    <t>16221002878-486</t>
  </si>
  <si>
    <t>16221002878-487</t>
  </si>
  <si>
    <t>16221002878-488</t>
  </si>
  <si>
    <t>16221002878-489</t>
  </si>
  <si>
    <t>16221002878-490</t>
  </si>
  <si>
    <t>16221002878-491</t>
  </si>
  <si>
    <t>16221002878-492</t>
  </si>
  <si>
    <t>16221002878-493</t>
  </si>
  <si>
    <t>16221002878-494</t>
  </si>
  <si>
    <t>16221002878-495</t>
  </si>
  <si>
    <t>16221002878-496</t>
  </si>
  <si>
    <t>16221002878-497</t>
  </si>
  <si>
    <t>16221002878-498</t>
  </si>
  <si>
    <t>16221002878-499</t>
  </si>
  <si>
    <t>16221002878-500</t>
  </si>
  <si>
    <t>16221002878-501</t>
  </si>
  <si>
    <t>16221002878-502</t>
  </si>
  <si>
    <t>16221002878-503</t>
  </si>
  <si>
    <t>16221002878-504</t>
  </si>
  <si>
    <t>16221002878-505</t>
  </si>
  <si>
    <t>16221002878-506</t>
  </si>
  <si>
    <t>16221002878-507</t>
  </si>
  <si>
    <t>16221002878-508</t>
  </si>
  <si>
    <t>16221002878-509</t>
  </si>
  <si>
    <t>16221002878-510</t>
  </si>
  <si>
    <t>16221002878-511</t>
  </si>
  <si>
    <t>16221002878-512</t>
  </si>
  <si>
    <t>16221002878-513</t>
  </si>
  <si>
    <t>16221002878-514</t>
  </si>
  <si>
    <t>16221002878-515</t>
  </si>
  <si>
    <t>16221002878-516</t>
  </si>
  <si>
    <t>16221002878-517</t>
  </si>
  <si>
    <t>16221002878-518</t>
  </si>
  <si>
    <t>16221002878-519</t>
  </si>
  <si>
    <t>16221002878-520</t>
  </si>
  <si>
    <t>16221002878-521</t>
  </si>
  <si>
    <t>16221002878-522</t>
  </si>
  <si>
    <t>16221002878-523</t>
  </si>
  <si>
    <t>16221002878-524</t>
  </si>
  <si>
    <t>16221002878-525</t>
  </si>
  <si>
    <t>16221002878-526</t>
  </si>
  <si>
    <t>16221002878-527</t>
  </si>
  <si>
    <t>16221002878-528</t>
  </si>
  <si>
    <t>16221002878-529</t>
  </si>
  <si>
    <t>16221002878-530</t>
  </si>
  <si>
    <t>16221002878-531</t>
  </si>
  <si>
    <t>16221002878-532</t>
  </si>
  <si>
    <t>16221002878-533</t>
  </si>
  <si>
    <t>16221002878-534</t>
  </si>
  <si>
    <t>16221002878-535</t>
  </si>
  <si>
    <t>16221002878-536</t>
  </si>
  <si>
    <t>16221002878-537</t>
  </si>
  <si>
    <t>16221002878-538</t>
  </si>
  <si>
    <t>16221002878-539</t>
  </si>
  <si>
    <t>16221002878-540</t>
  </si>
  <si>
    <t>16221002878-541</t>
  </si>
  <si>
    <t>16221002878-542</t>
  </si>
  <si>
    <t>16221002878-543</t>
  </si>
  <si>
    <t>16221002878-544</t>
  </si>
  <si>
    <t>16221002878-545</t>
  </si>
  <si>
    <t>16221002878-546</t>
  </si>
  <si>
    <t>16221002878-547</t>
  </si>
  <si>
    <t>16221002878-548</t>
  </si>
  <si>
    <t>16221002878-549</t>
  </si>
  <si>
    <t>16221002878-550</t>
  </si>
  <si>
    <t>16221002878-551</t>
  </si>
  <si>
    <t>16221002878-552</t>
  </si>
  <si>
    <t>16221002878-553</t>
  </si>
  <si>
    <t>16221002878-554</t>
  </si>
  <si>
    <t>16221002878-555</t>
  </si>
  <si>
    <t>16221002878-556</t>
  </si>
  <si>
    <t>16221002878-557</t>
  </si>
  <si>
    <t>16221002878-558</t>
  </si>
  <si>
    <t>16221002878-559</t>
  </si>
  <si>
    <t>16221002878-560</t>
  </si>
  <si>
    <t>16221002878-561</t>
  </si>
  <si>
    <t>16221002878-562</t>
  </si>
  <si>
    <t>16221002878-563</t>
  </si>
  <si>
    <t>16221002878-564</t>
  </si>
  <si>
    <t>16221002878-565</t>
  </si>
  <si>
    <t>16221002878-566</t>
  </si>
  <si>
    <t>16221002878-567</t>
  </si>
  <si>
    <t>16221002878-568</t>
  </si>
  <si>
    <t>16221002878-569</t>
  </si>
  <si>
    <t>16221002878-570</t>
  </si>
  <si>
    <t>16221002878-571</t>
  </si>
  <si>
    <t>16221002878-572</t>
  </si>
  <si>
    <t>16221002878-573</t>
  </si>
  <si>
    <t>16221002878-574</t>
  </si>
  <si>
    <t>16221002878-575</t>
  </si>
  <si>
    <t>16221002878-576</t>
  </si>
  <si>
    <t>16221002878-577</t>
  </si>
  <si>
    <t>16221002878-578</t>
  </si>
  <si>
    <t>16221002878-579</t>
  </si>
  <si>
    <t>16221002878-580</t>
  </si>
  <si>
    <t>16221002878-581</t>
  </si>
  <si>
    <t>16221002878-582</t>
  </si>
  <si>
    <t>16221002878-583</t>
  </si>
  <si>
    <t>16221002878-584</t>
  </si>
  <si>
    <t>16221002878-585</t>
  </si>
  <si>
    <t>16221002878-586</t>
  </si>
  <si>
    <t>16221002878-587</t>
  </si>
  <si>
    <t>16221002878-588</t>
  </si>
  <si>
    <t>16221002878-589</t>
  </si>
  <si>
    <t>16221002878-590</t>
  </si>
  <si>
    <t>16221002878-591</t>
  </si>
  <si>
    <t>16221002878-592</t>
  </si>
  <si>
    <t>16221002878-593</t>
  </si>
  <si>
    <t>16221002878-594</t>
  </si>
  <si>
    <t>16221002878-595</t>
  </si>
  <si>
    <t>16221002878-596</t>
  </si>
  <si>
    <t>16221002878-597</t>
  </si>
  <si>
    <t>16221002878-598</t>
  </si>
  <si>
    <t>16221002878-599</t>
  </si>
  <si>
    <t>16221002878-600</t>
  </si>
  <si>
    <t>16221002878-601</t>
  </si>
  <si>
    <t>16221002878-602</t>
  </si>
  <si>
    <t>16221002878-603</t>
  </si>
  <si>
    <t>16221002878-604</t>
  </si>
  <si>
    <t>16221002878-605</t>
  </si>
  <si>
    <t>16221002878-606</t>
  </si>
  <si>
    <t>16221002878-607</t>
  </si>
  <si>
    <t>16221002878-608</t>
  </si>
  <si>
    <t>16221002878-609</t>
  </si>
  <si>
    <t>16221002878-610</t>
  </si>
  <si>
    <t>16221002878-611</t>
  </si>
  <si>
    <t>16221002878-612</t>
  </si>
  <si>
    <t>16221002878-613</t>
  </si>
  <si>
    <t>16221002878-614</t>
  </si>
  <si>
    <t>16221002878-615</t>
  </si>
  <si>
    <t>16221002878-616</t>
  </si>
  <si>
    <t>16221002878-617</t>
  </si>
  <si>
    <t>16221002878-618</t>
  </si>
  <si>
    <t>16221002878-619</t>
  </si>
  <si>
    <t>16221002878-620</t>
  </si>
  <si>
    <t>16221002878-621</t>
  </si>
  <si>
    <t>16221002878-622</t>
  </si>
  <si>
    <t>16221002878-623</t>
  </si>
  <si>
    <t>16221002878-624</t>
  </si>
  <si>
    <t>16221002878-625</t>
  </si>
  <si>
    <t>16221002878-626</t>
  </si>
  <si>
    <t>16221002878-627</t>
  </si>
  <si>
    <t>16221002878-628</t>
  </si>
  <si>
    <t>16221002878-629</t>
  </si>
  <si>
    <t>16221002878-630</t>
  </si>
  <si>
    <t>16221002878-631</t>
  </si>
  <si>
    <t>16221002878-632</t>
  </si>
  <si>
    <t>16221002878-633</t>
  </si>
  <si>
    <t>16221002878-634</t>
  </si>
  <si>
    <t>16221002878-635</t>
  </si>
  <si>
    <t>16221002878-636</t>
  </si>
  <si>
    <t>16221002878-637</t>
  </si>
  <si>
    <t>16221002878-638</t>
  </si>
  <si>
    <t>16221002878-639</t>
  </si>
  <si>
    <t>16221002878-640</t>
  </si>
  <si>
    <t>16221002878-641</t>
  </si>
  <si>
    <t>16221002878-642</t>
  </si>
  <si>
    <t>16221002878-643</t>
  </si>
  <si>
    <t>16221002878-644</t>
  </si>
  <si>
    <t>16221002878-645</t>
  </si>
  <si>
    <t>16221002878-646</t>
  </si>
  <si>
    <t>16221002878-647</t>
  </si>
  <si>
    <t>16221002878-648</t>
  </si>
  <si>
    <t>16221002878-649</t>
  </si>
  <si>
    <t>16221002878-650</t>
  </si>
  <si>
    <t>16221002878-651</t>
  </si>
  <si>
    <t>16221002878-652</t>
  </si>
  <si>
    <t>16221002878-653</t>
  </si>
  <si>
    <t>16221002878-654</t>
  </si>
  <si>
    <t>16221002878-655</t>
  </si>
  <si>
    <t>16221002878-656</t>
  </si>
  <si>
    <t>16221002878-657</t>
  </si>
  <si>
    <t>16221002878-658</t>
  </si>
  <si>
    <t>16221002878-659</t>
  </si>
  <si>
    <t>16221002878-660</t>
  </si>
  <si>
    <t>16221002878-661</t>
  </si>
  <si>
    <t>16221002878-662</t>
  </si>
  <si>
    <t>16221002878-663</t>
  </si>
  <si>
    <t>16221002878-664</t>
  </si>
  <si>
    <t>16221002878-665</t>
  </si>
  <si>
    <t>16221002878-666</t>
  </si>
  <si>
    <t>16221002878-667</t>
  </si>
  <si>
    <t>16221002878-668</t>
  </si>
  <si>
    <t>16221002878-669</t>
  </si>
  <si>
    <t>16221002878-670</t>
  </si>
  <si>
    <t>16221002878-671</t>
  </si>
  <si>
    <t>16221002878-672</t>
  </si>
  <si>
    <t>16221002878-673</t>
  </si>
  <si>
    <t>16221002878-674</t>
  </si>
  <si>
    <t>16221002878-675</t>
  </si>
  <si>
    <t>16221002878-676</t>
  </si>
  <si>
    <t>16221002878-677</t>
  </si>
  <si>
    <t>16221002878-678</t>
  </si>
  <si>
    <t>16221002878-679</t>
  </si>
  <si>
    <t>16221002878-680</t>
  </si>
  <si>
    <t>16221002878-681</t>
  </si>
  <si>
    <t>16221002878-682</t>
  </si>
  <si>
    <t>16221002878-683</t>
  </si>
  <si>
    <t>16221002878-684</t>
  </si>
  <si>
    <t>16221002878-685</t>
  </si>
  <si>
    <t>16221002878-686</t>
  </si>
  <si>
    <t>16221002878-687</t>
  </si>
  <si>
    <t>16221002878-688</t>
  </si>
  <si>
    <t>16221002878-689</t>
  </si>
  <si>
    <t>16221002878-690</t>
  </si>
  <si>
    <t>16221002878-691</t>
  </si>
  <si>
    <t>16221002878-692</t>
  </si>
  <si>
    <t>16221002878-693</t>
  </si>
  <si>
    <t>16221002878-694</t>
  </si>
  <si>
    <t>16221002878-695</t>
  </si>
  <si>
    <t>16221002878-696</t>
  </si>
  <si>
    <t>16221002878-697</t>
  </si>
  <si>
    <t>16221002878-698</t>
  </si>
  <si>
    <t>16221002878-699</t>
  </si>
  <si>
    <t>16221002878-700</t>
  </si>
  <si>
    <t>16221002878-701</t>
  </si>
  <si>
    <t>16221002878-702</t>
  </si>
  <si>
    <t>16221002878-703</t>
  </si>
  <si>
    <t>16221002878-704</t>
  </si>
  <si>
    <t>16221002878-705</t>
  </si>
  <si>
    <t>16221002878-706</t>
  </si>
  <si>
    <t>16221002878-707</t>
  </si>
  <si>
    <t>16221002878-708</t>
  </si>
  <si>
    <t>16221002878-709</t>
  </si>
  <si>
    <t>16221002878-710</t>
  </si>
  <si>
    <t>16221002878-711</t>
  </si>
  <si>
    <t>16221002878-712</t>
  </si>
  <si>
    <t>16221002878-713</t>
  </si>
  <si>
    <t>16221002878-714</t>
  </si>
  <si>
    <t>16221002878-715</t>
  </si>
  <si>
    <t>16221002878-716</t>
  </si>
  <si>
    <t>16221002878-717</t>
  </si>
  <si>
    <t>16221002878-718</t>
  </si>
  <si>
    <t>16221002878-719</t>
  </si>
  <si>
    <t>16221002878-720</t>
  </si>
  <si>
    <t>16221002878-721</t>
  </si>
  <si>
    <t>16221002878-722</t>
  </si>
  <si>
    <t>16221002878-723</t>
  </si>
  <si>
    <t>16221002878-724</t>
  </si>
  <si>
    <t>16221002878-725</t>
  </si>
  <si>
    <t>16221002878-726</t>
  </si>
  <si>
    <t>16221002878-727</t>
  </si>
  <si>
    <t>16221002878-728</t>
  </si>
  <si>
    <t>16221002878-729</t>
  </si>
  <si>
    <t>16221002878-730</t>
  </si>
  <si>
    <t>16221002878-731</t>
  </si>
  <si>
    <t>16221002878-732</t>
  </si>
  <si>
    <t>16221002878-733</t>
  </si>
  <si>
    <t>16221002878-734</t>
  </si>
  <si>
    <t>16221002878-735</t>
  </si>
  <si>
    <t>16221002878-736</t>
  </si>
  <si>
    <t>16221002878-737</t>
  </si>
  <si>
    <t>16221002878-738</t>
  </si>
  <si>
    <t>16221002878-739</t>
  </si>
  <si>
    <t>16221002878-740</t>
  </si>
  <si>
    <t>16221002878-741</t>
  </si>
  <si>
    <t>16221002878-742</t>
  </si>
  <si>
    <t>16221002878-743</t>
  </si>
  <si>
    <t>16221002878-744</t>
  </si>
  <si>
    <t>16221002878-745</t>
  </si>
  <si>
    <t>16221002878-746</t>
  </si>
  <si>
    <t>16221002878-747</t>
  </si>
  <si>
    <t>16221002878-748</t>
  </si>
  <si>
    <t>16221002878-749</t>
  </si>
  <si>
    <t>16221002878-750</t>
  </si>
  <si>
    <t>16221002878-751</t>
  </si>
  <si>
    <t>16221002878-752</t>
  </si>
  <si>
    <t>16221002878-753</t>
  </si>
  <si>
    <t>16221002878-754</t>
  </si>
  <si>
    <t>16221002878-755</t>
  </si>
  <si>
    <t>16221002878-756</t>
  </si>
  <si>
    <t>16221002878-757</t>
  </si>
  <si>
    <t>16221002878-758</t>
  </si>
  <si>
    <t>16221002878-759</t>
  </si>
  <si>
    <t>16221002878-760</t>
  </si>
  <si>
    <t>16221002878-761</t>
  </si>
  <si>
    <t>16221002878-762</t>
  </si>
  <si>
    <t>16221002878-763</t>
  </si>
  <si>
    <t>16221002878-764</t>
  </si>
  <si>
    <t>16221002878-765</t>
  </si>
  <si>
    <t>16221002878-766</t>
  </si>
  <si>
    <t>16221002878-767</t>
  </si>
  <si>
    <t>16221002878-768</t>
  </si>
  <si>
    <t>16221002878-769</t>
  </si>
  <si>
    <t>16221002878-770</t>
  </si>
  <si>
    <t>16221002878-771</t>
  </si>
  <si>
    <t>16221002878-772</t>
  </si>
  <si>
    <t>16221002878-773</t>
  </si>
  <si>
    <t>16221002878-774</t>
  </si>
  <si>
    <t>16221002878-775</t>
  </si>
  <si>
    <t>16221002878-776</t>
  </si>
  <si>
    <t>16221002878-777</t>
  </si>
  <si>
    <t>16221002878-778</t>
  </si>
  <si>
    <t>16221002878-779</t>
  </si>
  <si>
    <t>16221002878-780</t>
  </si>
  <si>
    <t>16221002878-781</t>
  </si>
  <si>
    <t>16221002878-782</t>
  </si>
  <si>
    <t>16221002878-783</t>
  </si>
  <si>
    <t>16221002878-784</t>
  </si>
  <si>
    <t>16221002878-785</t>
  </si>
  <si>
    <t>16221002878-786</t>
  </si>
  <si>
    <t>16221002878-787</t>
  </si>
  <si>
    <t>16221002878-788</t>
  </si>
  <si>
    <t>16221002878-789</t>
  </si>
  <si>
    <t>16221002878-790</t>
  </si>
  <si>
    <t>16221002878-791</t>
  </si>
  <si>
    <t>16221002878-792</t>
  </si>
  <si>
    <t>16221002878-793</t>
  </si>
  <si>
    <t>16221002878-794</t>
  </si>
  <si>
    <t>16221002878-795</t>
  </si>
  <si>
    <t>16221002878-796</t>
  </si>
  <si>
    <t>16221002878-797</t>
  </si>
  <si>
    <t>16221002878-798</t>
  </si>
  <si>
    <t>16221002878-799</t>
  </si>
  <si>
    <t>16221002878-800</t>
  </si>
  <si>
    <t>16221002878-801</t>
  </si>
  <si>
    <t>16221002878-802</t>
  </si>
  <si>
    <t>16221002878-803</t>
  </si>
  <si>
    <t>16221002878-804</t>
  </si>
  <si>
    <t>16221002878-805</t>
  </si>
  <si>
    <t>16221002878-806</t>
  </si>
  <si>
    <t>16221002878-807</t>
  </si>
  <si>
    <t>16221002878-808</t>
  </si>
  <si>
    <t>16221002878-809</t>
  </si>
  <si>
    <t>16221002878-810</t>
  </si>
  <si>
    <t>16221002878-811</t>
  </si>
  <si>
    <t>16221002878-812</t>
  </si>
  <si>
    <t>16221002878-813</t>
  </si>
  <si>
    <t>16221002878-814</t>
  </si>
  <si>
    <t>16221002878-815</t>
  </si>
  <si>
    <t>16221002878-816</t>
  </si>
  <si>
    <t>16221002878-817</t>
  </si>
  <si>
    <t>16221002878-818</t>
  </si>
  <si>
    <t>16221002878-819</t>
  </si>
  <si>
    <t>16221002878-820</t>
  </si>
  <si>
    <t>16221002878-821</t>
  </si>
  <si>
    <t>16221002878-822</t>
  </si>
  <si>
    <t>16221002878-823</t>
  </si>
  <si>
    <t>16221002878-824</t>
  </si>
  <si>
    <t>16221002878-825</t>
  </si>
  <si>
    <t>16221002878-826</t>
  </si>
  <si>
    <t>16221002878-827</t>
  </si>
  <si>
    <t>16221002878-828</t>
  </si>
  <si>
    <t>16221002878-829</t>
  </si>
  <si>
    <t>16221002878-830</t>
  </si>
  <si>
    <t>16221002878-831</t>
  </si>
  <si>
    <t>16221002878-832</t>
  </si>
  <si>
    <t>16221002878-833</t>
  </si>
  <si>
    <t>16221002878-834</t>
  </si>
  <si>
    <t>16221002878-835</t>
  </si>
  <si>
    <t>16221002878-836</t>
  </si>
  <si>
    <t>16221002878-837</t>
  </si>
  <si>
    <t>16221002878-838</t>
  </si>
  <si>
    <t>16221002878-839</t>
  </si>
  <si>
    <t>16221002878-840</t>
  </si>
  <si>
    <t>16221002878-841</t>
  </si>
  <si>
    <t>16221002878-842</t>
  </si>
  <si>
    <t>16221002878-843</t>
  </si>
  <si>
    <t>16221002878-844</t>
  </si>
  <si>
    <t>16221002878-845</t>
  </si>
  <si>
    <t>16221002878-846</t>
  </si>
  <si>
    <t>16221002878-847</t>
  </si>
  <si>
    <t>16221002878-848</t>
  </si>
  <si>
    <t>16221002878-849</t>
  </si>
  <si>
    <t>16221002878-850</t>
  </si>
  <si>
    <t>16221002878-851</t>
  </si>
  <si>
    <t>16221002878-852</t>
  </si>
  <si>
    <t>16221002878-853</t>
  </si>
  <si>
    <t>16221002878-854</t>
  </si>
  <si>
    <t>16221002878-855</t>
  </si>
  <si>
    <t>16221002878-856</t>
  </si>
  <si>
    <t>16221002878-857</t>
  </si>
  <si>
    <t>16221002878-858</t>
  </si>
  <si>
    <t>16221002878-859</t>
  </si>
  <si>
    <t>16221002878-860</t>
  </si>
  <si>
    <t>16221002878-861</t>
  </si>
  <si>
    <t>16221002878-862</t>
  </si>
  <si>
    <t>16221002878-863</t>
  </si>
  <si>
    <t>16221002878-864</t>
  </si>
  <si>
    <t>16221002878-865</t>
  </si>
  <si>
    <t>16221002878-866</t>
  </si>
  <si>
    <t>16221002878-867</t>
  </si>
  <si>
    <t>16221002878-868</t>
  </si>
  <si>
    <t>16221002878-869</t>
  </si>
  <si>
    <t>16221002878-870</t>
  </si>
  <si>
    <t>16221002878-871</t>
  </si>
  <si>
    <t>16221002878-872</t>
  </si>
  <si>
    <t>16221002878-873</t>
  </si>
  <si>
    <t>16221002878-874</t>
  </si>
  <si>
    <t>16221002878-875</t>
  </si>
  <si>
    <t>16221002878-876</t>
  </si>
  <si>
    <t>16221002878-877</t>
  </si>
  <si>
    <t>16221002878-878</t>
  </si>
  <si>
    <t>16221002878-879</t>
  </si>
  <si>
    <t>16221002878-880</t>
  </si>
  <si>
    <t>16221002878-881</t>
  </si>
  <si>
    <t>16221002878-882</t>
  </si>
  <si>
    <t>16221002878-883</t>
  </si>
  <si>
    <t>16221002878-884</t>
  </si>
  <si>
    <t>16221002878-885</t>
  </si>
  <si>
    <t>16221002878-886</t>
  </si>
  <si>
    <t>16221002878-887</t>
  </si>
  <si>
    <t>16221002878-888</t>
  </si>
  <si>
    <t>16221002878-889</t>
  </si>
  <si>
    <t>16221002878-890</t>
  </si>
  <si>
    <t>16221002878-891</t>
  </si>
  <si>
    <t>16221002878-892</t>
  </si>
  <si>
    <t>16221002878-893</t>
  </si>
  <si>
    <t>16221002878-894</t>
  </si>
  <si>
    <t>16221002878-895</t>
  </si>
  <si>
    <t>16221002878-896</t>
  </si>
  <si>
    <t>16221002878-897</t>
  </si>
  <si>
    <t>16221002878-898</t>
  </si>
  <si>
    <t>16221002878-899</t>
  </si>
  <si>
    <t>16221002878-900</t>
  </si>
  <si>
    <t>16221002878-901</t>
  </si>
  <si>
    <t>16221002878-902</t>
  </si>
  <si>
    <t>16221002878-903</t>
  </si>
  <si>
    <t>16221002878-904</t>
  </si>
  <si>
    <t>16221002878-905</t>
  </si>
  <si>
    <t>16221002878-906</t>
  </si>
  <si>
    <t>16221002878-907</t>
  </si>
  <si>
    <t>16221002878-908</t>
  </si>
  <si>
    <t>16221002878-909</t>
  </si>
  <si>
    <t>16221002878-910</t>
  </si>
  <si>
    <t>16221002878-911</t>
  </si>
  <si>
    <t>16221002878-912</t>
  </si>
  <si>
    <t>16221002878-913</t>
  </si>
  <si>
    <t>16221002878-914</t>
  </si>
  <si>
    <t>16221002878-915</t>
  </si>
  <si>
    <t>16221002878-916</t>
  </si>
  <si>
    <t>16221002878-917</t>
  </si>
  <si>
    <t>16221002878-918</t>
  </si>
  <si>
    <t>16221002878-919</t>
  </si>
  <si>
    <t>16221002878-920</t>
  </si>
  <si>
    <t>16221002878-921</t>
  </si>
  <si>
    <t>16221002878-922</t>
  </si>
  <si>
    <t>16221002878-923</t>
  </si>
  <si>
    <t>16221002878-924</t>
  </si>
  <si>
    <t>16221002878-925</t>
  </si>
  <si>
    <t>16221002878-926</t>
  </si>
  <si>
    <t>16221002878-927</t>
  </si>
  <si>
    <t>16221002878-928</t>
  </si>
  <si>
    <t>16221002878-929</t>
  </si>
  <si>
    <t>16221002878-930</t>
  </si>
  <si>
    <t>16221002878-931</t>
  </si>
  <si>
    <t>16221002878-932</t>
  </si>
  <si>
    <t>16221002878-933</t>
  </si>
  <si>
    <t>16221002878-934</t>
  </si>
  <si>
    <t>16221002878-935</t>
  </si>
  <si>
    <t>16221002878-936</t>
  </si>
  <si>
    <t>16221002878-937</t>
  </si>
  <si>
    <t>16221002878-938</t>
  </si>
  <si>
    <t>16221002878-939</t>
  </si>
  <si>
    <t>16221002878-940</t>
  </si>
  <si>
    <t>16221002878-941</t>
  </si>
  <si>
    <t>16221002878-942</t>
  </si>
  <si>
    <t>16221002878-943</t>
  </si>
  <si>
    <t>16221002878-944</t>
  </si>
  <si>
    <t>16221002878-945</t>
  </si>
  <si>
    <t>16221002878-946</t>
  </si>
  <si>
    <t>16221002878-947</t>
  </si>
  <si>
    <t>16221002878-948</t>
  </si>
  <si>
    <t>16221002878-949</t>
  </si>
  <si>
    <t>16221002878-950</t>
  </si>
  <si>
    <t>16221002878-951</t>
  </si>
  <si>
    <t>16221002878-952</t>
  </si>
  <si>
    <t>16221002878-953</t>
  </si>
  <si>
    <t>16221002878-954</t>
  </si>
  <si>
    <t>16221002878-955</t>
  </si>
  <si>
    <t>16221002878-956</t>
  </si>
  <si>
    <t>16221002878-957</t>
  </si>
  <si>
    <t>16221002878-958</t>
  </si>
  <si>
    <t>16221002878-959</t>
  </si>
  <si>
    <t>16221002878-960</t>
  </si>
  <si>
    <t>16221002878-961</t>
  </si>
  <si>
    <t>16221002878-962</t>
  </si>
  <si>
    <t>16221002878-963</t>
  </si>
  <si>
    <t>16221002878-964</t>
  </si>
  <si>
    <t>16221002878-965</t>
  </si>
  <si>
    <t>16221002878-966</t>
  </si>
  <si>
    <t>16221002878-967</t>
  </si>
  <si>
    <t>16221002878-968</t>
  </si>
  <si>
    <t>16221002878-969</t>
  </si>
  <si>
    <t>16221002878-970</t>
  </si>
  <si>
    <t>16221002878-971</t>
  </si>
  <si>
    <t>16221002878-972</t>
  </si>
  <si>
    <t>16221002878-973</t>
  </si>
  <si>
    <t>16221002878-974</t>
  </si>
  <si>
    <t>16221002878-975</t>
  </si>
  <si>
    <t>16221002878-976</t>
  </si>
  <si>
    <t>16221002878-977</t>
  </si>
  <si>
    <t>16221002878-978</t>
  </si>
  <si>
    <t>16221002878-979</t>
  </si>
  <si>
    <t>16221002878-980</t>
  </si>
  <si>
    <t>16221002878-981</t>
  </si>
  <si>
    <t>16221002878-982</t>
  </si>
  <si>
    <t>16221002878-983</t>
  </si>
  <si>
    <t>16221002878-984</t>
  </si>
  <si>
    <t>16221002878-985</t>
  </si>
  <si>
    <t>16221002878-986</t>
  </si>
  <si>
    <t>16221002878-987</t>
  </si>
  <si>
    <t>16221002878-988</t>
  </si>
  <si>
    <t>16221002878-989</t>
  </si>
  <si>
    <t>16221002878-990</t>
  </si>
  <si>
    <t>16221002878-991</t>
  </si>
  <si>
    <t>16221002878-992</t>
  </si>
  <si>
    <t>16221002878-993</t>
  </si>
  <si>
    <t>16221002878-994</t>
  </si>
  <si>
    <t>16221002878-995</t>
  </si>
  <si>
    <t>16221002878-996</t>
  </si>
  <si>
    <t>16221002878-997</t>
  </si>
  <si>
    <t>16221002878-998</t>
  </si>
  <si>
    <t>16221002878-999</t>
  </si>
  <si>
    <t>16221002878-1000</t>
  </si>
  <si>
    <t>16221002878-1001</t>
  </si>
  <si>
    <t>16221002878-1002</t>
  </si>
  <si>
    <t>16221002878-1003</t>
  </si>
  <si>
    <t>16221002878-1004</t>
  </si>
  <si>
    <t>16221002878-1005</t>
  </si>
  <si>
    <t>16221002878-1006</t>
  </si>
  <si>
    <t>16221002878-1007</t>
  </si>
  <si>
    <t>16221002878-1008</t>
  </si>
  <si>
    <t>16221002878-1009</t>
  </si>
  <si>
    <t>16221002878-1010</t>
  </si>
  <si>
    <t>16221002878-1011</t>
  </si>
  <si>
    <t>16221002878-1012</t>
  </si>
  <si>
    <t>16221002878-1013</t>
  </si>
  <si>
    <t>16221002878-1014</t>
  </si>
  <si>
    <t>16221002878-1015</t>
  </si>
  <si>
    <t>16221002878-1016</t>
  </si>
  <si>
    <t>16221002878-1017</t>
  </si>
  <si>
    <t>16221002878-1018</t>
  </si>
  <si>
    <t>16221002878-1019</t>
  </si>
  <si>
    <t>16221002878-1020</t>
  </si>
  <si>
    <t>16221002878-1021</t>
  </si>
  <si>
    <t>16221002878-1022</t>
  </si>
  <si>
    <t>16221002878-1023</t>
  </si>
  <si>
    <t>16221002878-1024</t>
  </si>
  <si>
    <t>16221002878-1025</t>
  </si>
  <si>
    <t>16221002878-1026</t>
  </si>
  <si>
    <t>16221002878-1027</t>
  </si>
  <si>
    <t>16221002878-1028</t>
  </si>
  <si>
    <t>16221002878-1029</t>
  </si>
  <si>
    <t>16221002878-1030</t>
  </si>
  <si>
    <t>16221002878-1031</t>
  </si>
  <si>
    <t>16221002878-1032</t>
  </si>
  <si>
    <t>16221002878-1033</t>
  </si>
  <si>
    <t>16221002878-1034</t>
  </si>
  <si>
    <t>16221002878-1035</t>
  </si>
  <si>
    <t>16221002878-1036</t>
  </si>
  <si>
    <t>16221002878-1037</t>
  </si>
  <si>
    <t>16221002878-1038</t>
  </si>
  <si>
    <t>16221002878-1039</t>
  </si>
  <si>
    <t>16221002878-1040</t>
  </si>
  <si>
    <t>16221002878-1041</t>
  </si>
  <si>
    <t>16221002878-1042</t>
  </si>
  <si>
    <t>16221002878-1043</t>
  </si>
  <si>
    <t>16221002878-1044</t>
  </si>
  <si>
    <t>16221002878-1045</t>
  </si>
  <si>
    <t>16221002878-1046</t>
  </si>
  <si>
    <t>16221002878-1047</t>
  </si>
  <si>
    <t>16221002878-1048</t>
  </si>
  <si>
    <t>16221002878-1049</t>
  </si>
  <si>
    <t>16221002878-1050</t>
  </si>
  <si>
    <t>16221002878-1051</t>
  </si>
  <si>
    <t>16221002878-1052</t>
  </si>
  <si>
    <t>16221002878-1053</t>
  </si>
  <si>
    <t>16221002878-1054</t>
  </si>
  <si>
    <t>16221002878-1055</t>
  </si>
  <si>
    <t>16221002878-1056</t>
  </si>
  <si>
    <t>16221002878-1057</t>
  </si>
  <si>
    <t>16221002878-1058</t>
  </si>
  <si>
    <t>16221002878-1059</t>
  </si>
  <si>
    <t>16221002878-1060</t>
  </si>
  <si>
    <t>16221002878-1061</t>
  </si>
  <si>
    <t>16221002878-1062</t>
  </si>
  <si>
    <t>16221002878-1063</t>
  </si>
  <si>
    <t>16221002878-1064</t>
  </si>
  <si>
    <t>16221002878-1065</t>
  </si>
  <si>
    <t>16221002878-1066</t>
  </si>
  <si>
    <t>16221002878-1067</t>
  </si>
  <si>
    <t>16221002878-1068</t>
  </si>
  <si>
    <t>16221002878-1069</t>
  </si>
  <si>
    <t>16221002878-1070</t>
  </si>
  <si>
    <t>16221002878-1071</t>
  </si>
  <si>
    <t>16221002878-1072</t>
  </si>
  <si>
    <t>16221002878-1073</t>
  </si>
  <si>
    <t>16221002878-1074</t>
  </si>
  <si>
    <t>16221002878-1075</t>
  </si>
  <si>
    <t>16221002878-1076</t>
  </si>
  <si>
    <t>16221002878-1077</t>
  </si>
  <si>
    <t>16221002878-1078</t>
  </si>
  <si>
    <t>16221002878-1079</t>
  </si>
  <si>
    <t>16221002878-1080</t>
  </si>
  <si>
    <t>16221002878-1081</t>
  </si>
  <si>
    <t>16221002878-1082</t>
  </si>
  <si>
    <t>16221002878-1083</t>
  </si>
  <si>
    <t>16221002878-1084</t>
  </si>
  <si>
    <t>16221002878-1085</t>
  </si>
  <si>
    <t>16221002878-1086</t>
  </si>
  <si>
    <t>16221002878-1087</t>
  </si>
  <si>
    <t>16221002878-1088</t>
  </si>
  <si>
    <t>16221002878-1089</t>
  </si>
  <si>
    <t>16221002878-1090</t>
  </si>
  <si>
    <t>16221002878-1091</t>
  </si>
  <si>
    <t>16221002878-1092</t>
  </si>
  <si>
    <t>16221002878-1093</t>
  </si>
  <si>
    <t>16221002878-1094</t>
  </si>
  <si>
    <t>16221002878-1095</t>
  </si>
  <si>
    <t>16221002878-1096</t>
  </si>
  <si>
    <t>16221002878-1097</t>
  </si>
  <si>
    <t>16221002878-1098</t>
  </si>
  <si>
    <t>16221002878-1099</t>
  </si>
  <si>
    <t>16221002878-1100</t>
  </si>
  <si>
    <t>16221002878-1101</t>
  </si>
  <si>
    <t>16221002878-1102</t>
  </si>
  <si>
    <t>16221002878-1103</t>
  </si>
  <si>
    <t>16221002878-1104</t>
  </si>
  <si>
    <t>16221002878-1105</t>
  </si>
  <si>
    <t>16221002878-1106</t>
  </si>
  <si>
    <t>16221002878-1107</t>
  </si>
  <si>
    <t>16221002878-1108</t>
  </si>
  <si>
    <t>16221002878-1109</t>
  </si>
  <si>
    <t>16221002878-1110</t>
  </si>
  <si>
    <t>16221002878-1111</t>
  </si>
  <si>
    <t>16221002878-1112</t>
  </si>
  <si>
    <t>16221002878-1113</t>
  </si>
  <si>
    <t>16221002878-1114</t>
  </si>
  <si>
    <t>16221002878-1115</t>
  </si>
  <si>
    <t>16221002878-1116</t>
  </si>
  <si>
    <t>16221002878-1117</t>
  </si>
  <si>
    <t>16221002878-1118</t>
  </si>
  <si>
    <t>16221002878-1119</t>
  </si>
  <si>
    <t>16221002878-1120</t>
  </si>
  <si>
    <t>16221002878-1121</t>
  </si>
  <si>
    <t>16221002878-1122</t>
  </si>
  <si>
    <t>16221002878-1123</t>
  </si>
  <si>
    <t>16221002878-1124</t>
  </si>
  <si>
    <t>16221002878-1125</t>
  </si>
  <si>
    <t>16221002878-1126</t>
  </si>
  <si>
    <t>16221002878-1127</t>
  </si>
  <si>
    <t>16221002878-1128</t>
  </si>
  <si>
    <t>16221002878-1129</t>
  </si>
  <si>
    <t>16221002878-1130</t>
  </si>
  <si>
    <t>16221002878-1131</t>
  </si>
  <si>
    <t>16221002878-1132</t>
  </si>
  <si>
    <t>16221002878-1133</t>
  </si>
  <si>
    <t>16221002878-1134</t>
  </si>
  <si>
    <t>16221002878-1135</t>
  </si>
  <si>
    <t>16221002878-1136</t>
  </si>
  <si>
    <t>16221002878-1137</t>
  </si>
  <si>
    <t>16221002878-1138</t>
  </si>
  <si>
    <t>16221002878-1139</t>
  </si>
  <si>
    <t>16221002878-1140</t>
  </si>
  <si>
    <t>16221002878-1141</t>
  </si>
  <si>
    <t>16221002878-1142</t>
  </si>
  <si>
    <t>16221002878-1143</t>
  </si>
  <si>
    <t>16221002878-1144</t>
  </si>
  <si>
    <t>16221002878-1145</t>
  </si>
  <si>
    <t>16221002878-1146</t>
  </si>
  <si>
    <t>16221002878-1147</t>
  </si>
  <si>
    <t>16221002878-1148</t>
  </si>
  <si>
    <t>16221002878-1149</t>
  </si>
  <si>
    <t>16221002878-1150</t>
  </si>
  <si>
    <t>16221002878-1151</t>
  </si>
  <si>
    <t>16221002878-1152</t>
  </si>
  <si>
    <t>16221002878-1153</t>
  </si>
  <si>
    <t>16221002878-1154</t>
  </si>
  <si>
    <t>16221002878-1155</t>
  </si>
  <si>
    <t>16221002878-1156</t>
  </si>
  <si>
    <t>16221002878-1157</t>
  </si>
  <si>
    <t>16221002878-1158</t>
  </si>
  <si>
    <t>16221002878-1159</t>
  </si>
  <si>
    <t>16221002878-1160</t>
  </si>
  <si>
    <t>16221002878-1161</t>
  </si>
  <si>
    <t>16221002878-1162</t>
  </si>
  <si>
    <t>16221002878-1163</t>
  </si>
  <si>
    <t>16221002878-1164</t>
  </si>
  <si>
    <t>16221002878-1165</t>
  </si>
  <si>
    <t>16221002878-1166</t>
  </si>
  <si>
    <t>16221002878-1167</t>
  </si>
  <si>
    <t>16221002878-1168</t>
  </si>
  <si>
    <t>16221002878-1169</t>
  </si>
  <si>
    <t>16221002878-1170</t>
  </si>
  <si>
    <t>16221002878-1171</t>
  </si>
  <si>
    <t>16221002878-1172</t>
  </si>
  <si>
    <t>16221002878-1173</t>
  </si>
  <si>
    <t>16221002878-1174</t>
  </si>
  <si>
    <t>16221002878-1175</t>
  </si>
  <si>
    <t>16221002878-1176</t>
  </si>
  <si>
    <t>16221002878-1177</t>
  </si>
  <si>
    <t>16221002878-1178</t>
  </si>
  <si>
    <t>16221002878-1179</t>
  </si>
  <si>
    <t>16221002878-1180</t>
  </si>
  <si>
    <t>16221002878-1181</t>
  </si>
  <si>
    <t>16221002878-1182</t>
  </si>
  <si>
    <t>16221002878-1183</t>
  </si>
  <si>
    <t>16221002878-1184</t>
  </si>
  <si>
    <t>16221002878-1185</t>
  </si>
  <si>
    <t>16221002878-1186</t>
  </si>
  <si>
    <t>16221002878-1187</t>
  </si>
  <si>
    <t>16221002878-1188</t>
  </si>
  <si>
    <t>16221002878-1189</t>
  </si>
  <si>
    <t>16221002878-1190</t>
  </si>
  <si>
    <t>16221002878-1191</t>
  </si>
  <si>
    <t>16221002878-1192</t>
  </si>
  <si>
    <t>16221002878-1193</t>
  </si>
  <si>
    <t>16221002878-1194</t>
  </si>
  <si>
    <t>16221002878-1195</t>
  </si>
  <si>
    <t>16221002878-1196</t>
  </si>
  <si>
    <t>16221002878-1197</t>
  </si>
  <si>
    <t>16221002878-1198</t>
  </si>
  <si>
    <t>16221002878-1199</t>
  </si>
  <si>
    <t>16221002878-1200</t>
  </si>
  <si>
    <t>16221002878-1201</t>
  </si>
  <si>
    <t>16221002878-1202</t>
  </si>
  <si>
    <t>16221002878-1203</t>
  </si>
  <si>
    <t>16221002878-1204</t>
  </si>
  <si>
    <t>16221002878-1205</t>
  </si>
  <si>
    <t>16221002878-1206</t>
  </si>
  <si>
    <t>16221002878-1207</t>
  </si>
  <si>
    <t>16221002878-1208</t>
  </si>
  <si>
    <t>16221002878-1209</t>
  </si>
  <si>
    <t>16221002878-1210</t>
  </si>
  <si>
    <t>16221002878-1211</t>
  </si>
  <si>
    <t>16221002878-1212</t>
  </si>
  <si>
    <t>16221002878-1213</t>
  </si>
  <si>
    <t>16221002878-1214</t>
  </si>
  <si>
    <t>16221002878-1215</t>
  </si>
  <si>
    <t>16221002878-1216</t>
  </si>
  <si>
    <t>16221002878-1217</t>
  </si>
  <si>
    <t>16221002878-1218</t>
  </si>
  <si>
    <t>16221002878-1219</t>
  </si>
  <si>
    <t>16221002878-1220</t>
  </si>
  <si>
    <t>16221002878-1221</t>
  </si>
  <si>
    <t>16221002878-1222</t>
  </si>
  <si>
    <t>16221002878-1223</t>
  </si>
  <si>
    <t>16221002878-1224</t>
  </si>
  <si>
    <t>16221002878-1225</t>
  </si>
  <si>
    <t>16221002878-1226</t>
  </si>
  <si>
    <t>16221002878-1227</t>
  </si>
  <si>
    <t>16221002878-1228</t>
  </si>
  <si>
    <t>16221002878-1229</t>
  </si>
  <si>
    <t>16221002878-1230</t>
  </si>
  <si>
    <t>16221002878-1231</t>
  </si>
  <si>
    <t>16221002878-1232</t>
  </si>
  <si>
    <t>16221002878-1233</t>
  </si>
  <si>
    <t>16221002878-1234</t>
  </si>
  <si>
    <t>16221002878-1235</t>
  </si>
  <si>
    <t>16221002878-1236</t>
  </si>
  <si>
    <t>16221002878-1237</t>
  </si>
  <si>
    <t>16221002878-1238</t>
  </si>
  <si>
    <t>16221002878-1239</t>
  </si>
  <si>
    <t>16221002878-1240</t>
  </si>
  <si>
    <t>16221002878-1241</t>
  </si>
  <si>
    <t>16221002878-1242</t>
  </si>
  <si>
    <t>16221002878-1243</t>
  </si>
  <si>
    <t>16221002878-1244</t>
  </si>
  <si>
    <t>16221002878-1245</t>
  </si>
  <si>
    <t>16221002878-1246</t>
  </si>
  <si>
    <t>16221002878-1247</t>
  </si>
  <si>
    <t>16221002878-1248</t>
  </si>
  <si>
    <t>16221002878-1249</t>
  </si>
  <si>
    <t>16221002878-1250</t>
  </si>
  <si>
    <t>16221002878-1251</t>
  </si>
  <si>
    <t>16221002878-1252</t>
  </si>
  <si>
    <t>16221002878-1253</t>
  </si>
  <si>
    <t>16221002878-1254</t>
  </si>
  <si>
    <t>16221002878-1255</t>
  </si>
  <si>
    <t>16221002878-1256</t>
  </si>
  <si>
    <t>16221002878-1257</t>
  </si>
  <si>
    <t>16221002878-1258</t>
  </si>
  <si>
    <t>16221002878-1259</t>
  </si>
  <si>
    <t>16221002878-1260</t>
  </si>
  <si>
    <t>16221002878-1261</t>
  </si>
  <si>
    <t>16221002878-1262</t>
  </si>
  <si>
    <t>16221002878-1263</t>
  </si>
  <si>
    <t>16221002878-1264</t>
  </si>
  <si>
    <t>16221002878-1265</t>
  </si>
  <si>
    <t>16221002878-1266</t>
  </si>
  <si>
    <t>16221002878-1267</t>
  </si>
  <si>
    <t>16221002878-1268</t>
  </si>
  <si>
    <t>16221002878-1269</t>
  </si>
  <si>
    <t>16221002878-1270</t>
  </si>
  <si>
    <t>16221002878-1271</t>
  </si>
  <si>
    <t>16221002878-1272</t>
  </si>
  <si>
    <t>16221002878-1273</t>
  </si>
  <si>
    <t>16221002878-1274</t>
  </si>
  <si>
    <t>16221002878-1275</t>
  </si>
  <si>
    <t>16221002878-1276</t>
  </si>
  <si>
    <t>16221002878-1277</t>
  </si>
  <si>
    <t>16221002878-1278</t>
  </si>
  <si>
    <t>16221002878-1279</t>
  </si>
  <si>
    <t>16221002878-1280</t>
  </si>
  <si>
    <t>16221002878-1281</t>
  </si>
  <si>
    <t>16221002878-1282</t>
  </si>
  <si>
    <t>16221002878-1283</t>
  </si>
  <si>
    <t>16221002878-1284</t>
  </si>
  <si>
    <t>16221002878-1285</t>
  </si>
  <si>
    <t>16221002878-1286</t>
  </si>
  <si>
    <t>16221002878-1287</t>
  </si>
  <si>
    <t>16221002878-1288</t>
  </si>
  <si>
    <t>16221002878-1289</t>
  </si>
  <si>
    <t>16221002878-1290</t>
  </si>
  <si>
    <t>16221002878-1291</t>
  </si>
  <si>
    <t>16221002878-1292</t>
  </si>
  <si>
    <t>16221002878-1293</t>
  </si>
  <si>
    <t>16221002878-1294</t>
  </si>
  <si>
    <t>16221002878-1295</t>
  </si>
  <si>
    <t>16221002878-1296</t>
  </si>
  <si>
    <t>16221002878-1297</t>
  </si>
  <si>
    <t>16221002878-1298</t>
  </si>
  <si>
    <t>16221002878-1299</t>
  </si>
  <si>
    <t>16221002878-1300</t>
  </si>
  <si>
    <t>16221002878-1301</t>
  </si>
  <si>
    <t>16221002878-1302</t>
  </si>
  <si>
    <t>16221002878-1303</t>
  </si>
  <si>
    <t>16221002878-1304</t>
  </si>
  <si>
    <t>16221002878-1305</t>
  </si>
  <si>
    <t>16221002878-1306</t>
  </si>
  <si>
    <t>16221002878-1307</t>
  </si>
  <si>
    <t>16221002878-1308</t>
  </si>
  <si>
    <t>16221002878-1309</t>
  </si>
  <si>
    <t>16221002878-1310</t>
  </si>
  <si>
    <t>16221002878-1311</t>
  </si>
  <si>
    <t>16221002878-1312</t>
  </si>
  <si>
    <t>16221002878-1313</t>
  </si>
  <si>
    <t>16221002878-1314</t>
  </si>
  <si>
    <t>16221002878-1315</t>
  </si>
  <si>
    <t>16221002878-1316</t>
  </si>
  <si>
    <t>16221002878-1317</t>
  </si>
  <si>
    <t>16221002878-1318</t>
  </si>
  <si>
    <t>16221002878-1319</t>
  </si>
  <si>
    <t>16221002878-1320</t>
  </si>
  <si>
    <t>16221002878-1321</t>
  </si>
  <si>
    <t>16221002878-1322</t>
  </si>
  <si>
    <t>16221002878-1323</t>
  </si>
  <si>
    <t>16221002878-1324</t>
  </si>
  <si>
    <t>16221002878-1325</t>
  </si>
  <si>
    <t>16221002878-1326</t>
  </si>
  <si>
    <t>16221002878-1327</t>
  </si>
  <si>
    <t>16221002878-1328</t>
  </si>
  <si>
    <t>16221002878-1329</t>
  </si>
  <si>
    <t>16221002878-1330</t>
  </si>
  <si>
    <t>16221002878-1331</t>
  </si>
  <si>
    <t>16221002878-1332</t>
  </si>
  <si>
    <t>16221002878-1333</t>
  </si>
  <si>
    <t>16221002878-1334</t>
  </si>
  <si>
    <t>16221002878-1335</t>
  </si>
  <si>
    <t>16221002878-1336</t>
  </si>
  <si>
    <t>16221002878-1337</t>
  </si>
  <si>
    <t>16221002878-1338</t>
  </si>
  <si>
    <t>16221002878-1339</t>
  </si>
  <si>
    <t>16221002878-1340</t>
  </si>
  <si>
    <t>16221002878-1341</t>
  </si>
  <si>
    <t>16221002878-1342</t>
  </si>
  <si>
    <t>16221002878-1343</t>
  </si>
  <si>
    <t>16221002878-1344</t>
  </si>
  <si>
    <t>16221002878-1345</t>
  </si>
  <si>
    <t>16221002878-1346</t>
  </si>
  <si>
    <t>16221002878-1347</t>
  </si>
  <si>
    <t>16221002878-1348</t>
  </si>
  <si>
    <t>16221002878-1349</t>
  </si>
  <si>
    <t>16221002878-1350</t>
  </si>
  <si>
    <t>16221002878-1351</t>
  </si>
  <si>
    <t>16221002878-1352</t>
  </si>
  <si>
    <t>16221002878-1353</t>
  </si>
  <si>
    <t>16221002878-1354</t>
  </si>
  <si>
    <t>16221002878-1355</t>
  </si>
  <si>
    <t>16221002878-1356</t>
  </si>
  <si>
    <t>16221002879</t>
  </si>
  <si>
    <t>16221002879-1</t>
  </si>
  <si>
    <t>16221002879-2</t>
  </si>
  <si>
    <t>16221002879-3</t>
  </si>
  <si>
    <t>16221002879-4</t>
  </si>
  <si>
    <t>16221002879-5</t>
  </si>
  <si>
    <t>16221002879-6</t>
  </si>
  <si>
    <t>16221002879-7</t>
  </si>
  <si>
    <t>16221002879-8</t>
  </si>
  <si>
    <t>16221002879-9</t>
  </si>
  <si>
    <t>16221002879-10</t>
  </si>
  <si>
    <t>16221002879-11</t>
  </si>
  <si>
    <t>16221002879-12</t>
  </si>
  <si>
    <t>16221002879-13</t>
  </si>
  <si>
    <t>16221002879-14</t>
  </si>
  <si>
    <t>16221002879-15</t>
  </si>
  <si>
    <t>16221002879-16</t>
  </si>
  <si>
    <t>16221002879-17</t>
  </si>
  <si>
    <t>16221002880</t>
  </si>
  <si>
    <t>16221002880-1</t>
  </si>
  <si>
    <t>16221002880-2</t>
  </si>
  <si>
    <t>16221002880-3</t>
  </si>
  <si>
    <t>16221002880-4</t>
  </si>
  <si>
    <t>16221002880-5</t>
  </si>
  <si>
    <t>16221002880-6</t>
  </si>
  <si>
    <t>16221002880-7</t>
  </si>
  <si>
    <t>16221002880-8</t>
  </si>
  <si>
    <t>16221002880-9</t>
  </si>
  <si>
    <t>16221002880-10</t>
  </si>
  <si>
    <t>16221002880-11</t>
  </si>
  <si>
    <t>16221002880-12</t>
  </si>
  <si>
    <t>16221002880-13</t>
  </si>
  <si>
    <t>16221002880-14</t>
  </si>
  <si>
    <t>16221002880-15</t>
  </si>
  <si>
    <t>16221002880-16</t>
  </si>
  <si>
    <t>16221002880-17</t>
  </si>
  <si>
    <t>16221002880-18</t>
  </si>
  <si>
    <t>16221002880-19</t>
  </si>
  <si>
    <t>16221002880-20</t>
  </si>
  <si>
    <t>16221002880-21</t>
  </si>
  <si>
    <t>16221002880-22</t>
  </si>
  <si>
    <t>16221002880-23</t>
  </si>
  <si>
    <t>16221002880-24</t>
  </si>
  <si>
    <t>16221002880-25</t>
  </si>
  <si>
    <t>16221002880-26</t>
  </si>
  <si>
    <t>16221002880-27</t>
  </si>
  <si>
    <t>16221002880-28</t>
  </si>
  <si>
    <t>16221002881</t>
  </si>
  <si>
    <t>16221002881-1</t>
  </si>
  <si>
    <t>16221002853</t>
  </si>
  <si>
    <t>117211870</t>
  </si>
  <si>
    <t>117211871</t>
  </si>
  <si>
    <t>117211872</t>
  </si>
  <si>
    <t>117211873</t>
  </si>
  <si>
    <t>117211874</t>
  </si>
  <si>
    <t>117211875</t>
  </si>
  <si>
    <t>1572100361</t>
  </si>
  <si>
    <t>1572100362</t>
  </si>
  <si>
    <t>08721005152-C091-39269099</t>
  </si>
  <si>
    <t>08721005173-11052001</t>
  </si>
  <si>
    <t>08721005174-63079099</t>
  </si>
  <si>
    <t>08721005175-70099201</t>
  </si>
  <si>
    <t>08721005175-94016101</t>
  </si>
  <si>
    <t>08721005175-94016101-1</t>
  </si>
  <si>
    <t>08721005175-94016101-2</t>
  </si>
  <si>
    <t>08721005175-94016101-3</t>
  </si>
  <si>
    <t>08721005175-94017101</t>
  </si>
  <si>
    <t>08721005175-94017101-1</t>
  </si>
  <si>
    <t>08721005175-94018001</t>
  </si>
  <si>
    <t>08721005175-94038999</t>
  </si>
  <si>
    <t>08721005176-39264001</t>
  </si>
  <si>
    <t>08721005176-39264001-1</t>
  </si>
  <si>
    <t>08721005176-39264001-2</t>
  </si>
  <si>
    <t>08721005177-33030001</t>
  </si>
  <si>
    <t>08721005177-33030001-1</t>
  </si>
  <si>
    <t>08721005177-33030001-10</t>
  </si>
  <si>
    <t>08721005177-33030001-11</t>
  </si>
  <si>
    <t>08721005177-33030001-12</t>
  </si>
  <si>
    <t>08721005177-33030001-13</t>
  </si>
  <si>
    <t>08721005177-33030001-14</t>
  </si>
  <si>
    <t>08721005177-33030001-15</t>
  </si>
  <si>
    <t>08721005177-33030001-16</t>
  </si>
  <si>
    <t>08721005177-33030001-17</t>
  </si>
  <si>
    <t>08721005177-33030001-18</t>
  </si>
  <si>
    <t>08721005177-33030001-19</t>
  </si>
  <si>
    <t>08721005177-33030001-2</t>
  </si>
  <si>
    <t>08721005177-33030001-20</t>
  </si>
  <si>
    <t>08721005177-33030001-21</t>
  </si>
  <si>
    <t>08721005177-33030001-22</t>
  </si>
  <si>
    <t>08721005177-33030001-23</t>
  </si>
  <si>
    <t>08721005177-33030001-24</t>
  </si>
  <si>
    <t>08721005177-33030001-25</t>
  </si>
  <si>
    <t>08721005177-33030001-26</t>
  </si>
  <si>
    <t>08721005177-33030001-27</t>
  </si>
  <si>
    <t>08721005177-33030001-28</t>
  </si>
  <si>
    <t>08721005177-33030001-29</t>
  </si>
  <si>
    <t>08721005177-33030001-3</t>
  </si>
  <si>
    <t>08721005177-33030001-30</t>
  </si>
  <si>
    <t>08721005177-33030001-31</t>
  </si>
  <si>
    <t>08721005177-33030001-32</t>
  </si>
  <si>
    <t>08721005177-33030001-33</t>
  </si>
  <si>
    <t>08721005177-33030001-34</t>
  </si>
  <si>
    <t>08721005177-33030001-35</t>
  </si>
  <si>
    <t>08721005177-33030001-36</t>
  </si>
  <si>
    <t>08721005177-33030001-37</t>
  </si>
  <si>
    <t>08721005177-33030001-38</t>
  </si>
  <si>
    <t>08721005177-33030001-39</t>
  </si>
  <si>
    <t>08721005177-33030001-4</t>
  </si>
  <si>
    <t>08721005177-33030001-5</t>
  </si>
  <si>
    <t>08721005177-33030001-6</t>
  </si>
  <si>
    <t>08721005177-33030001-7</t>
  </si>
  <si>
    <t>08721005177-33030001-8</t>
  </si>
  <si>
    <t>08721005177-33030001-9</t>
  </si>
  <si>
    <t>08721005177-33030099</t>
  </si>
  <si>
    <t>08721005177-33030099-1</t>
  </si>
  <si>
    <t>08721005177-33030099-10</t>
  </si>
  <si>
    <t>08721005177-33030099-11</t>
  </si>
  <si>
    <t>08721005177-33030099-12</t>
  </si>
  <si>
    <t>08721005177-33030099-2</t>
  </si>
  <si>
    <t>08721005177-33030099-3</t>
  </si>
  <si>
    <t>08721005177-33030099-4</t>
  </si>
  <si>
    <t>08721005177-33030099-5</t>
  </si>
  <si>
    <t>08721005177-33030099-6</t>
  </si>
  <si>
    <t>08721005177-33030099-7</t>
  </si>
  <si>
    <t>08721005177-33030099-8</t>
  </si>
  <si>
    <t>08721005177-33030099-9</t>
  </si>
  <si>
    <t>08721005178-42022203</t>
  </si>
  <si>
    <t>08721005178-42022203-1</t>
  </si>
  <si>
    <t>08721005178-42023203</t>
  </si>
  <si>
    <t>08721005178-42023203-1</t>
  </si>
  <si>
    <t>08721005178-42029204</t>
  </si>
  <si>
    <t>08721005179-39269099</t>
  </si>
  <si>
    <t>08721005179-49119999</t>
  </si>
  <si>
    <t>08721005182-17049099</t>
  </si>
  <si>
    <t>08721005182-17049099-1</t>
  </si>
  <si>
    <t>08721005182-17049099-2</t>
  </si>
  <si>
    <t>08721005182-19012099</t>
  </si>
  <si>
    <t>08721005182-19012099-1</t>
  </si>
  <si>
    <t>08721005183-73170099</t>
  </si>
  <si>
    <t>08721005183-73170099-1</t>
  </si>
  <si>
    <t>08721005183-73170099-10</t>
  </si>
  <si>
    <t>08721005183-73170099-11</t>
  </si>
  <si>
    <t>08721005183-73170099-12</t>
  </si>
  <si>
    <t>08721005183-73170099-2</t>
  </si>
  <si>
    <t>08721005183-73170099-3</t>
  </si>
  <si>
    <t>08721005183-73170099-4</t>
  </si>
  <si>
    <t>08721005183-73170099-5</t>
  </si>
  <si>
    <t>08721005183-73170099-6</t>
  </si>
  <si>
    <t>08721005183-73170099-7</t>
  </si>
  <si>
    <t>08721005183-73170099-8</t>
  </si>
  <si>
    <t>08721005183-73170099-9</t>
  </si>
  <si>
    <t>08721005183-83052001</t>
  </si>
  <si>
    <t>17821401</t>
  </si>
  <si>
    <t>17821401-1</t>
  </si>
  <si>
    <t>10821932</t>
  </si>
  <si>
    <t>10821932-1</t>
  </si>
  <si>
    <t>043212885-1</t>
  </si>
  <si>
    <t>043212885-2</t>
  </si>
  <si>
    <t>043212886-1</t>
  </si>
  <si>
    <t>043212886-2</t>
  </si>
  <si>
    <t>043212887-1</t>
  </si>
  <si>
    <t>043212888-1</t>
  </si>
  <si>
    <t>043212888-2</t>
  </si>
  <si>
    <t>043212889-1</t>
  </si>
  <si>
    <t>043212889-2</t>
  </si>
  <si>
    <t>043212889-3</t>
  </si>
  <si>
    <t>043212889-4</t>
  </si>
  <si>
    <t>043212889-5</t>
  </si>
  <si>
    <t>043212889-6</t>
  </si>
  <si>
    <t>043212889-7</t>
  </si>
  <si>
    <t>043212889-11</t>
  </si>
  <si>
    <t>043212889-12</t>
  </si>
  <si>
    <t>043212889-13</t>
  </si>
  <si>
    <t>043212889-14</t>
  </si>
  <si>
    <t>043212889-15</t>
  </si>
  <si>
    <t>043212889-16</t>
  </si>
  <si>
    <t>043212889-17</t>
  </si>
  <si>
    <t>043212889-18</t>
  </si>
  <si>
    <t>043212889-20</t>
  </si>
  <si>
    <t>043212889-21</t>
  </si>
  <si>
    <t>043212889-22</t>
  </si>
  <si>
    <t>043212889-24</t>
  </si>
  <si>
    <t>043212889-25</t>
  </si>
  <si>
    <t>043212889-26</t>
  </si>
  <si>
    <t>043212889-27</t>
  </si>
  <si>
    <t>043212890-8</t>
  </si>
  <si>
    <t>043212890-10</t>
  </si>
  <si>
    <t>043212890-19</t>
  </si>
  <si>
    <t>043212891-28</t>
  </si>
  <si>
    <t>043212891-29</t>
  </si>
  <si>
    <t>043212891-30</t>
  </si>
  <si>
    <t>043212891-31</t>
  </si>
  <si>
    <t>043212891-32</t>
  </si>
  <si>
    <t>043212892-3</t>
  </si>
  <si>
    <t>043212892-6</t>
  </si>
  <si>
    <t>043212892-11</t>
  </si>
  <si>
    <t>043212892-19</t>
  </si>
  <si>
    <t>043212892-25</t>
  </si>
  <si>
    <t>043212892-28</t>
  </si>
  <si>
    <t>043212893-7</t>
  </si>
  <si>
    <t>043212894-1</t>
  </si>
  <si>
    <t>043212894-2</t>
  </si>
  <si>
    <t>043212894-4</t>
  </si>
  <si>
    <t>043212894-8</t>
  </si>
  <si>
    <t>043212894-9</t>
  </si>
  <si>
    <t>043212894-10</t>
  </si>
  <si>
    <t>043212894-12</t>
  </si>
  <si>
    <t>043212894-14</t>
  </si>
  <si>
    <t>043212894-15</t>
  </si>
  <si>
    <t>043212894-16</t>
  </si>
  <si>
    <t>043212894-17</t>
  </si>
  <si>
    <t>043212894-18</t>
  </si>
  <si>
    <t>043212894-20</t>
  </si>
  <si>
    <t>043212894-22</t>
  </si>
  <si>
    <t>043212894-23</t>
  </si>
  <si>
    <t>043212894-24</t>
  </si>
  <si>
    <t>043212894-26</t>
  </si>
  <si>
    <t>043212894-27</t>
  </si>
  <si>
    <t>043212894-29</t>
  </si>
  <si>
    <t>043212894-31</t>
  </si>
  <si>
    <t>043212894-32</t>
  </si>
  <si>
    <t>043212894-34</t>
  </si>
  <si>
    <t>043212894-35</t>
  </si>
  <si>
    <t>043212894-36</t>
  </si>
  <si>
    <t>043212895-5</t>
  </si>
  <si>
    <t>043212895-13</t>
  </si>
  <si>
    <t>043212895-21</t>
  </si>
  <si>
    <t>043212895-30</t>
  </si>
  <si>
    <t>043212895-33</t>
  </si>
  <si>
    <t>043212896-1</t>
  </si>
  <si>
    <t>043212896-2</t>
  </si>
  <si>
    <t>043212896-3</t>
  </si>
  <si>
    <t>043212897-1</t>
  </si>
  <si>
    <t>043212898-1</t>
  </si>
  <si>
    <t>043212898-2</t>
  </si>
  <si>
    <t>043212899-1</t>
  </si>
  <si>
    <t>043212900-1</t>
  </si>
  <si>
    <t>043212901-1</t>
  </si>
  <si>
    <t>043212902-1</t>
  </si>
  <si>
    <t>043212902-2</t>
  </si>
  <si>
    <t>0042100076-D</t>
  </si>
  <si>
    <t>143212996</t>
  </si>
  <si>
    <t>143212997</t>
  </si>
  <si>
    <t>143212998</t>
  </si>
  <si>
    <t>143212999</t>
  </si>
  <si>
    <t>143213000</t>
  </si>
  <si>
    <t>143213001</t>
  </si>
  <si>
    <t>143213002</t>
  </si>
  <si>
    <t>143213003</t>
  </si>
  <si>
    <t>143213004</t>
  </si>
  <si>
    <t>143213007</t>
  </si>
  <si>
    <t>143213008</t>
  </si>
  <si>
    <t>143213009</t>
  </si>
  <si>
    <t>130214491-1</t>
  </si>
  <si>
    <t>130214492-1</t>
  </si>
  <si>
    <t>130214493-1</t>
  </si>
  <si>
    <t>130214494-1</t>
  </si>
  <si>
    <t>130214495-1</t>
  </si>
  <si>
    <t>130214496-1</t>
  </si>
  <si>
    <t>130214497-1</t>
  </si>
  <si>
    <t>130214503-1</t>
  </si>
  <si>
    <t>130214502-1</t>
  </si>
  <si>
    <t>1542120856</t>
  </si>
  <si>
    <t>1542120857</t>
  </si>
  <si>
    <t>1542120858</t>
  </si>
  <si>
    <t>1542120858-1</t>
  </si>
  <si>
    <t>1542120859</t>
  </si>
  <si>
    <t>1542120860</t>
  </si>
  <si>
    <t>1542120861</t>
  </si>
  <si>
    <t>1542120862</t>
  </si>
  <si>
    <t>1542120863</t>
  </si>
  <si>
    <t>1542120864</t>
  </si>
  <si>
    <t>1542120865</t>
  </si>
  <si>
    <t>1542120865-1</t>
  </si>
  <si>
    <t>1542120866</t>
  </si>
  <si>
    <t>1542120867</t>
  </si>
  <si>
    <t>1542120867-1</t>
  </si>
  <si>
    <t>1542120867-2</t>
  </si>
  <si>
    <t>1542120867-3</t>
  </si>
  <si>
    <t>1542120867-4</t>
  </si>
  <si>
    <t>1542120867-5</t>
  </si>
  <si>
    <t>1542120867-6</t>
  </si>
  <si>
    <t>1542120867-7</t>
  </si>
  <si>
    <t>1542120867-8</t>
  </si>
  <si>
    <t>1542120867-9</t>
  </si>
  <si>
    <t>1542120867-10</t>
  </si>
  <si>
    <t>1542120867-11</t>
  </si>
  <si>
    <t>1542120867-12</t>
  </si>
  <si>
    <t>1542120868</t>
  </si>
  <si>
    <t>1542120869</t>
  </si>
  <si>
    <t>1542120869-1</t>
  </si>
  <si>
    <t>1542120869-2</t>
  </si>
  <si>
    <t>1542120869-3</t>
  </si>
  <si>
    <t>1542120869-4</t>
  </si>
  <si>
    <t>1542120869-5</t>
  </si>
  <si>
    <t>1542120869-6</t>
  </si>
  <si>
    <t>1542120869-7</t>
  </si>
  <si>
    <t>1542120869-8</t>
  </si>
  <si>
    <t>1542120869-9</t>
  </si>
  <si>
    <t>1542120869-10</t>
  </si>
  <si>
    <t>1542120869-11</t>
  </si>
  <si>
    <t>1542120869-12</t>
  </si>
  <si>
    <t>1542120869-13</t>
  </si>
  <si>
    <t>1542120869-14</t>
  </si>
  <si>
    <t>1542120869-15</t>
  </si>
  <si>
    <t>07521004095</t>
  </si>
  <si>
    <t>07521004095-1</t>
  </si>
  <si>
    <t>07521004095-2</t>
  </si>
  <si>
    <t>07521004096</t>
  </si>
  <si>
    <t>07521004110</t>
  </si>
  <si>
    <t>07521004110-1</t>
  </si>
  <si>
    <t>07521004110-2</t>
  </si>
  <si>
    <t>07521004110-3</t>
  </si>
  <si>
    <t>07521004110-4</t>
  </si>
  <si>
    <t>07521004111</t>
  </si>
  <si>
    <t>07521004118</t>
  </si>
  <si>
    <t>07521004118-1</t>
  </si>
  <si>
    <t>07521004118-2</t>
  </si>
  <si>
    <t>07521004118-3</t>
  </si>
  <si>
    <t>07521004118-4</t>
  </si>
  <si>
    <t>07521004118-5</t>
  </si>
  <si>
    <t>07521004118-6</t>
  </si>
  <si>
    <t>07521004118-7</t>
  </si>
  <si>
    <t>07521004118-8</t>
  </si>
  <si>
    <t>07521004118-9</t>
  </si>
  <si>
    <t>07521004118-10</t>
  </si>
  <si>
    <t>07521004118-11</t>
  </si>
  <si>
    <t>07521004118-12</t>
  </si>
  <si>
    <t>07521004118-13</t>
  </si>
  <si>
    <t>07521004118-14</t>
  </si>
  <si>
    <t>07521004118-15</t>
  </si>
  <si>
    <t>07521004118-16</t>
  </si>
  <si>
    <t>07521004118-17</t>
  </si>
  <si>
    <t>07521004118-18</t>
  </si>
  <si>
    <t>07521004118-19</t>
  </si>
  <si>
    <t>07521004118-20</t>
  </si>
  <si>
    <t>07521004118-21</t>
  </si>
  <si>
    <t>07521004119</t>
  </si>
  <si>
    <t>07521004120</t>
  </si>
  <si>
    <t>07521004129</t>
  </si>
  <si>
    <t>07521004134</t>
  </si>
  <si>
    <t>07521004134-1</t>
  </si>
  <si>
    <t>07521004134-2</t>
  </si>
  <si>
    <t>07521004135</t>
  </si>
  <si>
    <t>07521004136</t>
  </si>
  <si>
    <t>07521004149</t>
  </si>
  <si>
    <t>07521004149-1</t>
  </si>
  <si>
    <t>07521004149-2</t>
  </si>
  <si>
    <t>07521004149-3</t>
  </si>
  <si>
    <t>07521004149-4</t>
  </si>
  <si>
    <t>07521004149-5</t>
  </si>
  <si>
    <t>07521004149-6</t>
  </si>
  <si>
    <t>07521004150</t>
  </si>
  <si>
    <t>07521004151</t>
  </si>
  <si>
    <t>07521004151-1</t>
  </si>
  <si>
    <t>07521004091-A</t>
  </si>
  <si>
    <t>051213967</t>
  </si>
  <si>
    <t>051213968</t>
  </si>
  <si>
    <t>051213969</t>
  </si>
  <si>
    <t>051213970</t>
  </si>
  <si>
    <t>051213971</t>
  </si>
  <si>
    <t>13321SE00159275</t>
  </si>
  <si>
    <t>13321SE00159276</t>
  </si>
  <si>
    <t>13321SE00159277</t>
  </si>
  <si>
    <t>13321SE00159278</t>
  </si>
  <si>
    <t>13321SE00159279</t>
  </si>
  <si>
    <t>13321SE00159280</t>
  </si>
  <si>
    <t>13321SE00159281</t>
  </si>
  <si>
    <t>13321SE00159282</t>
  </si>
  <si>
    <t>13321SE00159283</t>
  </si>
  <si>
    <t>13321SE00159284</t>
  </si>
  <si>
    <t>13321SE00159285</t>
  </si>
  <si>
    <t>13321SE00159291</t>
  </si>
  <si>
    <t>13321SE00159292</t>
  </si>
  <si>
    <t>13321SE00159293</t>
  </si>
  <si>
    <t>13321SE00159294</t>
  </si>
  <si>
    <t>13321SE00159295</t>
  </si>
  <si>
    <t>13321SE00159296</t>
  </si>
  <si>
    <t>13321SE00159297</t>
  </si>
  <si>
    <t>13321SE00159298</t>
  </si>
  <si>
    <t>13321SE00159448</t>
  </si>
  <si>
    <t>13321SE00159449</t>
  </si>
  <si>
    <t>13321SE00159450</t>
  </si>
  <si>
    <t>13321SE00159451</t>
  </si>
  <si>
    <t>13321SE00159456</t>
  </si>
  <si>
    <t>13321SE00159458</t>
  </si>
  <si>
    <t>13321SE00159459</t>
  </si>
  <si>
    <t>13321SE00159445</t>
  </si>
  <si>
    <t>13321SE00159446</t>
  </si>
  <si>
    <t>13321SE00159683</t>
  </si>
  <si>
    <t>13321SE00159684</t>
  </si>
  <si>
    <t>13321SE00159685</t>
  </si>
  <si>
    <t>13321SE00159686</t>
  </si>
  <si>
    <t>13321SE00159687</t>
  </si>
  <si>
    <t>13321SE00159688</t>
  </si>
  <si>
    <t>13321SE00159689</t>
  </si>
  <si>
    <t>13321SE00159690</t>
  </si>
  <si>
    <t>13321SE00159691</t>
  </si>
  <si>
    <t>13321SE00159692</t>
  </si>
  <si>
    <t>13321SE00159693</t>
  </si>
  <si>
    <t>13321SE00159694</t>
  </si>
  <si>
    <t>13321SE00159695</t>
  </si>
  <si>
    <t>13321SE00159696</t>
  </si>
  <si>
    <t>13321SE00159697</t>
  </si>
  <si>
    <t>13321SE00159698</t>
  </si>
  <si>
    <t>13321SE00159699</t>
  </si>
  <si>
    <t>13321SE00159700</t>
  </si>
  <si>
    <t>13321SE00159701</t>
  </si>
  <si>
    <t>13321SE00159702</t>
  </si>
  <si>
    <t>13321SE00159703</t>
  </si>
  <si>
    <t>13321SE00159704</t>
  </si>
  <si>
    <t>13321SE00159705</t>
  </si>
  <si>
    <t>13321SE00159706</t>
  </si>
  <si>
    <t>13321SE00159707</t>
  </si>
  <si>
    <t>13321SE00159708</t>
  </si>
  <si>
    <t>13321SE00159709</t>
  </si>
  <si>
    <t>13321SE00159710</t>
  </si>
  <si>
    <t>13321SE00159711</t>
  </si>
  <si>
    <t>13321SE00159712</t>
  </si>
  <si>
    <t>13321SE00159713</t>
  </si>
  <si>
    <t>13321SE00159714</t>
  </si>
  <si>
    <t>13321SE00159715</t>
  </si>
  <si>
    <t>13321SE00159716</t>
  </si>
  <si>
    <t>13321SE00159717</t>
  </si>
  <si>
    <t>13321SE00159718</t>
  </si>
  <si>
    <t>13321SE00159719</t>
  </si>
  <si>
    <t>13321SE00159720</t>
  </si>
  <si>
    <t>13321SE00159721</t>
  </si>
  <si>
    <t>13321SE00159722</t>
  </si>
  <si>
    <t>13321SE00159723</t>
  </si>
  <si>
    <t>13321SE00159724</t>
  </si>
  <si>
    <t>13321SE00159725</t>
  </si>
  <si>
    <t>13321SE00159726</t>
  </si>
  <si>
    <t>13321SE00159727</t>
  </si>
  <si>
    <t>13321SE00159728</t>
  </si>
  <si>
    <t>13321SE00159729</t>
  </si>
  <si>
    <t>13321SE00159730</t>
  </si>
  <si>
    <t>13321SE00159731</t>
  </si>
  <si>
    <t>13321SE00159732</t>
  </si>
  <si>
    <t>13321SE00159733</t>
  </si>
  <si>
    <t>13321SE00159734</t>
  </si>
  <si>
    <t>13321SE00159735</t>
  </si>
  <si>
    <t>13321SE00159743</t>
  </si>
  <si>
    <t>13321SE00159744</t>
  </si>
  <si>
    <t>13321SE00159745</t>
  </si>
  <si>
    <t>13321SE00159746</t>
  </si>
  <si>
    <t>13321SE00159747</t>
  </si>
  <si>
    <t>13321SE00159748</t>
  </si>
  <si>
    <t>13321SE00159749</t>
  </si>
  <si>
    <t>13321SE00159750</t>
  </si>
  <si>
    <t>13321SE00159751</t>
  </si>
  <si>
    <t>13321SE00159752</t>
  </si>
  <si>
    <t>13321SE00159753</t>
  </si>
  <si>
    <t>13321SE00159754</t>
  </si>
  <si>
    <t>13321SE00159755</t>
  </si>
  <si>
    <t>13321SE00159756</t>
  </si>
  <si>
    <t>13321SE00159757</t>
  </si>
  <si>
    <t>13321SE00159758</t>
  </si>
  <si>
    <t>13321SE00159759</t>
  </si>
  <si>
    <t>13321SE00159760</t>
  </si>
  <si>
    <t>13321SE00159761</t>
  </si>
  <si>
    <t>13321SE00159762</t>
  </si>
  <si>
    <t>13321SE00159763</t>
  </si>
  <si>
    <t>13321SE00159764</t>
  </si>
  <si>
    <t>13321SE00159765</t>
  </si>
  <si>
    <t>13321SE00159766</t>
  </si>
  <si>
    <t>13321SE00159767</t>
  </si>
  <si>
    <t>13321SE00159768</t>
  </si>
  <si>
    <t>13321SE00159769</t>
  </si>
  <si>
    <t>13321SE00159770</t>
  </si>
  <si>
    <t>13321SE00159771</t>
  </si>
  <si>
    <t>13321SE00159772</t>
  </si>
  <si>
    <t>13321SE00159773</t>
  </si>
  <si>
    <t>13321SE00159774</t>
  </si>
  <si>
    <t>13321SE00159775</t>
  </si>
  <si>
    <t>13321SE00159776</t>
  </si>
  <si>
    <t>13321SE00159777</t>
  </si>
  <si>
    <t>13321SE00159778</t>
  </si>
  <si>
    <t>13321SE00159779</t>
  </si>
  <si>
    <t>13321SE00159780</t>
  </si>
  <si>
    <t>13321SE00159781</t>
  </si>
  <si>
    <t>13321SE00159782</t>
  </si>
  <si>
    <t>13321SE00159783</t>
  </si>
  <si>
    <t>13321SE00159784</t>
  </si>
  <si>
    <t>13321SE00159785</t>
  </si>
  <si>
    <t>13321SE00159786</t>
  </si>
  <si>
    <t>13321SE00159787</t>
  </si>
  <si>
    <t>13321SE00159788</t>
  </si>
  <si>
    <t>13321SE00159789</t>
  </si>
  <si>
    <t>13321SE00159790</t>
  </si>
  <si>
    <t>13321SE00159791</t>
  </si>
  <si>
    <t>13321SE00159792</t>
  </si>
  <si>
    <t>13321SE00159793</t>
  </si>
  <si>
    <t>13321SE00159794</t>
  </si>
  <si>
    <t>13321SE00159795</t>
  </si>
  <si>
    <t>13321SE00159796</t>
  </si>
  <si>
    <t>13321SE00159797</t>
  </si>
  <si>
    <t>13321SE00159798</t>
  </si>
  <si>
    <t>13321SE00159799</t>
  </si>
  <si>
    <t>13321SE00159800</t>
  </si>
  <si>
    <t>13321SE00159801</t>
  </si>
  <si>
    <t>13321SE00159802</t>
  </si>
  <si>
    <t>13321SE00159803</t>
  </si>
  <si>
    <t>13321SE00159804</t>
  </si>
  <si>
    <t>13321SE00159805</t>
  </si>
  <si>
    <t>13321SE00159806</t>
  </si>
  <si>
    <t>13321SE00159807</t>
  </si>
  <si>
    <t>13321SE00159808</t>
  </si>
  <si>
    <t>13321SE00159809</t>
  </si>
  <si>
    <t>13321SE00159810</t>
  </si>
  <si>
    <t>13321SE00159811</t>
  </si>
  <si>
    <t>13321SE00159812</t>
  </si>
  <si>
    <t>13321SE00159813</t>
  </si>
  <si>
    <t>13321SE00159814</t>
  </si>
  <si>
    <t>13321SE00159815</t>
  </si>
  <si>
    <t>13321SE00159816</t>
  </si>
  <si>
    <t>13321SE00159817</t>
  </si>
  <si>
    <t>13321SE00159818</t>
  </si>
  <si>
    <t>13321SE00159819</t>
  </si>
  <si>
    <t>13321SE00159820</t>
  </si>
  <si>
    <t>13321SE00159821</t>
  </si>
  <si>
    <t>13321SE00159822</t>
  </si>
  <si>
    <t>13321SE00159823</t>
  </si>
  <si>
    <t>13321SE00159824</t>
  </si>
  <si>
    <t>13321SE00159825</t>
  </si>
  <si>
    <t>13321SE00159826</t>
  </si>
  <si>
    <t>13321SE00159827</t>
  </si>
  <si>
    <t>13321SE00159828</t>
  </si>
  <si>
    <t>13321SE00159829</t>
  </si>
  <si>
    <t>13321SE00159830</t>
  </si>
  <si>
    <t>13321SE00159831</t>
  </si>
  <si>
    <t>13321SE00159832</t>
  </si>
  <si>
    <t>13321SE00159833</t>
  </si>
  <si>
    <t>13321SE00159834</t>
  </si>
  <si>
    <t>13321SE00159835</t>
  </si>
  <si>
    <t>13321SE00159836</t>
  </si>
  <si>
    <t>13321SE00159837</t>
  </si>
  <si>
    <t>13321SE00159838</t>
  </si>
  <si>
    <t>13321SE00159839</t>
  </si>
  <si>
    <t>13321SE00159840</t>
  </si>
  <si>
    <t>13321SE00159841</t>
  </si>
  <si>
    <t>13321SE00159842</t>
  </si>
  <si>
    <t>13321SE00159843</t>
  </si>
  <si>
    <t>13321SE00159844</t>
  </si>
  <si>
    <t>13321SE00159845</t>
  </si>
  <si>
    <t>13321SE00159846</t>
  </si>
  <si>
    <t>13321SE00159847</t>
  </si>
  <si>
    <t>13321SE00159848</t>
  </si>
  <si>
    <t>13321SE00159849</t>
  </si>
  <si>
    <t>13321SE00159850</t>
  </si>
  <si>
    <t>13321SE00159851</t>
  </si>
  <si>
    <t>13321SE00159852</t>
  </si>
  <si>
    <t>13321SE00159853</t>
  </si>
  <si>
    <t>13321SE00159854</t>
  </si>
  <si>
    <t>13321SE00159855</t>
  </si>
  <si>
    <t>13321SE00159856</t>
  </si>
  <si>
    <t>13321SE00159857</t>
  </si>
  <si>
    <t>13321SE00159858</t>
  </si>
  <si>
    <t>13321SE00159859</t>
  </si>
  <si>
    <t>13321SE00159860</t>
  </si>
  <si>
    <t>13321SE00159861</t>
  </si>
  <si>
    <t>13321SE00159862</t>
  </si>
  <si>
    <t>13321SE00159863</t>
  </si>
  <si>
    <t>13321SE00159864</t>
  </si>
  <si>
    <t>13321SE00159865</t>
  </si>
  <si>
    <t>13321SE00159866</t>
  </si>
  <si>
    <t>13321SE00159867</t>
  </si>
  <si>
    <t>13321SE00159868</t>
  </si>
  <si>
    <t>13321SE00159869</t>
  </si>
  <si>
    <t>13321SE00159870</t>
  </si>
  <si>
    <t>13321SE00159532</t>
  </si>
  <si>
    <t>13321SE00159533</t>
  </si>
  <si>
    <t>13321SE00159534</t>
  </si>
  <si>
    <t>13321SE00159535</t>
  </si>
  <si>
    <t>13321SE00159536</t>
  </si>
  <si>
    <t>13321SE00159537</t>
  </si>
  <si>
    <t>13321SE00159538</t>
  </si>
  <si>
    <t>13321SE00159539</t>
  </si>
  <si>
    <t>13321SE00159540</t>
  </si>
  <si>
    <t>13321SE00159541</t>
  </si>
  <si>
    <t>13321SE00159542</t>
  </si>
  <si>
    <t>13321SE00159543</t>
  </si>
  <si>
    <t>13321SE00159544</t>
  </si>
  <si>
    <t>13321SE00159545</t>
  </si>
  <si>
    <t>13321SE00159546</t>
  </si>
  <si>
    <t>13321SE00159547</t>
  </si>
  <si>
    <t>13321SE00159548</t>
  </si>
  <si>
    <t>13321SE00159549</t>
  </si>
  <si>
    <t>13321SE00159550</t>
  </si>
  <si>
    <t>13321SE00159551</t>
  </si>
  <si>
    <t>13321SE00159552</t>
  </si>
  <si>
    <t>13321SE00159553</t>
  </si>
  <si>
    <t>13321SE00159554</t>
  </si>
  <si>
    <t>13321SE00159555</t>
  </si>
  <si>
    <t>13321SE00159556</t>
  </si>
  <si>
    <t>13321SE00159557</t>
  </si>
  <si>
    <t>13321SE00159558</t>
  </si>
  <si>
    <t>13321SE00159559</t>
  </si>
  <si>
    <t>13321SE00159560</t>
  </si>
  <si>
    <t>13321SE00159561</t>
  </si>
  <si>
    <t>13321SE00159562</t>
  </si>
  <si>
    <t>13321SE00159563</t>
  </si>
  <si>
    <t>13321SE00159564</t>
  </si>
  <si>
    <t>13321SE00159565</t>
  </si>
  <si>
    <t>13321SE00159566</t>
  </si>
  <si>
    <t>13321SE00159567</t>
  </si>
  <si>
    <t>13321SE00159568</t>
  </si>
  <si>
    <t>13321SE00159569</t>
  </si>
  <si>
    <t>13321SE00159570</t>
  </si>
  <si>
    <t>13321SE00159571</t>
  </si>
  <si>
    <t>13321SE00159572</t>
  </si>
  <si>
    <t>13321SE00159573</t>
  </si>
  <si>
    <t>13321SE00159574</t>
  </si>
  <si>
    <t>13321SE00159575</t>
  </si>
  <si>
    <t>13321SE00159576</t>
  </si>
  <si>
    <t>13321SE00159577</t>
  </si>
  <si>
    <t>13321SE00159578</t>
  </si>
  <si>
    <t>13321SE00159579</t>
  </si>
  <si>
    <t>13321SE00159580</t>
  </si>
  <si>
    <t>13321SE00159581</t>
  </si>
  <si>
    <t>13321SE00159582</t>
  </si>
  <si>
    <t>13321SE00159583</t>
  </si>
  <si>
    <t>13321SE00159584</t>
  </si>
  <si>
    <t>13321SE00159585</t>
  </si>
  <si>
    <t>13321SE00159586</t>
  </si>
  <si>
    <t>13321SE00159587</t>
  </si>
  <si>
    <t>13321SE00159588</t>
  </si>
  <si>
    <t>13321SE00159589</t>
  </si>
  <si>
    <t>13321SE00159590</t>
  </si>
  <si>
    <t>13321SE00159591</t>
  </si>
  <si>
    <t>13321SE00159592</t>
  </si>
  <si>
    <t>13321SE00159593</t>
  </si>
  <si>
    <t>13321SE00159594</t>
  </si>
  <si>
    <t>13321SE00159595</t>
  </si>
  <si>
    <t>13321SE00159596</t>
  </si>
  <si>
    <t>13321SE00159597</t>
  </si>
  <si>
    <t>13321SE00159598</t>
  </si>
  <si>
    <t>13321SE00159599</t>
  </si>
  <si>
    <t>13321SE00159600</t>
  </si>
  <si>
    <t>13321SE00159601</t>
  </si>
  <si>
    <t>13321SE00159602</t>
  </si>
  <si>
    <t>13321SE00159603</t>
  </si>
  <si>
    <t>13321SE00159604</t>
  </si>
  <si>
    <t>13321SE00159605</t>
  </si>
  <si>
    <t>13321SE00159606</t>
  </si>
  <si>
    <t>13321SE00159607</t>
  </si>
  <si>
    <t>13321SE00159608</t>
  </si>
  <si>
    <t>13321SE00159609</t>
  </si>
  <si>
    <t>13321SE00159610</t>
  </si>
  <si>
    <t>13321SE00159611</t>
  </si>
  <si>
    <t>13321SE00159612</t>
  </si>
  <si>
    <t>13321SE00159613</t>
  </si>
  <si>
    <t>13321SE00159614</t>
  </si>
  <si>
    <t>13321SE00159615</t>
  </si>
  <si>
    <t>13321SE00159616</t>
  </si>
  <si>
    <t>13321SE00159617</t>
  </si>
  <si>
    <t>13321SE00159618</t>
  </si>
  <si>
    <t>13321SE00159619</t>
  </si>
  <si>
    <t>13321SE00159620</t>
  </si>
  <si>
    <t>13321SE00159621</t>
  </si>
  <si>
    <t>13321SE00159622</t>
  </si>
  <si>
    <t>13321SE00159623</t>
  </si>
  <si>
    <t>13321SE00159624</t>
  </si>
  <si>
    <t>13321SE00159625</t>
  </si>
  <si>
    <t>13321SE00159626</t>
  </si>
  <si>
    <t>13321SE00159627</t>
  </si>
  <si>
    <t>13321SE00159628</t>
  </si>
  <si>
    <t>13321SE00159629</t>
  </si>
  <si>
    <t>13321SE00159630</t>
  </si>
  <si>
    <t>13321SE00159631</t>
  </si>
  <si>
    <t>13321SE00159632</t>
  </si>
  <si>
    <t>13321SE00159633</t>
  </si>
  <si>
    <t>13321SE00159634</t>
  </si>
  <si>
    <t>13321SE00159635</t>
  </si>
  <si>
    <t>13321SE00159636</t>
  </si>
  <si>
    <t>13321SE00159637</t>
  </si>
  <si>
    <t>13321SE00159638</t>
  </si>
  <si>
    <t>13321SE00159639</t>
  </si>
  <si>
    <t>13321SE00159640</t>
  </si>
  <si>
    <t>13321SE00159641</t>
  </si>
  <si>
    <t>13321SE00159642</t>
  </si>
  <si>
    <t>13321SE00159643</t>
  </si>
  <si>
    <t>13321SE00159644</t>
  </si>
  <si>
    <t>13321SE00159645</t>
  </si>
  <si>
    <t>13321SE00159646</t>
  </si>
  <si>
    <t>13321SE00159647</t>
  </si>
  <si>
    <t>13321SE00159648</t>
  </si>
  <si>
    <t>13321SE00159649</t>
  </si>
  <si>
    <t>13321SE00159650</t>
  </si>
  <si>
    <t>13321SE00159651</t>
  </si>
  <si>
    <t>13321SE00159652</t>
  </si>
  <si>
    <t>13321SE00159653</t>
  </si>
  <si>
    <t>13321SE00159654</t>
  </si>
  <si>
    <t>13321SE00159655</t>
  </si>
  <si>
    <t>13321SE00159656</t>
  </si>
  <si>
    <t>13321SE00159657</t>
  </si>
  <si>
    <t>13321SE00159658</t>
  </si>
  <si>
    <t>13321SE00159659</t>
  </si>
  <si>
    <t>13321SE00159660</t>
  </si>
  <si>
    <t>13321SE00159661</t>
  </si>
  <si>
    <t>13321SE00159662</t>
  </si>
  <si>
    <t>13321SE00159663</t>
  </si>
  <si>
    <t>13321SE00159664</t>
  </si>
  <si>
    <t>13321SE00159665</t>
  </si>
  <si>
    <t>13321SE00159666</t>
  </si>
  <si>
    <t>13321SE00159667</t>
  </si>
  <si>
    <t>13321SE00159668</t>
  </si>
  <si>
    <t>13321SE00159669</t>
  </si>
  <si>
    <t>13321SE00159670</t>
  </si>
  <si>
    <t>13321SE00159671</t>
  </si>
  <si>
    <t>13321SE00159672</t>
  </si>
  <si>
    <t>13321SE00159673</t>
  </si>
  <si>
    <t>13321SE00159674</t>
  </si>
  <si>
    <t>13321SE00159675</t>
  </si>
  <si>
    <t>13321SE00159676</t>
  </si>
  <si>
    <t>13321SE00159677</t>
  </si>
  <si>
    <t>13321SE00159678</t>
  </si>
  <si>
    <t>13321SE00159679</t>
  </si>
  <si>
    <t>13321SE00159680</t>
  </si>
  <si>
    <t>13321SE00159681</t>
  </si>
  <si>
    <t>13321SE00159513</t>
  </si>
  <si>
    <t>13321SE00159514</t>
  </si>
  <si>
    <t>13321SE00159447</t>
  </si>
  <si>
    <t>13321SE00159871</t>
  </si>
  <si>
    <t>13321SE00159872</t>
  </si>
  <si>
    <t>13321SE00159873</t>
  </si>
  <si>
    <t>13321SE00159874</t>
  </si>
  <si>
    <t>13321SE00159875</t>
  </si>
  <si>
    <t>13321SE00159876</t>
  </si>
  <si>
    <t>13321SE00159877</t>
  </si>
  <si>
    <t>13321SE00159878</t>
  </si>
  <si>
    <t>13321SE00159879</t>
  </si>
  <si>
    <t>13321SE00159682</t>
  </si>
  <si>
    <t>13321SE00159299</t>
  </si>
  <si>
    <t>13321SE00159300</t>
  </si>
  <si>
    <t>13321SE00159301</t>
  </si>
  <si>
    <t>13321SE00159302</t>
  </si>
  <si>
    <t>13321SE00159303</t>
  </si>
  <si>
    <t>13321SE00159304</t>
  </si>
  <si>
    <t>13321SE00159305</t>
  </si>
  <si>
    <t>13321SE00159306</t>
  </si>
  <si>
    <t>13321SE00159307</t>
  </si>
  <si>
    <t>13321SE00159308</t>
  </si>
  <si>
    <t>13321SE00159309</t>
  </si>
  <si>
    <t>13321SE00159310</t>
  </si>
  <si>
    <t>13321SE00159311</t>
  </si>
  <si>
    <t>13321SE00159312</t>
  </si>
  <si>
    <t>13321SE00159313</t>
  </si>
  <si>
    <t>13321SE00159314</t>
  </si>
  <si>
    <t>13321SE00159315</t>
  </si>
  <si>
    <t>13321SE00159316</t>
  </si>
  <si>
    <t>13321SE00159317</t>
  </si>
  <si>
    <t>13321SE00159318</t>
  </si>
  <si>
    <t>13321SE00159319</t>
  </si>
  <si>
    <t>13321SE00159320</t>
  </si>
  <si>
    <t>13321SE00159321</t>
  </si>
  <si>
    <t>13321SE00159322</t>
  </si>
  <si>
    <t>13321SE00159323</t>
  </si>
  <si>
    <t>13321SE00159324</t>
  </si>
  <si>
    <t>13321SE00159325</t>
  </si>
  <si>
    <t>13321SE00159326</t>
  </si>
  <si>
    <t>13321SE00159327</t>
  </si>
  <si>
    <t>13321SE00159328</t>
  </si>
  <si>
    <t>13321SE00159329</t>
  </si>
  <si>
    <t>13321SE00159330</t>
  </si>
  <si>
    <t>13321SE00159331</t>
  </si>
  <si>
    <t>13321SE00159332</t>
  </si>
  <si>
    <t>13321SE00159333</t>
  </si>
  <si>
    <t>13321SE00159334</t>
  </si>
  <si>
    <t>13321SE00159335</t>
  </si>
  <si>
    <t>13321SE00159336</t>
  </si>
  <si>
    <t>13321SE00159337</t>
  </si>
  <si>
    <t>13321SE00159338</t>
  </si>
  <si>
    <t>13321SE00159339</t>
  </si>
  <si>
    <t>13321SE00159340</t>
  </si>
  <si>
    <t>13321SE00159341</t>
  </si>
  <si>
    <t>13321SE00159342</t>
  </si>
  <si>
    <t>13321SE00159343</t>
  </si>
  <si>
    <t>13321SE00159344</t>
  </si>
  <si>
    <t>13321SE00159345</t>
  </si>
  <si>
    <t>13321SE00159346</t>
  </si>
  <si>
    <t>13321SE00159347</t>
  </si>
  <si>
    <t>13321SE00159348</t>
  </si>
  <si>
    <t>13321SE00159349</t>
  </si>
  <si>
    <t>13321SE00159350</t>
  </si>
  <si>
    <t>13321SE00159351</t>
  </si>
  <si>
    <t>13321SE00159352</t>
  </si>
  <si>
    <t>13321SE00159353</t>
  </si>
  <si>
    <t>13321SE00159354</t>
  </si>
  <si>
    <t>13321SE00159355</t>
  </si>
  <si>
    <t>13321SE00159356</t>
  </si>
  <si>
    <t>13321SE00159357</t>
  </si>
  <si>
    <t>13321SE00159358</t>
  </si>
  <si>
    <t>13321SE00159359</t>
  </si>
  <si>
    <t>13321SE00159360</t>
  </si>
  <si>
    <t>13321SE00159361</t>
  </si>
  <si>
    <t>13321SE00159362</t>
  </si>
  <si>
    <t>13321SE00159363</t>
  </si>
  <si>
    <t>13321SE00159364</t>
  </si>
  <si>
    <t>13321SE00159365</t>
  </si>
  <si>
    <t>13321SE00159366</t>
  </si>
  <si>
    <t>13321SE00159367</t>
  </si>
  <si>
    <t>13321SE00159368</t>
  </si>
  <si>
    <t>13321SE00159369</t>
  </si>
  <si>
    <t>13321SE00159370</t>
  </si>
  <si>
    <t>13321SE00159371</t>
  </si>
  <si>
    <t>13321SE00159372</t>
  </si>
  <si>
    <t>13321SE00159373</t>
  </si>
  <si>
    <t>13321SE00159374</t>
  </si>
  <si>
    <t>13321SE00159375</t>
  </si>
  <si>
    <t>13321SE00159376</t>
  </si>
  <si>
    <t>13321SE00159377</t>
  </si>
  <si>
    <t>13321SE00159378</t>
  </si>
  <si>
    <t>13321SE00159379</t>
  </si>
  <si>
    <t>13321SE00159380</t>
  </si>
  <si>
    <t>13321SE00159381</t>
  </si>
  <si>
    <t>13321SE00159382</t>
  </si>
  <si>
    <t>13321SE00159383</t>
  </si>
  <si>
    <t>13321SE00159384</t>
  </si>
  <si>
    <t>13321SE00159385</t>
  </si>
  <si>
    <t>13321SE00159386</t>
  </si>
  <si>
    <t>13321SE00159387</t>
  </si>
  <si>
    <t>13321SE00159388</t>
  </si>
  <si>
    <t>13321SE00159389</t>
  </si>
  <si>
    <t>13321SE00159390</t>
  </si>
  <si>
    <t>13321SE00159391</t>
  </si>
  <si>
    <t>13321SE00159392</t>
  </si>
  <si>
    <t>13321SE00159393</t>
  </si>
  <si>
    <t>13321SE00159394</t>
  </si>
  <si>
    <t>13321SE00159395</t>
  </si>
  <si>
    <t>13321SE00159396</t>
  </si>
  <si>
    <t>13321SE00159397</t>
  </si>
  <si>
    <t>13321SE00159398</t>
  </si>
  <si>
    <t>13321SE00159399</t>
  </si>
  <si>
    <t>13321SE00159400</t>
  </si>
  <si>
    <t>13321SE00159401</t>
  </si>
  <si>
    <t>13321SE00159402</t>
  </si>
  <si>
    <t>13321SE00159403</t>
  </si>
  <si>
    <t>13321SE00159404</t>
  </si>
  <si>
    <t>13321SE00159405</t>
  </si>
  <si>
    <t>13321SE00159406</t>
  </si>
  <si>
    <t>13321SE00159407</t>
  </si>
  <si>
    <t>13321SE00159408</t>
  </si>
  <si>
    <t>13321SE00159409</t>
  </si>
  <si>
    <t>13321SE00159410</t>
  </si>
  <si>
    <t>13321SE00159411</t>
  </si>
  <si>
    <t>13321SE00159412</t>
  </si>
  <si>
    <t>13321SE00159413</t>
  </si>
  <si>
    <t>13321SE00159414</t>
  </si>
  <si>
    <t>13321SE00159415</t>
  </si>
  <si>
    <t>13321SE00159444</t>
  </si>
  <si>
    <t>13321SE00159515</t>
  </si>
  <si>
    <t>13321SE00159516</t>
  </si>
  <si>
    <t>13321SE00159517</t>
  </si>
  <si>
    <t>13321SE00159518</t>
  </si>
  <si>
    <t>13321SE00159519</t>
  </si>
  <si>
    <t>13321SE00159520</t>
  </si>
  <si>
    <t>13321SE00159521</t>
  </si>
  <si>
    <t>13321SE00159522</t>
  </si>
  <si>
    <t>13321SE00159523</t>
  </si>
  <si>
    <t>13321SE00159524</t>
  </si>
  <si>
    <t>13321SE00159525</t>
  </si>
  <si>
    <t>13321SE00159526</t>
  </si>
  <si>
    <t>13321SE00159527</t>
  </si>
  <si>
    <t>13321SE00159528</t>
  </si>
  <si>
    <t>13321SE00159529</t>
  </si>
  <si>
    <t>13321SE00159530</t>
  </si>
  <si>
    <t>13321SE00159531</t>
  </si>
  <si>
    <t>13321SE00159461</t>
  </si>
  <si>
    <t>13321SE00159462</t>
  </si>
  <si>
    <t>13321SE00159463</t>
  </si>
  <si>
    <t>13321SE00159464</t>
  </si>
  <si>
    <t>13321SE00159465</t>
  </si>
  <si>
    <t>13321SE00159466</t>
  </si>
  <si>
    <t>13321SE00159467</t>
  </si>
  <si>
    <t>13321SE00159468</t>
  </si>
  <si>
    <t>13321SE00159469</t>
  </si>
  <si>
    <t>13321SE00159470</t>
  </si>
  <si>
    <t>13321SE00159471</t>
  </si>
  <si>
    <t>13321SE00159472</t>
  </si>
  <si>
    <t>13321SE00159473</t>
  </si>
  <si>
    <t>13321SE00159474</t>
  </si>
  <si>
    <t>13321SE00159475</t>
  </si>
  <si>
    <t>13321SE00159476</t>
  </si>
  <si>
    <t>13321SE00159477</t>
  </si>
  <si>
    <t>13321SE00159478</t>
  </si>
  <si>
    <t>13321SE00159479</t>
  </si>
  <si>
    <t>13321SE00159480</t>
  </si>
  <si>
    <t>13321SE00159481</t>
  </si>
  <si>
    <t>13321SE00159482</t>
  </si>
  <si>
    <t>13321SE00159483</t>
  </si>
  <si>
    <t>13321SE00159484</t>
  </si>
  <si>
    <t>13321SE00159485</t>
  </si>
  <si>
    <t>13321SE00159486</t>
  </si>
  <si>
    <t>13321SE00159499</t>
  </si>
  <si>
    <t>13321SE00159500</t>
  </si>
  <si>
    <t>13321SE00159501</t>
  </si>
  <si>
    <t>13321SE00159502</t>
  </si>
  <si>
    <t>13321SE00159503</t>
  </si>
  <si>
    <t>13321SE00159504</t>
  </si>
  <si>
    <t>13321SE00159505</t>
  </si>
  <si>
    <t>13321SE00159506</t>
  </si>
  <si>
    <t>13321SE00159507</t>
  </si>
  <si>
    <t>13321SE00159487</t>
  </si>
  <si>
    <t>13321SE00159488</t>
  </si>
  <si>
    <t>13321SE00159489</t>
  </si>
  <si>
    <t>13321SE00159490</t>
  </si>
  <si>
    <t>13321SE00159497</t>
  </si>
  <si>
    <t>13321SE00159498</t>
  </si>
  <si>
    <t>011211541-A</t>
  </si>
  <si>
    <t>011211532-A</t>
  </si>
  <si>
    <t>011211551</t>
  </si>
  <si>
    <t>011211552</t>
  </si>
  <si>
    <t>011211553</t>
  </si>
  <si>
    <t>011211554</t>
  </si>
  <si>
    <t>011211555</t>
  </si>
  <si>
    <t>011211556</t>
  </si>
  <si>
    <t>011211557</t>
  </si>
  <si>
    <t>011211557-1</t>
  </si>
  <si>
    <t>011211557-2</t>
  </si>
  <si>
    <t>011211557-3</t>
  </si>
  <si>
    <t>011211557-4</t>
  </si>
  <si>
    <t>011211557-5</t>
  </si>
  <si>
    <t>011211557-6</t>
  </si>
  <si>
    <t>011211557-7</t>
  </si>
  <si>
    <t>011211557-8</t>
  </si>
  <si>
    <t>011211557-9</t>
  </si>
  <si>
    <t>011211557-10</t>
  </si>
  <si>
    <t>011211557-11</t>
  </si>
  <si>
    <t>011211557-12</t>
  </si>
  <si>
    <t>011211557-13</t>
  </si>
  <si>
    <t>011211557-14</t>
  </si>
  <si>
    <t>011211557-15</t>
  </si>
  <si>
    <t>011211557-16</t>
  </si>
  <si>
    <t>011211557-17</t>
  </si>
  <si>
    <t>011211557-18</t>
  </si>
  <si>
    <t>011211557-19</t>
  </si>
  <si>
    <t>011211557-20</t>
  </si>
  <si>
    <t>011211557-21</t>
  </si>
  <si>
    <t>011211557-22</t>
  </si>
  <si>
    <t>011211557-23</t>
  </si>
  <si>
    <t>011211557-24</t>
  </si>
  <si>
    <t>011211557-25</t>
  </si>
  <si>
    <t>011211557-26</t>
  </si>
  <si>
    <t>011211557-27</t>
  </si>
  <si>
    <t>011211557-28</t>
  </si>
  <si>
    <t>011211557-29</t>
  </si>
  <si>
    <t>011211557-30</t>
  </si>
  <si>
    <t>011211557-31</t>
  </si>
  <si>
    <t>011211557-32</t>
  </si>
  <si>
    <t>011211557-33</t>
  </si>
  <si>
    <t>011211557-34</t>
  </si>
  <si>
    <t>095212234-2</t>
  </si>
  <si>
    <t>095212235-2</t>
  </si>
  <si>
    <t>095212235-3</t>
  </si>
  <si>
    <t>095212287-31</t>
  </si>
  <si>
    <t>095212302</t>
  </si>
  <si>
    <t>095212303</t>
  </si>
  <si>
    <t>130214504-1</t>
  </si>
  <si>
    <t>130214505-1</t>
  </si>
  <si>
    <t>130214506-1</t>
  </si>
  <si>
    <t>130214506-2</t>
  </si>
  <si>
    <t>0782119562</t>
  </si>
  <si>
    <t>0782119563</t>
  </si>
  <si>
    <t>0782119564</t>
  </si>
  <si>
    <t>0782119565</t>
  </si>
  <si>
    <t>0782119566</t>
  </si>
  <si>
    <t>0782119567</t>
  </si>
  <si>
    <t>0782119568</t>
  </si>
  <si>
    <t>0782119569</t>
  </si>
  <si>
    <t>0782119570</t>
  </si>
  <si>
    <t>0782119571</t>
  </si>
  <si>
    <t>0782119572</t>
  </si>
  <si>
    <t>0782119573</t>
  </si>
  <si>
    <t>0782119574</t>
  </si>
  <si>
    <t>0782119575</t>
  </si>
  <si>
    <t>0782119576</t>
  </si>
  <si>
    <t>0782119577</t>
  </si>
  <si>
    <t>0782119581</t>
  </si>
  <si>
    <t>0782119582</t>
  </si>
  <si>
    <t>0782119583</t>
  </si>
  <si>
    <t>0782119583-1</t>
  </si>
  <si>
    <t>0782119583-2</t>
  </si>
  <si>
    <t>0782119584</t>
  </si>
  <si>
    <t>0782119585</t>
  </si>
  <si>
    <t>0782119586</t>
  </si>
  <si>
    <t>0782119587</t>
  </si>
  <si>
    <t>0782119587-1</t>
  </si>
  <si>
    <t>0782119587-2</t>
  </si>
  <si>
    <t>0782119588</t>
  </si>
  <si>
    <t>0782119588-1</t>
  </si>
  <si>
    <t>0782119588-2</t>
  </si>
  <si>
    <t>0782119588-3</t>
  </si>
  <si>
    <t>0782119588-4</t>
  </si>
  <si>
    <t>0782119588-5</t>
  </si>
  <si>
    <t>0782119589</t>
  </si>
  <si>
    <t>0782119589-1</t>
  </si>
  <si>
    <t>0782119589-2</t>
  </si>
  <si>
    <t>0782119590</t>
  </si>
  <si>
    <t>0782119590-1</t>
  </si>
  <si>
    <t>0782119591</t>
  </si>
  <si>
    <t>0782119591-1</t>
  </si>
  <si>
    <t>0782119591-2</t>
  </si>
  <si>
    <t>0782119591-3</t>
  </si>
  <si>
    <t>0782119592</t>
  </si>
  <si>
    <t>0782119592-1</t>
  </si>
  <si>
    <t>0782119593</t>
  </si>
  <si>
    <t>0782119594</t>
  </si>
  <si>
    <t>0782119594-1</t>
  </si>
  <si>
    <t>0782119594-2</t>
  </si>
  <si>
    <t>0782119594-3</t>
  </si>
  <si>
    <t>0782119594-4</t>
  </si>
  <si>
    <t>0782119595</t>
  </si>
  <si>
    <t>0782119595-1</t>
  </si>
  <si>
    <t>0782119595-2</t>
  </si>
  <si>
    <t>0782119595-3</t>
  </si>
  <si>
    <t>0782119595-4</t>
  </si>
  <si>
    <t>0782119595-5</t>
  </si>
  <si>
    <t>0782119595-6</t>
  </si>
  <si>
    <t>0782119595-7</t>
  </si>
  <si>
    <t>0782119600</t>
  </si>
  <si>
    <t>0782119596</t>
  </si>
  <si>
    <t>0782119597</t>
  </si>
  <si>
    <t>0782119597-1</t>
  </si>
  <si>
    <t>0782119598</t>
  </si>
  <si>
    <t>0782119598-1</t>
  </si>
  <si>
    <t>0782119598-2</t>
  </si>
  <si>
    <t>0782119599</t>
  </si>
  <si>
    <t>0782119601</t>
  </si>
  <si>
    <t>0782119602</t>
  </si>
  <si>
    <t>0782119603</t>
  </si>
  <si>
    <t>0782119604</t>
  </si>
  <si>
    <t>0782119605</t>
  </si>
  <si>
    <t>0782119606</t>
  </si>
  <si>
    <t>0782119607</t>
  </si>
  <si>
    <t>0782119608</t>
  </si>
  <si>
    <t>0782119608-1</t>
  </si>
  <si>
    <t>0782119608-2</t>
  </si>
  <si>
    <t>0782119608-3</t>
  </si>
  <si>
    <t>0782119608-4</t>
  </si>
  <si>
    <t>0782119608-5</t>
  </si>
  <si>
    <t>0782119608-6</t>
  </si>
  <si>
    <t>0782119609</t>
  </si>
  <si>
    <t>0782119610</t>
  </si>
  <si>
    <t>0782119610-1</t>
  </si>
  <si>
    <t>0782119611</t>
  </si>
  <si>
    <t>0782119612</t>
  </si>
  <si>
    <t>0782119612-1</t>
  </si>
  <si>
    <t>0782119612-2</t>
  </si>
  <si>
    <t>0782119613</t>
  </si>
  <si>
    <t>0782119614</t>
  </si>
  <si>
    <t>0782119614-1</t>
  </si>
  <si>
    <t>0782119614-2</t>
  </si>
  <si>
    <t>0782119614-3</t>
  </si>
  <si>
    <t>0782119615</t>
  </si>
  <si>
    <t>0782119615-1</t>
  </si>
  <si>
    <t>0782119615-2</t>
  </si>
  <si>
    <t>0782119615-3</t>
  </si>
  <si>
    <t>0782119615-4</t>
  </si>
  <si>
    <t>0782119615-5</t>
  </si>
  <si>
    <t>0782119615-6</t>
  </si>
  <si>
    <t>0782119615-7</t>
  </si>
  <si>
    <t>0782119615-8</t>
  </si>
  <si>
    <t>0782119616</t>
  </si>
  <si>
    <t>0782119616-1</t>
  </si>
  <si>
    <t>0782119617</t>
  </si>
  <si>
    <t>0782119618</t>
  </si>
  <si>
    <t>0782119618-1</t>
  </si>
  <si>
    <t>0782119619</t>
  </si>
  <si>
    <t>0782119620</t>
  </si>
  <si>
    <t>0782119621</t>
  </si>
  <si>
    <t>0782119621-1</t>
  </si>
  <si>
    <t>0782119622</t>
  </si>
  <si>
    <t>0782119623</t>
  </si>
  <si>
    <t>0782119623-1</t>
  </si>
  <si>
    <t>0782119623-2</t>
  </si>
  <si>
    <t>0782119623-3</t>
  </si>
  <si>
    <t>0782119623-4</t>
  </si>
  <si>
    <t>0782119624</t>
  </si>
  <si>
    <t>0782119624-1</t>
  </si>
  <si>
    <t>0782119624-2</t>
  </si>
  <si>
    <t>0782119624-3</t>
  </si>
  <si>
    <t>00921002528</t>
  </si>
  <si>
    <t>00921002534</t>
  </si>
  <si>
    <t>00921002535</t>
  </si>
  <si>
    <t>00921002535-1</t>
  </si>
  <si>
    <t>00921002536</t>
  </si>
  <si>
    <t>132212693-30</t>
  </si>
  <si>
    <t>132212693-31</t>
  </si>
  <si>
    <t>132212693-32</t>
  </si>
  <si>
    <t>132212693-33</t>
  </si>
  <si>
    <t>132212693-34</t>
  </si>
  <si>
    <t>132212693-35</t>
  </si>
  <si>
    <t>132212693-36</t>
  </si>
  <si>
    <t>132212693-37</t>
  </si>
  <si>
    <t>132212693-38</t>
  </si>
  <si>
    <t>132212693-39</t>
  </si>
  <si>
    <t>132212693-40</t>
  </si>
  <si>
    <t>132212693-41</t>
  </si>
  <si>
    <t>132212693-42</t>
  </si>
  <si>
    <t>132212693-43</t>
  </si>
  <si>
    <t>132212693-44</t>
  </si>
  <si>
    <t>132212693-45</t>
  </si>
  <si>
    <t>132212693-46</t>
  </si>
  <si>
    <t>132212693-47</t>
  </si>
  <si>
    <t>132212693-48</t>
  </si>
  <si>
    <t>132212693-49</t>
  </si>
  <si>
    <t>132212693-50</t>
  </si>
  <si>
    <t>132212693-51</t>
  </si>
  <si>
    <t>132212693-52</t>
  </si>
  <si>
    <t>132212693-53</t>
  </si>
  <si>
    <t>132212693-54</t>
  </si>
  <si>
    <t>132212693-55</t>
  </si>
  <si>
    <t>132212693-56</t>
  </si>
  <si>
    <t>132212693-57</t>
  </si>
  <si>
    <t>132212693-58</t>
  </si>
  <si>
    <t>132212693-59</t>
  </si>
  <si>
    <t>098211274-0</t>
  </si>
  <si>
    <t>098211242-10</t>
  </si>
  <si>
    <t>098211242-11</t>
  </si>
  <si>
    <t>098211242-12</t>
  </si>
  <si>
    <t>098211276-0</t>
  </si>
  <si>
    <t>022212597-1</t>
  </si>
  <si>
    <t>022212597-2</t>
  </si>
  <si>
    <t>022212598-1</t>
  </si>
  <si>
    <t>00821A07162</t>
  </si>
  <si>
    <t>00821A07162-1</t>
  </si>
  <si>
    <t>00821A07163</t>
  </si>
  <si>
    <t>00821A07163-1</t>
  </si>
  <si>
    <t>00821A07163-2</t>
  </si>
  <si>
    <t>00821A07164</t>
  </si>
  <si>
    <t>00821A07165</t>
  </si>
  <si>
    <t>00821A07165-1</t>
  </si>
  <si>
    <t>00821A07165-2</t>
  </si>
  <si>
    <t>00821A07165-3</t>
  </si>
  <si>
    <t>00821A07166</t>
  </si>
  <si>
    <t>00821A07167</t>
  </si>
  <si>
    <t>01821418449</t>
  </si>
  <si>
    <t>01821418449-1</t>
  </si>
  <si>
    <t>01821418450</t>
  </si>
  <si>
    <t>01821418450-1</t>
  </si>
  <si>
    <t>01821418450-2</t>
  </si>
  <si>
    <t>01821418451</t>
  </si>
  <si>
    <t>01821418452</t>
  </si>
  <si>
    <t>01821418452-1</t>
  </si>
  <si>
    <t>01821418452-2</t>
  </si>
  <si>
    <t>01821418452-3</t>
  </si>
  <si>
    <t>01821418452-4</t>
  </si>
  <si>
    <t>01821418452-5</t>
  </si>
  <si>
    <t>01821418452-6</t>
  </si>
  <si>
    <t>01821418452-7</t>
  </si>
  <si>
    <t>01821418452-8</t>
  </si>
  <si>
    <t>01821418452-9</t>
  </si>
  <si>
    <t>01821418452-10</t>
  </si>
  <si>
    <t>01821418452-11</t>
  </si>
  <si>
    <t>01821418452-12</t>
  </si>
  <si>
    <t>01821418452-13</t>
  </si>
  <si>
    <t>01821418452-14</t>
  </si>
  <si>
    <t>01821418452-15</t>
  </si>
  <si>
    <t>01821418452-16</t>
  </si>
  <si>
    <t>01821418452-17</t>
  </si>
  <si>
    <t>01821418452-18</t>
  </si>
  <si>
    <t>01821418452-19</t>
  </si>
  <si>
    <t>01821418452-20</t>
  </si>
  <si>
    <t>01821418452-21</t>
  </si>
  <si>
    <t>01821418452-22</t>
  </si>
  <si>
    <t>01821418452-23</t>
  </si>
  <si>
    <t>01821418452-24</t>
  </si>
  <si>
    <t>01821418452-25</t>
  </si>
  <si>
    <t>01821418452-26</t>
  </si>
  <si>
    <t>01821418452-27</t>
  </si>
  <si>
    <t>01821418452-28</t>
  </si>
  <si>
    <t>01821418452-29</t>
  </si>
  <si>
    <t>01821418452-30</t>
  </si>
  <si>
    <t>01821418452-31</t>
  </si>
  <si>
    <t>01821418452-32</t>
  </si>
  <si>
    <t>01821418452-33</t>
  </si>
  <si>
    <t>01821418452-34</t>
  </si>
  <si>
    <t>01821418452-35</t>
  </si>
  <si>
    <t>01821418452-36</t>
  </si>
  <si>
    <t>01821418452-37</t>
  </si>
  <si>
    <t>01821418452-38</t>
  </si>
  <si>
    <t>01821418452-39</t>
  </si>
  <si>
    <t>01821418452-40</t>
  </si>
  <si>
    <t>01821418452-41</t>
  </si>
  <si>
    <t>01821418452-42</t>
  </si>
  <si>
    <t>01821418452-43</t>
  </si>
  <si>
    <t>01821418452-44</t>
  </si>
  <si>
    <t>01821418452-45</t>
  </si>
  <si>
    <t>01821418452-46</t>
  </si>
  <si>
    <t>01821418452-47</t>
  </si>
  <si>
    <t>01821418452-48</t>
  </si>
  <si>
    <t>01821418452-49</t>
  </si>
  <si>
    <t>01821418452-50</t>
  </si>
  <si>
    <t>01821418452-51</t>
  </si>
  <si>
    <t>01821418452-52</t>
  </si>
  <si>
    <t>01821418452-53</t>
  </si>
  <si>
    <t>01821418452-54</t>
  </si>
  <si>
    <t>01821418452-55</t>
  </si>
  <si>
    <t>01821418452-56</t>
  </si>
  <si>
    <t>01821418452-57</t>
  </si>
  <si>
    <t>01821418452-58</t>
  </si>
  <si>
    <t>01821418452-59</t>
  </si>
  <si>
    <t>01821418452-60</t>
  </si>
  <si>
    <t>01821418452-61</t>
  </si>
  <si>
    <t>01821418452-62</t>
  </si>
  <si>
    <t>01821418452-63</t>
  </si>
  <si>
    <t>01821418452-64</t>
  </si>
  <si>
    <t>01821418452-65</t>
  </si>
  <si>
    <t>01821418452-66</t>
  </si>
  <si>
    <t>01821418452-67</t>
  </si>
  <si>
    <t>01821418453</t>
  </si>
  <si>
    <t>01821418453-1</t>
  </si>
  <si>
    <t>01821418453-2</t>
  </si>
  <si>
    <t>01821418453-3</t>
  </si>
  <si>
    <t>01821418453-4</t>
  </si>
  <si>
    <t>01821418453-5</t>
  </si>
  <si>
    <t>01821418453-6</t>
  </si>
  <si>
    <t>01821418453-7</t>
  </si>
  <si>
    <t>01821418453-8</t>
  </si>
  <si>
    <t>01821418453-9</t>
  </si>
  <si>
    <t>01821418453-10</t>
  </si>
  <si>
    <t>01821418453-11</t>
  </si>
  <si>
    <t>01821418454</t>
  </si>
  <si>
    <t>01821418455</t>
  </si>
  <si>
    <t>01821418455-1</t>
  </si>
  <si>
    <t>01821418455-2</t>
  </si>
  <si>
    <t>01821418455-3</t>
  </si>
  <si>
    <t>01821418455-4</t>
  </si>
  <si>
    <t>01821418455-5</t>
  </si>
  <si>
    <t>01821418455-6</t>
  </si>
  <si>
    <t>01821418455-7</t>
  </si>
  <si>
    <t>01821418455-8</t>
  </si>
  <si>
    <t>01821418455-9</t>
  </si>
  <si>
    <t>01821418455-10</t>
  </si>
  <si>
    <t>01821418455-11</t>
  </si>
  <si>
    <t>01821418455-12</t>
  </si>
  <si>
    <t>01821418455-13</t>
  </si>
  <si>
    <t>01821418455-14</t>
  </si>
  <si>
    <t>01821418456</t>
  </si>
  <si>
    <t>01821418456-1</t>
  </si>
  <si>
    <t>01821418456-2</t>
  </si>
  <si>
    <t>01821418456-3</t>
  </si>
  <si>
    <t>01821418456-4</t>
  </si>
  <si>
    <t>01821418456-5</t>
  </si>
  <si>
    <t>01821418456-6</t>
  </si>
  <si>
    <t>01821418456-7</t>
  </si>
  <si>
    <t>01821418456-8</t>
  </si>
  <si>
    <t>01821418456-9</t>
  </si>
  <si>
    <t>01821418456-10</t>
  </si>
  <si>
    <t>01821418456-11</t>
  </si>
  <si>
    <t>01821418456-12</t>
  </si>
  <si>
    <t>01821418456-13</t>
  </si>
  <si>
    <t>01821418456-14</t>
  </si>
  <si>
    <t>01821418456-15</t>
  </si>
  <si>
    <t>01821418456-16</t>
  </si>
  <si>
    <t>01821418457</t>
  </si>
  <si>
    <t>01821418457-1</t>
  </si>
  <si>
    <t>01821418457-2</t>
  </si>
  <si>
    <t>01821418458</t>
  </si>
  <si>
    <t>01821418458-1</t>
  </si>
  <si>
    <t>01821418458-2</t>
  </si>
  <si>
    <t>01821418459</t>
  </si>
  <si>
    <t>01821418460</t>
  </si>
  <si>
    <t>01821418461</t>
  </si>
  <si>
    <t>01821418462</t>
  </si>
  <si>
    <t>01821418462-1</t>
  </si>
  <si>
    <t>01821418463</t>
  </si>
  <si>
    <t>01821418463-1</t>
  </si>
  <si>
    <t>01821418463-2</t>
  </si>
  <si>
    <t>01821418463-3</t>
  </si>
  <si>
    <t>01821418464</t>
  </si>
  <si>
    <t>01821418465</t>
  </si>
  <si>
    <t>01821418465-1</t>
  </si>
  <si>
    <t>01821418465-2</t>
  </si>
  <si>
    <t>01821418465-3</t>
  </si>
  <si>
    <t>01821418465-4</t>
  </si>
  <si>
    <t>01821418465-5</t>
  </si>
  <si>
    <t>01821418465-6</t>
  </si>
  <si>
    <t>01821418465-7</t>
  </si>
  <si>
    <t>01821418465-8</t>
  </si>
  <si>
    <t>01821418465-9</t>
  </si>
  <si>
    <t>01821418465-10</t>
  </si>
  <si>
    <t>01821418465-11</t>
  </si>
  <si>
    <t>01821418465-12</t>
  </si>
  <si>
    <t>01821418465-13</t>
  </si>
  <si>
    <t>01821418465-14</t>
  </si>
  <si>
    <t>01821418466</t>
  </si>
  <si>
    <t>01821418466-1</t>
  </si>
  <si>
    <t>01821418466-2</t>
  </si>
  <si>
    <t>01821418466-3</t>
  </si>
  <si>
    <t>01821418466-4</t>
  </si>
  <si>
    <t>01821418467</t>
  </si>
  <si>
    <t>01821418467-1</t>
  </si>
  <si>
    <t>01821418467-2</t>
  </si>
  <si>
    <t>01821418467-3</t>
  </si>
  <si>
    <t>01821418467-4</t>
  </si>
  <si>
    <t>01821418467-5</t>
  </si>
  <si>
    <t>01821418468</t>
  </si>
  <si>
    <t>01821418468-1</t>
  </si>
  <si>
    <t>01821418468-2</t>
  </si>
  <si>
    <t>01821418468-3</t>
  </si>
  <si>
    <t>01821418469</t>
  </si>
  <si>
    <t>01821418469-1</t>
  </si>
  <si>
    <t>01821418469-2</t>
  </si>
  <si>
    <t>01821418470</t>
  </si>
  <si>
    <t>01821418471</t>
  </si>
  <si>
    <t>01821418471-1</t>
  </si>
  <si>
    <t>01821418471-2</t>
  </si>
  <si>
    <t>01821418471-3</t>
  </si>
  <si>
    <t>01821418471-4</t>
  </si>
  <si>
    <t>01821418471-5</t>
  </si>
  <si>
    <t>01821418472</t>
  </si>
  <si>
    <t>01821418473</t>
  </si>
  <si>
    <t>01821418474</t>
  </si>
  <si>
    <t>01821418475</t>
  </si>
  <si>
    <t>01821418475-1</t>
  </si>
  <si>
    <t>01821418476</t>
  </si>
  <si>
    <t>01821418477</t>
  </si>
  <si>
    <t>01821418478</t>
  </si>
  <si>
    <t>01821418479</t>
  </si>
  <si>
    <t>01821418481</t>
  </si>
  <si>
    <t>01821418482</t>
  </si>
  <si>
    <t>01821418483</t>
  </si>
  <si>
    <t>01821418484</t>
  </si>
  <si>
    <t>01821418485</t>
  </si>
  <si>
    <t>01821418486</t>
  </si>
  <si>
    <t>01821418487</t>
  </si>
  <si>
    <t>01821418488</t>
  </si>
  <si>
    <t>01821418489</t>
  </si>
  <si>
    <t>01821418490</t>
  </si>
  <si>
    <t>01821418491</t>
  </si>
  <si>
    <t>01821418492</t>
  </si>
  <si>
    <t>01821418493</t>
  </si>
  <si>
    <t>01821418494</t>
  </si>
  <si>
    <t>01821418495</t>
  </si>
  <si>
    <t>01821418496</t>
  </si>
  <si>
    <t>01821418496-1</t>
  </si>
  <si>
    <t>01821418496-2</t>
  </si>
  <si>
    <t>01821418496-3</t>
  </si>
  <si>
    <t>01821418496-4</t>
  </si>
  <si>
    <t>01821418496-5</t>
  </si>
  <si>
    <t>01821418496-6</t>
  </si>
  <si>
    <t>01821418497</t>
  </si>
  <si>
    <t>01821418497-1</t>
  </si>
  <si>
    <t>01821418498</t>
  </si>
  <si>
    <t>01821418498-1</t>
  </si>
  <si>
    <t>01821418498-2</t>
  </si>
  <si>
    <t>01821418499</t>
  </si>
  <si>
    <t>01821418499-1</t>
  </si>
  <si>
    <t>01821418500</t>
  </si>
  <si>
    <t>01821418500-1</t>
  </si>
  <si>
    <t>132212702</t>
  </si>
  <si>
    <t>132212702-1</t>
  </si>
  <si>
    <t>132212702-2</t>
  </si>
  <si>
    <t>132212702-3</t>
  </si>
  <si>
    <t>132212702-4</t>
  </si>
  <si>
    <t>132212702-5</t>
  </si>
  <si>
    <t>132212702-6</t>
  </si>
  <si>
    <t>132212702-7</t>
  </si>
  <si>
    <t>132212702-8</t>
  </si>
  <si>
    <t>132212702-9</t>
  </si>
  <si>
    <t>132212702-10</t>
  </si>
  <si>
    <t>132212702-11</t>
  </si>
  <si>
    <t>132212702-12</t>
  </si>
  <si>
    <t>132212702-13</t>
  </si>
  <si>
    <t>132212702-14</t>
  </si>
  <si>
    <t>132212702-15</t>
  </si>
  <si>
    <t>132212702-16</t>
  </si>
  <si>
    <t>132212702-17</t>
  </si>
  <si>
    <t>132212702-18</t>
  </si>
  <si>
    <t>132212702-19</t>
  </si>
  <si>
    <t>132212702-20</t>
  </si>
  <si>
    <t>132212702-21</t>
  </si>
  <si>
    <t>132212702-22</t>
  </si>
  <si>
    <t>132212702-23</t>
  </si>
  <si>
    <t>132212702-24</t>
  </si>
  <si>
    <t>132212702-25</t>
  </si>
  <si>
    <t>132212702-26</t>
  </si>
  <si>
    <t>132212702-27</t>
  </si>
  <si>
    <t>132212702-28</t>
  </si>
  <si>
    <t>132212702-29</t>
  </si>
  <si>
    <t>132212702-30</t>
  </si>
  <si>
    <t>132212702-31</t>
  </si>
  <si>
    <t>132212702-32</t>
  </si>
  <si>
    <t>132212702-33</t>
  </si>
  <si>
    <t>132212702-34</t>
  </si>
  <si>
    <t>132212702-35</t>
  </si>
  <si>
    <t>132212702-36</t>
  </si>
  <si>
    <t>132212702-37</t>
  </si>
  <si>
    <t>132212702-38</t>
  </si>
  <si>
    <t>0542154857</t>
  </si>
  <si>
    <t>0542154858</t>
  </si>
  <si>
    <t>0542154859</t>
  </si>
  <si>
    <t>0542154860</t>
  </si>
  <si>
    <t>0542154861</t>
  </si>
  <si>
    <t>0542154862</t>
  </si>
  <si>
    <t>0542154863</t>
  </si>
  <si>
    <t>0542154864</t>
  </si>
  <si>
    <t>0542154865</t>
  </si>
  <si>
    <t>0542154866</t>
  </si>
  <si>
    <t>0542154867</t>
  </si>
  <si>
    <t>0542154868</t>
  </si>
  <si>
    <t>0542154869</t>
  </si>
  <si>
    <t>0542154870</t>
  </si>
  <si>
    <t>0542154871</t>
  </si>
  <si>
    <t>0542154872</t>
  </si>
  <si>
    <t>0542154873</t>
  </si>
  <si>
    <t>0542154874</t>
  </si>
  <si>
    <t>0542154875</t>
  </si>
  <si>
    <t>0542154876</t>
  </si>
  <si>
    <t>0542154877</t>
  </si>
  <si>
    <t>0542154878</t>
  </si>
  <si>
    <t>0542154879</t>
  </si>
  <si>
    <t>0542154880</t>
  </si>
  <si>
    <t>0542154881</t>
  </si>
  <si>
    <t>0542154882</t>
  </si>
  <si>
    <t>0542154883</t>
  </si>
  <si>
    <t>0542154884</t>
  </si>
  <si>
    <t>0542154885</t>
  </si>
  <si>
    <t>0542154886</t>
  </si>
  <si>
    <t>0542154887</t>
  </si>
  <si>
    <t>0542154888</t>
  </si>
  <si>
    <t>0542154889</t>
  </si>
  <si>
    <t>0542154890</t>
  </si>
  <si>
    <t>0542154891</t>
  </si>
  <si>
    <t>0542154892</t>
  </si>
  <si>
    <t>0542154893</t>
  </si>
  <si>
    <t>0542154894</t>
  </si>
  <si>
    <t>0542154895</t>
  </si>
  <si>
    <t>0542154896</t>
  </si>
  <si>
    <t>0542154897</t>
  </si>
  <si>
    <t>0542154898</t>
  </si>
  <si>
    <t>0542154899</t>
  </si>
  <si>
    <t>0542154900</t>
  </si>
  <si>
    <t>0542154901</t>
  </si>
  <si>
    <t>0542154902</t>
  </si>
  <si>
    <t>0542154903</t>
  </si>
  <si>
    <t>0542154904</t>
  </si>
  <si>
    <t>0542154905</t>
  </si>
  <si>
    <t>0542154906</t>
  </si>
  <si>
    <t>0542154907</t>
  </si>
  <si>
    <t>0542154908</t>
  </si>
  <si>
    <t>0542154909</t>
  </si>
  <si>
    <t>0542154910</t>
  </si>
  <si>
    <t>0542154911</t>
  </si>
  <si>
    <t>0542154912</t>
  </si>
  <si>
    <t>0542154913</t>
  </si>
  <si>
    <t>0542154914</t>
  </si>
  <si>
    <t>0542154915</t>
  </si>
  <si>
    <t>0542154916</t>
  </si>
  <si>
    <t>0542154917</t>
  </si>
  <si>
    <t>0542154918</t>
  </si>
  <si>
    <t>0542154919</t>
  </si>
  <si>
    <t>0542154920</t>
  </si>
  <si>
    <t>0542154921</t>
  </si>
  <si>
    <t>0542154922</t>
  </si>
  <si>
    <t>0542154923</t>
  </si>
  <si>
    <t>0542154924</t>
  </si>
  <si>
    <t>0542154925</t>
  </si>
  <si>
    <t>0542154926</t>
  </si>
  <si>
    <t>0542154927</t>
  </si>
  <si>
    <t>0542154928</t>
  </si>
  <si>
    <t>0542154929</t>
  </si>
  <si>
    <t>0542154930</t>
  </si>
  <si>
    <t>0542154931</t>
  </si>
  <si>
    <t>0542154932</t>
  </si>
  <si>
    <t>0542154933</t>
  </si>
  <si>
    <t>0542154934</t>
  </si>
  <si>
    <t>0542154935</t>
  </si>
  <si>
    <t>0542154936</t>
  </si>
  <si>
    <t>0542154937</t>
  </si>
  <si>
    <t>0542154938</t>
  </si>
  <si>
    <t>0542154939</t>
  </si>
  <si>
    <t>0542154940</t>
  </si>
  <si>
    <t>0542154941</t>
  </si>
  <si>
    <t>0542154942</t>
  </si>
  <si>
    <t>0542154943</t>
  </si>
  <si>
    <t>0542154944</t>
  </si>
  <si>
    <t>0542154945</t>
  </si>
  <si>
    <t>0542154946</t>
  </si>
  <si>
    <t>0542154947</t>
  </si>
  <si>
    <t>0542154948</t>
  </si>
  <si>
    <t>0542154949</t>
  </si>
  <si>
    <t>0542154950</t>
  </si>
  <si>
    <t>0542154951</t>
  </si>
  <si>
    <t>0542154952</t>
  </si>
  <si>
    <t>0542154953</t>
  </si>
  <si>
    <t>0542154954</t>
  </si>
  <si>
    <t>0542154955</t>
  </si>
  <si>
    <t>0542154956</t>
  </si>
  <si>
    <t>0542154957</t>
  </si>
  <si>
    <t>0542154958</t>
  </si>
  <si>
    <t>0542154959</t>
  </si>
  <si>
    <t>0542154960</t>
  </si>
  <si>
    <t>0542154961</t>
  </si>
  <si>
    <t>0542154962</t>
  </si>
  <si>
    <t>0542154963</t>
  </si>
  <si>
    <t>0542154964</t>
  </si>
  <si>
    <t>0542154965</t>
  </si>
  <si>
    <t>0542154966</t>
  </si>
  <si>
    <t>0542154967</t>
  </si>
  <si>
    <t>0542154968</t>
  </si>
  <si>
    <t>0542154969</t>
  </si>
  <si>
    <t>0542154970</t>
  </si>
  <si>
    <t>0542154971</t>
  </si>
  <si>
    <t>0542154972</t>
  </si>
  <si>
    <t>0542154973</t>
  </si>
  <si>
    <t>0542154974</t>
  </si>
  <si>
    <t>0542154975</t>
  </si>
  <si>
    <t>0542154976</t>
  </si>
  <si>
    <t>0542154977</t>
  </si>
  <si>
    <t>0542154978</t>
  </si>
  <si>
    <t>0542154979</t>
  </si>
  <si>
    <t>0542154980</t>
  </si>
  <si>
    <t>0542154981</t>
  </si>
  <si>
    <t>0542154982</t>
  </si>
  <si>
    <t>0542154983</t>
  </si>
  <si>
    <t>0542154984</t>
  </si>
  <si>
    <t>0542154985</t>
  </si>
  <si>
    <t>0542154986</t>
  </si>
  <si>
    <t>0542154987</t>
  </si>
  <si>
    <t>0542154988</t>
  </si>
  <si>
    <t>0542154989</t>
  </si>
  <si>
    <t>0542154990</t>
  </si>
  <si>
    <t>0542154991</t>
  </si>
  <si>
    <t>0542154992</t>
  </si>
  <si>
    <t>0542154993</t>
  </si>
  <si>
    <t>0542154994</t>
  </si>
  <si>
    <t>0542154995</t>
  </si>
  <si>
    <t>0542154996</t>
  </si>
  <si>
    <t>0542154997</t>
  </si>
  <si>
    <t>128217037-4</t>
  </si>
  <si>
    <t>128217086</t>
  </si>
  <si>
    <t>128217087</t>
  </si>
  <si>
    <t>128217088</t>
  </si>
  <si>
    <t>128217089</t>
  </si>
  <si>
    <t>128217090</t>
  </si>
  <si>
    <t>128217090-1</t>
  </si>
  <si>
    <t>128217090-2</t>
  </si>
  <si>
    <t>128217090-3</t>
  </si>
  <si>
    <t>128217090-4</t>
  </si>
  <si>
    <t>128217090-5</t>
  </si>
  <si>
    <t>128217090-6</t>
  </si>
  <si>
    <t>128217090-7</t>
  </si>
  <si>
    <t>128217090-8</t>
  </si>
  <si>
    <t>128217090-9</t>
  </si>
  <si>
    <t>128217090-10</t>
  </si>
  <si>
    <t>128217090-11</t>
  </si>
  <si>
    <t>128217090-12</t>
  </si>
  <si>
    <t>128217091</t>
  </si>
  <si>
    <t>128217091-1</t>
  </si>
  <si>
    <t>128217091-2</t>
  </si>
  <si>
    <t>128217092</t>
  </si>
  <si>
    <t>128217093</t>
  </si>
  <si>
    <t>128217093-1</t>
  </si>
  <si>
    <t>128217093-2</t>
  </si>
  <si>
    <t>128217093-3</t>
  </si>
  <si>
    <t>128217094</t>
  </si>
  <si>
    <t>128217094-1</t>
  </si>
  <si>
    <t>128217094-2</t>
  </si>
  <si>
    <t>128217095</t>
  </si>
  <si>
    <t>128217096</t>
  </si>
  <si>
    <t>128217096-1</t>
  </si>
  <si>
    <t>128217096-2</t>
  </si>
  <si>
    <t>128217096-3</t>
  </si>
  <si>
    <t>128217096-4</t>
  </si>
  <si>
    <t>128217096-5</t>
  </si>
  <si>
    <t>128217097</t>
  </si>
  <si>
    <t>128217098</t>
  </si>
  <si>
    <t>128217099</t>
  </si>
  <si>
    <t>128217100</t>
  </si>
  <si>
    <t>128217100-1</t>
  </si>
  <si>
    <t>128217101</t>
  </si>
  <si>
    <t>128217101-1</t>
  </si>
  <si>
    <t>128217101-2</t>
  </si>
  <si>
    <t>128217101-3</t>
  </si>
  <si>
    <t>128217102</t>
  </si>
  <si>
    <t>128217102-1</t>
  </si>
  <si>
    <t>128217102-2</t>
  </si>
  <si>
    <t>128217102-3</t>
  </si>
  <si>
    <t>128217102-4</t>
  </si>
  <si>
    <t>128217102-5</t>
  </si>
  <si>
    <t>128217102-6</t>
  </si>
  <si>
    <t>128217102-7</t>
  </si>
  <si>
    <t>128217102-8</t>
  </si>
  <si>
    <t>128217102-9</t>
  </si>
  <si>
    <t>128217102-10</t>
  </si>
  <si>
    <t>128217102-11</t>
  </si>
  <si>
    <t>128217102-12</t>
  </si>
  <si>
    <t>128217103</t>
  </si>
  <si>
    <t>128217103-1</t>
  </si>
  <si>
    <t>128217103-2</t>
  </si>
  <si>
    <t>128217104</t>
  </si>
  <si>
    <t>128217105</t>
  </si>
  <si>
    <t>128217105-1</t>
  </si>
  <si>
    <t>128217105-2</t>
  </si>
  <si>
    <t>128217105-3</t>
  </si>
  <si>
    <t>128217106</t>
  </si>
  <si>
    <t>128217107</t>
  </si>
  <si>
    <t>128217108</t>
  </si>
  <si>
    <t>128217109</t>
  </si>
  <si>
    <t>128217109-1</t>
  </si>
  <si>
    <t>128217109-2</t>
  </si>
  <si>
    <t>128217110</t>
  </si>
  <si>
    <t>128217111</t>
  </si>
  <si>
    <t>128217111-1</t>
  </si>
  <si>
    <t>128217111-2</t>
  </si>
  <si>
    <t>128217111-3</t>
  </si>
  <si>
    <t>128217111-4</t>
  </si>
  <si>
    <t>128217111-5</t>
  </si>
  <si>
    <t>128217111-6</t>
  </si>
  <si>
    <t>128217111-7</t>
  </si>
  <si>
    <t>128217111-8</t>
  </si>
  <si>
    <t>128217111-9</t>
  </si>
  <si>
    <t>128217112</t>
  </si>
  <si>
    <t>128217112-1</t>
  </si>
  <si>
    <t>128217113</t>
  </si>
  <si>
    <t>128217114</t>
  </si>
  <si>
    <t>128217115</t>
  </si>
  <si>
    <t>128217115-1</t>
  </si>
  <si>
    <t>04521836</t>
  </si>
  <si>
    <t>04521836-1</t>
  </si>
  <si>
    <t>03721822-1</t>
  </si>
  <si>
    <t>03721822-2</t>
  </si>
  <si>
    <t>03721822-3</t>
  </si>
  <si>
    <t>03721822-4</t>
  </si>
  <si>
    <t>03721822-5</t>
  </si>
  <si>
    <t>03721822-6</t>
  </si>
  <si>
    <t>03721822-7</t>
  </si>
  <si>
    <t>1162120446</t>
  </si>
  <si>
    <t>1162120447</t>
  </si>
  <si>
    <t>1162120449</t>
  </si>
  <si>
    <t>1162120450</t>
  </si>
  <si>
    <t>1162120531</t>
  </si>
  <si>
    <t>1162120622</t>
  </si>
  <si>
    <t>1162120623</t>
  </si>
  <si>
    <t>1162120624</t>
  </si>
  <si>
    <t>1162120625</t>
  </si>
  <si>
    <t>1162120626</t>
  </si>
  <si>
    <t>1162120627</t>
  </si>
  <si>
    <t>1162120628</t>
  </si>
  <si>
    <t>1162120629</t>
  </si>
  <si>
    <t>1162120630</t>
  </si>
  <si>
    <t>1162120631</t>
  </si>
  <si>
    <t>1162120632</t>
  </si>
  <si>
    <t>1162120633</t>
  </si>
  <si>
    <t>1162120634</t>
  </si>
  <si>
    <t>1162120635</t>
  </si>
  <si>
    <t>1162120636</t>
  </si>
  <si>
    <t>1162120637</t>
  </si>
  <si>
    <t>1162120638</t>
  </si>
  <si>
    <t>1162120639</t>
  </si>
  <si>
    <t>1162120640</t>
  </si>
  <si>
    <t>1162120641</t>
  </si>
  <si>
    <t>1162120642</t>
  </si>
  <si>
    <t>1162120643</t>
  </si>
  <si>
    <t>1162120644</t>
  </si>
  <si>
    <t>1162120645</t>
  </si>
  <si>
    <t>1162120646</t>
  </si>
  <si>
    <t>1162120647</t>
  </si>
  <si>
    <t>1162120648</t>
  </si>
  <si>
    <t>1162120649</t>
  </si>
  <si>
    <t>1162120650</t>
  </si>
  <si>
    <t>1162120651</t>
  </si>
  <si>
    <t>1162120652</t>
  </si>
  <si>
    <t>1162120653</t>
  </si>
  <si>
    <t>1162120654</t>
  </si>
  <si>
    <t>1162120655</t>
  </si>
  <si>
    <t>1162120656</t>
  </si>
  <si>
    <t>1162120658</t>
  </si>
  <si>
    <t>1162120659</t>
  </si>
  <si>
    <t>1162120660</t>
  </si>
  <si>
    <t>1162120661</t>
  </si>
  <si>
    <t>1162120662</t>
  </si>
  <si>
    <t>1162120663</t>
  </si>
  <si>
    <t>1162120664</t>
  </si>
  <si>
    <t>1162120665</t>
  </si>
  <si>
    <t>09421002694-1</t>
  </si>
  <si>
    <t>09421002694-2</t>
  </si>
  <si>
    <t>09421002694-3</t>
  </si>
  <si>
    <t>09421002694-4</t>
  </si>
  <si>
    <t>09421002691-1</t>
  </si>
  <si>
    <t>09421002691-2</t>
  </si>
  <si>
    <t>09421002691-3</t>
  </si>
  <si>
    <t>09421002691-4</t>
  </si>
  <si>
    <t>09421002691-5</t>
  </si>
  <si>
    <t>09421002691-6</t>
  </si>
  <si>
    <t>09421002691-7</t>
  </si>
  <si>
    <t>09421002691-8</t>
  </si>
  <si>
    <t>09421002691-9</t>
  </si>
  <si>
    <t>09421002691-10</t>
  </si>
  <si>
    <t>09421002691-11</t>
  </si>
  <si>
    <t>09421002691-12</t>
  </si>
  <si>
    <t>09421002691-13</t>
  </si>
  <si>
    <t>09421002691-14</t>
  </si>
  <si>
    <t>09421002691-15</t>
  </si>
  <si>
    <t>09421002691-16</t>
  </si>
  <si>
    <t>09421002691-17</t>
  </si>
  <si>
    <t>09421002691-18</t>
  </si>
  <si>
    <t>09421002691-19</t>
  </si>
  <si>
    <t>09421002691-20</t>
  </si>
  <si>
    <t>09421002691-21</t>
  </si>
  <si>
    <t>09421002691-22</t>
  </si>
  <si>
    <t>09421002691-23</t>
  </si>
  <si>
    <t>09421002691-24</t>
  </si>
  <si>
    <t>09421002691-25</t>
  </si>
  <si>
    <t>09421002691-26</t>
  </si>
  <si>
    <t>09421002691-27</t>
  </si>
  <si>
    <t>09421002691-28</t>
  </si>
  <si>
    <t>09421002691-29</t>
  </si>
  <si>
    <t>09421002691-30</t>
  </si>
  <si>
    <t>09421002691-31</t>
  </si>
  <si>
    <t>09421002691-32</t>
  </si>
  <si>
    <t>09421002691-33</t>
  </si>
  <si>
    <t>09421002691-34</t>
  </si>
  <si>
    <t>09421002691-35</t>
  </si>
  <si>
    <t>09421002691-36</t>
  </si>
  <si>
    <t>09421002691-37</t>
  </si>
  <si>
    <t>09421002691-38</t>
  </si>
  <si>
    <t>09421002691-39</t>
  </si>
  <si>
    <t>09421002691-40</t>
  </si>
  <si>
    <t>09421002691-41</t>
  </si>
  <si>
    <t>09421002691-42</t>
  </si>
  <si>
    <t>09421002691-43</t>
  </si>
  <si>
    <t>09421002691-44</t>
  </si>
  <si>
    <t>09421002691-45</t>
  </si>
  <si>
    <t>09421002691-46</t>
  </si>
  <si>
    <t>09421002691-47</t>
  </si>
  <si>
    <t>09421002691-48</t>
  </si>
  <si>
    <t>09421002691-49</t>
  </si>
  <si>
    <t>09421002691-50</t>
  </si>
  <si>
    <t>09421002691-51</t>
  </si>
  <si>
    <t>09421002691-52</t>
  </si>
  <si>
    <t>09421002691-53</t>
  </si>
  <si>
    <t>09421002691-54</t>
  </si>
  <si>
    <t>09421002691-55</t>
  </si>
  <si>
    <t>09421002691-56</t>
  </si>
  <si>
    <t>09421002691-57</t>
  </si>
  <si>
    <t>09421002691-58</t>
  </si>
  <si>
    <t>09421002691-59</t>
  </si>
  <si>
    <t>09421002691-60</t>
  </si>
  <si>
    <t>09421002691-61</t>
  </si>
  <si>
    <t>09421002692-1</t>
  </si>
  <si>
    <t>09421002692-2</t>
  </si>
  <si>
    <t>09421002692-3</t>
  </si>
  <si>
    <t>09421002693-1</t>
  </si>
  <si>
    <t>0032119279</t>
  </si>
  <si>
    <t>0032119280</t>
  </si>
  <si>
    <t>0032119281</t>
  </si>
  <si>
    <t>0032119282</t>
  </si>
  <si>
    <t>0032119283</t>
  </si>
  <si>
    <t>0032119284</t>
  </si>
  <si>
    <t>0032119285</t>
  </si>
  <si>
    <t>0032119286</t>
  </si>
  <si>
    <t>0032119287</t>
  </si>
  <si>
    <t>0032119288</t>
  </si>
  <si>
    <t>0032119289</t>
  </si>
  <si>
    <t>0032119290</t>
  </si>
  <si>
    <t>0032119291</t>
  </si>
  <si>
    <t>0032119292</t>
  </si>
  <si>
    <t>0032119293</t>
  </si>
  <si>
    <t>0032119294</t>
  </si>
  <si>
    <t>0032119295</t>
  </si>
  <si>
    <t>0032119296</t>
  </si>
  <si>
    <t>0032119297</t>
  </si>
  <si>
    <t>0032119298</t>
  </si>
  <si>
    <t>0032119299</t>
  </si>
  <si>
    <t>0032119300</t>
  </si>
  <si>
    <t>0032119301</t>
  </si>
  <si>
    <t>0032119302</t>
  </si>
  <si>
    <t>0032119303</t>
  </si>
  <si>
    <t>0032119304</t>
  </si>
  <si>
    <t>0032119305</t>
  </si>
  <si>
    <t>0032119306</t>
  </si>
  <si>
    <t>0032119307</t>
  </si>
  <si>
    <t>0032119308</t>
  </si>
  <si>
    <t>0032119309</t>
  </si>
  <si>
    <t>0032119310</t>
  </si>
  <si>
    <t>0032119311</t>
  </si>
  <si>
    <t>0032119312</t>
  </si>
  <si>
    <t>0032119313</t>
  </si>
  <si>
    <t>0032119314</t>
  </si>
  <si>
    <t>0032119315</t>
  </si>
  <si>
    <t>0032119316</t>
  </si>
  <si>
    <t>0032119317</t>
  </si>
  <si>
    <t>0032119318</t>
  </si>
  <si>
    <t>0032119319</t>
  </si>
  <si>
    <t>0032119320</t>
  </si>
  <si>
    <t>0032119321</t>
  </si>
  <si>
    <t>0032119322</t>
  </si>
  <si>
    <t>0032119323</t>
  </si>
  <si>
    <t>0032119324</t>
  </si>
  <si>
    <t>0032119325</t>
  </si>
  <si>
    <t>0032119326</t>
  </si>
  <si>
    <t>0032119327</t>
  </si>
  <si>
    <t>0032119328</t>
  </si>
  <si>
    <t>0032119329</t>
  </si>
  <si>
    <t>0032119330</t>
  </si>
  <si>
    <t>0032119331</t>
  </si>
  <si>
    <t>0032119332</t>
  </si>
  <si>
    <t>0032119333</t>
  </si>
  <si>
    <t>0032119334</t>
  </si>
  <si>
    <t>0032119335</t>
  </si>
  <si>
    <t>0032119336</t>
  </si>
  <si>
    <t>0032119337</t>
  </si>
  <si>
    <t>0032119338</t>
  </si>
  <si>
    <t>0032119339</t>
  </si>
  <si>
    <t>0032119340</t>
  </si>
  <si>
    <t>0032119341</t>
  </si>
  <si>
    <t>0032119342</t>
  </si>
  <si>
    <t>0032119343</t>
  </si>
  <si>
    <t>0032119344</t>
  </si>
  <si>
    <t>0032119345</t>
  </si>
  <si>
    <t>0032119346</t>
  </si>
  <si>
    <t>0032119347</t>
  </si>
  <si>
    <t>0032119348</t>
  </si>
  <si>
    <t>0032119349</t>
  </si>
  <si>
    <t>0032119350</t>
  </si>
  <si>
    <t>0032119351</t>
  </si>
  <si>
    <t>0032119352</t>
  </si>
  <si>
    <t>0032119353</t>
  </si>
  <si>
    <t>0032119354</t>
  </si>
  <si>
    <t>0032119355</t>
  </si>
  <si>
    <t>0032119356</t>
  </si>
  <si>
    <t>0032119357</t>
  </si>
  <si>
    <t>0032119358</t>
  </si>
  <si>
    <t>0032119359</t>
  </si>
  <si>
    <t>0032119360</t>
  </si>
  <si>
    <t>0032119361</t>
  </si>
  <si>
    <t>0032119362</t>
  </si>
  <si>
    <t>0032119363</t>
  </si>
  <si>
    <t>0032119364</t>
  </si>
  <si>
    <t>0032119365</t>
  </si>
  <si>
    <t>0032119366</t>
  </si>
  <si>
    <t>0032119367</t>
  </si>
  <si>
    <t>0032119368</t>
  </si>
  <si>
    <t>0032119369</t>
  </si>
  <si>
    <t>0032119370</t>
  </si>
  <si>
    <t>0032119371</t>
  </si>
  <si>
    <t>0032119372</t>
  </si>
  <si>
    <t>0032119373</t>
  </si>
  <si>
    <t>0032119374</t>
  </si>
  <si>
    <t>0032119375</t>
  </si>
  <si>
    <t>0032119376</t>
  </si>
  <si>
    <t>0032119377</t>
  </si>
  <si>
    <t>0032119378</t>
  </si>
  <si>
    <t>0032119379</t>
  </si>
  <si>
    <t>0032119380</t>
  </si>
  <si>
    <t>0032119381</t>
  </si>
  <si>
    <t>0032119382</t>
  </si>
  <si>
    <t>0032119383</t>
  </si>
  <si>
    <t>0032119384</t>
  </si>
  <si>
    <t>0032119385</t>
  </si>
  <si>
    <t>0032119386</t>
  </si>
  <si>
    <t>0032119387</t>
  </si>
  <si>
    <t>0032119388</t>
  </si>
  <si>
    <t>0032119389</t>
  </si>
  <si>
    <t>0032119390</t>
  </si>
  <si>
    <t>0032119391</t>
  </si>
  <si>
    <t>0032119392</t>
  </si>
  <si>
    <t>0032119393</t>
  </si>
  <si>
    <t>0032119394</t>
  </si>
  <si>
    <t>0032119395</t>
  </si>
  <si>
    <t>0032119396</t>
  </si>
  <si>
    <t>0032119397</t>
  </si>
  <si>
    <t>0032119398</t>
  </si>
  <si>
    <t>0032119399</t>
  </si>
  <si>
    <t>0032119400</t>
  </si>
  <si>
    <t>0032119401</t>
  </si>
  <si>
    <t>0032119402</t>
  </si>
  <si>
    <t>0032119403</t>
  </si>
  <si>
    <t>0032119404</t>
  </si>
  <si>
    <t>0032119405</t>
  </si>
  <si>
    <t>0032119406</t>
  </si>
  <si>
    <t>0032119407</t>
  </si>
  <si>
    <t>0032119408</t>
  </si>
  <si>
    <t>0032119409</t>
  </si>
  <si>
    <t>0032119410</t>
  </si>
  <si>
    <t>0032119411</t>
  </si>
  <si>
    <t>0032119412</t>
  </si>
  <si>
    <t>0032119413</t>
  </si>
  <si>
    <t>0032119414</t>
  </si>
  <si>
    <t>0032119415</t>
  </si>
  <si>
    <t>0032119416</t>
  </si>
  <si>
    <t>0032119417</t>
  </si>
  <si>
    <t>0032119418</t>
  </si>
  <si>
    <t>15921011171</t>
  </si>
  <si>
    <t>15921011172</t>
  </si>
  <si>
    <t>15921011173</t>
  </si>
  <si>
    <t>15921011174</t>
  </si>
  <si>
    <t>15921011175</t>
  </si>
  <si>
    <t>15921011176</t>
  </si>
  <si>
    <t>15921011177</t>
  </si>
  <si>
    <t>15921011178</t>
  </si>
  <si>
    <t>15921011179</t>
  </si>
  <si>
    <t>15921011180</t>
  </si>
  <si>
    <t>15921011181</t>
  </si>
  <si>
    <t>15921011182</t>
  </si>
  <si>
    <t>15921011183</t>
  </si>
  <si>
    <t>15921011184</t>
  </si>
  <si>
    <t>15921011185</t>
  </si>
  <si>
    <t>15921011186</t>
  </si>
  <si>
    <t>15921011187</t>
  </si>
  <si>
    <t>15921011188</t>
  </si>
  <si>
    <t>15921011189</t>
  </si>
  <si>
    <t>15921011190</t>
  </si>
  <si>
    <t>15921011191</t>
  </si>
  <si>
    <t>15921011192</t>
  </si>
  <si>
    <t>15921011193</t>
  </si>
  <si>
    <t>15921011194</t>
  </si>
  <si>
    <t>15921011195</t>
  </si>
  <si>
    <t>15921011196</t>
  </si>
  <si>
    <t>15921011197</t>
  </si>
  <si>
    <t>16221002882</t>
  </si>
  <si>
    <t>16221002882-1</t>
  </si>
  <si>
    <t>16221002882-2</t>
  </si>
  <si>
    <t>16221002882-3</t>
  </si>
  <si>
    <t>16221002882-4</t>
  </si>
  <si>
    <t>16221002882-5</t>
  </si>
  <si>
    <t>0272113195-1</t>
  </si>
  <si>
    <t>0272113377</t>
  </si>
  <si>
    <t>0272113378</t>
  </si>
  <si>
    <t>0272113379</t>
  </si>
  <si>
    <t>0272113380</t>
  </si>
  <si>
    <t>0272113392</t>
  </si>
  <si>
    <t>0272113392-1</t>
  </si>
  <si>
    <t>0272113394</t>
  </si>
  <si>
    <t>0272113396</t>
  </si>
  <si>
    <t>0272113397</t>
  </si>
  <si>
    <t>0132123242</t>
  </si>
  <si>
    <t>0132123243</t>
  </si>
  <si>
    <t>095212235-4</t>
  </si>
  <si>
    <t>095212235-5</t>
  </si>
  <si>
    <t>095212235-6</t>
  </si>
  <si>
    <t>095212235-8</t>
  </si>
  <si>
    <t>095212304</t>
  </si>
  <si>
    <t>095212305</t>
  </si>
  <si>
    <t>095212306</t>
  </si>
  <si>
    <t>095212307</t>
  </si>
  <si>
    <t>095212308</t>
  </si>
  <si>
    <t>095212308-1</t>
  </si>
  <si>
    <t>095212308-2</t>
  </si>
  <si>
    <t>095212309</t>
  </si>
  <si>
    <t>095212309-1</t>
  </si>
  <si>
    <t>095212310</t>
  </si>
  <si>
    <t>095212310-1</t>
  </si>
  <si>
    <t>095212310-2</t>
  </si>
  <si>
    <t>095212310-3</t>
  </si>
  <si>
    <t>095212310-4</t>
  </si>
  <si>
    <t>095212311</t>
  </si>
  <si>
    <t>095212311-1</t>
  </si>
  <si>
    <t>095212311-2</t>
  </si>
  <si>
    <t>095212311-3</t>
  </si>
  <si>
    <t>095212311-4</t>
  </si>
  <si>
    <t>095212311-5</t>
  </si>
  <si>
    <t>095212311-6</t>
  </si>
  <si>
    <t>095212311-7</t>
  </si>
  <si>
    <t>095212311-8</t>
  </si>
  <si>
    <t>095212312</t>
  </si>
  <si>
    <t>095212312-1</t>
  </si>
  <si>
    <t>095212312-2</t>
  </si>
  <si>
    <t>095212312-3</t>
  </si>
  <si>
    <t>095212312-4</t>
  </si>
  <si>
    <t>095212312-5</t>
  </si>
  <si>
    <t>095212312-6</t>
  </si>
  <si>
    <t>095212312-7</t>
  </si>
  <si>
    <t>095212312-8</t>
  </si>
  <si>
    <t>095212313</t>
  </si>
  <si>
    <t>095212313-1</t>
  </si>
  <si>
    <t>095212313-2</t>
  </si>
  <si>
    <t>095212313-3</t>
  </si>
  <si>
    <t>095212313-4</t>
  </si>
  <si>
    <t>095212313-5</t>
  </si>
  <si>
    <t>095212313-6</t>
  </si>
  <si>
    <t>095212313-7</t>
  </si>
  <si>
    <t>095212313-8</t>
  </si>
  <si>
    <t>095212314</t>
  </si>
  <si>
    <t>095212314-1</t>
  </si>
  <si>
    <t>095212314-2</t>
  </si>
  <si>
    <t>095212314-3</t>
  </si>
  <si>
    <t>095212314-4</t>
  </si>
  <si>
    <t>095212314-5</t>
  </si>
  <si>
    <t>095212314-6</t>
  </si>
  <si>
    <t>095212314-7</t>
  </si>
  <si>
    <t>095212314-8</t>
  </si>
  <si>
    <t>095212314-9</t>
  </si>
  <si>
    <t>095212315</t>
  </si>
  <si>
    <t>095212315-1</t>
  </si>
  <si>
    <t>095212315-2</t>
  </si>
  <si>
    <t>095212315-3</t>
  </si>
  <si>
    <t>095212315-4</t>
  </si>
  <si>
    <t>095212315-5</t>
  </si>
  <si>
    <t>095212315-6</t>
  </si>
  <si>
    <t>095212315-7</t>
  </si>
  <si>
    <t>095212315-8</t>
  </si>
  <si>
    <t>095212315-9</t>
  </si>
  <si>
    <t>095212316</t>
  </si>
  <si>
    <t>095212316-1</t>
  </si>
  <si>
    <t>095212316-2</t>
  </si>
  <si>
    <t>095212316-3</t>
  </si>
  <si>
    <t>095212316-4</t>
  </si>
  <si>
    <t>095212316-5</t>
  </si>
  <si>
    <t>095212316-6</t>
  </si>
  <si>
    <t>095212316-7</t>
  </si>
  <si>
    <t>095212316-8</t>
  </si>
  <si>
    <t>095212316-9</t>
  </si>
  <si>
    <t>095212317</t>
  </si>
  <si>
    <t>095212317-1</t>
  </si>
  <si>
    <t>095212317-2</t>
  </si>
  <si>
    <t>095212317-3</t>
  </si>
  <si>
    <t>095212317-4</t>
  </si>
  <si>
    <t>095212317-5</t>
  </si>
  <si>
    <t>095212317-6</t>
  </si>
  <si>
    <t>095212317-7</t>
  </si>
  <si>
    <t>095212317-8</t>
  </si>
  <si>
    <t>095212317-9</t>
  </si>
  <si>
    <t>095212318</t>
  </si>
  <si>
    <t>095212318-1</t>
  </si>
  <si>
    <t>095212318-2</t>
  </si>
  <si>
    <t>095212318-3</t>
  </si>
  <si>
    <t>095212318-4</t>
  </si>
  <si>
    <t>095212318-5</t>
  </si>
  <si>
    <t>095212318-6</t>
  </si>
  <si>
    <t>095212318-7</t>
  </si>
  <si>
    <t>095212318-8</t>
  </si>
  <si>
    <t>095212318-9</t>
  </si>
  <si>
    <t>095212318-10</t>
  </si>
  <si>
    <t>095212319</t>
  </si>
  <si>
    <t>095212319-1</t>
  </si>
  <si>
    <t>095212319-2</t>
  </si>
  <si>
    <t>095212319-3</t>
  </si>
  <si>
    <t>095212319-4</t>
  </si>
  <si>
    <t>095212319-5</t>
  </si>
  <si>
    <t>095212319-6</t>
  </si>
  <si>
    <t>095212319-7</t>
  </si>
  <si>
    <t>095212319-8</t>
  </si>
  <si>
    <t>095212319-9</t>
  </si>
  <si>
    <t>095212319-10</t>
  </si>
  <si>
    <t>095212320</t>
  </si>
  <si>
    <t>095212321</t>
  </si>
  <si>
    <t>095212321-1</t>
  </si>
  <si>
    <t>095212321-2</t>
  </si>
  <si>
    <t>095212321-3</t>
  </si>
  <si>
    <t>095212321-4</t>
  </si>
  <si>
    <t>095212321-5</t>
  </si>
  <si>
    <t>095212321-6</t>
  </si>
  <si>
    <t>095212321-7</t>
  </si>
  <si>
    <t>095212321-8</t>
  </si>
  <si>
    <t>095212322</t>
  </si>
  <si>
    <t>095212322-1</t>
  </si>
  <si>
    <t>095212322-2</t>
  </si>
  <si>
    <t>095212322-3</t>
  </si>
  <si>
    <t>095212322-4</t>
  </si>
  <si>
    <t>095212322-5</t>
  </si>
  <si>
    <t>095212322-6</t>
  </si>
  <si>
    <t>095212322-7</t>
  </si>
  <si>
    <t>095212322-8</t>
  </si>
  <si>
    <t>095212322-9</t>
  </si>
  <si>
    <t>095212322-10</t>
  </si>
  <si>
    <t>099213172</t>
  </si>
  <si>
    <t>099213173</t>
  </si>
  <si>
    <t>099213174</t>
  </si>
  <si>
    <t>099213294</t>
  </si>
  <si>
    <t>099213295</t>
  </si>
  <si>
    <t>05521001708-1</t>
  </si>
  <si>
    <t>05521001709-1</t>
  </si>
  <si>
    <t>05521001710-1</t>
  </si>
  <si>
    <t>05521001710-2</t>
  </si>
  <si>
    <t>05521001711-1</t>
  </si>
  <si>
    <t>05521001712-1</t>
  </si>
  <si>
    <t>05521001712-10</t>
  </si>
  <si>
    <t>05521001712-11</t>
  </si>
  <si>
    <t>05521001712-12</t>
  </si>
  <si>
    <t>05521001712-13</t>
  </si>
  <si>
    <t>05521001712-14</t>
  </si>
  <si>
    <t>05521001712-2</t>
  </si>
  <si>
    <t>05521001712-3</t>
  </si>
  <si>
    <t>05521001712-4</t>
  </si>
  <si>
    <t>05521001712-5</t>
  </si>
  <si>
    <t>05521001712-6</t>
  </si>
  <si>
    <t>05521001712-7</t>
  </si>
  <si>
    <t>05521001712-8</t>
  </si>
  <si>
    <t>05521001712-9</t>
  </si>
  <si>
    <t>17921000015-1</t>
  </si>
  <si>
    <t>17921000016-1</t>
  </si>
  <si>
    <t>17921000016-2</t>
  </si>
  <si>
    <t>17921000016-3</t>
  </si>
  <si>
    <t>17921000016-4</t>
  </si>
  <si>
    <t>17921000017-1</t>
  </si>
  <si>
    <t>0812110148-1</t>
  </si>
  <si>
    <t>0812110149-1</t>
  </si>
  <si>
    <t>0812110150-1</t>
  </si>
  <si>
    <t>0812110150-2</t>
  </si>
  <si>
    <t>0812110151-1</t>
  </si>
  <si>
    <t>0812110151-2</t>
  </si>
  <si>
    <t>0812110151-3</t>
  </si>
  <si>
    <t>0812110151-4</t>
  </si>
  <si>
    <t>0812110151-5</t>
  </si>
  <si>
    <t>0812110151-6</t>
  </si>
  <si>
    <t>0812110151-7</t>
  </si>
  <si>
    <t>0812110151-8</t>
  </si>
  <si>
    <t>0812110151-9</t>
  </si>
  <si>
    <t>0812110151-10</t>
  </si>
  <si>
    <t>0812110151-11</t>
  </si>
  <si>
    <t>0812110151-12</t>
  </si>
  <si>
    <t>0812110151-13</t>
  </si>
  <si>
    <t>0812110151-14</t>
  </si>
  <si>
    <t>0812110151-15</t>
  </si>
  <si>
    <t>0812110151-16</t>
  </si>
  <si>
    <t>0812110151-17</t>
  </si>
  <si>
    <t>0812110151-18</t>
  </si>
  <si>
    <t>0812110151-19</t>
  </si>
  <si>
    <t>0812110151-20</t>
  </si>
  <si>
    <t>0812110151-21</t>
  </si>
  <si>
    <t>0812110151-22</t>
  </si>
  <si>
    <t>0812110151-23</t>
  </si>
  <si>
    <t>0812110151-24</t>
  </si>
  <si>
    <t>0812110151-25</t>
  </si>
  <si>
    <t>0812110151-26</t>
  </si>
  <si>
    <t>0812110151-27</t>
  </si>
  <si>
    <t>0812110151-28</t>
  </si>
  <si>
    <t>0812110151-29</t>
  </si>
  <si>
    <t>0812110151-30</t>
  </si>
  <si>
    <t>0812110151-31</t>
  </si>
  <si>
    <t>0812110151-32</t>
  </si>
  <si>
    <t>0812110151-33</t>
  </si>
  <si>
    <t>0812110151-34</t>
  </si>
  <si>
    <t>0812110151-35</t>
  </si>
  <si>
    <t>0812110151-36</t>
  </si>
  <si>
    <t>0812110151-37</t>
  </si>
  <si>
    <t>0812110151-38</t>
  </si>
  <si>
    <t>0812110152-1</t>
  </si>
  <si>
    <t>0812110152-2</t>
  </si>
  <si>
    <t>0812110152-3</t>
  </si>
  <si>
    <t>0812110152-4</t>
  </si>
  <si>
    <t>0812110152-5</t>
  </si>
  <si>
    <t>0812110152-6</t>
  </si>
  <si>
    <t>0812110152-7</t>
  </si>
  <si>
    <t>0812110153-1</t>
  </si>
  <si>
    <t>0812110154-1</t>
  </si>
  <si>
    <t>0812110155-1</t>
  </si>
  <si>
    <t>0812110155-2</t>
  </si>
  <si>
    <t>0812110155-3</t>
  </si>
  <si>
    <t>0812110155-4</t>
  </si>
  <si>
    <t>0812110155-5</t>
  </si>
  <si>
    <t>0812110155-6</t>
  </si>
  <si>
    <t>0812110155-7</t>
  </si>
  <si>
    <t>0812110155-8</t>
  </si>
  <si>
    <t>0812110155-9</t>
  </si>
  <si>
    <t>0812110155-10</t>
  </si>
  <si>
    <t>0812110155-11</t>
  </si>
  <si>
    <t>0812110155-12</t>
  </si>
  <si>
    <t>0812110155-13</t>
  </si>
  <si>
    <t>0812110155-14</t>
  </si>
  <si>
    <t>0812110155-15</t>
  </si>
  <si>
    <t>0812110155-16</t>
  </si>
  <si>
    <t>0812110155-17</t>
  </si>
  <si>
    <t>0812110155-18</t>
  </si>
  <si>
    <t>0812110155-19</t>
  </si>
  <si>
    <t>0812110155-20</t>
  </si>
  <si>
    <t>0812110155-21</t>
  </si>
  <si>
    <t>0812110155-22</t>
  </si>
  <si>
    <t>0812110155-23</t>
  </si>
  <si>
    <t>0812110155-24</t>
  </si>
  <si>
    <t>0812110155-25</t>
  </si>
  <si>
    <t>0812110156-1</t>
  </si>
  <si>
    <t>0812110156-2</t>
  </si>
  <si>
    <t>0812110157-1</t>
  </si>
  <si>
    <t>0812110158-1</t>
  </si>
  <si>
    <t>0812110158-2</t>
  </si>
  <si>
    <t>0812110158-3</t>
  </si>
  <si>
    <t>0812110158-4</t>
  </si>
  <si>
    <t>0812110158-5</t>
  </si>
  <si>
    <t>0812110158-6</t>
  </si>
  <si>
    <t>0812110158-7</t>
  </si>
  <si>
    <t>0812110158-8</t>
  </si>
  <si>
    <t>0812110158-9</t>
  </si>
  <si>
    <t>0812110158-10</t>
  </si>
  <si>
    <t>0812110158-11</t>
  </si>
  <si>
    <t>0812110159-1</t>
  </si>
  <si>
    <t>0812110159-2</t>
  </si>
  <si>
    <t>0812110159-3</t>
  </si>
  <si>
    <t>0812110160-1</t>
  </si>
  <si>
    <t>0812110160-2</t>
  </si>
  <si>
    <t>0812110160-3</t>
  </si>
  <si>
    <t>0812110161-1</t>
  </si>
  <si>
    <t>0812110161-2</t>
  </si>
  <si>
    <t>0812110161-3</t>
  </si>
  <si>
    <t>0812110161-4</t>
  </si>
  <si>
    <t>0812110161-5</t>
  </si>
  <si>
    <t>0812110161-6</t>
  </si>
  <si>
    <t>0812110161-7</t>
  </si>
  <si>
    <t>0812110161-8</t>
  </si>
  <si>
    <t>0812110161-9</t>
  </si>
  <si>
    <t>0812110161-10</t>
  </si>
  <si>
    <t>0812110161-11</t>
  </si>
  <si>
    <t>0812110161-12</t>
  </si>
  <si>
    <t>0812110161-13</t>
  </si>
  <si>
    <t>0812110161-14</t>
  </si>
  <si>
    <t>0812110161-15</t>
  </si>
  <si>
    <t>0812110161-16</t>
  </si>
  <si>
    <t>0812110161-17</t>
  </si>
  <si>
    <t>0812110161-18</t>
  </si>
  <si>
    <t>0812110161-19</t>
  </si>
  <si>
    <t>0812110161-20</t>
  </si>
  <si>
    <t>0812110161-21</t>
  </si>
  <si>
    <t>0812110161-22</t>
  </si>
  <si>
    <t>0812110161-23</t>
  </si>
  <si>
    <t>0812110161-24</t>
  </si>
  <si>
    <t>0812110161-25</t>
  </si>
  <si>
    <t>0812110161-26</t>
  </si>
  <si>
    <t>0812110162-1</t>
  </si>
  <si>
    <t>0812110162-2</t>
  </si>
  <si>
    <t>0812110162-3</t>
  </si>
  <si>
    <t>0812110163-1</t>
  </si>
  <si>
    <t>0812110163-2</t>
  </si>
  <si>
    <t>0812110163-3</t>
  </si>
  <si>
    <t>0812110163-4</t>
  </si>
  <si>
    <t>0812110164-1</t>
  </si>
  <si>
    <t>0812110164-2</t>
  </si>
  <si>
    <t>0812110164-3</t>
  </si>
  <si>
    <t>0812110164-4</t>
  </si>
  <si>
    <t>0812110164-5</t>
  </si>
  <si>
    <t>0812110164-6</t>
  </si>
  <si>
    <t>0812110165-1</t>
  </si>
  <si>
    <t>0812110166-1</t>
  </si>
  <si>
    <t>0812110167-1</t>
  </si>
  <si>
    <t>0812110168-1</t>
  </si>
  <si>
    <t>0812110168-2</t>
  </si>
  <si>
    <t>0812110168-3</t>
  </si>
  <si>
    <t>0812110168-4</t>
  </si>
  <si>
    <t>0812110168-5</t>
  </si>
  <si>
    <t>0812110168-6</t>
  </si>
  <si>
    <t>0812110168-7</t>
  </si>
  <si>
    <t>0812110168-8</t>
  </si>
  <si>
    <t>0812110168-9</t>
  </si>
  <si>
    <t>0812110168-10</t>
  </si>
  <si>
    <t>0812110168-11</t>
  </si>
  <si>
    <t>0812110169-1</t>
  </si>
  <si>
    <t>0812110170-1</t>
  </si>
  <si>
    <t>0812110170-2</t>
  </si>
  <si>
    <t>0812110170-3</t>
  </si>
  <si>
    <t>0812110170-4</t>
  </si>
  <si>
    <t>0812110170-5</t>
  </si>
  <si>
    <t>0812110170-6</t>
  </si>
  <si>
    <t>0812110170-7</t>
  </si>
  <si>
    <t>0812110170-8</t>
  </si>
  <si>
    <t>0812110170-9</t>
  </si>
  <si>
    <t>0812110170-10</t>
  </si>
  <si>
    <t>0812110170-11</t>
  </si>
  <si>
    <t>0812110170-12</t>
  </si>
  <si>
    <t>0812110170-13</t>
  </si>
  <si>
    <t>0812110170-14</t>
  </si>
  <si>
    <t>0812110170-15</t>
  </si>
  <si>
    <t>0812110170-16</t>
  </si>
  <si>
    <t>0812110170-17</t>
  </si>
  <si>
    <t>0812110170-18</t>
  </si>
  <si>
    <t>0812110170-19</t>
  </si>
  <si>
    <t>0812110170-20</t>
  </si>
  <si>
    <t>0812110170-21</t>
  </si>
  <si>
    <t>0812110170-22</t>
  </si>
  <si>
    <t>0812110170-23</t>
  </si>
  <si>
    <t>0812110170-24</t>
  </si>
  <si>
    <t>0812110170-25</t>
  </si>
  <si>
    <t>0812110170-26</t>
  </si>
  <si>
    <t>0812110170-27</t>
  </si>
  <si>
    <t>0812110170-28</t>
  </si>
  <si>
    <t>0812110170-29</t>
  </si>
  <si>
    <t>0812110170-30</t>
  </si>
  <si>
    <t>0812110170-31</t>
  </si>
  <si>
    <t>0812110170-32</t>
  </si>
  <si>
    <t>0812110170-33</t>
  </si>
  <si>
    <t>0812110170-34</t>
  </si>
  <si>
    <t>0812110170-35</t>
  </si>
  <si>
    <t>0812110170-36</t>
  </si>
  <si>
    <t>0812110170-37</t>
  </si>
  <si>
    <t>0812110170-38</t>
  </si>
  <si>
    <t>0812110170-39</t>
  </si>
  <si>
    <t>0812110171-1</t>
  </si>
  <si>
    <t>0812110171-2</t>
  </si>
  <si>
    <t>0812110171-3</t>
  </si>
  <si>
    <t>0812110171-4</t>
  </si>
  <si>
    <t>0812110171-5</t>
  </si>
  <si>
    <t>0812110171-6</t>
  </si>
  <si>
    <t>0812110171-7</t>
  </si>
  <si>
    <t>0812110171-8</t>
  </si>
  <si>
    <t>0812110171-9</t>
  </si>
  <si>
    <t>0812110171-10</t>
  </si>
  <si>
    <t>0812110171-11</t>
  </si>
  <si>
    <t>0812110171-12</t>
  </si>
  <si>
    <t>0812110171-13</t>
  </si>
  <si>
    <t>0812110171-14</t>
  </si>
  <si>
    <t>0812110172-1</t>
  </si>
  <si>
    <t>0812110172-2</t>
  </si>
  <si>
    <t>0812110172-3</t>
  </si>
  <si>
    <t>0812110172-4</t>
  </si>
  <si>
    <t>0812110172-5</t>
  </si>
  <si>
    <t>0812110172-6</t>
  </si>
  <si>
    <t>0812110172-7</t>
  </si>
  <si>
    <t>0812110172-8</t>
  </si>
  <si>
    <t>0812110172-9</t>
  </si>
  <si>
    <t>0812110172-10</t>
  </si>
  <si>
    <t>0812110172-11</t>
  </si>
  <si>
    <t>0812110172-12</t>
  </si>
  <si>
    <t>0812110172-13</t>
  </si>
  <si>
    <t>0812110172-14</t>
  </si>
  <si>
    <t>0812110173-1</t>
  </si>
  <si>
    <t>0812110173-2</t>
  </si>
  <si>
    <t>0812110173-3</t>
  </si>
  <si>
    <t>0812110173-4</t>
  </si>
  <si>
    <t>0812110173-5</t>
  </si>
  <si>
    <t>0812110173-6</t>
  </si>
  <si>
    <t>0812110173-7</t>
  </si>
  <si>
    <t>0812110173-8</t>
  </si>
  <si>
    <t>0812110173-9</t>
  </si>
  <si>
    <t>0812110173-10</t>
  </si>
  <si>
    <t>0812110173-11</t>
  </si>
  <si>
    <t>0812110173-12</t>
  </si>
  <si>
    <t>0812110173-13</t>
  </si>
  <si>
    <t>0812110173-14</t>
  </si>
  <si>
    <t>0812110173-15</t>
  </si>
  <si>
    <t>0812110173-16</t>
  </si>
  <si>
    <t>0812110173-17</t>
  </si>
  <si>
    <t>0812110173-18</t>
  </si>
  <si>
    <t>0812110173-19</t>
  </si>
  <si>
    <t>0812110173-20</t>
  </si>
  <si>
    <t>0812110173-21</t>
  </si>
  <si>
    <t>0812110173-22</t>
  </si>
  <si>
    <t>0812110173-23</t>
  </si>
  <si>
    <t>0812110173-24</t>
  </si>
  <si>
    <t>0812110173-25</t>
  </si>
  <si>
    <t>0812110173-26</t>
  </si>
  <si>
    <t>0812110173-27</t>
  </si>
  <si>
    <t>0812110173-28</t>
  </si>
  <si>
    <t>0812110173-29</t>
  </si>
  <si>
    <t>0812110173-30</t>
  </si>
  <si>
    <t>0812110173-31</t>
  </si>
  <si>
    <t>0812110173-32</t>
  </si>
  <si>
    <t>0812110173-33</t>
  </si>
  <si>
    <t>0812110173-34</t>
  </si>
  <si>
    <t>0812110173-35</t>
  </si>
  <si>
    <t>0812110173-36</t>
  </si>
  <si>
    <t>0812110173-37</t>
  </si>
  <si>
    <t>0812110173-38</t>
  </si>
  <si>
    <t>0812110173-39</t>
  </si>
  <si>
    <t>0812110173-40</t>
  </si>
  <si>
    <t>0812110173-41</t>
  </si>
  <si>
    <t>0812110173-42</t>
  </si>
  <si>
    <t>0812110173-43</t>
  </si>
  <si>
    <t>0812110173-44</t>
  </si>
  <si>
    <t>0812110173-45</t>
  </si>
  <si>
    <t>0812110173-46</t>
  </si>
  <si>
    <t>0812110173-47</t>
  </si>
  <si>
    <t>0812110173-48</t>
  </si>
  <si>
    <t>0812110173-49</t>
  </si>
  <si>
    <t>0812110173-50</t>
  </si>
  <si>
    <t>0812110173-51</t>
  </si>
  <si>
    <t>0812110173-52</t>
  </si>
  <si>
    <t>0812110173-53</t>
  </si>
  <si>
    <t>0812110173-54</t>
  </si>
  <si>
    <t>0812110173-55</t>
  </si>
  <si>
    <t>0812110173-56</t>
  </si>
  <si>
    <t>0812110173-57</t>
  </si>
  <si>
    <t>0812110174-1</t>
  </si>
  <si>
    <t>0812110174-2</t>
  </si>
  <si>
    <t>0812110174-3</t>
  </si>
  <si>
    <t>0812110174-4</t>
  </si>
  <si>
    <t>0812110174-5</t>
  </si>
  <si>
    <t>0812110175-1</t>
  </si>
  <si>
    <t>0812110175-2</t>
  </si>
  <si>
    <t>0812110175-3</t>
  </si>
  <si>
    <t>0812110176-1</t>
  </si>
  <si>
    <t>0812110177-1</t>
  </si>
  <si>
    <t>0812110177-2</t>
  </si>
  <si>
    <t>0812110178-1</t>
  </si>
  <si>
    <t>0812110179-1</t>
  </si>
  <si>
    <t>0812110180-1</t>
  </si>
  <si>
    <t>0812110180-2</t>
  </si>
  <si>
    <t>0812110180-3</t>
  </si>
  <si>
    <t>0812110180-4</t>
  </si>
  <si>
    <t>0812110181-1</t>
  </si>
  <si>
    <t>0812110181-2</t>
  </si>
  <si>
    <t>0812110181-3</t>
  </si>
  <si>
    <t>0812110181-4</t>
  </si>
  <si>
    <t>0812110181-5</t>
  </si>
  <si>
    <t>0812110181-6</t>
  </si>
  <si>
    <t>0812110181-7</t>
  </si>
  <si>
    <t>0812110181-8</t>
  </si>
  <si>
    <t>0812110181-9</t>
  </si>
  <si>
    <t>0812110181-10</t>
  </si>
  <si>
    <t>0812110181-11</t>
  </si>
  <si>
    <t>0812110181-12</t>
  </si>
  <si>
    <t>0812110181-13</t>
  </si>
  <si>
    <t>0812110181-14</t>
  </si>
  <si>
    <t>0812110181-15</t>
  </si>
  <si>
    <t>0812110181-16</t>
  </si>
  <si>
    <t>0812110181-17</t>
  </si>
  <si>
    <t>0812110181-18</t>
  </si>
  <si>
    <t>0812110181-19</t>
  </si>
  <si>
    <t>0812110181-20</t>
  </si>
  <si>
    <t>0812110181-21</t>
  </si>
  <si>
    <t>0812110181-22</t>
  </si>
  <si>
    <t>0812110181-23</t>
  </si>
  <si>
    <t>0812110181-24</t>
  </si>
  <si>
    <t>0812110181-25</t>
  </si>
  <si>
    <t>0812110181-26</t>
  </si>
  <si>
    <t>0812110181-27</t>
  </si>
  <si>
    <t>0812110181-28</t>
  </si>
  <si>
    <t>0812110181-29</t>
  </si>
  <si>
    <t>0812110181-30</t>
  </si>
  <si>
    <t>0812110181-31</t>
  </si>
  <si>
    <t>0812110181-32</t>
  </si>
  <si>
    <t>0812110181-33</t>
  </si>
  <si>
    <t>0812110181-34</t>
  </si>
  <si>
    <t>0812110181-35</t>
  </si>
  <si>
    <t>0812110181-36</t>
  </si>
  <si>
    <t>0812110181-37</t>
  </si>
  <si>
    <t>0812110181-38</t>
  </si>
  <si>
    <t>0812110181-39</t>
  </si>
  <si>
    <t>0812110181-40</t>
  </si>
  <si>
    <t>0812110181-41</t>
  </si>
  <si>
    <t>0812110181-42</t>
  </si>
  <si>
    <t>0812110181-43</t>
  </si>
  <si>
    <t>0812110181-44</t>
  </si>
  <si>
    <t>0812110181-45</t>
  </si>
  <si>
    <t>0812110181-46</t>
  </si>
  <si>
    <t>0812110181-47</t>
  </si>
  <si>
    <t>0812110181-48</t>
  </si>
  <si>
    <t>0812110181-49</t>
  </si>
  <si>
    <t>0812110181-50</t>
  </si>
  <si>
    <t>0812110181-51</t>
  </si>
  <si>
    <t>0812110181-52</t>
  </si>
  <si>
    <t>0812110181-53</t>
  </si>
  <si>
    <t>0812110181-54</t>
  </si>
  <si>
    <t>0812110181-55</t>
  </si>
  <si>
    <t>0812110181-56</t>
  </si>
  <si>
    <t>0812110181-57</t>
  </si>
  <si>
    <t>0812110181-58</t>
  </si>
  <si>
    <t>0812110181-59</t>
  </si>
  <si>
    <t>0812110181-60</t>
  </si>
  <si>
    <t>0812110181-61</t>
  </si>
  <si>
    <t>0812110181-62</t>
  </si>
  <si>
    <t>0812110181-63</t>
  </si>
  <si>
    <t>0812110181-64</t>
  </si>
  <si>
    <t>0812110181-65</t>
  </si>
  <si>
    <t>0812110181-66</t>
  </si>
  <si>
    <t>0812110181-67</t>
  </si>
  <si>
    <t>0812110181-68</t>
  </si>
  <si>
    <t>0812110181-69</t>
  </si>
  <si>
    <t>0812110181-70</t>
  </si>
  <si>
    <t>0812110181-71</t>
  </si>
  <si>
    <t>0812110181-72</t>
  </si>
  <si>
    <t>0812110181-73</t>
  </si>
  <si>
    <t>0812110181-74</t>
  </si>
  <si>
    <t>0812110181-75</t>
  </si>
  <si>
    <t>0812110181-76</t>
  </si>
  <si>
    <t>0812110181-77</t>
  </si>
  <si>
    <t>0812110181-78</t>
  </si>
  <si>
    <t>0812110181-79</t>
  </si>
  <si>
    <t>0812110181-80</t>
  </si>
  <si>
    <t>0812110181-81</t>
  </si>
  <si>
    <t>0812110181-82</t>
  </si>
  <si>
    <t>0812110181-83</t>
  </si>
  <si>
    <t>0812110181-84</t>
  </si>
  <si>
    <t>0812110181-85</t>
  </si>
  <si>
    <t>0812110181-86</t>
  </si>
  <si>
    <t>0812110181-87</t>
  </si>
  <si>
    <t>0812110181-88</t>
  </si>
  <si>
    <t>0812110181-89</t>
  </si>
  <si>
    <t>0812110181-90</t>
  </si>
  <si>
    <t>0812110181-91</t>
  </si>
  <si>
    <t>0812110181-92</t>
  </si>
  <si>
    <t>0812110181-93</t>
  </si>
  <si>
    <t>0812110181-94</t>
  </si>
  <si>
    <t>0812110182-1</t>
  </si>
  <si>
    <t>0812110182-2</t>
  </si>
  <si>
    <t>0812110182-3</t>
  </si>
  <si>
    <t>0812110182-4</t>
  </si>
  <si>
    <t>0812110182-5</t>
  </si>
  <si>
    <t>0812110182-6</t>
  </si>
  <si>
    <t>0812110182-7</t>
  </si>
  <si>
    <t>0812110182-8</t>
  </si>
  <si>
    <t>0812110182-9</t>
  </si>
  <si>
    <t>0812110182-10</t>
  </si>
  <si>
    <t>0812110182-11</t>
  </si>
  <si>
    <t>0812110182-12</t>
  </si>
  <si>
    <t>0812110182-13</t>
  </si>
  <si>
    <t>0812110182-14</t>
  </si>
  <si>
    <t>0812110182-15</t>
  </si>
  <si>
    <t>0812110182-16</t>
  </si>
  <si>
    <t>0812110182-17</t>
  </si>
  <si>
    <t>0812110182-18</t>
  </si>
  <si>
    <t>0812110182-19</t>
  </si>
  <si>
    <t>0812110182-20</t>
  </si>
  <si>
    <t>0812110182-21</t>
  </si>
  <si>
    <t>0812110182-22</t>
  </si>
  <si>
    <t>0812110182-23</t>
  </si>
  <si>
    <t>0812110182-24</t>
  </si>
  <si>
    <t>0812110182-25</t>
  </si>
  <si>
    <t>0812110182-26</t>
  </si>
  <si>
    <t>0812110182-27</t>
  </si>
  <si>
    <t>0812110182-28</t>
  </si>
  <si>
    <t>0812110182-29</t>
  </si>
  <si>
    <t>0812110182-30</t>
  </si>
  <si>
    <t>0812110182-31</t>
  </si>
  <si>
    <t>0812110182-32</t>
  </si>
  <si>
    <t>0812110182-33</t>
  </si>
  <si>
    <t>0812110182-34</t>
  </si>
  <si>
    <t>0812110182-35</t>
  </si>
  <si>
    <t>0812110182-36</t>
  </si>
  <si>
    <t>0812110182-37</t>
  </si>
  <si>
    <t>0812110182-38</t>
  </si>
  <si>
    <t>0812110182-39</t>
  </si>
  <si>
    <t>0812110182-40</t>
  </si>
  <si>
    <t>0812110182-41</t>
  </si>
  <si>
    <t>0812110182-42</t>
  </si>
  <si>
    <t>0812110182-43</t>
  </si>
  <si>
    <t>0812110182-44</t>
  </si>
  <si>
    <t>0812110182-45</t>
  </si>
  <si>
    <t>0812110182-46</t>
  </si>
  <si>
    <t>0812110182-47</t>
  </si>
  <si>
    <t>0812110182-48</t>
  </si>
  <si>
    <t>0812110182-49</t>
  </si>
  <si>
    <t>0812110182-50</t>
  </si>
  <si>
    <t>0812110182-51</t>
  </si>
  <si>
    <t>0812110182-52</t>
  </si>
  <si>
    <t>0812110182-53</t>
  </si>
  <si>
    <t>0812110182-54</t>
  </si>
  <si>
    <t>0812110182-55</t>
  </si>
  <si>
    <t>0812110182-56</t>
  </si>
  <si>
    <t>0812110182-57</t>
  </si>
  <si>
    <t>0812110182-58</t>
  </si>
  <si>
    <t>0812110182-59</t>
  </si>
  <si>
    <t>0812110182-60</t>
  </si>
  <si>
    <t>0812110182-61</t>
  </si>
  <si>
    <t>0812110182-62</t>
  </si>
  <si>
    <t>0812110182-63</t>
  </si>
  <si>
    <t>0812110182-64</t>
  </si>
  <si>
    <t>0812110182-65</t>
  </si>
  <si>
    <t>0812110182-66</t>
  </si>
  <si>
    <t>0812110182-67</t>
  </si>
  <si>
    <t>0812110182-68</t>
  </si>
  <si>
    <t>0812110182-69</t>
  </si>
  <si>
    <t>0812110183-1</t>
  </si>
  <si>
    <t>0812110183-2</t>
  </si>
  <si>
    <t>0812110021-76</t>
  </si>
  <si>
    <t>1542120870</t>
  </si>
  <si>
    <t>1542120870-1</t>
  </si>
  <si>
    <t>1542120871</t>
  </si>
  <si>
    <t>1542120871-1</t>
  </si>
  <si>
    <t>1542120872</t>
  </si>
  <si>
    <t>1542120873</t>
  </si>
  <si>
    <t>1542120874</t>
  </si>
  <si>
    <t>1542120874-1</t>
  </si>
  <si>
    <t>1542120875</t>
  </si>
  <si>
    <t>1542120876</t>
  </si>
  <si>
    <t>1542120877</t>
  </si>
  <si>
    <t>1542120877-1</t>
  </si>
  <si>
    <t>1542120877-2</t>
  </si>
  <si>
    <t>1542120877-3</t>
  </si>
  <si>
    <t>1542120877-4</t>
  </si>
  <si>
    <t>1542120877-5</t>
  </si>
  <si>
    <t>1542120878</t>
  </si>
  <si>
    <t>1542120879</t>
  </si>
  <si>
    <t>1542120880</t>
  </si>
  <si>
    <t>1542120881</t>
  </si>
  <si>
    <t>1542120882</t>
  </si>
  <si>
    <t>1542120883</t>
  </si>
  <si>
    <t>1542120884</t>
  </si>
  <si>
    <t>1542120885</t>
  </si>
  <si>
    <t>1542120886</t>
  </si>
  <si>
    <t>1542120886-1</t>
  </si>
  <si>
    <t>1542120886-2</t>
  </si>
  <si>
    <t>1542120886-3</t>
  </si>
  <si>
    <t>1542120886-4</t>
  </si>
  <si>
    <t>1542120886-5</t>
  </si>
  <si>
    <t>1542120887</t>
  </si>
  <si>
    <t>1542120887-1</t>
  </si>
  <si>
    <t>1542120887-2</t>
  </si>
  <si>
    <t>1542120888</t>
  </si>
  <si>
    <t>1542120889</t>
  </si>
  <si>
    <t>1542120890</t>
  </si>
  <si>
    <t>1542120891</t>
  </si>
  <si>
    <t>1542120891-1</t>
  </si>
  <si>
    <t>1542120891-2</t>
  </si>
  <si>
    <t>1542120892</t>
  </si>
  <si>
    <t>040214800</t>
  </si>
  <si>
    <t>040214801</t>
  </si>
  <si>
    <t>08721005185-19011002</t>
  </si>
  <si>
    <t>08721005186-33049999</t>
  </si>
  <si>
    <t>08721005186-33049999-1</t>
  </si>
  <si>
    <t>08721005186-33049999-2</t>
  </si>
  <si>
    <t>08721005186-33051001</t>
  </si>
  <si>
    <t>08721005186-33051001-1</t>
  </si>
  <si>
    <t>08721005186-33051001-2</t>
  </si>
  <si>
    <t>08721005186-33053001</t>
  </si>
  <si>
    <t>08721005186-33059099</t>
  </si>
  <si>
    <t>08721005186-33059099-1</t>
  </si>
  <si>
    <t>1162120666</t>
  </si>
  <si>
    <t>1162120667</t>
  </si>
  <si>
    <t>137213258</t>
  </si>
  <si>
    <t>137213259</t>
  </si>
  <si>
    <t>137213260</t>
  </si>
  <si>
    <t>137213260-1</t>
  </si>
  <si>
    <t>137213260-2</t>
  </si>
  <si>
    <t>137213261</t>
  </si>
  <si>
    <t>137213261-1</t>
  </si>
  <si>
    <t>137213261-2</t>
  </si>
  <si>
    <t>137213261-3</t>
  </si>
  <si>
    <t>137213262</t>
  </si>
  <si>
    <t>137213262-1</t>
  </si>
  <si>
    <t>137213262-2</t>
  </si>
  <si>
    <t>137213262-3</t>
  </si>
  <si>
    <t>137213262-4</t>
  </si>
  <si>
    <t>137213262-5</t>
  </si>
  <si>
    <t>137213262-6</t>
  </si>
  <si>
    <t>137213262-7</t>
  </si>
  <si>
    <t>137213262-8</t>
  </si>
  <si>
    <t>137213263</t>
  </si>
  <si>
    <t>137213263-1</t>
  </si>
  <si>
    <t>137213263-2</t>
  </si>
  <si>
    <t>137213263-3</t>
  </si>
  <si>
    <t>137213263-4</t>
  </si>
  <si>
    <t>137213263-5</t>
  </si>
  <si>
    <t>137213263-6</t>
  </si>
  <si>
    <t>137213263-7</t>
  </si>
  <si>
    <t>137213263-8</t>
  </si>
  <si>
    <t>137213263-9</t>
  </si>
  <si>
    <t>137213263-10</t>
  </si>
  <si>
    <t>137213263-11</t>
  </si>
  <si>
    <t>137213263-12</t>
  </si>
  <si>
    <t>137213263-13</t>
  </si>
  <si>
    <t>137213263-14</t>
  </si>
  <si>
    <t>137213263-15</t>
  </si>
  <si>
    <t>137213263-16</t>
  </si>
  <si>
    <t>137213263-17</t>
  </si>
  <si>
    <t>137213263-18</t>
  </si>
  <si>
    <t>137213264</t>
  </si>
  <si>
    <t>137213264-1</t>
  </si>
  <si>
    <t>137213264-2</t>
  </si>
  <si>
    <t>137213264-3</t>
  </si>
  <si>
    <t>137213264-4</t>
  </si>
  <si>
    <t>137213264-5</t>
  </si>
  <si>
    <t>137213264-6</t>
  </si>
  <si>
    <t>137213264-7</t>
  </si>
  <si>
    <t>137213264-8</t>
  </si>
  <si>
    <t>137213264-9</t>
  </si>
  <si>
    <t>137213264-10</t>
  </si>
  <si>
    <t>137213264-11</t>
  </si>
  <si>
    <t>137213264-12</t>
  </si>
  <si>
    <t>137213264-13</t>
  </si>
  <si>
    <t>137213264-14</t>
  </si>
  <si>
    <t>137213264-15</t>
  </si>
  <si>
    <t>137213264-16</t>
  </si>
  <si>
    <t>137213264-17</t>
  </si>
  <si>
    <t>137213264-18</t>
  </si>
  <si>
    <t>137213264-19</t>
  </si>
  <si>
    <t>137213264-20</t>
  </si>
  <si>
    <t>137213264-21</t>
  </si>
  <si>
    <t>137213264-22</t>
  </si>
  <si>
    <t>137213264-23</t>
  </si>
  <si>
    <t>137213264-24</t>
  </si>
  <si>
    <t>137213264-25</t>
  </si>
  <si>
    <t>137213264-26</t>
  </si>
  <si>
    <t>137213264-27</t>
  </si>
  <si>
    <t>137213264-28</t>
  </si>
  <si>
    <t>137213264-29</t>
  </si>
  <si>
    <t>137213264-30</t>
  </si>
  <si>
    <t>137213264-31</t>
  </si>
  <si>
    <t>137213264-32</t>
  </si>
  <si>
    <t>137213264-33</t>
  </si>
  <si>
    <t>137213264-34</t>
  </si>
  <si>
    <t>137213264-35</t>
  </si>
  <si>
    <t>137213264-36</t>
  </si>
  <si>
    <t>137213264-37</t>
  </si>
  <si>
    <t>137213264-38</t>
  </si>
  <si>
    <t>137213264-39</t>
  </si>
  <si>
    <t>137213264-40</t>
  </si>
  <si>
    <t>137213264-41</t>
  </si>
  <si>
    <t>137213264-42</t>
  </si>
  <si>
    <t>137213264-43</t>
  </si>
  <si>
    <t>137213264-44</t>
  </si>
  <si>
    <t>137213264-45</t>
  </si>
  <si>
    <t>137213264-46</t>
  </si>
  <si>
    <t>137213264-47</t>
  </si>
  <si>
    <t>137213264-48</t>
  </si>
  <si>
    <t>137213264-49</t>
  </si>
  <si>
    <t>137213264-50</t>
  </si>
  <si>
    <t>137213264-51</t>
  </si>
  <si>
    <t>137213264-52</t>
  </si>
  <si>
    <t>137213264-53</t>
  </si>
  <si>
    <t>137213264-54</t>
  </si>
  <si>
    <t>137213264-55</t>
  </si>
  <si>
    <t>137213264-56</t>
  </si>
  <si>
    <t>137213264-57</t>
  </si>
  <si>
    <t>137213264-58</t>
  </si>
  <si>
    <t>137213264-59</t>
  </si>
  <si>
    <t>137213264-60</t>
  </si>
  <si>
    <t>137213264-61</t>
  </si>
  <si>
    <t>137213264-62</t>
  </si>
  <si>
    <t>137213264-63</t>
  </si>
  <si>
    <t>137213264-64</t>
  </si>
  <si>
    <t>137213264-65</t>
  </si>
  <si>
    <t>137213264-66</t>
  </si>
  <si>
    <t>137213264-67</t>
  </si>
  <si>
    <t>137213264-68</t>
  </si>
  <si>
    <t>137213264-69</t>
  </si>
  <si>
    <t>137213264-70</t>
  </si>
  <si>
    <t>137213264-71</t>
  </si>
  <si>
    <t>137213264-72</t>
  </si>
  <si>
    <t>137213264-73</t>
  </si>
  <si>
    <t>137213264-74</t>
  </si>
  <si>
    <t>137213264-75</t>
  </si>
  <si>
    <t>137213264-76</t>
  </si>
  <si>
    <t>137213264-77</t>
  </si>
  <si>
    <t>137213264-78</t>
  </si>
  <si>
    <t>137213264-79</t>
  </si>
  <si>
    <t>137213264-80</t>
  </si>
  <si>
    <t>137213264-81</t>
  </si>
  <si>
    <t>137213265</t>
  </si>
  <si>
    <t>137213266</t>
  </si>
  <si>
    <t>137213267</t>
  </si>
  <si>
    <t>137213268</t>
  </si>
  <si>
    <t>137213269</t>
  </si>
  <si>
    <t>137213269-1</t>
  </si>
  <si>
    <t>137213269-2</t>
  </si>
  <si>
    <t>137213269-3</t>
  </si>
  <si>
    <t>137213269-4</t>
  </si>
  <si>
    <t>137213269-5</t>
  </si>
  <si>
    <t>137213269-6</t>
  </si>
  <si>
    <t>137213269-7</t>
  </si>
  <si>
    <t>137213270</t>
  </si>
  <si>
    <t>137213270-1</t>
  </si>
  <si>
    <t>137213271</t>
  </si>
  <si>
    <t>137213271-1</t>
  </si>
  <si>
    <t>137213271-2</t>
  </si>
  <si>
    <t>137213271-3</t>
  </si>
  <si>
    <t>137213271-4</t>
  </si>
  <si>
    <t>137213271-5</t>
  </si>
  <si>
    <t>137213271-6</t>
  </si>
  <si>
    <t>137213272</t>
  </si>
  <si>
    <t>137213272-1</t>
  </si>
  <si>
    <t>137213272-2</t>
  </si>
  <si>
    <t>137213272-3</t>
  </si>
  <si>
    <t>137213272-4</t>
  </si>
  <si>
    <t>137213272-5</t>
  </si>
  <si>
    <t>137213273</t>
  </si>
  <si>
    <t>137213274</t>
  </si>
  <si>
    <t>137213274-1</t>
  </si>
  <si>
    <t>137213274-2</t>
  </si>
  <si>
    <t>137213274-3</t>
  </si>
  <si>
    <t>137213274-4</t>
  </si>
  <si>
    <t>137213274-5</t>
  </si>
  <si>
    <t>137213274-6</t>
  </si>
  <si>
    <t>137213274-7</t>
  </si>
  <si>
    <t>137213274-8</t>
  </si>
  <si>
    <t>137213274-9</t>
  </si>
  <si>
    <t>137213274-10</t>
  </si>
  <si>
    <t>137213274-11</t>
  </si>
  <si>
    <t>137213274-12</t>
  </si>
  <si>
    <t>137213274-13</t>
  </si>
  <si>
    <t>137213274-14</t>
  </si>
  <si>
    <t>137213274-15</t>
  </si>
  <si>
    <t>137213274-16</t>
  </si>
  <si>
    <t>137213274-17</t>
  </si>
  <si>
    <t>137213274-18</t>
  </si>
  <si>
    <t>137213274-19</t>
  </si>
  <si>
    <t>137213274-20</t>
  </si>
  <si>
    <t>137213274-21</t>
  </si>
  <si>
    <t>137213274-22</t>
  </si>
  <si>
    <t>137213274-23</t>
  </si>
  <si>
    <t>137213275</t>
  </si>
  <si>
    <t>046218224</t>
  </si>
  <si>
    <t>046218225</t>
  </si>
  <si>
    <t>046218225-1</t>
  </si>
  <si>
    <t>046218225-2</t>
  </si>
  <si>
    <t>046218225-3</t>
  </si>
  <si>
    <t>046218225-4</t>
  </si>
  <si>
    <t>046218225-5</t>
  </si>
  <si>
    <t>046218225-6</t>
  </si>
  <si>
    <t>046218225-7</t>
  </si>
  <si>
    <t>046218225-8</t>
  </si>
  <si>
    <t>046218225-9</t>
  </si>
  <si>
    <t>046218225-10</t>
  </si>
  <si>
    <t>046218225-11</t>
  </si>
  <si>
    <t>046218225-12</t>
  </si>
  <si>
    <t>046218225-13</t>
  </si>
  <si>
    <t>046218225-14</t>
  </si>
  <si>
    <t>046218225-15</t>
  </si>
  <si>
    <t>046218225-16</t>
  </si>
  <si>
    <t>046218225-17</t>
  </si>
  <si>
    <t>046218225-18</t>
  </si>
  <si>
    <t>046218225-19</t>
  </si>
  <si>
    <t>046218225-20</t>
  </si>
  <si>
    <t>046218225-21</t>
  </si>
  <si>
    <t>046218225-22</t>
  </si>
  <si>
    <t>046218225-23</t>
  </si>
  <si>
    <t>046218225-24</t>
  </si>
  <si>
    <t>046218225-25</t>
  </si>
  <si>
    <t>046218225-26</t>
  </si>
  <si>
    <t>046218225-27</t>
  </si>
  <si>
    <t>046218225-28</t>
  </si>
  <si>
    <t>046218225-29</t>
  </si>
  <si>
    <t>046218225-30</t>
  </si>
  <si>
    <t>046218225-31</t>
  </si>
  <si>
    <t>046218225-32</t>
  </si>
  <si>
    <t>046218225-33</t>
  </si>
  <si>
    <t>046218225-34</t>
  </si>
  <si>
    <t>046218226</t>
  </si>
  <si>
    <t>046218226-1</t>
  </si>
  <si>
    <t>046218227</t>
  </si>
  <si>
    <t>046218227-1</t>
  </si>
  <si>
    <t>046218227-2</t>
  </si>
  <si>
    <t>046218227-3</t>
  </si>
  <si>
    <t>046218227-4</t>
  </si>
  <si>
    <t>046218227-5</t>
  </si>
  <si>
    <t>046218227-6</t>
  </si>
  <si>
    <t>046218227-7</t>
  </si>
  <si>
    <t>046218227-8</t>
  </si>
  <si>
    <t>046218227-9</t>
  </si>
  <si>
    <t>046218227-10</t>
  </si>
  <si>
    <t>046218227-11</t>
  </si>
  <si>
    <t>046218227-12</t>
  </si>
  <si>
    <t>046218227-13</t>
  </si>
  <si>
    <t>046218227-14</t>
  </si>
  <si>
    <t>046218227-15</t>
  </si>
  <si>
    <t>046218228</t>
  </si>
  <si>
    <t>101211137</t>
  </si>
  <si>
    <t>101211137-1</t>
  </si>
  <si>
    <t>101211137-3</t>
  </si>
  <si>
    <t>101211138</t>
  </si>
  <si>
    <t>101211138-1</t>
  </si>
  <si>
    <t>101211138-2</t>
  </si>
  <si>
    <t>101211138-3</t>
  </si>
  <si>
    <t>101211138-4</t>
  </si>
  <si>
    <t>101211138-5</t>
  </si>
  <si>
    <t>101211139</t>
  </si>
  <si>
    <t>101211140</t>
  </si>
  <si>
    <t>14821007687</t>
  </si>
  <si>
    <t>0052139084</t>
  </si>
  <si>
    <t>0052139085</t>
  </si>
  <si>
    <t>0052138955</t>
  </si>
  <si>
    <t>0052138956</t>
  </si>
  <si>
    <t>0052138957</t>
  </si>
  <si>
    <t>0052138958</t>
  </si>
  <si>
    <t>0052138959</t>
  </si>
  <si>
    <t>0052138960</t>
  </si>
  <si>
    <t>0052138961</t>
  </si>
  <si>
    <t>0052138962</t>
  </si>
  <si>
    <t>0052139072</t>
  </si>
  <si>
    <t>0052139073</t>
  </si>
  <si>
    <t>0052139074</t>
  </si>
  <si>
    <t>0052139075</t>
  </si>
  <si>
    <t>0052139076</t>
  </si>
  <si>
    <t>0052139077</t>
  </si>
  <si>
    <t>0052139078</t>
  </si>
  <si>
    <t>0052139103</t>
  </si>
  <si>
    <t>0052139104</t>
  </si>
  <si>
    <t>0052139105</t>
  </si>
  <si>
    <t>0052139106</t>
  </si>
  <si>
    <t>0052139116</t>
  </si>
  <si>
    <t>09321005677001V1</t>
  </si>
  <si>
    <t>09321005677002V1</t>
  </si>
  <si>
    <t>09321005680001V1</t>
  </si>
  <si>
    <t>09321005681001V1</t>
  </si>
  <si>
    <t>09321005681002V1</t>
  </si>
  <si>
    <t>09321005681003V1</t>
  </si>
  <si>
    <t>09321005681004V1</t>
  </si>
  <si>
    <t>14721790-1</t>
  </si>
  <si>
    <t>14721790-2</t>
  </si>
  <si>
    <t>14721790-3</t>
  </si>
  <si>
    <t>14721790-4</t>
  </si>
  <si>
    <t>14721791-1</t>
  </si>
  <si>
    <t>14721791-2</t>
  </si>
  <si>
    <t>14721791-3</t>
  </si>
  <si>
    <t>14721792-1</t>
  </si>
  <si>
    <t>14721793-1</t>
  </si>
  <si>
    <t>14721794-1</t>
  </si>
  <si>
    <t>14721794-2</t>
  </si>
  <si>
    <t>14721794-3</t>
  </si>
  <si>
    <t>14721794-4</t>
  </si>
  <si>
    <t>14721794-5</t>
  </si>
  <si>
    <t>14721794-6</t>
  </si>
  <si>
    <t>14721794-7</t>
  </si>
  <si>
    <t>14721794-8</t>
  </si>
  <si>
    <t>14721794-9</t>
  </si>
  <si>
    <t>14721794-10</t>
  </si>
  <si>
    <t>14721794-11</t>
  </si>
  <si>
    <t>14721794-12</t>
  </si>
  <si>
    <t>14721794-13</t>
  </si>
  <si>
    <t>14721794-14</t>
  </si>
  <si>
    <t>14721794-15</t>
  </si>
  <si>
    <t>14721794-16</t>
  </si>
  <si>
    <t>14721794-17</t>
  </si>
  <si>
    <t>14721795-1</t>
  </si>
  <si>
    <t>14721795-2</t>
  </si>
  <si>
    <t>05621020750-64029921-1</t>
  </si>
  <si>
    <t>05621020750-64029921-2</t>
  </si>
  <si>
    <t>05621020750-64029921-3</t>
  </si>
  <si>
    <t>05621020751-62021101-34</t>
  </si>
  <si>
    <t>05621020751-62061001-35</t>
  </si>
  <si>
    <t>05621020751-62114901-36</t>
  </si>
  <si>
    <t>05621020751-62141001-37</t>
  </si>
  <si>
    <t>05621020751-62141001-38</t>
  </si>
  <si>
    <t>05621020751-62142001-39</t>
  </si>
  <si>
    <t>05621020751-62151001-40</t>
  </si>
  <si>
    <t>05621020751-62171001-41</t>
  </si>
  <si>
    <t>05621020751-63012001-42</t>
  </si>
  <si>
    <t>05621020751-63079099-43</t>
  </si>
  <si>
    <t>05621020751-65050004-46</t>
  </si>
  <si>
    <t>05621020751-65050004-47</t>
  </si>
  <si>
    <t>05621020752-42021101-3</t>
  </si>
  <si>
    <t>05621020752-42021203-4</t>
  </si>
  <si>
    <t>05621020752-42022101-5</t>
  </si>
  <si>
    <t>05621020752-42022101-6</t>
  </si>
  <si>
    <t>05621020752-42022101-7</t>
  </si>
  <si>
    <t>05621020752-42022101-8</t>
  </si>
  <si>
    <t>05621020752-42022203-9</t>
  </si>
  <si>
    <t>05621020752-42022203-10</t>
  </si>
  <si>
    <t>05621020752-42022203-11</t>
  </si>
  <si>
    <t>05621020752-42022203-12</t>
  </si>
  <si>
    <t>05621020752-42022203-13</t>
  </si>
  <si>
    <t>05621020752-42023101-14</t>
  </si>
  <si>
    <t>05621020752-42023101-15</t>
  </si>
  <si>
    <t>05621020752-42023101-16</t>
  </si>
  <si>
    <t>05621020752-42023203-17</t>
  </si>
  <si>
    <t>05621020752-42023203-18</t>
  </si>
  <si>
    <t>05621020752-42023203-19</t>
  </si>
  <si>
    <t>05621020752-42029101-20</t>
  </si>
  <si>
    <t>05621020752-42029101-21</t>
  </si>
  <si>
    <t>05621020752-42029101-22</t>
  </si>
  <si>
    <t>05621020752-42029204-23</t>
  </si>
  <si>
    <t>05621020752-42029204-24</t>
  </si>
  <si>
    <t>05621020752-42033002-25</t>
  </si>
  <si>
    <t>05621020752-42050099-26</t>
  </si>
  <si>
    <t>05621020752-42050099-27</t>
  </si>
  <si>
    <t>05621020752-64029921-44</t>
  </si>
  <si>
    <t>05621020752-64039999-45</t>
  </si>
  <si>
    <t>05621020753-39261001-1</t>
  </si>
  <si>
    <t>05621020753-39262099-2</t>
  </si>
  <si>
    <t>05621020753-48201002-28</t>
  </si>
  <si>
    <t>05621020753-65069101-48</t>
  </si>
  <si>
    <t>05621020753-71171999-49</t>
  </si>
  <si>
    <t>05621020753-71171999-50</t>
  </si>
  <si>
    <t>05621020753-71171999-51</t>
  </si>
  <si>
    <t>05621020753-71179099-52</t>
  </si>
  <si>
    <t>05621020753-71179099-53</t>
  </si>
  <si>
    <t>05621020753-90041001-57</t>
  </si>
  <si>
    <t>05621020753-91139001-58</t>
  </si>
  <si>
    <t>05621020754-63019001-1</t>
  </si>
  <si>
    <t>05621020755-61046903-1</t>
  </si>
  <si>
    <t>05621020755-61051002-2</t>
  </si>
  <si>
    <t>05621020755-61061002-3</t>
  </si>
  <si>
    <t>05621020755-61091003-4</t>
  </si>
  <si>
    <t>05621020755-61099004-5</t>
  </si>
  <si>
    <t>05621020755-61101103-6</t>
  </si>
  <si>
    <t>05621020755-61101103-7</t>
  </si>
  <si>
    <t>05621020755-61101999-8</t>
  </si>
  <si>
    <t>05621020755-61101999-9</t>
  </si>
  <si>
    <t>05621020755-61102005-10</t>
  </si>
  <si>
    <t>05621020755-61103099-11</t>
  </si>
  <si>
    <t>05621020755-62019299-12</t>
  </si>
  <si>
    <t>05621020755-62019399-13</t>
  </si>
  <si>
    <t>05621020755-62029399-14</t>
  </si>
  <si>
    <t>05621020755-62031101-15</t>
  </si>
  <si>
    <t>05621020755-62031903-16</t>
  </si>
  <si>
    <t>05621020755-62031903-17</t>
  </si>
  <si>
    <t>05621020755-62033101-18</t>
  </si>
  <si>
    <t>05621020755-62034101-19</t>
  </si>
  <si>
    <t>05621020755-62034101-20</t>
  </si>
  <si>
    <t>05621020755-62034291-21</t>
  </si>
  <si>
    <t>05621020755-62034901-22</t>
  </si>
  <si>
    <t>05621020755-62043101-23</t>
  </si>
  <si>
    <t>05621020755-62044399-24</t>
  </si>
  <si>
    <t>05621020755-62044499-25</t>
  </si>
  <si>
    <t>05621020755-62045399-26</t>
  </si>
  <si>
    <t>05621020755-62046209-27</t>
  </si>
  <si>
    <t>05621020755-62059001-28</t>
  </si>
  <si>
    <t>05621020755-62059099-29</t>
  </si>
  <si>
    <t>05621020755-62061001-30</t>
  </si>
  <si>
    <t>05621020755-62141001-31</t>
  </si>
  <si>
    <t>05621020756-71171999-32</t>
  </si>
  <si>
    <t>05621020756-71171999-33</t>
  </si>
  <si>
    <t>05621020757-71171999-42</t>
  </si>
  <si>
    <t>05621020758-42010001-1</t>
  </si>
  <si>
    <t>05621020758-42022203-3</t>
  </si>
  <si>
    <t>05621020758-42023203-4</t>
  </si>
  <si>
    <t>05621020758-62142001-5</t>
  </si>
  <si>
    <t>05621020759-42022101-2</t>
  </si>
  <si>
    <t>05621020759-64035999-6</t>
  </si>
  <si>
    <t>05621020759-64035999-7</t>
  </si>
  <si>
    <t>05621020759-64035999-8</t>
  </si>
  <si>
    <t>05621020759-64039199-9</t>
  </si>
  <si>
    <t>05621020759-64039913-10</t>
  </si>
  <si>
    <t>05621020759-64039914-11</t>
  </si>
  <si>
    <t>05621020759-64039999-12</t>
  </si>
  <si>
    <t>05621020759-64039999-13</t>
  </si>
  <si>
    <t>05621020759-64041117-14</t>
  </si>
  <si>
    <t>05621020759-64041999-15</t>
  </si>
  <si>
    <t>05621020760-71179099-16</t>
  </si>
  <si>
    <t>05621020761-33041001-1</t>
  </si>
  <si>
    <t>05621020761-33041001-2</t>
  </si>
  <si>
    <t>05621020761-33042001-3</t>
  </si>
  <si>
    <t>05621020761-33042001-4</t>
  </si>
  <si>
    <t>05621020761-33042001-5</t>
  </si>
  <si>
    <t>05621020761-33049101-6</t>
  </si>
  <si>
    <t>05621020761-33049999-7</t>
  </si>
  <si>
    <t>05621020762-61169201-20</t>
  </si>
  <si>
    <t>05621020762-61169301-21</t>
  </si>
  <si>
    <t>05621020763-64035999-1</t>
  </si>
  <si>
    <t>05621020763-64035999-2</t>
  </si>
  <si>
    <t>05621020764-64035999-1</t>
  </si>
  <si>
    <t>05621020765-64035999-1</t>
  </si>
  <si>
    <t>05621020765-64035999-2</t>
  </si>
  <si>
    <t>05621020765-64039999-3</t>
  </si>
  <si>
    <t>05621020766-64035999-1</t>
  </si>
  <si>
    <t>05621020767-61091003-3</t>
  </si>
  <si>
    <t>05621020767-61091003-4</t>
  </si>
  <si>
    <t>05621020767-62044299-5</t>
  </si>
  <si>
    <t>05621020768-42022101-1</t>
  </si>
  <si>
    <t>05621020768-42032999-2</t>
  </si>
  <si>
    <t>05621020769-71171999-8</t>
  </si>
  <si>
    <t>05621020769-71171999-9</t>
  </si>
  <si>
    <t>05621020769-71171999-10</t>
  </si>
  <si>
    <t>05621020769-90041001-11</t>
  </si>
  <si>
    <t>05621020770-64035999-1</t>
  </si>
  <si>
    <t>05621020770-64035999-2</t>
  </si>
  <si>
    <t>05621020772-42022101-1</t>
  </si>
  <si>
    <t>05621020771-61159501-1</t>
  </si>
  <si>
    <t>05621020773-42022203-4</t>
  </si>
  <si>
    <t>05621020773-42023203-6</t>
  </si>
  <si>
    <t>05621020773-42029204-7</t>
  </si>
  <si>
    <t>05621020773-61101201-14</t>
  </si>
  <si>
    <t>05621020773-62019399-15</t>
  </si>
  <si>
    <t>05621020773-62029399-16</t>
  </si>
  <si>
    <t>05621020773-62029399-17</t>
  </si>
  <si>
    <t>05621020773-62081901-22</t>
  </si>
  <si>
    <t>05621020773-62081901-23</t>
  </si>
  <si>
    <t>05621020776-42022203-2</t>
  </si>
  <si>
    <t>05621020776-42023203-4</t>
  </si>
  <si>
    <t>05621020777-42023101-3</t>
  </si>
  <si>
    <t>05621020774-42022101-2</t>
  </si>
  <si>
    <t>05621020774-42022203-3</t>
  </si>
  <si>
    <t>05621020774-42023101-5</t>
  </si>
  <si>
    <t>05621020774-42050099-8</t>
  </si>
  <si>
    <t>05621020774-64035999-26</t>
  </si>
  <si>
    <t>05621020774-64039999-28</t>
  </si>
  <si>
    <t>05621020774-64041117-31</t>
  </si>
  <si>
    <t>05621020774-64041902-32</t>
  </si>
  <si>
    <t>05621020774-64041999-33</t>
  </si>
  <si>
    <t>05621020774-64041999-34</t>
  </si>
  <si>
    <t>05621020774-64059099-38</t>
  </si>
  <si>
    <t>05621020775-90041001-42</t>
  </si>
  <si>
    <t>05621020775-96151101-43</t>
  </si>
  <si>
    <t>05621020778-61143002-3</t>
  </si>
  <si>
    <t>05621020779-42022101-1</t>
  </si>
  <si>
    <t>05621020779-42023101-2</t>
  </si>
  <si>
    <t>05621020780-42022101-1</t>
  </si>
  <si>
    <t>05621020782-61091003-4</t>
  </si>
  <si>
    <t>05621020782-62034291-5</t>
  </si>
  <si>
    <t>05621020786-42022101-1</t>
  </si>
  <si>
    <t>05621020786-42023101-2</t>
  </si>
  <si>
    <t>05621020786-42033002-3</t>
  </si>
  <si>
    <t>05621020788-71171999-6</t>
  </si>
  <si>
    <t>05621020788-71179099-7</t>
  </si>
  <si>
    <t>05621020788-94032005-8</t>
  </si>
  <si>
    <t>05621020781-64035999-1</t>
  </si>
  <si>
    <t>05621020781-64039914-2</t>
  </si>
  <si>
    <t>05621020781-64039999-3</t>
  </si>
  <si>
    <t>05621020781-64039999-4</t>
  </si>
  <si>
    <t>05621020781-64041999-5</t>
  </si>
  <si>
    <t>05621020785-64035999-1</t>
  </si>
  <si>
    <t>05621020785-64039199-2</t>
  </si>
  <si>
    <t>05621020785-64039914-3</t>
  </si>
  <si>
    <t>05621020785-64039999-4</t>
  </si>
  <si>
    <t>05621020785-64039999-5</t>
  </si>
  <si>
    <t>05621020785-64041999-6</t>
  </si>
  <si>
    <t>05621020785-64041999-7</t>
  </si>
  <si>
    <t>05621020785-64041999-8</t>
  </si>
  <si>
    <t>05621020784-62019299-6</t>
  </si>
  <si>
    <t>05621020789-42022101-1</t>
  </si>
  <si>
    <t>05621020789-42033002-2</t>
  </si>
  <si>
    <t>05621020783-62061001-2</t>
  </si>
  <si>
    <t>05621020787-42022101-1</t>
  </si>
  <si>
    <t>05621020790-91021101-16</t>
  </si>
  <si>
    <t>05621020791-48149099-3</t>
  </si>
  <si>
    <t>05621020791-48202001-4</t>
  </si>
  <si>
    <t>05621020791-48202001-5</t>
  </si>
  <si>
    <t>05621020791-70139999-7</t>
  </si>
  <si>
    <t>05621020791-71171999-11</t>
  </si>
  <si>
    <t>05621020791-71171999-12</t>
  </si>
  <si>
    <t>05621020791-71171999-13</t>
  </si>
  <si>
    <t>05621020791-90041001-14</t>
  </si>
  <si>
    <t>05621020791-90041001-15</t>
  </si>
  <si>
    <t>05621020791-96151101-17</t>
  </si>
  <si>
    <t>05621020792-48171001-1</t>
  </si>
  <si>
    <t>05621020793-61159501-3</t>
  </si>
  <si>
    <t>05621020793-61171002-4</t>
  </si>
  <si>
    <t>05621020793-65050004-5</t>
  </si>
  <si>
    <t>05621020794-42022101-1</t>
  </si>
  <si>
    <t>05621020794-42023101-2</t>
  </si>
  <si>
    <t>05621020796-42029204-6</t>
  </si>
  <si>
    <t>05621020798-48202001-7</t>
  </si>
  <si>
    <t>05621020795-42033002-2</t>
  </si>
  <si>
    <t>05621020797-42029999-1</t>
  </si>
  <si>
    <t>05621020797-48171001-3</t>
  </si>
  <si>
    <t>05621020797-48201002-4</t>
  </si>
  <si>
    <t>05621020797-49090001-5</t>
  </si>
  <si>
    <t>05621020797-71171999-6</t>
  </si>
  <si>
    <t>05621020797-71171999-7</t>
  </si>
  <si>
    <t>05621020797-90041001-8</t>
  </si>
  <si>
    <t>05621020797-90041001-9</t>
  </si>
  <si>
    <t>05621020802-62019101-1</t>
  </si>
  <si>
    <t>05621020799-42022203-1</t>
  </si>
  <si>
    <t>05621020801-33042001-1</t>
  </si>
  <si>
    <t>05621020801-33042001-2</t>
  </si>
  <si>
    <t>05621020801-33049101-3</t>
  </si>
  <si>
    <t>05621020801-33049999-4</t>
  </si>
  <si>
    <t>05621020801-33049999-5</t>
  </si>
  <si>
    <t>05621020800-42022101-1</t>
  </si>
  <si>
    <t>05621020806-42022203-2</t>
  </si>
  <si>
    <t>05621020806-62034291-3</t>
  </si>
  <si>
    <t>05621020808-42022101-1</t>
  </si>
  <si>
    <t>05621020808-64039999-4</t>
  </si>
  <si>
    <t>05621020808-64041902-5</t>
  </si>
  <si>
    <t>05621020803-61159501-2</t>
  </si>
  <si>
    <t>05621020804-42033002-1</t>
  </si>
  <si>
    <t>05621020805-91021101-6</t>
  </si>
  <si>
    <t>05621020807-71171999-3</t>
  </si>
  <si>
    <t>05621020807-71171999-4</t>
  </si>
  <si>
    <t>05621020807-90041001-5</t>
  </si>
  <si>
    <t>05621020809-42022101-1</t>
  </si>
  <si>
    <t>05621020810-71171999-2</t>
  </si>
  <si>
    <t>05621020810-71171999-3</t>
  </si>
  <si>
    <t>05621020810-71171999-4</t>
  </si>
  <si>
    <t>05621020810-90041001-5</t>
  </si>
  <si>
    <t>05621020810-90041001-6</t>
  </si>
  <si>
    <t>05621020812-42022101-1</t>
  </si>
  <si>
    <t>05621020812-42023101-2</t>
  </si>
  <si>
    <t>05621020812-42033002-3</t>
  </si>
  <si>
    <t>05621020811-33043001-1</t>
  </si>
  <si>
    <t>05621020818-62011299-1</t>
  </si>
  <si>
    <t>05621020815-62034291-4</t>
  </si>
  <si>
    <t>05621020815-62063004-5</t>
  </si>
  <si>
    <t>05621020817-71179099-6</t>
  </si>
  <si>
    <t>05621020821-64035999-1</t>
  </si>
  <si>
    <t>05621020821-64039914-2</t>
  </si>
  <si>
    <t>05621020814-90041001-2</t>
  </si>
  <si>
    <t>05621020813-64029919-1</t>
  </si>
  <si>
    <t>05621020813-64029919-2</t>
  </si>
  <si>
    <t>05621020813-64029919-3</t>
  </si>
  <si>
    <t>05621020813-64029920-4</t>
  </si>
  <si>
    <t>05621020813-64029921-5</t>
  </si>
  <si>
    <t>05621020813-64029921-6</t>
  </si>
  <si>
    <t>05621020813-64029921-7</t>
  </si>
  <si>
    <t>05621020813-64035105-8</t>
  </si>
  <si>
    <t>05621020813-64035999-9</t>
  </si>
  <si>
    <t>05621020813-64035999-10</t>
  </si>
  <si>
    <t>05621020813-64039199-11</t>
  </si>
  <si>
    <t>05621020813-64039913-12</t>
  </si>
  <si>
    <t>05621020813-64039913-13</t>
  </si>
  <si>
    <t>05621020813-64039999-14</t>
  </si>
  <si>
    <t>05621020813-64039999-15</t>
  </si>
  <si>
    <t>05621020813-64041902-16</t>
  </si>
  <si>
    <t>05621020813-64041908-17</t>
  </si>
  <si>
    <t>05621020813-64041999-18</t>
  </si>
  <si>
    <t>05621020813-64041999-19</t>
  </si>
  <si>
    <t>05621020816-64029919-1</t>
  </si>
  <si>
    <t>05621020816-64029919-2</t>
  </si>
  <si>
    <t>05621020816-64029920-3</t>
  </si>
  <si>
    <t>05621020816-64029921-4</t>
  </si>
  <si>
    <t>05621020816-64035999-5</t>
  </si>
  <si>
    <t>05621020816-64035999-6</t>
  </si>
  <si>
    <t>05621020816-64039199-7</t>
  </si>
  <si>
    <t>05621020816-64039913-8</t>
  </si>
  <si>
    <t>05621020816-64039913-9</t>
  </si>
  <si>
    <t>05621020816-64039999-10</t>
  </si>
  <si>
    <t>05621020816-64039999-11</t>
  </si>
  <si>
    <t>05621020816-64041902-12</t>
  </si>
  <si>
    <t>05621020816-64041999-13</t>
  </si>
  <si>
    <t>05621020822-42022101-1</t>
  </si>
  <si>
    <t>05621020822-42022203-2</t>
  </si>
  <si>
    <t>05621020822-42022203-3</t>
  </si>
  <si>
    <t>05621020822-42023101-4</t>
  </si>
  <si>
    <t>05621020822-42029204-5</t>
  </si>
  <si>
    <t>05621020822-42029204-6</t>
  </si>
  <si>
    <t>05621020822-42033002-7</t>
  </si>
  <si>
    <t>05621020819-64029919-1</t>
  </si>
  <si>
    <t>05621020819-64029919-2</t>
  </si>
  <si>
    <t>05621020819-64029920-3</t>
  </si>
  <si>
    <t>05621020819-64029921-4</t>
  </si>
  <si>
    <t>05621020819-64029921-5</t>
  </si>
  <si>
    <t>05621020819-64029993-6</t>
  </si>
  <si>
    <t>05621020819-64035105-7</t>
  </si>
  <si>
    <t>05621020819-64035999-8</t>
  </si>
  <si>
    <t>05621020819-64035999-9</t>
  </si>
  <si>
    <t>05621020819-64035999-10</t>
  </si>
  <si>
    <t>05621020819-64039199-11</t>
  </si>
  <si>
    <t>05621020819-64039913-12</t>
  </si>
  <si>
    <t>05621020819-64039913-13</t>
  </si>
  <si>
    <t>05621020819-64039913-14</t>
  </si>
  <si>
    <t>05621020819-64039913-15</t>
  </si>
  <si>
    <t>05621020819-64039915-16</t>
  </si>
  <si>
    <t>05621020819-64039999-17</t>
  </si>
  <si>
    <t>05621020819-64039999-18</t>
  </si>
  <si>
    <t>05621020819-64041117-19</t>
  </si>
  <si>
    <t>05621020819-64041902-20</t>
  </si>
  <si>
    <t>05621020819-64041999-21</t>
  </si>
  <si>
    <t>05621020819-64041999-22</t>
  </si>
  <si>
    <t>05621020819-64041999-23</t>
  </si>
  <si>
    <t>05621020819-64041999-24</t>
  </si>
  <si>
    <t>05621020820-39262099-1</t>
  </si>
  <si>
    <t>05621020820-39262099-2</t>
  </si>
  <si>
    <t>05621020820-39262099-3</t>
  </si>
  <si>
    <t>05621020828-64035999-1</t>
  </si>
  <si>
    <t>05621020828-64035999-2</t>
  </si>
  <si>
    <t>05621020828-64039914-3</t>
  </si>
  <si>
    <t>05621020828-64039999-4</t>
  </si>
  <si>
    <t>05621020830-71171999-1</t>
  </si>
  <si>
    <t>05621020830-71171999-2</t>
  </si>
  <si>
    <t>05621020830-90041001-3</t>
  </si>
  <si>
    <t>05621020830-90041001-4</t>
  </si>
  <si>
    <t>05621020823-42022101-2</t>
  </si>
  <si>
    <t>05621020823-42022203-3</t>
  </si>
  <si>
    <t>05621020823-42022203-4</t>
  </si>
  <si>
    <t>05621020823-42023101-5</t>
  </si>
  <si>
    <t>05621020823-42023203-6</t>
  </si>
  <si>
    <t>05621020823-42033002-7</t>
  </si>
  <si>
    <t>05621020824-39262099-1</t>
  </si>
  <si>
    <t>05621020825-42022101-2</t>
  </si>
  <si>
    <t>05621020825-42022203-3</t>
  </si>
  <si>
    <t>05621020825-42022203-4</t>
  </si>
  <si>
    <t>05621020825-42023101-5</t>
  </si>
  <si>
    <t>05621020825-42023203-6</t>
  </si>
  <si>
    <t>05621020825-42023203-7</t>
  </si>
  <si>
    <t>05621020825-42029204-8</t>
  </si>
  <si>
    <t>05621020825-42029204-9</t>
  </si>
  <si>
    <t>05621020825-42033002-10</t>
  </si>
  <si>
    <t>05621020825-42033002-11</t>
  </si>
  <si>
    <t>05621020826-39262099-1</t>
  </si>
  <si>
    <t>05621020827-42022101-1</t>
  </si>
  <si>
    <t>05621020827-42022203-2</t>
  </si>
  <si>
    <t>05621020827-42022203-3</t>
  </si>
  <si>
    <t>05621020827-42023101-4</t>
  </si>
  <si>
    <t>05621020827-42023203-5</t>
  </si>
  <si>
    <t>05621020827-42029204-6</t>
  </si>
  <si>
    <t>05621020827-42033002-7</t>
  </si>
  <si>
    <t>05621020829-62171001-9</t>
  </si>
  <si>
    <t>05621020832-42022101-2</t>
  </si>
  <si>
    <t>05621020832-42022203-3</t>
  </si>
  <si>
    <t>05621020832-42022203-4</t>
  </si>
  <si>
    <t>05621020832-42023101-5</t>
  </si>
  <si>
    <t>05621020832-42023203-6</t>
  </si>
  <si>
    <t>05621020832-42029204-7</t>
  </si>
  <si>
    <t>05621020832-42033002-8</t>
  </si>
  <si>
    <t>05621020833-39262099-1</t>
  </si>
  <si>
    <t>05621020831-62011101-1</t>
  </si>
  <si>
    <t>05621020831-62011299-2</t>
  </si>
  <si>
    <t>05621020831-62029101-3</t>
  </si>
  <si>
    <t>05621020831-62029399-4</t>
  </si>
  <si>
    <t>05621020834-64039999-1</t>
  </si>
  <si>
    <t>05621020834-64039999-2</t>
  </si>
  <si>
    <t>05621020834-64041999-3</t>
  </si>
  <si>
    <t>05621020838-64035999-1</t>
  </si>
  <si>
    <t>05621020838-64039914-2</t>
  </si>
  <si>
    <t>05621020838-64041999-3</t>
  </si>
  <si>
    <t>05621020836-42021203-1</t>
  </si>
  <si>
    <t>05621020835-48211001-4</t>
  </si>
  <si>
    <t>05621020835-48219099-5</t>
  </si>
  <si>
    <t>05621020837-33030099-1</t>
  </si>
  <si>
    <t>05621020837-33030099-2</t>
  </si>
  <si>
    <t>05621020837-33030099-3</t>
  </si>
  <si>
    <t>05621020837-33030099-4</t>
  </si>
  <si>
    <t>05621020841-42022203-2</t>
  </si>
  <si>
    <t>05621020842-42022101-1</t>
  </si>
  <si>
    <t>05621020842-42023101-3</t>
  </si>
  <si>
    <t>05621020842-64035999-4</t>
  </si>
  <si>
    <t>05621020842-64035999-5</t>
  </si>
  <si>
    <t>05621020842-64039914-6</t>
  </si>
  <si>
    <t>05621020842-64039999-7</t>
  </si>
  <si>
    <t>05621020839-91021101-3</t>
  </si>
  <si>
    <t>05621020840-90041001-1</t>
  </si>
  <si>
    <t>05621020840-90041001-2</t>
  </si>
  <si>
    <t>05621020844-42029204-3</t>
  </si>
  <si>
    <t>05621020843-64039999-1</t>
  </si>
  <si>
    <t>05621020843-64041117-2</t>
  </si>
  <si>
    <t>05621020843-64041999-3</t>
  </si>
  <si>
    <t>05621020845-42022101-1</t>
  </si>
  <si>
    <t>05621020845-42023101-2</t>
  </si>
  <si>
    <t>05621020845-64035105-4</t>
  </si>
  <si>
    <t>05621020845-64035999-5</t>
  </si>
  <si>
    <t>05621020845-64039913-6</t>
  </si>
  <si>
    <t>05621020845-64039914-7</t>
  </si>
  <si>
    <t>05621020845-64039999-8</t>
  </si>
  <si>
    <t>05621020846-42022101-1</t>
  </si>
  <si>
    <t>05621020846-42033002-2</t>
  </si>
  <si>
    <t>05621020848-91021101-5</t>
  </si>
  <si>
    <t>05621020849-71171999-3</t>
  </si>
  <si>
    <t>05621020849-71171999-4</t>
  </si>
  <si>
    <t>05621020851-61091003-3</t>
  </si>
  <si>
    <t>05621020853-42022101-1</t>
  </si>
  <si>
    <t>05621020853-42033002-2</t>
  </si>
  <si>
    <t>05621020855-91021101-10</t>
  </si>
  <si>
    <t>05621020857-71171999-6</t>
  </si>
  <si>
    <t>05621020857-71171999-7</t>
  </si>
  <si>
    <t>05621020857-90041001-8</t>
  </si>
  <si>
    <t>05621020857-90041001-9</t>
  </si>
  <si>
    <t>05621020857-96151101-11</t>
  </si>
  <si>
    <t>05621020859-42022101-1</t>
  </si>
  <si>
    <t>05621020859-42033002-2</t>
  </si>
  <si>
    <t>05621020861-71171999-3</t>
  </si>
  <si>
    <t>05621020861-71171999-4</t>
  </si>
  <si>
    <t>05621020861-90041001-5</t>
  </si>
  <si>
    <t>05621020861-90041001-6</t>
  </si>
  <si>
    <t>05621020861-96151101-7</t>
  </si>
  <si>
    <t>05621020861-96151999-8</t>
  </si>
  <si>
    <t>05621020847-42022101-1</t>
  </si>
  <si>
    <t>05621020850-71179099-2</t>
  </si>
  <si>
    <t>05621020850-90041001-3</t>
  </si>
  <si>
    <t>05621020852-62034291-2</t>
  </si>
  <si>
    <t>05621020854-42022101-1</t>
  </si>
  <si>
    <t>05621020856-42022101-1</t>
  </si>
  <si>
    <t>05621020856-42029101-2</t>
  </si>
  <si>
    <t>05621020858-74199999-3</t>
  </si>
  <si>
    <t>05621020860-62034101-3</t>
  </si>
  <si>
    <t>05621020862-42022101-1</t>
  </si>
  <si>
    <t>05621020862-42023101-2</t>
  </si>
  <si>
    <t>05621020863-90041001-4</t>
  </si>
  <si>
    <t>05621020864-64035999-1</t>
  </si>
  <si>
    <t>05621020864-64039914-2</t>
  </si>
  <si>
    <t>05621020864-64039999-3</t>
  </si>
  <si>
    <t>05621020864-64039999-4</t>
  </si>
  <si>
    <t>05621020864-64039999-5</t>
  </si>
  <si>
    <t>05621020864-64041999-6</t>
  </si>
  <si>
    <t>05621020865-91139001-9</t>
  </si>
  <si>
    <t>05621020870-63079099-4</t>
  </si>
  <si>
    <t>05621020872-42033002-2</t>
  </si>
  <si>
    <t>05621020872-42050099-3</t>
  </si>
  <si>
    <t>05621020873-39269099-1</t>
  </si>
  <si>
    <t>05621020874-42022203-4</t>
  </si>
  <si>
    <t>05621020874-42029204-8</t>
  </si>
  <si>
    <t>05621020874-61034203-11</t>
  </si>
  <si>
    <t>05621020874-61091003-12</t>
  </si>
  <si>
    <t>05621020874-61101103-13</t>
  </si>
  <si>
    <t>05621020874-61102005-14</t>
  </si>
  <si>
    <t>05621020874-61103099-15</t>
  </si>
  <si>
    <t>05621020874-61159501-16</t>
  </si>
  <si>
    <t>05621020874-61171002-17</t>
  </si>
  <si>
    <t>05621020874-61178002-18</t>
  </si>
  <si>
    <t>05621020874-62011101-19</t>
  </si>
  <si>
    <t>05621020874-62019399-20</t>
  </si>
  <si>
    <t>05621020874-62029299-21</t>
  </si>
  <si>
    <t>05621020874-62052091-22</t>
  </si>
  <si>
    <t>05621020874-62141001-23</t>
  </si>
  <si>
    <t>05621020874-62142001-24</t>
  </si>
  <si>
    <t>05621020874-62151001-25</t>
  </si>
  <si>
    <t>05621020874-62171001-26</t>
  </si>
  <si>
    <t>05621020874-63079099-27</t>
  </si>
  <si>
    <t>05621020874-65050004-49</t>
  </si>
  <si>
    <t>05621020874-65050004-50</t>
  </si>
  <si>
    <t>05621020876-42021203-1</t>
  </si>
  <si>
    <t>05621020876-42022101-3</t>
  </si>
  <si>
    <t>05621020876-42022203-5</t>
  </si>
  <si>
    <t>05621020876-42023101-6</t>
  </si>
  <si>
    <t>05621020876-42023203-7</t>
  </si>
  <si>
    <t>05621020876-42033002-9</t>
  </si>
  <si>
    <t>05621020876-43039099-10</t>
  </si>
  <si>
    <t>05621020876-64029106-28</t>
  </si>
  <si>
    <t>05621020876-64029919-29</t>
  </si>
  <si>
    <t>05621020876-64035105-30</t>
  </si>
  <si>
    <t>05621020876-64035999-31</t>
  </si>
  <si>
    <t>05621020876-64039199-32</t>
  </si>
  <si>
    <t>05621020876-64039199-33</t>
  </si>
  <si>
    <t>05621020876-64039913-34</t>
  </si>
  <si>
    <t>05621020876-64039913-35</t>
  </si>
  <si>
    <t>05621020876-64039914-36</t>
  </si>
  <si>
    <t>05621020876-64039914-37</t>
  </si>
  <si>
    <t>05621020876-64039999-38</t>
  </si>
  <si>
    <t>05621020876-64039999-39</t>
  </si>
  <si>
    <t>05621020876-64039999-40</t>
  </si>
  <si>
    <t>05621020876-64041117-41</t>
  </si>
  <si>
    <t>05621020876-64041117-42</t>
  </si>
  <si>
    <t>05621020876-64041902-43</t>
  </si>
  <si>
    <t>05621020876-64041908-44</t>
  </si>
  <si>
    <t>05621020876-64041999-45</t>
  </si>
  <si>
    <t>05621020876-64041999-46</t>
  </si>
  <si>
    <t>05621020876-64041999-47</t>
  </si>
  <si>
    <t>05621020876-64059099-48</t>
  </si>
  <si>
    <t>05621020875-42021999-2</t>
  </si>
  <si>
    <t>05621020875-71171999-51</t>
  </si>
  <si>
    <t>05621020875-71171999-52</t>
  </si>
  <si>
    <t>05621020875-90041001-54</t>
  </si>
  <si>
    <t>049214986-1</t>
  </si>
  <si>
    <t>049214986-2</t>
  </si>
  <si>
    <t>049214986-3</t>
  </si>
  <si>
    <t>049214986-4</t>
  </si>
  <si>
    <t>049214986-5</t>
  </si>
  <si>
    <t>049214986-6</t>
  </si>
  <si>
    <t>049214986-7</t>
  </si>
  <si>
    <t>049214986-8</t>
  </si>
  <si>
    <t>049214986-9</t>
  </si>
  <si>
    <t>049214986-10</t>
  </si>
  <si>
    <t>049214986-11</t>
  </si>
  <si>
    <t>049214986-12</t>
  </si>
  <si>
    <t>049214986-13</t>
  </si>
  <si>
    <t>049214986-14</t>
  </si>
  <si>
    <t>049214986-15</t>
  </si>
  <si>
    <t>049214986-16</t>
  </si>
  <si>
    <t>049214986-17</t>
  </si>
  <si>
    <t>049214986-18</t>
  </si>
  <si>
    <t>049214986-19</t>
  </si>
  <si>
    <t>049214986-20</t>
  </si>
  <si>
    <t>049214986-21</t>
  </si>
  <si>
    <t>049214986-22</t>
  </si>
  <si>
    <t>049214986-23</t>
  </si>
  <si>
    <t>049214986-24</t>
  </si>
  <si>
    <t>049214986-25</t>
  </si>
  <si>
    <t>049214986-26</t>
  </si>
  <si>
    <t>049214986-27</t>
  </si>
  <si>
    <t>049214986-28</t>
  </si>
  <si>
    <t>049214986-29</t>
  </si>
  <si>
    <t>049214986-30</t>
  </si>
  <si>
    <t>049214986-31</t>
  </si>
  <si>
    <t>049214986-32</t>
  </si>
  <si>
    <t>04921789733-42010001-20</t>
  </si>
  <si>
    <t>04921789733-42010001-21</t>
  </si>
  <si>
    <t>04921789733-42010001-22</t>
  </si>
  <si>
    <t>04921789733-42010001-25</t>
  </si>
  <si>
    <t>04921789733-42010001-26</t>
  </si>
  <si>
    <t>04921789733-42010001-27</t>
  </si>
  <si>
    <t>04921789733-42021203-29</t>
  </si>
  <si>
    <t>04921789733-42022203-30</t>
  </si>
  <si>
    <t>04921789733-42029204-31</t>
  </si>
  <si>
    <t>04921789733-42029204-32</t>
  </si>
  <si>
    <t>04921789733-42029204-33</t>
  </si>
  <si>
    <t>04921789733-54041999-39</t>
  </si>
  <si>
    <t>04921789733-56075001-40</t>
  </si>
  <si>
    <t>04921789733-61013099-41</t>
  </si>
  <si>
    <t>04921789733-61013099-42</t>
  </si>
  <si>
    <t>04921789733-61022003-43</t>
  </si>
  <si>
    <t>04921789733-61023099-44</t>
  </si>
  <si>
    <t>04921789733-61034203-45</t>
  </si>
  <si>
    <t>04921789733-61034203-46</t>
  </si>
  <si>
    <t>04921789733-61034203-47</t>
  </si>
  <si>
    <t>04921789733-61034203-48</t>
  </si>
  <si>
    <t>04921789733-61034203-49</t>
  </si>
  <si>
    <t>04921789733-61034203-50</t>
  </si>
  <si>
    <t>04921789733-61034203-51</t>
  </si>
  <si>
    <t>04921789733-61034203-52</t>
  </si>
  <si>
    <t>04921789733-61034399-53</t>
  </si>
  <si>
    <t>04921789733-61034399-54</t>
  </si>
  <si>
    <t>04921789733-61034399-55</t>
  </si>
  <si>
    <t>04921789733-61034399-56</t>
  </si>
  <si>
    <t>04921789733-61034399-57</t>
  </si>
  <si>
    <t>04921789733-61034399-58</t>
  </si>
  <si>
    <t>04921789733-61043201-59</t>
  </si>
  <si>
    <t>04921789733-61045302-60</t>
  </si>
  <si>
    <t>04921789733-61045302-61</t>
  </si>
  <si>
    <t>04921789733-61045302-62</t>
  </si>
  <si>
    <t>04921789733-61046203-63</t>
  </si>
  <si>
    <t>04921789733-61046203-64</t>
  </si>
  <si>
    <t>04921789733-61046203-65</t>
  </si>
  <si>
    <t>04921789733-61046203-66</t>
  </si>
  <si>
    <t>04921789733-61046203-67</t>
  </si>
  <si>
    <t>04921789733-61046203-68</t>
  </si>
  <si>
    <t>04921789733-61046399-69</t>
  </si>
  <si>
    <t>04921789733-61046399-70</t>
  </si>
  <si>
    <t>04921789733-61046399-71</t>
  </si>
  <si>
    <t>04921789733-61046399-72</t>
  </si>
  <si>
    <t>04921789733-61046399-73</t>
  </si>
  <si>
    <t>04921789733-61046399-74</t>
  </si>
  <si>
    <t>04921789733-61046399-75</t>
  </si>
  <si>
    <t>04921789733-61046399-76</t>
  </si>
  <si>
    <t>04921789733-61046399-77</t>
  </si>
  <si>
    <t>04921789733-61046399-78</t>
  </si>
  <si>
    <t>04921789733-61051002-79</t>
  </si>
  <si>
    <t>04921789733-61052003-80</t>
  </si>
  <si>
    <t>04921789733-61052003-81</t>
  </si>
  <si>
    <t>04921789733-61052003-82</t>
  </si>
  <si>
    <t>04921789733-61061002-83</t>
  </si>
  <si>
    <t>04921789733-61061002-84</t>
  </si>
  <si>
    <t>04921789733-61062099-85</t>
  </si>
  <si>
    <t>04921789733-61062099-86</t>
  </si>
  <si>
    <t>04921789733-61062099-87</t>
  </si>
  <si>
    <t>04921789733-61062099-88</t>
  </si>
  <si>
    <t>04921789733-61062099-89</t>
  </si>
  <si>
    <t>04921789733-61062099-90</t>
  </si>
  <si>
    <t>04921789733-61062099-91</t>
  </si>
  <si>
    <t>04921789733-61071203-92</t>
  </si>
  <si>
    <t>04921789733-61071203-93</t>
  </si>
  <si>
    <t>04921789733-61071203-94</t>
  </si>
  <si>
    <t>04921789733-61091003-95</t>
  </si>
  <si>
    <t>04921789733-61091003-96</t>
  </si>
  <si>
    <t>04921789733-61091003-97</t>
  </si>
  <si>
    <t>04921789733-61099004-98</t>
  </si>
  <si>
    <t>04921789733-61099004-99</t>
  </si>
  <si>
    <t>04921789733-61099004-100</t>
  </si>
  <si>
    <t>04921789733-61099004-101</t>
  </si>
  <si>
    <t>04921789733-61099004-102</t>
  </si>
  <si>
    <t>04921789733-61099004-103</t>
  </si>
  <si>
    <t>04921789733-61099004-104</t>
  </si>
  <si>
    <t>04921789733-61099004-105</t>
  </si>
  <si>
    <t>04921789733-61099004-106</t>
  </si>
  <si>
    <t>04921789733-61099004-107</t>
  </si>
  <si>
    <t>04921789733-61099004-108</t>
  </si>
  <si>
    <t>04921789733-61099004-109</t>
  </si>
  <si>
    <t>04921789733-61099004-110</t>
  </si>
  <si>
    <t>04921789733-61099004-111</t>
  </si>
  <si>
    <t>04921789733-61099099-112</t>
  </si>
  <si>
    <t>04921789733-61102005-113</t>
  </si>
  <si>
    <t>04921789733-61102005-114</t>
  </si>
  <si>
    <t>04921789733-61102005-115</t>
  </si>
  <si>
    <t>04921789733-61103099-116</t>
  </si>
  <si>
    <t>04921789733-61103099-117</t>
  </si>
  <si>
    <t>04921789733-61103099-118</t>
  </si>
  <si>
    <t>04921789733-61103099-119</t>
  </si>
  <si>
    <t>04921789733-61103099-120</t>
  </si>
  <si>
    <t>04921789733-61103099-121</t>
  </si>
  <si>
    <t>04921789733-61103099-122</t>
  </si>
  <si>
    <t>04921789733-61112012-123</t>
  </si>
  <si>
    <t>04921789733-61113007-124</t>
  </si>
  <si>
    <t>04921789733-61113007-125</t>
  </si>
  <si>
    <t>04921789733-61113007-126</t>
  </si>
  <si>
    <t>04921789733-61113007-127</t>
  </si>
  <si>
    <t>04921789733-61113007-128</t>
  </si>
  <si>
    <t>04921789733-61113007-129</t>
  </si>
  <si>
    <t>04921789733-61113007-130</t>
  </si>
  <si>
    <t>04921789733-61113007-131</t>
  </si>
  <si>
    <t>04921789733-61121201-132</t>
  </si>
  <si>
    <t>04921789733-61123101-133</t>
  </si>
  <si>
    <t>04921789733-61123101-134</t>
  </si>
  <si>
    <t>04921789733-61123101-135</t>
  </si>
  <si>
    <t>04921789733-61123101-136</t>
  </si>
  <si>
    <t>04921789733-61123101-137</t>
  </si>
  <si>
    <t>04921789733-61130002-143</t>
  </si>
  <si>
    <t>04921789733-61130002-144</t>
  </si>
  <si>
    <t>04921789733-61130002-145</t>
  </si>
  <si>
    <t>04921789733-61130002-146</t>
  </si>
  <si>
    <t>04921789733-61143002-147</t>
  </si>
  <si>
    <t>04921789733-61143002-148</t>
  </si>
  <si>
    <t>04921789733-61143002-149</t>
  </si>
  <si>
    <t>04921789733-61152101-150</t>
  </si>
  <si>
    <t>04921789733-61152201-151</t>
  </si>
  <si>
    <t>04921789733-61152201-152</t>
  </si>
  <si>
    <t>04921789733-61152201-153</t>
  </si>
  <si>
    <t>04921789733-61159501-154</t>
  </si>
  <si>
    <t>04921789733-61159501-155</t>
  </si>
  <si>
    <t>04921789733-61159601-156</t>
  </si>
  <si>
    <t>04921789733-61159601-157</t>
  </si>
  <si>
    <t>04921789733-61159601-158</t>
  </si>
  <si>
    <t>04921789733-61159601-159</t>
  </si>
  <si>
    <t>04921789733-61161002-160</t>
  </si>
  <si>
    <t>04921789733-61161002-161</t>
  </si>
  <si>
    <t>04921789733-61161002-162</t>
  </si>
  <si>
    <t>04921789733-61169301-163</t>
  </si>
  <si>
    <t>04921789733-61169301-164</t>
  </si>
  <si>
    <t>04921789733-61169301-165</t>
  </si>
  <si>
    <t>04921789733-61169301-166</t>
  </si>
  <si>
    <t>04921789733-61169301-167</t>
  </si>
  <si>
    <t>04921789733-61178002-168</t>
  </si>
  <si>
    <t>04921789733-61178002-169</t>
  </si>
  <si>
    <t>04921789733-61178099-170</t>
  </si>
  <si>
    <t>04921789733-61178099-171</t>
  </si>
  <si>
    <t>04921789733-62011399-172</t>
  </si>
  <si>
    <t>04921789733-62011399-173</t>
  </si>
  <si>
    <t>04921789733-62019399-174</t>
  </si>
  <si>
    <t>04921789733-62019399-175</t>
  </si>
  <si>
    <t>04921789733-62019399-176</t>
  </si>
  <si>
    <t>04921789733-62019399-177</t>
  </si>
  <si>
    <t>04921789733-62021399-178</t>
  </si>
  <si>
    <t>04921789733-62029399-179</t>
  </si>
  <si>
    <t>04921789733-62029399-180</t>
  </si>
  <si>
    <t>04921789733-62029399-181</t>
  </si>
  <si>
    <t>04921789733-62029399-182</t>
  </si>
  <si>
    <t>04921789733-62029399-183</t>
  </si>
  <si>
    <t>04921789733-62034291-184</t>
  </si>
  <si>
    <t>04921789733-62034291-185</t>
  </si>
  <si>
    <t>04921789733-62034291-186</t>
  </si>
  <si>
    <t>04921789733-62034291-187</t>
  </si>
  <si>
    <t>04921789733-62034391-188</t>
  </si>
  <si>
    <t>04921789733-62034391-189</t>
  </si>
  <si>
    <t>04921789733-62034391-190</t>
  </si>
  <si>
    <t>04921789733-62034391-191</t>
  </si>
  <si>
    <t>04921789733-62034391-192</t>
  </si>
  <si>
    <t>04921789733-62034391-193</t>
  </si>
  <si>
    <t>04921789733-62034391-194</t>
  </si>
  <si>
    <t>04921789733-62034391-195</t>
  </si>
  <si>
    <t>04921789733-62034391-196</t>
  </si>
  <si>
    <t>04921789733-62034392-197</t>
  </si>
  <si>
    <t>04921789733-62034392-198</t>
  </si>
  <si>
    <t>04921789733-62034392-199</t>
  </si>
  <si>
    <t>04921789733-62034392-200</t>
  </si>
  <si>
    <t>04921789733-62034392-201</t>
  </si>
  <si>
    <t>04921789733-62034392-202</t>
  </si>
  <si>
    <t>04921789733-62034392-203</t>
  </si>
  <si>
    <t>04921789733-62045203-204</t>
  </si>
  <si>
    <t>04921789733-62045399-205</t>
  </si>
  <si>
    <t>04921789733-62045399-206</t>
  </si>
  <si>
    <t>04921789733-62046209-207</t>
  </si>
  <si>
    <t>04921789733-62046209-208</t>
  </si>
  <si>
    <t>04921789733-62046209-209</t>
  </si>
  <si>
    <t>04921789733-62046391-210</t>
  </si>
  <si>
    <t>04921789733-62046391-211</t>
  </si>
  <si>
    <t>04921789733-62046391-212</t>
  </si>
  <si>
    <t>04921789733-62046391-213</t>
  </si>
  <si>
    <t>04921789733-62046391-214</t>
  </si>
  <si>
    <t>04921789733-62046391-215</t>
  </si>
  <si>
    <t>04921789733-62046391-216</t>
  </si>
  <si>
    <t>04921789733-62046392-217</t>
  </si>
  <si>
    <t>04921789733-62064091-218</t>
  </si>
  <si>
    <t>04921789733-62089101-219</t>
  </si>
  <si>
    <t>04921789733-62103001-220</t>
  </si>
  <si>
    <t>04921789733-62104001-221</t>
  </si>
  <si>
    <t>04921789733-62104001-222</t>
  </si>
  <si>
    <t>04921789733-62104001-223</t>
  </si>
  <si>
    <t>04921789733-62105001-224</t>
  </si>
  <si>
    <t>04921789733-62111101-225</t>
  </si>
  <si>
    <t>04921789733-62111101-226</t>
  </si>
  <si>
    <t>04921789733-62111101-227</t>
  </si>
  <si>
    <t>04921789733-62111201-228</t>
  </si>
  <si>
    <t>04921789733-62111201-229</t>
  </si>
  <si>
    <t>04921789733-62113202-230</t>
  </si>
  <si>
    <t>04921789733-62113202-231</t>
  </si>
  <si>
    <t>04921789733-62113302-232</t>
  </si>
  <si>
    <t>04921789733-62113302-233</t>
  </si>
  <si>
    <t>04921789733-62113302-234</t>
  </si>
  <si>
    <t>04921789733-62114302-235</t>
  </si>
  <si>
    <t>04921789733-62121007-236</t>
  </si>
  <si>
    <t>04921789733-62121007-237</t>
  </si>
  <si>
    <t>04921789733-62129099-238</t>
  </si>
  <si>
    <t>04921789733-62171001-239</t>
  </si>
  <si>
    <t>04921789733-62171001-240</t>
  </si>
  <si>
    <t>04921789733-62171001-241</t>
  </si>
  <si>
    <t>04921789733-63026006-242</t>
  </si>
  <si>
    <t>04921789733-63026006-243</t>
  </si>
  <si>
    <t>04921789733-63026006-244</t>
  </si>
  <si>
    <t>04921789733-63029301-245</t>
  </si>
  <si>
    <t>04921789733-63071001-246</t>
  </si>
  <si>
    <t>04921789733-63072001-247</t>
  </si>
  <si>
    <t>04921789733-63079099-248</t>
  </si>
  <si>
    <t>04921789733-63079099-249</t>
  </si>
  <si>
    <t>04921789733-63079099-250</t>
  </si>
  <si>
    <t>04921789733-63079099-251</t>
  </si>
  <si>
    <t>04921789733-65050004-295</t>
  </si>
  <si>
    <t>04921789733-65050004-296</t>
  </si>
  <si>
    <t>04921789733-65050004-297</t>
  </si>
  <si>
    <t>04921789733-65050004-298</t>
  </si>
  <si>
    <t>04921789733-66019999-300</t>
  </si>
  <si>
    <t>04921789733-94043001-331</t>
  </si>
  <si>
    <t>04921789733-95030002-332</t>
  </si>
  <si>
    <t>04921789733-95030023-333</t>
  </si>
  <si>
    <t>04921789733-95049099-334</t>
  </si>
  <si>
    <t>04921789733-95066201-349</t>
  </si>
  <si>
    <t>04921789733-95066201-350</t>
  </si>
  <si>
    <t>04921789733-95066201-351</t>
  </si>
  <si>
    <t>04921789733-42010001-23</t>
  </si>
  <si>
    <t>04921789733-42010001-24</t>
  </si>
  <si>
    <t>04921789733-42010001-28</t>
  </si>
  <si>
    <t>04921789733-42032101-34</t>
  </si>
  <si>
    <t>04921789733-42032101-35</t>
  </si>
  <si>
    <t>04921789733-42032999-36</t>
  </si>
  <si>
    <t>04921789733-42032999-37</t>
  </si>
  <si>
    <t>04921789733-64019211-252</t>
  </si>
  <si>
    <t>04921789733-64019211-253</t>
  </si>
  <si>
    <t>04921789733-64019299-254</t>
  </si>
  <si>
    <t>04921789733-64019299-255</t>
  </si>
  <si>
    <t>04921789733-64019299-256</t>
  </si>
  <si>
    <t>04921789733-64019299-257</t>
  </si>
  <si>
    <t>04921789733-64019299-258</t>
  </si>
  <si>
    <t>04921789733-64021999-259</t>
  </si>
  <si>
    <t>04921789733-64022004-260</t>
  </si>
  <si>
    <t>04921789733-64022004-261</t>
  </si>
  <si>
    <t>04921789733-64029106-262</t>
  </si>
  <si>
    <t>04921789733-64029106-263</t>
  </si>
  <si>
    <t>04921789733-64029106-264</t>
  </si>
  <si>
    <t>04921789733-64029106-265</t>
  </si>
  <si>
    <t>04921789733-64029920-266</t>
  </si>
  <si>
    <t>04921789733-64029920-267</t>
  </si>
  <si>
    <t>04921789733-64029920-268</t>
  </si>
  <si>
    <t>04921789733-64029920-269</t>
  </si>
  <si>
    <t>04921789733-64029920-270</t>
  </si>
  <si>
    <t>04921789733-64029920-271</t>
  </si>
  <si>
    <t>04921789733-64029920-272</t>
  </si>
  <si>
    <t>04921789733-64029921-273</t>
  </si>
  <si>
    <t>04921789733-64039199-274</t>
  </si>
  <si>
    <t>04921789733-64039999-275</t>
  </si>
  <si>
    <t>04921789733-64041112-276</t>
  </si>
  <si>
    <t>04921789733-64041117-277</t>
  </si>
  <si>
    <t>04921789733-64041117-278</t>
  </si>
  <si>
    <t>04921789733-64041117-279</t>
  </si>
  <si>
    <t>04921789733-64041117-280</t>
  </si>
  <si>
    <t>04921789733-64041902-281</t>
  </si>
  <si>
    <t>04921789733-64041999-282</t>
  </si>
  <si>
    <t>04921789733-64041999-283</t>
  </si>
  <si>
    <t>04921789733-64041999-284</t>
  </si>
  <si>
    <t>04921789733-64041999-285</t>
  </si>
  <si>
    <t>04921789733-64041999-286</t>
  </si>
  <si>
    <t>04921789733-64041999-287</t>
  </si>
  <si>
    <t>04921789733-64042001-288</t>
  </si>
  <si>
    <t>04921789733-64042001-289</t>
  </si>
  <si>
    <t>04921789733-64052099-290</t>
  </si>
  <si>
    <t>04921789733-85121003-317</t>
  </si>
  <si>
    <t>04921789733-85131099-318</t>
  </si>
  <si>
    <t>04921789733-91021201-330</t>
  </si>
  <si>
    <t>04921789733-39191001-1</t>
  </si>
  <si>
    <t>04921789733-39241001-3</t>
  </si>
  <si>
    <t>04921789733-39241001-4</t>
  </si>
  <si>
    <t>04921789733-39249099-5</t>
  </si>
  <si>
    <t>04921789733-39262099-6</t>
  </si>
  <si>
    <t>04921789733-39262099-7</t>
  </si>
  <si>
    <t>04921789733-39269006-8</t>
  </si>
  <si>
    <t>04921789733-39269099-9</t>
  </si>
  <si>
    <t>04921789733-39269099-10</t>
  </si>
  <si>
    <t>04921789733-39269099-11</t>
  </si>
  <si>
    <t>04921789733-39269099-12</t>
  </si>
  <si>
    <t>04921789733-39269099-13</t>
  </si>
  <si>
    <t>04921789733-40115001-16</t>
  </si>
  <si>
    <t>04921789733-40115001-17</t>
  </si>
  <si>
    <t>04921789733-40151999-19</t>
  </si>
  <si>
    <t>04921789733-66020001-301</t>
  </si>
  <si>
    <t>04921789733-73239305-302</t>
  </si>
  <si>
    <t>04921789733-73239305-303</t>
  </si>
  <si>
    <t>04921789733-74199999-306</t>
  </si>
  <si>
    <t>04921789733-76169999-307</t>
  </si>
  <si>
    <t>04921789733-78060003-308</t>
  </si>
  <si>
    <t>04921789733-83011001-309</t>
  </si>
  <si>
    <t>04921789733-83011001-310</t>
  </si>
  <si>
    <t>04921789733-83011001-311</t>
  </si>
  <si>
    <t>04921789733-84142001-315</t>
  </si>
  <si>
    <t>04921789733-87168099-326</t>
  </si>
  <si>
    <t>04921789733-90041001-327</t>
  </si>
  <si>
    <t>04921789733-95062999-335</t>
  </si>
  <si>
    <t>04921789733-95062999-336</t>
  </si>
  <si>
    <t>04921789733-95062999-337</t>
  </si>
  <si>
    <t>04921789733-95062999-338</t>
  </si>
  <si>
    <t>04921789733-95062999-339</t>
  </si>
  <si>
    <t>04921789733-95062999-340</t>
  </si>
  <si>
    <t>04921789733-95063101-341</t>
  </si>
  <si>
    <t>04921789733-95063199-342</t>
  </si>
  <si>
    <t>04921789733-95063201-343</t>
  </si>
  <si>
    <t>04921789733-95063999-344</t>
  </si>
  <si>
    <t>04921789733-95065999-346</t>
  </si>
  <si>
    <t>04921789733-95066101-347</t>
  </si>
  <si>
    <t>04921789733-95066101-348</t>
  </si>
  <si>
    <t>04921789733-95066999-352</t>
  </si>
  <si>
    <t>04921789733-95067001-353</t>
  </si>
  <si>
    <t>04921789733-95067001-354</t>
  </si>
  <si>
    <t>04921789733-95069103-355</t>
  </si>
  <si>
    <t>04921789733-95069103-356</t>
  </si>
  <si>
    <t>04921789733-95069103-357</t>
  </si>
  <si>
    <t>04921789733-95069103-358</t>
  </si>
  <si>
    <t>04921789733-95069103-359</t>
  </si>
  <si>
    <t>04921789733-95069901-360</t>
  </si>
  <si>
    <t>04921789733-95069902-361</t>
  </si>
  <si>
    <t>04921789733-95069999-362</t>
  </si>
  <si>
    <t>04921789733-95069999-363</t>
  </si>
  <si>
    <t>04921789733-95069999-364</t>
  </si>
  <si>
    <t>04921789733-95069999-365</t>
  </si>
  <si>
    <t>04921789733-95069999-366</t>
  </si>
  <si>
    <t>04921789733-95069999-367</t>
  </si>
  <si>
    <t>04921789733-95071001-368</t>
  </si>
  <si>
    <t>04921789733-95072001-369</t>
  </si>
  <si>
    <t>04921789733-95073001-370</t>
  </si>
  <si>
    <t>04921789733-95079099-371</t>
  </si>
  <si>
    <t>04921789733-95079099-372</t>
  </si>
  <si>
    <t>04921789733-95079099-373</t>
  </si>
  <si>
    <t>04921789733-96039099-374</t>
  </si>
  <si>
    <t>04921789733-96039099-375</t>
  </si>
  <si>
    <t>04921789733-96151999-376</t>
  </si>
  <si>
    <t>04921789733-96170001-377</t>
  </si>
  <si>
    <t>04921791353-61103099-1</t>
  </si>
  <si>
    <t>04921791353-61123101-2</t>
  </si>
  <si>
    <t>04921791353-62019399-3</t>
  </si>
  <si>
    <t>04921791353-64022004-4</t>
  </si>
  <si>
    <t>04921791353-64035999-5</t>
  </si>
  <si>
    <t>04921791353-64035999-6</t>
  </si>
  <si>
    <t>04921791353-64035999-7</t>
  </si>
  <si>
    <t>04921791353-64035999-8</t>
  </si>
  <si>
    <t>04921791353-64035999-9</t>
  </si>
  <si>
    <t>04921791353-64035999-10</t>
  </si>
  <si>
    <t>04921791353-64035999-11</t>
  </si>
  <si>
    <t>04921791353-64035999-12</t>
  </si>
  <si>
    <t>04921791353-64035999-13</t>
  </si>
  <si>
    <t>04921791353-64035999-14</t>
  </si>
  <si>
    <t>04921791353-64039999-15</t>
  </si>
  <si>
    <t>04921791353-64041117-16</t>
  </si>
  <si>
    <t>04921791353-64041117-17</t>
  </si>
  <si>
    <t>04921791353-64041117-18</t>
  </si>
  <si>
    <t>04921791353-64042001-19</t>
  </si>
  <si>
    <t>04921791353-64042001-20</t>
  </si>
  <si>
    <t>04921791353-64042001-21</t>
  </si>
  <si>
    <t>04921791353-64042001-22</t>
  </si>
  <si>
    <t>04921791353-64042001-23</t>
  </si>
  <si>
    <t>04921789731-42010001-30</t>
  </si>
  <si>
    <t>04921789731-42010001-33</t>
  </si>
  <si>
    <t>04921789731-42010001-34</t>
  </si>
  <si>
    <t>04921789731-42010001-36</t>
  </si>
  <si>
    <t>04921789731-42010001-38</t>
  </si>
  <si>
    <t>04921789731-42021203-39</t>
  </si>
  <si>
    <t>04921789731-42021203-40</t>
  </si>
  <si>
    <t>04921789731-42022203-41</t>
  </si>
  <si>
    <t>04921789731-42022203-42</t>
  </si>
  <si>
    <t>04921789731-42023203-43</t>
  </si>
  <si>
    <t>04921789731-42029204-44</t>
  </si>
  <si>
    <t>04921789731-42029204-45</t>
  </si>
  <si>
    <t>04921789731-42029204-46</t>
  </si>
  <si>
    <t>04921789731-54041999-51</t>
  </si>
  <si>
    <t>04921789731-54041999-52</t>
  </si>
  <si>
    <t>04921789731-54041999-53</t>
  </si>
  <si>
    <t>04921789731-56075001-54</t>
  </si>
  <si>
    <t>04921789731-56079099-55</t>
  </si>
  <si>
    <t>04921789731-56081999-56</t>
  </si>
  <si>
    <t>04921789731-58063201-57</t>
  </si>
  <si>
    <t>04921789731-59061001-58</t>
  </si>
  <si>
    <t>04921789731-61012003-59</t>
  </si>
  <si>
    <t>04921789731-61013099-60</t>
  </si>
  <si>
    <t>04921789731-61013099-61</t>
  </si>
  <si>
    <t>04921789731-61013099-62</t>
  </si>
  <si>
    <t>04921789731-61013099-63</t>
  </si>
  <si>
    <t>04921789731-61023099-64</t>
  </si>
  <si>
    <t>04921789731-61023099-65</t>
  </si>
  <si>
    <t>04921789731-61033201-66</t>
  </si>
  <si>
    <t>04921789731-61034203-67</t>
  </si>
  <si>
    <t>04921789731-61034203-68</t>
  </si>
  <si>
    <t>04921789731-61034203-69</t>
  </si>
  <si>
    <t>04921789731-61034203-70</t>
  </si>
  <si>
    <t>04921789731-61034203-71</t>
  </si>
  <si>
    <t>04921789731-61034203-72</t>
  </si>
  <si>
    <t>04921789731-61034203-73</t>
  </si>
  <si>
    <t>04921789731-61034203-74</t>
  </si>
  <si>
    <t>04921789731-61034399-75</t>
  </si>
  <si>
    <t>04921789731-61034399-76</t>
  </si>
  <si>
    <t>04921789731-61034399-77</t>
  </si>
  <si>
    <t>04921789731-61034399-78</t>
  </si>
  <si>
    <t>04921789731-61034399-79</t>
  </si>
  <si>
    <t>04921789731-61034399-80</t>
  </si>
  <si>
    <t>04921789731-61034399-81</t>
  </si>
  <si>
    <t>04921789731-61034399-82</t>
  </si>
  <si>
    <t>04921789731-61034399-83</t>
  </si>
  <si>
    <t>04921789731-61034399-84</t>
  </si>
  <si>
    <t>04921789731-61034399-85</t>
  </si>
  <si>
    <t>04921789731-61034399-86</t>
  </si>
  <si>
    <t>04921789731-61034399-87</t>
  </si>
  <si>
    <t>04921789731-61043201-88</t>
  </si>
  <si>
    <t>04921789731-61044302-89</t>
  </si>
  <si>
    <t>04921789731-61045302-90</t>
  </si>
  <si>
    <t>04921789731-61045302-91</t>
  </si>
  <si>
    <t>04921789731-61045302-92</t>
  </si>
  <si>
    <t>04921789731-61046203-93</t>
  </si>
  <si>
    <t>04921789731-61046203-94</t>
  </si>
  <si>
    <t>04921789731-61046203-95</t>
  </si>
  <si>
    <t>04921789731-61046203-96</t>
  </si>
  <si>
    <t>04921789731-61046203-97</t>
  </si>
  <si>
    <t>04921789731-61046203-98</t>
  </si>
  <si>
    <t>04921789731-61046399-99</t>
  </si>
  <si>
    <t>04921789731-61046399-100</t>
  </si>
  <si>
    <t>04921789731-61046399-101</t>
  </si>
  <si>
    <t>04921789731-61046399-102</t>
  </si>
  <si>
    <t>04921789731-61046399-103</t>
  </si>
  <si>
    <t>04921789731-61046399-104</t>
  </si>
  <si>
    <t>04921789731-61046399-105</t>
  </si>
  <si>
    <t>04921789731-61046399-106</t>
  </si>
  <si>
    <t>04921789731-61046399-107</t>
  </si>
  <si>
    <t>04921789731-61046399-108</t>
  </si>
  <si>
    <t>04921789731-61046399-109</t>
  </si>
  <si>
    <t>04921789731-61046399-110</t>
  </si>
  <si>
    <t>04921789731-61046399-111</t>
  </si>
  <si>
    <t>04921789731-61046399-112</t>
  </si>
  <si>
    <t>04921789731-61051002-113</t>
  </si>
  <si>
    <t>04921789731-61052003-114</t>
  </si>
  <si>
    <t>04921789731-61052003-115</t>
  </si>
  <si>
    <t>04921789731-61052003-116</t>
  </si>
  <si>
    <t>04921789731-61061002-117</t>
  </si>
  <si>
    <t>04921789731-61061002-118</t>
  </si>
  <si>
    <t>04921789731-61061002-119</t>
  </si>
  <si>
    <t>04921789731-61062099-120</t>
  </si>
  <si>
    <t>04921789731-61062099-121</t>
  </si>
  <si>
    <t>04921789731-61062099-122</t>
  </si>
  <si>
    <t>04921789731-61062099-123</t>
  </si>
  <si>
    <t>04921789731-61062099-124</t>
  </si>
  <si>
    <t>04921789731-61062099-125</t>
  </si>
  <si>
    <t>04921789731-61062099-126</t>
  </si>
  <si>
    <t>04921789731-61062099-127</t>
  </si>
  <si>
    <t>04921789731-61071203-128</t>
  </si>
  <si>
    <t>04921789731-61071203-129</t>
  </si>
  <si>
    <t>04921789731-61071203-130</t>
  </si>
  <si>
    <t>04921789731-61071203-131</t>
  </si>
  <si>
    <t>04921789731-61071203-132</t>
  </si>
  <si>
    <t>04921789731-61082203-133</t>
  </si>
  <si>
    <t>04921789731-61091003-134</t>
  </si>
  <si>
    <t>04921789731-61091003-135</t>
  </si>
  <si>
    <t>04921789731-61091003-136</t>
  </si>
  <si>
    <t>04921789731-61091003-137</t>
  </si>
  <si>
    <t>04921789731-61091003-138</t>
  </si>
  <si>
    <t>04921789731-61099004-139</t>
  </si>
  <si>
    <t>04921789731-61099004-140</t>
  </si>
  <si>
    <t>04921789731-61099004-141</t>
  </si>
  <si>
    <t>04921789731-61099004-142</t>
  </si>
  <si>
    <t>04921789731-61099004-143</t>
  </si>
  <si>
    <t>04921789731-61099004-144</t>
  </si>
  <si>
    <t>04921789731-61099004-145</t>
  </si>
  <si>
    <t>04921789731-61099004-146</t>
  </si>
  <si>
    <t>04921789731-61099004-147</t>
  </si>
  <si>
    <t>04921789731-61099004-148</t>
  </si>
  <si>
    <t>04921789731-61099004-149</t>
  </si>
  <si>
    <t>04921789731-61099004-150</t>
  </si>
  <si>
    <t>04921789731-61099004-151</t>
  </si>
  <si>
    <t>04921789731-61099004-152</t>
  </si>
  <si>
    <t>04921789731-61099099-153</t>
  </si>
  <si>
    <t>04921789731-61102005-154</t>
  </si>
  <si>
    <t>04921789731-61102005-155</t>
  </si>
  <si>
    <t>04921789731-61102005-156</t>
  </si>
  <si>
    <t>04921789731-61102005-157</t>
  </si>
  <si>
    <t>04921789731-61102005-158</t>
  </si>
  <si>
    <t>04921789731-61103099-159</t>
  </si>
  <si>
    <t>04921789731-61103099-160</t>
  </si>
  <si>
    <t>04921789731-61103099-161</t>
  </si>
  <si>
    <t>04921789731-61103099-162</t>
  </si>
  <si>
    <t>04921789731-61103099-163</t>
  </si>
  <si>
    <t>04921789731-61103099-164</t>
  </si>
  <si>
    <t>04921789731-61103099-165</t>
  </si>
  <si>
    <t>04921789731-61103099-166</t>
  </si>
  <si>
    <t>04921789731-61112012-167</t>
  </si>
  <si>
    <t>04921789731-61112012-168</t>
  </si>
  <si>
    <t>04921789731-61112012-169</t>
  </si>
  <si>
    <t>04921789731-61113007-170</t>
  </si>
  <si>
    <t>04921789731-61113007-171</t>
  </si>
  <si>
    <t>04921789731-61113007-172</t>
  </si>
  <si>
    <t>04921789731-61113007-173</t>
  </si>
  <si>
    <t>04921789731-61113007-174</t>
  </si>
  <si>
    <t>04921789731-61113007-175</t>
  </si>
  <si>
    <t>04921789731-61113007-176</t>
  </si>
  <si>
    <t>04921789731-61113007-177</t>
  </si>
  <si>
    <t>04921789731-61123101-178</t>
  </si>
  <si>
    <t>04921789731-61123101-179</t>
  </si>
  <si>
    <t>04921789731-61123101-180</t>
  </si>
  <si>
    <t>04921789731-61123101-181</t>
  </si>
  <si>
    <t>04921789731-61123101-182</t>
  </si>
  <si>
    <t>04921789731-61130002-188</t>
  </si>
  <si>
    <t>04921789731-61130002-189</t>
  </si>
  <si>
    <t>04921789731-61130002-190</t>
  </si>
  <si>
    <t>04921789731-61130002-191</t>
  </si>
  <si>
    <t>04921789731-61130002-192</t>
  </si>
  <si>
    <t>04921789731-61143002-193</t>
  </si>
  <si>
    <t>04921789731-61143002-194</t>
  </si>
  <si>
    <t>04921789731-61143002-195</t>
  </si>
  <si>
    <t>04921789731-61143002-196</t>
  </si>
  <si>
    <t>04921789731-61143002-197</t>
  </si>
  <si>
    <t>04921789731-61151001-198</t>
  </si>
  <si>
    <t>04921789731-61152101-199</t>
  </si>
  <si>
    <t>04921789731-61152201-200</t>
  </si>
  <si>
    <t>04921789731-61152201-201</t>
  </si>
  <si>
    <t>04921789731-61152201-202</t>
  </si>
  <si>
    <t>04921789731-61152901-203</t>
  </si>
  <si>
    <t>04921789731-61159501-204</t>
  </si>
  <si>
    <t>04921789731-61159501-205</t>
  </si>
  <si>
    <t>04921789731-61159501-206</t>
  </si>
  <si>
    <t>04921789731-61159601-207</t>
  </si>
  <si>
    <t>04921789731-61159601-208</t>
  </si>
  <si>
    <t>04921789731-61159601-209</t>
  </si>
  <si>
    <t>04921789731-61159601-210</t>
  </si>
  <si>
    <t>04921789731-61159601-211</t>
  </si>
  <si>
    <t>04921789731-61161002-212</t>
  </si>
  <si>
    <t>04921789731-61161002-213</t>
  </si>
  <si>
    <t>04921789731-61161002-214</t>
  </si>
  <si>
    <t>04921789731-61169101-215</t>
  </si>
  <si>
    <t>04921789731-61169301-216</t>
  </si>
  <si>
    <t>04921789731-61169301-217</t>
  </si>
  <si>
    <t>04921789731-61169301-218</t>
  </si>
  <si>
    <t>04921789731-61169301-219</t>
  </si>
  <si>
    <t>04921789731-61169301-220</t>
  </si>
  <si>
    <t>04921789731-61178002-221</t>
  </si>
  <si>
    <t>04921789731-61178002-222</t>
  </si>
  <si>
    <t>04921789731-61178002-223</t>
  </si>
  <si>
    <t>04921789731-61178002-224</t>
  </si>
  <si>
    <t>04921789731-61178099-225</t>
  </si>
  <si>
    <t>04921789731-61178099-226</t>
  </si>
  <si>
    <t>04921789731-62011399-227</t>
  </si>
  <si>
    <t>04921789731-62019399-228</t>
  </si>
  <si>
    <t>04921789731-62019399-229</t>
  </si>
  <si>
    <t>04921789731-62019399-230</t>
  </si>
  <si>
    <t>04921789731-62021399-231</t>
  </si>
  <si>
    <t>04921789731-62029399-232</t>
  </si>
  <si>
    <t>04921789731-62029399-233</t>
  </si>
  <si>
    <t>04921789731-62029399-234</t>
  </si>
  <si>
    <t>04921789731-62029399-235</t>
  </si>
  <si>
    <t>04921789731-62029399-236</t>
  </si>
  <si>
    <t>04921789731-62034291-237</t>
  </si>
  <si>
    <t>04921789731-62034291-238</t>
  </si>
  <si>
    <t>04921789731-62034291-239</t>
  </si>
  <si>
    <t>04921789731-62034391-240</t>
  </si>
  <si>
    <t>04921789731-62034391-241</t>
  </si>
  <si>
    <t>04921789731-62034391-242</t>
  </si>
  <si>
    <t>04921789731-62034391-243</t>
  </si>
  <si>
    <t>04921789731-62034391-244</t>
  </si>
  <si>
    <t>04921789731-62034391-245</t>
  </si>
  <si>
    <t>04921789731-62034391-246</t>
  </si>
  <si>
    <t>04921789731-62034391-247</t>
  </si>
  <si>
    <t>04921789731-62034391-248</t>
  </si>
  <si>
    <t>04921789731-62034391-249</t>
  </si>
  <si>
    <t>04921789731-62034392-250</t>
  </si>
  <si>
    <t>04921789731-62034392-251</t>
  </si>
  <si>
    <t>04921789731-62034392-252</t>
  </si>
  <si>
    <t>04921789731-62034392-253</t>
  </si>
  <si>
    <t>04921789731-62034392-254</t>
  </si>
  <si>
    <t>04921789731-62034392-255</t>
  </si>
  <si>
    <t>04921789731-62034392-256</t>
  </si>
  <si>
    <t>04921789731-62045203-257</t>
  </si>
  <si>
    <t>04921789731-62045399-258</t>
  </si>
  <si>
    <t>04921789731-62045399-259</t>
  </si>
  <si>
    <t>04921789731-62046209-260</t>
  </si>
  <si>
    <t>04921789731-62046209-261</t>
  </si>
  <si>
    <t>04921789731-62046209-262</t>
  </si>
  <si>
    <t>04921789731-62046209-263</t>
  </si>
  <si>
    <t>04921789731-62046209-264</t>
  </si>
  <si>
    <t>04921789731-62046391-265</t>
  </si>
  <si>
    <t>04921789731-62046391-266</t>
  </si>
  <si>
    <t>04921789731-62046391-267</t>
  </si>
  <si>
    <t>04921789731-62046391-268</t>
  </si>
  <si>
    <t>04921789731-62046391-269</t>
  </si>
  <si>
    <t>04921789731-62046391-270</t>
  </si>
  <si>
    <t>04921789731-62046391-271</t>
  </si>
  <si>
    <t>04921789731-62046391-272</t>
  </si>
  <si>
    <t>04921789731-62046391-273</t>
  </si>
  <si>
    <t>04921789731-62046391-274</t>
  </si>
  <si>
    <t>04921789731-62046392-275</t>
  </si>
  <si>
    <t>04921789731-62046392-276</t>
  </si>
  <si>
    <t>04921789731-62046392-277</t>
  </si>
  <si>
    <t>04921789731-62052091-278</t>
  </si>
  <si>
    <t>04921789731-62064091-279</t>
  </si>
  <si>
    <t>04921789731-62079101-280</t>
  </si>
  <si>
    <t>04921789731-62089101-281</t>
  </si>
  <si>
    <t>04921789731-62089101-282</t>
  </si>
  <si>
    <t>04921789731-62093005-283</t>
  </si>
  <si>
    <t>04921789731-62104001-284</t>
  </si>
  <si>
    <t>04921789731-62104001-285</t>
  </si>
  <si>
    <t>04921789731-62104001-286</t>
  </si>
  <si>
    <t>04921789731-62105001-287</t>
  </si>
  <si>
    <t>04921789731-62105001-288</t>
  </si>
  <si>
    <t>04921789731-62105001-289</t>
  </si>
  <si>
    <t>04921789731-62111101-290</t>
  </si>
  <si>
    <t>04921789731-62111101-291</t>
  </si>
  <si>
    <t>04921789731-62111101-292</t>
  </si>
  <si>
    <t>04921789731-62111201-293</t>
  </si>
  <si>
    <t>04921789731-62111201-294</t>
  </si>
  <si>
    <t>04921789731-62113202-295</t>
  </si>
  <si>
    <t>04921789731-62113202-296</t>
  </si>
  <si>
    <t>04921789731-62113302-297</t>
  </si>
  <si>
    <t>04921789731-62114302-298</t>
  </si>
  <si>
    <t>04921789731-62114302-299</t>
  </si>
  <si>
    <t>04921789731-62121007-300</t>
  </si>
  <si>
    <t>04921789731-62121007-301</t>
  </si>
  <si>
    <t>04921789731-62121007-302</t>
  </si>
  <si>
    <t>04921789731-62129099-303</t>
  </si>
  <si>
    <t>04921789731-62129099-304</t>
  </si>
  <si>
    <t>04921789731-62160001-305</t>
  </si>
  <si>
    <t>04921789731-62171001-306</t>
  </si>
  <si>
    <t>04921789731-62171001-307</t>
  </si>
  <si>
    <t>04921789731-62171001-308</t>
  </si>
  <si>
    <t>04921789731-62171001-309</t>
  </si>
  <si>
    <t>04921789731-62171001-310</t>
  </si>
  <si>
    <t>04921789731-62171001-311</t>
  </si>
  <si>
    <t>04921789731-62171001-312</t>
  </si>
  <si>
    <t>04921789731-63026006-313</t>
  </si>
  <si>
    <t>04921789731-63026006-314</t>
  </si>
  <si>
    <t>04921789731-63026006-315</t>
  </si>
  <si>
    <t>04921789731-63029301-316</t>
  </si>
  <si>
    <t>04921789731-63071001-317</t>
  </si>
  <si>
    <t>04921789731-63072001-318</t>
  </si>
  <si>
    <t>04921789731-63079099-319</t>
  </si>
  <si>
    <t>04921789731-63079099-320</t>
  </si>
  <si>
    <t>04921789731-63079099-321</t>
  </si>
  <si>
    <t>04921789731-63079099-322</t>
  </si>
  <si>
    <t>04921789731-63079099-323</t>
  </si>
  <si>
    <t>04921789731-63079099-324</t>
  </si>
  <si>
    <t>04921789731-63079099-325</t>
  </si>
  <si>
    <t>04921789731-63079099-326</t>
  </si>
  <si>
    <t>04921789731-63079099-327</t>
  </si>
  <si>
    <t>04921789731-65050004-372</t>
  </si>
  <si>
    <t>04921789731-65050004-373</t>
  </si>
  <si>
    <t>04921789731-65050004-374</t>
  </si>
  <si>
    <t>04921789731-65050004-375</t>
  </si>
  <si>
    <t>04921789731-65050004-376</t>
  </si>
  <si>
    <t>04921789731-66019101-379</t>
  </si>
  <si>
    <t>04921789731-94043001-425</t>
  </si>
  <si>
    <t>04921789731-95030023-426</t>
  </si>
  <si>
    <t>04921789731-95030023-427</t>
  </si>
  <si>
    <t>04921789731-95049099-428</t>
  </si>
  <si>
    <t>04921789731-95066201-442</t>
  </si>
  <si>
    <t>04921789731-95066201-443</t>
  </si>
  <si>
    <t>04921789731-95066201-444</t>
  </si>
  <si>
    <t>04921789731-95066201-445</t>
  </si>
  <si>
    <t>04921789731-42010001-31</t>
  </si>
  <si>
    <t>04921789731-42010001-32</t>
  </si>
  <si>
    <t>04921789731-42010001-35</t>
  </si>
  <si>
    <t>04921789731-42010001-37</t>
  </si>
  <si>
    <t>04921789731-42032101-47</t>
  </si>
  <si>
    <t>04921789731-42032999-48</t>
  </si>
  <si>
    <t>04921789731-42032999-49</t>
  </si>
  <si>
    <t>04921789731-64019299-328</t>
  </si>
  <si>
    <t>04921789731-64019299-329</t>
  </si>
  <si>
    <t>04921789731-64019299-330</t>
  </si>
  <si>
    <t>04921789731-64019299-331</t>
  </si>
  <si>
    <t>04921789731-64019299-332</t>
  </si>
  <si>
    <t>04921789731-64021999-333</t>
  </si>
  <si>
    <t>04921789731-64022004-334</t>
  </si>
  <si>
    <t>04921789731-64029106-335</t>
  </si>
  <si>
    <t>04921789731-64029106-336</t>
  </si>
  <si>
    <t>04921789731-64029106-337</t>
  </si>
  <si>
    <t>04921789731-64029106-338</t>
  </si>
  <si>
    <t>04921789731-64029920-339</t>
  </si>
  <si>
    <t>04921789731-64029920-340</t>
  </si>
  <si>
    <t>04921789731-64029920-341</t>
  </si>
  <si>
    <t>04921789731-64029920-342</t>
  </si>
  <si>
    <t>04921789731-64029920-343</t>
  </si>
  <si>
    <t>04921789731-64029920-344</t>
  </si>
  <si>
    <t>04921789731-64029920-345</t>
  </si>
  <si>
    <t>04921789731-64029920-346</t>
  </si>
  <si>
    <t>04921789731-64029920-347</t>
  </si>
  <si>
    <t>04921789731-64029921-348</t>
  </si>
  <si>
    <t>04921789731-64039199-349</t>
  </si>
  <si>
    <t>04921789731-64039913-350</t>
  </si>
  <si>
    <t>04921789731-64039913-351</t>
  </si>
  <si>
    <t>04921789731-64039913-352</t>
  </si>
  <si>
    <t>04921789731-64041112-353</t>
  </si>
  <si>
    <t>04921789731-64041116-354</t>
  </si>
  <si>
    <t>04921789731-64041117-355</t>
  </si>
  <si>
    <t>04921789731-64041117-356</t>
  </si>
  <si>
    <t>04921789731-64041117-357</t>
  </si>
  <si>
    <t>04921789731-64041117-358</t>
  </si>
  <si>
    <t>04921789731-64041902-359</t>
  </si>
  <si>
    <t>04921789731-64041902-360</t>
  </si>
  <si>
    <t>04921789731-64041908-361</t>
  </si>
  <si>
    <t>04921789731-64041999-362</t>
  </si>
  <si>
    <t>04921789731-64041999-363</t>
  </si>
  <si>
    <t>04921789731-64041999-364</t>
  </si>
  <si>
    <t>04921789731-64042001-365</t>
  </si>
  <si>
    <t>04921789731-64042001-366</t>
  </si>
  <si>
    <t>04921789731-84145999-401</t>
  </si>
  <si>
    <t>04921789731-84149010-403</t>
  </si>
  <si>
    <t>04921789731-85121003-406</t>
  </si>
  <si>
    <t>04921789731-85121003-407</t>
  </si>
  <si>
    <t>04921789731-85131099-408</t>
  </si>
  <si>
    <t>04921789731-85183099-409</t>
  </si>
  <si>
    <t>04921789731-91021101-422</t>
  </si>
  <si>
    <t>04921789731-91029101-423</t>
  </si>
  <si>
    <t>04921789731-39189099-3</t>
  </si>
  <si>
    <t>04921789731-39241001-10</t>
  </si>
  <si>
    <t>04921789731-39241001-11</t>
  </si>
  <si>
    <t>04921789731-39241001-12</t>
  </si>
  <si>
    <t>04921789731-39249099-13</t>
  </si>
  <si>
    <t>04921789731-39249099-14</t>
  </si>
  <si>
    <t>04921789731-39249099-15</t>
  </si>
  <si>
    <t>04921789731-39262099-16</t>
  </si>
  <si>
    <t>04921789731-39262099-17</t>
  </si>
  <si>
    <t>04921789731-39269099-18</t>
  </si>
  <si>
    <t>04921789731-39269099-19</t>
  </si>
  <si>
    <t>04921789731-39269099-20</t>
  </si>
  <si>
    <t>04921789731-39269099-21</t>
  </si>
  <si>
    <t>04921789731-40069001-22</t>
  </si>
  <si>
    <t>04921789731-40115001-23</t>
  </si>
  <si>
    <t>04921789731-40151999-27</t>
  </si>
  <si>
    <t>04921789731-49089099-50</t>
  </si>
  <si>
    <t>04921789731-65069199-378</t>
  </si>
  <si>
    <t>04921789731-66020001-380</t>
  </si>
  <si>
    <t>04921789731-73181504-381</t>
  </si>
  <si>
    <t>04921789731-73239305-382</t>
  </si>
  <si>
    <t>04921789731-74199999-386</t>
  </si>
  <si>
    <t>04921789731-76169999-387</t>
  </si>
  <si>
    <t>04921789731-76169999-388</t>
  </si>
  <si>
    <t>04921789731-76169999-389</t>
  </si>
  <si>
    <t>04921789731-78060003-390</t>
  </si>
  <si>
    <t>04921789731-78060003-391</t>
  </si>
  <si>
    <t>04921789731-82055999-392</t>
  </si>
  <si>
    <t>04921789731-82060001-393</t>
  </si>
  <si>
    <t>04921789731-83011001-394</t>
  </si>
  <si>
    <t>04921789731-83025001-397</t>
  </si>
  <si>
    <t>04921789731-84132001-399</t>
  </si>
  <si>
    <t>04921789731-84142001-400</t>
  </si>
  <si>
    <t>04921789731-84148099-402</t>
  </si>
  <si>
    <t>04921789731-84821099-404</t>
  </si>
  <si>
    <t>04921789731-87168099-417</t>
  </si>
  <si>
    <t>04921789731-90041001-418</t>
  </si>
  <si>
    <t>04921789731-90041001-419</t>
  </si>
  <si>
    <t>04921789731-90141001-420</t>
  </si>
  <si>
    <t>04921789731-92089099-424</t>
  </si>
  <si>
    <t>04921789731-95062999-429</t>
  </si>
  <si>
    <t>04921789731-95062999-430</t>
  </si>
  <si>
    <t>04921789731-95062999-431</t>
  </si>
  <si>
    <t>04921789731-95062999-432</t>
  </si>
  <si>
    <t>04921789731-95062999-433</t>
  </si>
  <si>
    <t>04921789731-95062999-434</t>
  </si>
  <si>
    <t>04921789731-95062999-435</t>
  </si>
  <si>
    <t>04921789731-95063201-436</t>
  </si>
  <si>
    <t>04921789731-95063999-437</t>
  </si>
  <si>
    <t>04921789731-95063999-438</t>
  </si>
  <si>
    <t>04921789731-95064001-439</t>
  </si>
  <si>
    <t>04921789731-95066101-441</t>
  </si>
  <si>
    <t>04921789731-95066999-446</t>
  </si>
  <si>
    <t>04921789731-95066999-447</t>
  </si>
  <si>
    <t>04921789731-95067001-448</t>
  </si>
  <si>
    <t>04921789731-95067001-449</t>
  </si>
  <si>
    <t>04921789731-95069103-450</t>
  </si>
  <si>
    <t>04921789731-95069103-451</t>
  </si>
  <si>
    <t>04921789731-95069103-452</t>
  </si>
  <si>
    <t>04921789731-95069103-453</t>
  </si>
  <si>
    <t>04921789731-95069103-454</t>
  </si>
  <si>
    <t>04921789731-95069901-455</t>
  </si>
  <si>
    <t>04921789731-95069902-456</t>
  </si>
  <si>
    <t>04921789731-95069999-457</t>
  </si>
  <si>
    <t>04921789731-95069999-458</t>
  </si>
  <si>
    <t>04921789731-95069999-459</t>
  </si>
  <si>
    <t>04921789731-95069999-460</t>
  </si>
  <si>
    <t>04921789731-95069999-461</t>
  </si>
  <si>
    <t>04921789731-95072001-462</t>
  </si>
  <si>
    <t>04921789731-95072001-463</t>
  </si>
  <si>
    <t>04921789731-95072001-464</t>
  </si>
  <si>
    <t>04921789731-95073001-465</t>
  </si>
  <si>
    <t>04921789731-95079099-466</t>
  </si>
  <si>
    <t>04921789731-95079099-467</t>
  </si>
  <si>
    <t>04921789731-95079099-468</t>
  </si>
  <si>
    <t>04921789731-95079099-469</t>
  </si>
  <si>
    <t>04921789731-96039099-470</t>
  </si>
  <si>
    <t>04921789731-96039099-471</t>
  </si>
  <si>
    <t>04921789731-96151101-472</t>
  </si>
  <si>
    <t>04921789731-96170001-473</t>
  </si>
  <si>
    <t>049214989-1</t>
  </si>
  <si>
    <t>049214989-2</t>
  </si>
  <si>
    <t>049214989-3</t>
  </si>
  <si>
    <t>049214989-4</t>
  </si>
  <si>
    <t>049214989-5</t>
  </si>
  <si>
    <t>049214989-6</t>
  </si>
  <si>
    <t>049214989-7</t>
  </si>
  <si>
    <t>049214989-8</t>
  </si>
  <si>
    <t>049214989-9</t>
  </si>
  <si>
    <t>049214989-10</t>
  </si>
  <si>
    <t>049214989-11</t>
  </si>
  <si>
    <t>022212599-1</t>
  </si>
  <si>
    <t>022212599-2</t>
  </si>
  <si>
    <t>022212599-3</t>
  </si>
  <si>
    <t>05821005472</t>
  </si>
  <si>
    <t>05821005472-1</t>
  </si>
  <si>
    <t>05821005472-2</t>
  </si>
  <si>
    <t>05821005472-3</t>
  </si>
  <si>
    <t>05821005472-4</t>
  </si>
  <si>
    <t>05821005472-5</t>
  </si>
  <si>
    <t>05821005472-6</t>
  </si>
  <si>
    <t>05821005473</t>
  </si>
  <si>
    <t>05821005473-1</t>
  </si>
  <si>
    <t>05821005473-2</t>
  </si>
  <si>
    <t>05821005473-3</t>
  </si>
  <si>
    <t>05821005474</t>
  </si>
  <si>
    <t>05821005475</t>
  </si>
  <si>
    <t>05821005476</t>
  </si>
  <si>
    <t>05821005477</t>
  </si>
  <si>
    <t>05821005478</t>
  </si>
  <si>
    <t>05821005479</t>
  </si>
  <si>
    <t>05821005480</t>
  </si>
  <si>
    <t>05821005481</t>
  </si>
  <si>
    <t>05821005482</t>
  </si>
  <si>
    <t>05821005483</t>
  </si>
  <si>
    <t>05821005484</t>
  </si>
  <si>
    <t>05821005485</t>
  </si>
  <si>
    <t>05821005486</t>
  </si>
  <si>
    <t>05821005487</t>
  </si>
  <si>
    <t>05821005488</t>
  </si>
  <si>
    <t>05821005489</t>
  </si>
  <si>
    <t>05821005490</t>
  </si>
  <si>
    <t>05821005491</t>
  </si>
  <si>
    <t>05821005492</t>
  </si>
  <si>
    <t>05821005493</t>
  </si>
  <si>
    <t>05821005494</t>
  </si>
  <si>
    <t>05821005495</t>
  </si>
  <si>
    <t>05821005496</t>
  </si>
  <si>
    <t>05821005497</t>
  </si>
  <si>
    <t>05821005498</t>
  </si>
  <si>
    <t>05821005499</t>
  </si>
  <si>
    <t>05821005500</t>
  </si>
  <si>
    <t>05821005501</t>
  </si>
  <si>
    <t>05821005502</t>
  </si>
  <si>
    <t>05821005503</t>
  </si>
  <si>
    <t>05821005504</t>
  </si>
  <si>
    <t>05821005505</t>
  </si>
  <si>
    <t>05821005505-1</t>
  </si>
  <si>
    <t>05821005505-2</t>
  </si>
  <si>
    <t>05821005505-3</t>
  </si>
  <si>
    <t>05821005505-4</t>
  </si>
  <si>
    <t>05821005505-5</t>
  </si>
  <si>
    <t>05821005505-6</t>
  </si>
  <si>
    <t>05821005505-7</t>
  </si>
  <si>
    <t>05821005505-8</t>
  </si>
  <si>
    <t>05821005505-9</t>
  </si>
  <si>
    <t>05821005505-10</t>
  </si>
  <si>
    <t>05821005505-11</t>
  </si>
  <si>
    <t>05821005505-12</t>
  </si>
  <si>
    <t>05821005505-13</t>
  </si>
  <si>
    <t>05821005506</t>
  </si>
  <si>
    <t>05821005506-1</t>
  </si>
  <si>
    <t>05821005506-2</t>
  </si>
  <si>
    <t>05821005506-3</t>
  </si>
  <si>
    <t>05821005506-4</t>
  </si>
  <si>
    <t>04121NOM051004849-1</t>
  </si>
  <si>
    <t>04121NOM051004849-2</t>
  </si>
  <si>
    <t>04121NOM051004849-3</t>
  </si>
  <si>
    <t>16221002883</t>
  </si>
  <si>
    <t>16221002884</t>
  </si>
  <si>
    <t>120213072</t>
  </si>
  <si>
    <t>120213072-1</t>
  </si>
  <si>
    <t>120213073-4</t>
  </si>
  <si>
    <t>120213073-5</t>
  </si>
  <si>
    <t>120213073-6</t>
  </si>
  <si>
    <t>120213073-7</t>
  </si>
  <si>
    <t>120213073-8</t>
  </si>
  <si>
    <t>120213073-9</t>
  </si>
  <si>
    <t>120213073-10</t>
  </si>
  <si>
    <t>120213073-11</t>
  </si>
  <si>
    <t>120213073-12</t>
  </si>
  <si>
    <t>120213073-13</t>
  </si>
  <si>
    <t>120213073-14</t>
  </si>
  <si>
    <t>120213073-15</t>
  </si>
  <si>
    <t>120213073-16</t>
  </si>
  <si>
    <t>120213073-17</t>
  </si>
  <si>
    <t>120213073-18</t>
  </si>
  <si>
    <t>120213079</t>
  </si>
  <si>
    <t>120213091</t>
  </si>
  <si>
    <t>120213091-1</t>
  </si>
  <si>
    <t>120213092</t>
  </si>
  <si>
    <t>120213092-1</t>
  </si>
  <si>
    <t>120213092-2</t>
  </si>
  <si>
    <t>120213093</t>
  </si>
  <si>
    <t>120213093-1</t>
  </si>
  <si>
    <t>120213093-2</t>
  </si>
  <si>
    <t>120213093-3</t>
  </si>
  <si>
    <t>120213093-4</t>
  </si>
  <si>
    <t>120213093-5</t>
  </si>
  <si>
    <t>120213093-6</t>
  </si>
  <si>
    <t>120213093-7</t>
  </si>
  <si>
    <t>120213093-8</t>
  </si>
  <si>
    <t>120213093-9</t>
  </si>
  <si>
    <t>120213093-10</t>
  </si>
  <si>
    <t>120213093-11</t>
  </si>
  <si>
    <t>120213093-12</t>
  </si>
  <si>
    <t>120213093-13</t>
  </si>
  <si>
    <t>120213093-14</t>
  </si>
  <si>
    <t>120213093-15</t>
  </si>
  <si>
    <t>120213093-16</t>
  </si>
  <si>
    <t>120213093-17</t>
  </si>
  <si>
    <t>120213093-18</t>
  </si>
  <si>
    <t>120213093-19</t>
  </si>
  <si>
    <t>120213093-20</t>
  </si>
  <si>
    <t>120213093-21</t>
  </si>
  <si>
    <t>120213093-22</t>
  </si>
  <si>
    <t>120213093-23</t>
  </si>
  <si>
    <t>120213093-24</t>
  </si>
  <si>
    <t>120213093-25</t>
  </si>
  <si>
    <t>120213093-26</t>
  </si>
  <si>
    <t>120213093-27</t>
  </si>
  <si>
    <t>120213093-28</t>
  </si>
  <si>
    <t>120213093-29</t>
  </si>
  <si>
    <t>120213093-30</t>
  </si>
  <si>
    <t>120213093-31</t>
  </si>
  <si>
    <t>120213093-32</t>
  </si>
  <si>
    <t>120213093-33</t>
  </si>
  <si>
    <t>120213093-34</t>
  </si>
  <si>
    <t>120213093-35</t>
  </si>
  <si>
    <t>120213093-36</t>
  </si>
  <si>
    <t>120213093-37</t>
  </si>
  <si>
    <t>120213093-38</t>
  </si>
  <si>
    <t>120213093-39</t>
  </si>
  <si>
    <t>120213093-40</t>
  </si>
  <si>
    <t>120213093-41</t>
  </si>
  <si>
    <t>120213093-42</t>
  </si>
  <si>
    <t>120213093-43</t>
  </si>
  <si>
    <t>120213093-44</t>
  </si>
  <si>
    <t>120213093-45</t>
  </si>
  <si>
    <t>120213093-46</t>
  </si>
  <si>
    <t>120213093-47</t>
  </si>
  <si>
    <t>120213093-48</t>
  </si>
  <si>
    <t>120213093-49</t>
  </si>
  <si>
    <t>120213093-50</t>
  </si>
  <si>
    <t>120213093-51</t>
  </si>
  <si>
    <t>120213093-52</t>
  </si>
  <si>
    <t>120213093-53</t>
  </si>
  <si>
    <t>120213093-54</t>
  </si>
  <si>
    <t>120213093-55</t>
  </si>
  <si>
    <t>120213093-56</t>
  </si>
  <si>
    <t>120213093-57</t>
  </si>
  <si>
    <t>120213093-58</t>
  </si>
  <si>
    <t>120213093-59</t>
  </si>
  <si>
    <t>120213093-60</t>
  </si>
  <si>
    <t>120213093-61</t>
  </si>
  <si>
    <t>120213093-62</t>
  </si>
  <si>
    <t>120213093-63</t>
  </si>
  <si>
    <t>120213093-64</t>
  </si>
  <si>
    <t>120213093-65</t>
  </si>
  <si>
    <t>120213093-66</t>
  </si>
  <si>
    <t>120213093-67</t>
  </si>
  <si>
    <t>120213093-68</t>
  </si>
  <si>
    <t>120213093-69</t>
  </si>
  <si>
    <t>120213093-70</t>
  </si>
  <si>
    <t>120213093-71</t>
  </si>
  <si>
    <t>120213093-72</t>
  </si>
  <si>
    <t>120213094</t>
  </si>
  <si>
    <t>120213094-1</t>
  </si>
  <si>
    <t>120213094-2</t>
  </si>
  <si>
    <t>120213095</t>
  </si>
  <si>
    <t>120213095-1</t>
  </si>
  <si>
    <t>120213095-2</t>
  </si>
  <si>
    <t>120213095-3</t>
  </si>
  <si>
    <t>120213095-4</t>
  </si>
  <si>
    <t>120213095-5</t>
  </si>
  <si>
    <t>120213095-6</t>
  </si>
  <si>
    <t>120213095-7</t>
  </si>
  <si>
    <t>120213096</t>
  </si>
  <si>
    <t>120213096-1</t>
  </si>
  <si>
    <t>120213096-2</t>
  </si>
  <si>
    <t>120213096-3</t>
  </si>
  <si>
    <t>120213096-4</t>
  </si>
  <si>
    <t>120213096-5</t>
  </si>
  <si>
    <t>120213096-6</t>
  </si>
  <si>
    <t>032213183</t>
  </si>
  <si>
    <t>032213183-1</t>
  </si>
  <si>
    <t>032213184</t>
  </si>
  <si>
    <t>032213184-1</t>
  </si>
  <si>
    <t>032213184-2</t>
  </si>
  <si>
    <t>032213184-3</t>
  </si>
  <si>
    <t>032213184-4</t>
  </si>
  <si>
    <t>032213184-5</t>
  </si>
  <si>
    <t>032213184-6</t>
  </si>
  <si>
    <t>032213185</t>
  </si>
  <si>
    <t>032213185-1</t>
  </si>
  <si>
    <t>032213186</t>
  </si>
  <si>
    <t>032213186-1</t>
  </si>
  <si>
    <t>032213186-2</t>
  </si>
  <si>
    <t>032213186-3</t>
  </si>
  <si>
    <t>032213186-4</t>
  </si>
  <si>
    <t>032213186-5</t>
  </si>
  <si>
    <t>032213186-6</t>
  </si>
  <si>
    <t>032213187</t>
  </si>
  <si>
    <t>032213187-1</t>
  </si>
  <si>
    <t>032213187-2</t>
  </si>
  <si>
    <t>032213187-3</t>
  </si>
  <si>
    <t>032213187-4</t>
  </si>
  <si>
    <t>032213187-5</t>
  </si>
  <si>
    <t>032213187-6</t>
  </si>
  <si>
    <t>032213187-7</t>
  </si>
  <si>
    <t>032213187-8</t>
  </si>
  <si>
    <t>032213188</t>
  </si>
  <si>
    <t>032213190</t>
  </si>
  <si>
    <t>032213191</t>
  </si>
  <si>
    <t>032213192</t>
  </si>
  <si>
    <t>032213192-1</t>
  </si>
  <si>
    <t>032213192-2</t>
  </si>
  <si>
    <t>032213192-3</t>
  </si>
  <si>
    <t>032213192-4</t>
  </si>
  <si>
    <t>032213192-5</t>
  </si>
  <si>
    <t>032213192-6</t>
  </si>
  <si>
    <t>032213192-7</t>
  </si>
  <si>
    <t>032213192-8</t>
  </si>
  <si>
    <t>032213192-9</t>
  </si>
  <si>
    <t>032213192-10</t>
  </si>
  <si>
    <t>032213192-11</t>
  </si>
  <si>
    <t>032213192-12</t>
  </si>
  <si>
    <t>032213192-13</t>
  </si>
  <si>
    <t>032213192-14</t>
  </si>
  <si>
    <t>032213192-15</t>
  </si>
  <si>
    <t>032213192-16</t>
  </si>
  <si>
    <t>032213192-17</t>
  </si>
  <si>
    <t>032213192-18</t>
  </si>
  <si>
    <t>032213192-19</t>
  </si>
  <si>
    <t>032213192-20</t>
  </si>
  <si>
    <t>032213192-21</t>
  </si>
  <si>
    <t>032213192-22</t>
  </si>
  <si>
    <t>032213192-23</t>
  </si>
  <si>
    <t>032213192-24</t>
  </si>
  <si>
    <t>032213192-25</t>
  </si>
  <si>
    <t>032213192-26</t>
  </si>
  <si>
    <t>032213193</t>
  </si>
  <si>
    <t>032213193-1</t>
  </si>
  <si>
    <t>032213193-2</t>
  </si>
  <si>
    <t>032213193-3</t>
  </si>
  <si>
    <t>032213193-4</t>
  </si>
  <si>
    <t>032213193-5</t>
  </si>
  <si>
    <t>032213193-6</t>
  </si>
  <si>
    <t>032213193-7</t>
  </si>
  <si>
    <t>032213193-8</t>
  </si>
  <si>
    <t>032213193-9</t>
  </si>
  <si>
    <t>032213193-10</t>
  </si>
  <si>
    <t>032213193-11</t>
  </si>
  <si>
    <t>032213193-12</t>
  </si>
  <si>
    <t>032213193-13</t>
  </si>
  <si>
    <t>032213193-14</t>
  </si>
  <si>
    <t>032213193-15</t>
  </si>
  <si>
    <t>032213193-16</t>
  </si>
  <si>
    <t>032213193-17</t>
  </si>
  <si>
    <t>032213193-18</t>
  </si>
  <si>
    <t>032213193-19</t>
  </si>
  <si>
    <t>032213193-20</t>
  </si>
  <si>
    <t>032213193-21</t>
  </si>
  <si>
    <t>032213193-22</t>
  </si>
  <si>
    <t>032213193-23</t>
  </si>
  <si>
    <t>032213193-24</t>
  </si>
  <si>
    <t>032213193-25</t>
  </si>
  <si>
    <t>032213193-26</t>
  </si>
  <si>
    <t>032213193-27</t>
  </si>
  <si>
    <t>032213193-28</t>
  </si>
  <si>
    <t>032213193-29</t>
  </si>
  <si>
    <t>032213193-30</t>
  </si>
  <si>
    <t>032213193-31</t>
  </si>
  <si>
    <t>032213193-32</t>
  </si>
  <si>
    <t>032213193-33</t>
  </si>
  <si>
    <t>032213193-34</t>
  </si>
  <si>
    <t>032213193-35</t>
  </si>
  <si>
    <t>032213193-36</t>
  </si>
  <si>
    <t>032213193-37</t>
  </si>
  <si>
    <t>032213193-38</t>
  </si>
  <si>
    <t>032213193-39</t>
  </si>
  <si>
    <t>032213193-40</t>
  </si>
  <si>
    <t>032213193-41</t>
  </si>
  <si>
    <t>032213163-7</t>
  </si>
  <si>
    <t>032213172-45</t>
  </si>
  <si>
    <t>032212979-7</t>
  </si>
  <si>
    <t>032212979-8</t>
  </si>
  <si>
    <t>032212979-9</t>
  </si>
  <si>
    <t>032212980-23</t>
  </si>
  <si>
    <t>032212980-24</t>
  </si>
  <si>
    <t>032212980-25</t>
  </si>
  <si>
    <t>032212980-26</t>
  </si>
  <si>
    <t>032212980-27</t>
  </si>
  <si>
    <t>032212980-28</t>
  </si>
  <si>
    <t>032212980-29</t>
  </si>
  <si>
    <t>032212980-30</t>
  </si>
  <si>
    <t>032212980-31</t>
  </si>
  <si>
    <t>032212980-32</t>
  </si>
  <si>
    <t>032213118-2</t>
  </si>
  <si>
    <t>032213118-3</t>
  </si>
  <si>
    <t>032213116-2</t>
  </si>
  <si>
    <t>032213116-3</t>
  </si>
  <si>
    <t>123213183</t>
  </si>
  <si>
    <t>123213183-1</t>
  </si>
  <si>
    <t>123213183-2</t>
  </si>
  <si>
    <t>123213184</t>
  </si>
  <si>
    <t>123213185</t>
  </si>
  <si>
    <t>123213185-1</t>
  </si>
  <si>
    <t>123213185-2</t>
  </si>
  <si>
    <t>123213185-3</t>
  </si>
  <si>
    <t>135211934-1</t>
  </si>
  <si>
    <t>135211934-2</t>
  </si>
  <si>
    <t>135211934-3</t>
  </si>
  <si>
    <t>135211934-4</t>
  </si>
  <si>
    <t>135211934-5</t>
  </si>
  <si>
    <t>135211934-6</t>
  </si>
  <si>
    <t>135211934-7</t>
  </si>
  <si>
    <t>135211934-8</t>
  </si>
  <si>
    <t>135211935-1</t>
  </si>
  <si>
    <t>135211935-2</t>
  </si>
  <si>
    <t>135211935-3</t>
  </si>
  <si>
    <t>135211935-4</t>
  </si>
  <si>
    <t>135211935-5</t>
  </si>
  <si>
    <t>135211935-6</t>
  </si>
  <si>
    <t>135211936-1</t>
  </si>
  <si>
    <t>135211936-2</t>
  </si>
  <si>
    <t>135211936-3</t>
  </si>
  <si>
    <t>135211936-4</t>
  </si>
  <si>
    <t>135211940-1</t>
  </si>
  <si>
    <t>135211940-2</t>
  </si>
  <si>
    <t>135211940-3</t>
  </si>
  <si>
    <t>135211940-4</t>
  </si>
  <si>
    <t>062215454A</t>
  </si>
  <si>
    <t>062215582</t>
  </si>
  <si>
    <t>062215583</t>
  </si>
  <si>
    <t>062215583-1</t>
  </si>
  <si>
    <t>062215583-2</t>
  </si>
  <si>
    <t>062215584</t>
  </si>
  <si>
    <t>062215585</t>
  </si>
  <si>
    <t>062215586</t>
  </si>
  <si>
    <t>062215586-1</t>
  </si>
  <si>
    <t>062215586-2</t>
  </si>
  <si>
    <t>062215586-3</t>
  </si>
  <si>
    <t>062215586-4</t>
  </si>
  <si>
    <t>062215586-5</t>
  </si>
  <si>
    <t>062215586-6</t>
  </si>
  <si>
    <t>062215586-7</t>
  </si>
  <si>
    <t>062215586-8</t>
  </si>
  <si>
    <t>062215586-9</t>
  </si>
  <si>
    <t>062215586-10</t>
  </si>
  <si>
    <t>062215586-11</t>
  </si>
  <si>
    <t>062215586-12</t>
  </si>
  <si>
    <t>062215586-13</t>
  </si>
  <si>
    <t>062215586-14</t>
  </si>
  <si>
    <t>062215586-15</t>
  </si>
  <si>
    <t>062215586-16</t>
  </si>
  <si>
    <t>062215586-17</t>
  </si>
  <si>
    <t>062215586-18</t>
  </si>
  <si>
    <t>062215587</t>
  </si>
  <si>
    <t>062215587-1</t>
  </si>
  <si>
    <t>062215587-2</t>
  </si>
  <si>
    <t>062215587-3</t>
  </si>
  <si>
    <t>062215588</t>
  </si>
  <si>
    <t>062215588-1</t>
  </si>
  <si>
    <t>062215588-2</t>
  </si>
  <si>
    <t>062215588-3</t>
  </si>
  <si>
    <t>062215588-4</t>
  </si>
  <si>
    <t>062215589</t>
  </si>
  <si>
    <t>062215589-1</t>
  </si>
  <si>
    <t>062215589-2</t>
  </si>
  <si>
    <t>062215589-3</t>
  </si>
  <si>
    <t>062215589-4</t>
  </si>
  <si>
    <t>062215589-5</t>
  </si>
  <si>
    <t>062215590</t>
  </si>
  <si>
    <t>062215591</t>
  </si>
  <si>
    <t>062215592</t>
  </si>
  <si>
    <t>062215592-1</t>
  </si>
  <si>
    <t>062215593</t>
  </si>
  <si>
    <t>062215593-1</t>
  </si>
  <si>
    <t>062215593-2</t>
  </si>
  <si>
    <t>062215593-3</t>
  </si>
  <si>
    <t>062215594</t>
  </si>
  <si>
    <t>062215594-1</t>
  </si>
  <si>
    <t>062215594-2</t>
  </si>
  <si>
    <t>062215594-3</t>
  </si>
  <si>
    <t>062215594-4</t>
  </si>
  <si>
    <t>062215595</t>
  </si>
  <si>
    <t>062215595-1</t>
  </si>
  <si>
    <t>062215595-2</t>
  </si>
  <si>
    <t>062215595-3</t>
  </si>
  <si>
    <t>1542120893</t>
  </si>
  <si>
    <t>1542120893-1</t>
  </si>
  <si>
    <t>1542120893-2</t>
  </si>
  <si>
    <t>1542120893-3</t>
  </si>
  <si>
    <t>1542120893-4</t>
  </si>
  <si>
    <t>1542120893-5</t>
  </si>
  <si>
    <t>1542120893-6</t>
  </si>
  <si>
    <t>1542120894</t>
  </si>
  <si>
    <t>1542120894-1</t>
  </si>
  <si>
    <t>1542120894-2</t>
  </si>
  <si>
    <t>1542120894-3</t>
  </si>
  <si>
    <t>1542120894-4</t>
  </si>
  <si>
    <t>1542120894-5</t>
  </si>
  <si>
    <t>1542120894-6</t>
  </si>
  <si>
    <t>1542120894-7</t>
  </si>
  <si>
    <t>1542120894-8</t>
  </si>
  <si>
    <t>1542120894-9</t>
  </si>
  <si>
    <t>1542120894-10</t>
  </si>
  <si>
    <t>1542120894-11</t>
  </si>
  <si>
    <t>1542120894-12</t>
  </si>
  <si>
    <t>1542120894-13</t>
  </si>
  <si>
    <t>1542120894-14</t>
  </si>
  <si>
    <t>1542120894-15</t>
  </si>
  <si>
    <t>1542120894-16</t>
  </si>
  <si>
    <t>1542120894-17</t>
  </si>
  <si>
    <t>1542120894-18</t>
  </si>
  <si>
    <t>1542120894-19</t>
  </si>
  <si>
    <t>1542120894-20</t>
  </si>
  <si>
    <t>1542120894-21</t>
  </si>
  <si>
    <t>1542120894-22</t>
  </si>
  <si>
    <t>1542120894-23</t>
  </si>
  <si>
    <t>1542120894-24</t>
  </si>
  <si>
    <t>1542120894-25</t>
  </si>
  <si>
    <t>1542120894-26</t>
  </si>
  <si>
    <t>1542120894-27</t>
  </si>
  <si>
    <t>1542120895</t>
  </si>
  <si>
    <t>1542120895-1</t>
  </si>
  <si>
    <t>1542120895-2</t>
  </si>
  <si>
    <t>1542120895-3</t>
  </si>
  <si>
    <t>1542120895-4</t>
  </si>
  <si>
    <t>1542120896</t>
  </si>
  <si>
    <t>1542120896-1</t>
  </si>
  <si>
    <t>1542120896-2</t>
  </si>
  <si>
    <t>1542120896-3</t>
  </si>
  <si>
    <t>1542120896-4</t>
  </si>
  <si>
    <t>1542120896-5</t>
  </si>
  <si>
    <t>1542120896-6</t>
  </si>
  <si>
    <t>1542120896-7</t>
  </si>
  <si>
    <t>1542120896-8</t>
  </si>
  <si>
    <t>1542120896-9</t>
  </si>
  <si>
    <t>1542120896-10</t>
  </si>
  <si>
    <t>1542120896-11</t>
  </si>
  <si>
    <t>1542120896-12</t>
  </si>
  <si>
    <t>1542120896-13</t>
  </si>
  <si>
    <t>1542120896-14</t>
  </si>
  <si>
    <t>1542120896-15</t>
  </si>
  <si>
    <t>1542120896-16</t>
  </si>
  <si>
    <t>1542120896-17</t>
  </si>
  <si>
    <t>1542120896-18</t>
  </si>
  <si>
    <t>1542120896-19</t>
  </si>
  <si>
    <t>1542120896-20</t>
  </si>
  <si>
    <t>1542120896-21</t>
  </si>
  <si>
    <t>1542120896-22</t>
  </si>
  <si>
    <t>1542120896-23</t>
  </si>
  <si>
    <t>1542120896-24</t>
  </si>
  <si>
    <t>1542120896-25</t>
  </si>
  <si>
    <t>1542120896-26</t>
  </si>
  <si>
    <t>1542120896-27</t>
  </si>
  <si>
    <t>1542120896-28</t>
  </si>
  <si>
    <t>1542120896-29</t>
  </si>
  <si>
    <t>1542120896-30</t>
  </si>
  <si>
    <t>1542120896-31</t>
  </si>
  <si>
    <t>1542120896-32</t>
  </si>
  <si>
    <t>1542120896-33</t>
  </si>
  <si>
    <t>1542120896-34</t>
  </si>
  <si>
    <t>1542120896-35</t>
  </si>
  <si>
    <t>1542120896-36</t>
  </si>
  <si>
    <t>1542120896-37</t>
  </si>
  <si>
    <t>1542120896-38</t>
  </si>
  <si>
    <t>05221010753</t>
  </si>
  <si>
    <t>05221010747</t>
  </si>
  <si>
    <t>05221010752</t>
  </si>
  <si>
    <t>05221010744</t>
  </si>
  <si>
    <t>05221010750</t>
  </si>
  <si>
    <t>05221010749</t>
  </si>
  <si>
    <t>05221010748</t>
  </si>
  <si>
    <t>05221010746</t>
  </si>
  <si>
    <t>05221010745</t>
  </si>
  <si>
    <t>05221010686</t>
  </si>
  <si>
    <t>05221010687</t>
  </si>
  <si>
    <t>05221010751</t>
  </si>
  <si>
    <t>05221010688</t>
  </si>
  <si>
    <t>05221010691</t>
  </si>
  <si>
    <t>05221010692</t>
  </si>
  <si>
    <t>05221010693</t>
  </si>
  <si>
    <t>05221010694</t>
  </si>
  <si>
    <t>05221010695</t>
  </si>
  <si>
    <t>05221010696</t>
  </si>
  <si>
    <t>05221010689</t>
  </si>
  <si>
    <t>05221010690</t>
  </si>
  <si>
    <t>05221010708</t>
  </si>
  <si>
    <t>05221010707</t>
  </si>
  <si>
    <t>05221010706</t>
  </si>
  <si>
    <t>05221010705</t>
  </si>
  <si>
    <t>05221010704</t>
  </si>
  <si>
    <t>152212127</t>
  </si>
  <si>
    <t>152212127-1</t>
  </si>
  <si>
    <t>152212127-2</t>
  </si>
  <si>
    <t>152212127-3</t>
  </si>
  <si>
    <t>152212127-4</t>
  </si>
  <si>
    <t>152212127-5</t>
  </si>
  <si>
    <t>152212127-6</t>
  </si>
  <si>
    <t>152212127-7</t>
  </si>
  <si>
    <t>152212127-8</t>
  </si>
  <si>
    <t>152212127-9</t>
  </si>
  <si>
    <t>152212127-10</t>
  </si>
  <si>
    <t>152212127-11</t>
  </si>
  <si>
    <t>152212127-12</t>
  </si>
  <si>
    <t>152212127-13</t>
  </si>
  <si>
    <t>152212127-14</t>
  </si>
  <si>
    <t>152212127-15</t>
  </si>
  <si>
    <t>152212127-16</t>
  </si>
  <si>
    <t>152212127-17</t>
  </si>
  <si>
    <t>152212127-18</t>
  </si>
  <si>
    <t>152212127-19</t>
  </si>
  <si>
    <t>152212127-20</t>
  </si>
  <si>
    <t>152212127-21</t>
  </si>
  <si>
    <t>152212127-22</t>
  </si>
  <si>
    <t>152212127-23</t>
  </si>
  <si>
    <t>152212127-24</t>
  </si>
  <si>
    <t>152212127-25</t>
  </si>
  <si>
    <t>152212127-26</t>
  </si>
  <si>
    <t>152212127-27</t>
  </si>
  <si>
    <t>152212127-28</t>
  </si>
  <si>
    <t>152212127-29</t>
  </si>
  <si>
    <t>152212127-30</t>
  </si>
  <si>
    <t>152212127-31</t>
  </si>
  <si>
    <t>152212127-32</t>
  </si>
  <si>
    <t>152212156-1-1-1</t>
  </si>
  <si>
    <t>152212156-1-1</t>
  </si>
  <si>
    <t>152212161</t>
  </si>
  <si>
    <t>152212162</t>
  </si>
  <si>
    <t>152212162-1</t>
  </si>
  <si>
    <t>152212163</t>
  </si>
  <si>
    <t>152212163-1</t>
  </si>
  <si>
    <t>152212164</t>
  </si>
  <si>
    <t>152212164-1</t>
  </si>
  <si>
    <t>152212164-2</t>
  </si>
  <si>
    <t>152212165</t>
  </si>
  <si>
    <t>152212165-1</t>
  </si>
  <si>
    <t>152212165-2</t>
  </si>
  <si>
    <t>152212165-3</t>
  </si>
  <si>
    <t>152212166</t>
  </si>
  <si>
    <t>152212166-1</t>
  </si>
  <si>
    <t>152212166-2</t>
  </si>
  <si>
    <t>152212166-3</t>
  </si>
  <si>
    <t>152212166-4</t>
  </si>
  <si>
    <t>152212166-5</t>
  </si>
  <si>
    <t>152212167</t>
  </si>
  <si>
    <t>152212167-1</t>
  </si>
  <si>
    <t>152212167-2</t>
  </si>
  <si>
    <t>152212167-3</t>
  </si>
  <si>
    <t>152212167-4</t>
  </si>
  <si>
    <t>152212167-5</t>
  </si>
  <si>
    <t>152212167-6</t>
  </si>
  <si>
    <t>152212167-7</t>
  </si>
  <si>
    <t>152212167-8</t>
  </si>
  <si>
    <t>152212167-9</t>
  </si>
  <si>
    <t>152212167-10</t>
  </si>
  <si>
    <t>152212167-11</t>
  </si>
  <si>
    <t>152212167-12</t>
  </si>
  <si>
    <t>152212167-13</t>
  </si>
  <si>
    <t>152212167-14</t>
  </si>
  <si>
    <t>152212167-15</t>
  </si>
  <si>
    <t>152212167-16</t>
  </si>
  <si>
    <t>152212167-17</t>
  </si>
  <si>
    <t>152212167-18</t>
  </si>
  <si>
    <t>152212167-19</t>
  </si>
  <si>
    <t>152212167-20</t>
  </si>
  <si>
    <t>152212167-21</t>
  </si>
  <si>
    <t>152212167-22</t>
  </si>
  <si>
    <t>152212167-23</t>
  </si>
  <si>
    <t>152212167-24</t>
  </si>
  <si>
    <t>152212167-25</t>
  </si>
  <si>
    <t>152212167-26</t>
  </si>
  <si>
    <t>152212167-27</t>
  </si>
  <si>
    <t>152212167-28</t>
  </si>
  <si>
    <t>152212167-29</t>
  </si>
  <si>
    <t>152212167-30</t>
  </si>
  <si>
    <t>152212167-31</t>
  </si>
  <si>
    <t>152212167-32</t>
  </si>
  <si>
    <t>152212167-33</t>
  </si>
  <si>
    <t>152212167-34</t>
  </si>
  <si>
    <t>152212167-35</t>
  </si>
  <si>
    <t>152212167-36</t>
  </si>
  <si>
    <t>152212167-37</t>
  </si>
  <si>
    <t>152212167-38</t>
  </si>
  <si>
    <t>152212167-39</t>
  </si>
  <si>
    <t>152212167-40</t>
  </si>
  <si>
    <t>152212167-41</t>
  </si>
  <si>
    <t>152212167-42</t>
  </si>
  <si>
    <t>152212167-43</t>
  </si>
  <si>
    <t>152212167-44</t>
  </si>
  <si>
    <t>152212167-45</t>
  </si>
  <si>
    <t>152212167-46</t>
  </si>
  <si>
    <t>152212167-47</t>
  </si>
  <si>
    <t>152212167-48</t>
  </si>
  <si>
    <t>152212167-49</t>
  </si>
  <si>
    <t>152212167-50</t>
  </si>
  <si>
    <t>152212167-51</t>
  </si>
  <si>
    <t>152212167-52</t>
  </si>
  <si>
    <t>152212167-53</t>
  </si>
  <si>
    <t>152212167-54</t>
  </si>
  <si>
    <t>152212167-55</t>
  </si>
  <si>
    <t>152212167-56</t>
  </si>
  <si>
    <t>152212167-57</t>
  </si>
  <si>
    <t>152212167-58</t>
  </si>
  <si>
    <t>152212167-59</t>
  </si>
  <si>
    <t>152212167-60</t>
  </si>
  <si>
    <t>152212167-61</t>
  </si>
  <si>
    <t>152212167-62</t>
  </si>
  <si>
    <t>152212167-63</t>
  </si>
  <si>
    <t>152212167-64</t>
  </si>
  <si>
    <t>152212167-65</t>
  </si>
  <si>
    <t>152212167-66</t>
  </si>
  <si>
    <t>152212167-67</t>
  </si>
  <si>
    <t>152212167-68</t>
  </si>
  <si>
    <t>152212167-69</t>
  </si>
  <si>
    <t>152212167-70</t>
  </si>
  <si>
    <t>152212167-71</t>
  </si>
  <si>
    <t>152212167-72</t>
  </si>
  <si>
    <t>152212167-73</t>
  </si>
  <si>
    <t>152212167-74</t>
  </si>
  <si>
    <t>152212167-75</t>
  </si>
  <si>
    <t>152212167-76</t>
  </si>
  <si>
    <t>152212167-77</t>
  </si>
  <si>
    <t>152212167-78</t>
  </si>
  <si>
    <t>152212167-79</t>
  </si>
  <si>
    <t>152212167-80</t>
  </si>
  <si>
    <t>152212167-81</t>
  </si>
  <si>
    <t>152212167-82</t>
  </si>
  <si>
    <t>152212167-83</t>
  </si>
  <si>
    <t>152212167-84</t>
  </si>
  <si>
    <t>152212167-85</t>
  </si>
  <si>
    <t>152212168</t>
  </si>
  <si>
    <t>152212168-1</t>
  </si>
  <si>
    <t>152212168-2</t>
  </si>
  <si>
    <t>152212169</t>
  </si>
  <si>
    <t>152212169-1</t>
  </si>
  <si>
    <t>152212170</t>
  </si>
  <si>
    <t>152212170-1</t>
  </si>
  <si>
    <t>152212171</t>
  </si>
  <si>
    <t>152212171-1</t>
  </si>
  <si>
    <t>152212171-2</t>
  </si>
  <si>
    <t>152212171-3</t>
  </si>
  <si>
    <t>152212171-4</t>
  </si>
  <si>
    <t>152212171-5</t>
  </si>
  <si>
    <t>152212171-6</t>
  </si>
  <si>
    <t>152212171-7</t>
  </si>
  <si>
    <t>152212171-8</t>
  </si>
  <si>
    <t>152212171-9</t>
  </si>
  <si>
    <t>152212171-10</t>
  </si>
  <si>
    <t>096218271</t>
  </si>
  <si>
    <t>096218271-1</t>
  </si>
  <si>
    <t>096218272</t>
  </si>
  <si>
    <t>096218272-1</t>
  </si>
  <si>
    <t>096218272-2</t>
  </si>
  <si>
    <t>096218273</t>
  </si>
  <si>
    <t>096218274</t>
  </si>
  <si>
    <t>096218274-1</t>
  </si>
  <si>
    <t>096218274-2</t>
  </si>
  <si>
    <t>096218274-3</t>
  </si>
  <si>
    <t>096218274-4</t>
  </si>
  <si>
    <t>096218274-5</t>
  </si>
  <si>
    <t>096218274-6</t>
  </si>
  <si>
    <t>096218274-7</t>
  </si>
  <si>
    <t>096218274-8</t>
  </si>
  <si>
    <t>096218275</t>
  </si>
  <si>
    <t>096218276</t>
  </si>
  <si>
    <t>096218276-1</t>
  </si>
  <si>
    <t>096218276-2</t>
  </si>
  <si>
    <t>096218276-3</t>
  </si>
  <si>
    <t>096218276-4</t>
  </si>
  <si>
    <t>096218276-5</t>
  </si>
  <si>
    <t>096218276-6</t>
  </si>
  <si>
    <t>096218276-7</t>
  </si>
  <si>
    <t>096218276-8</t>
  </si>
  <si>
    <t>096218276-9</t>
  </si>
  <si>
    <t>096218277</t>
  </si>
  <si>
    <t>096218278</t>
  </si>
  <si>
    <t>096218279</t>
  </si>
  <si>
    <t>096218280</t>
  </si>
  <si>
    <t>096218280-1</t>
  </si>
  <si>
    <t>096218280-2</t>
  </si>
  <si>
    <t>096218281</t>
  </si>
  <si>
    <t>096218282</t>
  </si>
  <si>
    <t>096218282-1</t>
  </si>
  <si>
    <t>096218283</t>
  </si>
  <si>
    <t>096218283-1</t>
  </si>
  <si>
    <t>096218283-2</t>
  </si>
  <si>
    <t>096218197-12</t>
  </si>
  <si>
    <t>096218197-13</t>
  </si>
  <si>
    <t>096218284</t>
  </si>
  <si>
    <t>096218241-3</t>
  </si>
  <si>
    <t>096218285</t>
  </si>
  <si>
    <t>096218244-6</t>
  </si>
  <si>
    <t>096218244-7</t>
  </si>
  <si>
    <t>096218244-8</t>
  </si>
  <si>
    <t>096218250-3</t>
  </si>
  <si>
    <t>039212717-2</t>
  </si>
  <si>
    <t>039212738-36</t>
  </si>
  <si>
    <t>039212738-37</t>
  </si>
  <si>
    <t>039212738-38</t>
  </si>
  <si>
    <t>039212738-39</t>
  </si>
  <si>
    <t>039212738-40</t>
  </si>
  <si>
    <t>039212747</t>
  </si>
  <si>
    <t>039212748</t>
  </si>
  <si>
    <t>039212749</t>
  </si>
  <si>
    <t>039212750</t>
  </si>
  <si>
    <t>0802116878</t>
  </si>
  <si>
    <t>0802116879</t>
  </si>
  <si>
    <t>0802116880</t>
  </si>
  <si>
    <t>0802116881</t>
  </si>
  <si>
    <t>0802116882</t>
  </si>
  <si>
    <t>0802116883</t>
  </si>
  <si>
    <t>0802116884</t>
  </si>
  <si>
    <t>0802116885</t>
  </si>
  <si>
    <t>0802116886</t>
  </si>
  <si>
    <t>0802116891</t>
  </si>
  <si>
    <t>0802116892</t>
  </si>
  <si>
    <t>0802116893</t>
  </si>
  <si>
    <t>0802116894</t>
  </si>
  <si>
    <t>079210844</t>
  </si>
  <si>
    <t>079210845-1</t>
  </si>
  <si>
    <t>079210845-2</t>
  </si>
  <si>
    <t>079210845-3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</si>
</sst>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49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2845"/>
  <sheetViews>
    <sheetView tabSelected="1" zoomScale="85" zoomScaleNormal="85" workbookViewId="0">
      <pane ySplit="1" topLeftCell="A122826" activePane="bottomLeft" state="frozen"/>
      <selection pane="bottomLeft" activeCell="A115996" sqref="A115996:B122845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6" t="s">
        <v>82246</v>
      </c>
      <c r="B82162" s="7" t="s">
        <v>2528</v>
      </c>
    </row>
    <row r="82163" spans="1:2" x14ac:dyDescent="0.25">
      <c r="A82163" s="2" t="s">
        <v>82247</v>
      </c>
      <c r="B82163" s="3" t="s">
        <v>1866</v>
      </c>
    </row>
    <row r="82164" spans="1:2" x14ac:dyDescent="0.25">
      <c r="A82164" s="2" t="s">
        <v>82248</v>
      </c>
      <c r="B82164" s="3" t="s">
        <v>1866</v>
      </c>
    </row>
    <row r="82165" spans="1:2" x14ac:dyDescent="0.25">
      <c r="A82165" s="2" t="s">
        <v>82249</v>
      </c>
      <c r="B82165" s="3" t="s">
        <v>1866</v>
      </c>
    </row>
    <row r="82166" spans="1:2" x14ac:dyDescent="0.25">
      <c r="A82166" s="2" t="s">
        <v>82250</v>
      </c>
      <c r="B82166" s="3" t="s">
        <v>1866</v>
      </c>
    </row>
    <row r="82167" spans="1:2" x14ac:dyDescent="0.25">
      <c r="A82167" s="2" t="s">
        <v>82251</v>
      </c>
      <c r="B82167" s="3" t="s">
        <v>1866</v>
      </c>
    </row>
    <row r="82168" spans="1:2" x14ac:dyDescent="0.25">
      <c r="A82168" s="2" t="s">
        <v>82252</v>
      </c>
      <c r="B82168" s="3" t="s">
        <v>1866</v>
      </c>
    </row>
    <row r="82169" spans="1:2" x14ac:dyDescent="0.25">
      <c r="A82169" s="2" t="s">
        <v>82253</v>
      </c>
      <c r="B82169" s="3" t="s">
        <v>1866</v>
      </c>
    </row>
    <row r="82170" spans="1:2" x14ac:dyDescent="0.25">
      <c r="A82170" s="2" t="s">
        <v>82254</v>
      </c>
      <c r="B82170" s="3" t="s">
        <v>1866</v>
      </c>
    </row>
    <row r="82171" spans="1:2" x14ac:dyDescent="0.25">
      <c r="A82171" s="2" t="s">
        <v>82255</v>
      </c>
      <c r="B82171" s="3" t="s">
        <v>1866</v>
      </c>
    </row>
    <row r="82172" spans="1:2" x14ac:dyDescent="0.25">
      <c r="A82172" s="2" t="s">
        <v>82256</v>
      </c>
      <c r="B82172" s="3" t="s">
        <v>1866</v>
      </c>
    </row>
    <row r="82173" spans="1:2" x14ac:dyDescent="0.25">
      <c r="A82173" s="2" t="s">
        <v>82257</v>
      </c>
      <c r="B82173" s="3" t="s">
        <v>1866</v>
      </c>
    </row>
    <row r="82174" spans="1:2" x14ac:dyDescent="0.25">
      <c r="A82174" s="2" t="s">
        <v>82258</v>
      </c>
      <c r="B82174" s="3" t="s">
        <v>1866</v>
      </c>
    </row>
    <row r="82175" spans="1:2" x14ac:dyDescent="0.25">
      <c r="A82175" s="2" t="s">
        <v>82259</v>
      </c>
      <c r="B82175" s="3" t="s">
        <v>1866</v>
      </c>
    </row>
    <row r="82176" spans="1:2" x14ac:dyDescent="0.25">
      <c r="A82176" s="2" t="s">
        <v>82260</v>
      </c>
      <c r="B82176" s="3" t="s">
        <v>1866</v>
      </c>
    </row>
    <row r="82177" spans="1:2" x14ac:dyDescent="0.25">
      <c r="A82177" s="2" t="s">
        <v>82261</v>
      </c>
      <c r="B82177" s="3" t="s">
        <v>1866</v>
      </c>
    </row>
    <row r="82178" spans="1:2" x14ac:dyDescent="0.25">
      <c r="A82178" s="2" t="s">
        <v>82262</v>
      </c>
      <c r="B82178" s="3" t="s">
        <v>1866</v>
      </c>
    </row>
    <row r="82179" spans="1:2" x14ac:dyDescent="0.25">
      <c r="A82179" s="2" t="s">
        <v>82263</v>
      </c>
      <c r="B82179" s="3" t="s">
        <v>1866</v>
      </c>
    </row>
    <row r="82180" spans="1:2" x14ac:dyDescent="0.25">
      <c r="A82180" s="2" t="s">
        <v>82264</v>
      </c>
      <c r="B82180" s="3" t="s">
        <v>1866</v>
      </c>
    </row>
    <row r="82181" spans="1:2" x14ac:dyDescent="0.25">
      <c r="A82181" s="2" t="s">
        <v>82265</v>
      </c>
      <c r="B82181" s="3" t="s">
        <v>1866</v>
      </c>
    </row>
    <row r="82182" spans="1:2" x14ac:dyDescent="0.25">
      <c r="A82182" s="2" t="s">
        <v>82266</v>
      </c>
      <c r="B82182" s="3" t="s">
        <v>1866</v>
      </c>
    </row>
    <row r="82183" spans="1:2" x14ac:dyDescent="0.25">
      <c r="A82183" s="2" t="s">
        <v>82267</v>
      </c>
      <c r="B82183" s="3" t="s">
        <v>1866</v>
      </c>
    </row>
    <row r="82184" spans="1:2" x14ac:dyDescent="0.25">
      <c r="A82184" s="2" t="s">
        <v>82268</v>
      </c>
      <c r="B82184" s="3" t="s">
        <v>1866</v>
      </c>
    </row>
    <row r="82185" spans="1:2" x14ac:dyDescent="0.25">
      <c r="A82185" s="2" t="s">
        <v>82269</v>
      </c>
      <c r="B82185" s="3" t="s">
        <v>1866</v>
      </c>
    </row>
    <row r="82186" spans="1:2" x14ac:dyDescent="0.25">
      <c r="A82186" s="2" t="s">
        <v>82270</v>
      </c>
      <c r="B82186" s="3" t="s">
        <v>1866</v>
      </c>
    </row>
    <row r="82187" spans="1:2" x14ac:dyDescent="0.25">
      <c r="A82187" s="2" t="s">
        <v>82271</v>
      </c>
      <c r="B82187" s="3" t="s">
        <v>1866</v>
      </c>
    </row>
    <row r="82188" spans="1:2" x14ac:dyDescent="0.25">
      <c r="A82188" s="2" t="s">
        <v>82272</v>
      </c>
      <c r="B82188" s="3" t="s">
        <v>1866</v>
      </c>
    </row>
    <row r="82189" spans="1:2" x14ac:dyDescent="0.25">
      <c r="A82189" s="2" t="s">
        <v>82273</v>
      </c>
      <c r="B82189" s="3" t="s">
        <v>1866</v>
      </c>
    </row>
    <row r="82190" spans="1:2" x14ac:dyDescent="0.25">
      <c r="A82190" s="2" t="s">
        <v>82274</v>
      </c>
      <c r="B82190" s="3" t="s">
        <v>1866</v>
      </c>
    </row>
    <row r="82191" spans="1:2" x14ac:dyDescent="0.25">
      <c r="A82191" s="2" t="s">
        <v>82275</v>
      </c>
      <c r="B82191" s="3" t="s">
        <v>1866</v>
      </c>
    </row>
    <row r="82192" spans="1:2" x14ac:dyDescent="0.25">
      <c r="A82192" s="2" t="s">
        <v>82276</v>
      </c>
      <c r="B82192" s="3" t="s">
        <v>1866</v>
      </c>
    </row>
    <row r="82193" spans="1:2" x14ac:dyDescent="0.25">
      <c r="A82193" s="2" t="s">
        <v>82277</v>
      </c>
      <c r="B82193" s="3" t="s">
        <v>1866</v>
      </c>
    </row>
    <row r="82194" spans="1:2" x14ac:dyDescent="0.25">
      <c r="A82194" s="2" t="s">
        <v>82278</v>
      </c>
      <c r="B82194" s="3" t="s">
        <v>1866</v>
      </c>
    </row>
    <row r="82195" spans="1:2" x14ac:dyDescent="0.25">
      <c r="A82195" s="2" t="s">
        <v>82279</v>
      </c>
      <c r="B82195" s="3" t="s">
        <v>1866</v>
      </c>
    </row>
    <row r="82196" spans="1:2" x14ac:dyDescent="0.25">
      <c r="A82196" s="2" t="s">
        <v>82280</v>
      </c>
      <c r="B82196" s="3" t="s">
        <v>1866</v>
      </c>
    </row>
    <row r="82197" spans="1:2" x14ac:dyDescent="0.25">
      <c r="A82197" s="2" t="s">
        <v>82281</v>
      </c>
      <c r="B82197" s="3" t="s">
        <v>2485</v>
      </c>
    </row>
    <row r="82198" spans="1:2" x14ac:dyDescent="0.25">
      <c r="A82198" s="2" t="s">
        <v>82282</v>
      </c>
      <c r="B82198" s="3" t="s">
        <v>2485</v>
      </c>
    </row>
    <row r="82199" spans="1:2" x14ac:dyDescent="0.25">
      <c r="A82199" s="2" t="s">
        <v>82283</v>
      </c>
      <c r="B82199" s="3" t="s">
        <v>2485</v>
      </c>
    </row>
    <row r="82200" spans="1:2" x14ac:dyDescent="0.25">
      <c r="A82200" s="2" t="s">
        <v>82284</v>
      </c>
      <c r="B82200" s="3" t="s">
        <v>2485</v>
      </c>
    </row>
    <row r="82201" spans="1:2" x14ac:dyDescent="0.25">
      <c r="A82201" s="2" t="s">
        <v>82285</v>
      </c>
      <c r="B82201" s="3" t="s">
        <v>2485</v>
      </c>
    </row>
    <row r="82202" spans="1:2" x14ac:dyDescent="0.25">
      <c r="A82202" s="2" t="s">
        <v>82286</v>
      </c>
      <c r="B82202" s="3" t="s">
        <v>2485</v>
      </c>
    </row>
    <row r="82203" spans="1:2" x14ac:dyDescent="0.25">
      <c r="A82203" s="2" t="s">
        <v>82287</v>
      </c>
      <c r="B82203" s="3" t="s">
        <v>2485</v>
      </c>
    </row>
    <row r="82204" spans="1:2" x14ac:dyDescent="0.25">
      <c r="A82204" s="2" t="s">
        <v>82288</v>
      </c>
      <c r="B82204" s="3" t="s">
        <v>2485</v>
      </c>
    </row>
    <row r="82205" spans="1:2" x14ac:dyDescent="0.25">
      <c r="A82205" s="2" t="s">
        <v>82289</v>
      </c>
      <c r="B82205" s="3" t="s">
        <v>2485</v>
      </c>
    </row>
    <row r="82206" spans="1:2" x14ac:dyDescent="0.25">
      <c r="A82206" s="2" t="s">
        <v>82290</v>
      </c>
      <c r="B82206" s="3" t="s">
        <v>2485</v>
      </c>
    </row>
    <row r="82207" spans="1:2" x14ac:dyDescent="0.25">
      <c r="A82207" s="2" t="s">
        <v>82291</v>
      </c>
      <c r="B82207" s="3" t="s">
        <v>2485</v>
      </c>
    </row>
    <row r="82208" spans="1:2" x14ac:dyDescent="0.25">
      <c r="A82208" s="2" t="s">
        <v>82292</v>
      </c>
      <c r="B82208" s="3" t="s">
        <v>2485</v>
      </c>
    </row>
    <row r="82209" spans="1:2" x14ac:dyDescent="0.25">
      <c r="A82209" s="2" t="s">
        <v>82293</v>
      </c>
      <c r="B82209" s="3" t="s">
        <v>2485</v>
      </c>
    </row>
    <row r="82210" spans="1:2" x14ac:dyDescent="0.25">
      <c r="A82210" s="2" t="s">
        <v>82294</v>
      </c>
      <c r="B82210" s="3" t="s">
        <v>2485</v>
      </c>
    </row>
    <row r="82211" spans="1:2" x14ac:dyDescent="0.25">
      <c r="A82211" s="2" t="s">
        <v>82295</v>
      </c>
      <c r="B82211" s="3" t="s">
        <v>2485</v>
      </c>
    </row>
    <row r="82212" spans="1:2" x14ac:dyDescent="0.25">
      <c r="A82212" s="2" t="s">
        <v>82296</v>
      </c>
      <c r="B82212" s="3" t="s">
        <v>2485</v>
      </c>
    </row>
    <row r="82213" spans="1:2" x14ac:dyDescent="0.25">
      <c r="A82213" s="2" t="s">
        <v>82297</v>
      </c>
      <c r="B82213" s="3" t="s">
        <v>2485</v>
      </c>
    </row>
    <row r="82214" spans="1:2" x14ac:dyDescent="0.25">
      <c r="A82214" s="2" t="s">
        <v>82298</v>
      </c>
      <c r="B82214" s="3" t="s">
        <v>2485</v>
      </c>
    </row>
    <row r="82215" spans="1:2" x14ac:dyDescent="0.25">
      <c r="A82215" s="2" t="s">
        <v>82299</v>
      </c>
      <c r="B82215" s="3" t="s">
        <v>2485</v>
      </c>
    </row>
    <row r="82216" spans="1:2" x14ac:dyDescent="0.25">
      <c r="A82216" s="2" t="s">
        <v>82300</v>
      </c>
      <c r="B82216" s="3" t="s">
        <v>2485</v>
      </c>
    </row>
    <row r="82217" spans="1:2" x14ac:dyDescent="0.25">
      <c r="A82217" s="2" t="s">
        <v>82301</v>
      </c>
      <c r="B82217" s="3" t="s">
        <v>2485</v>
      </c>
    </row>
    <row r="82218" spans="1:2" x14ac:dyDescent="0.25">
      <c r="A82218" s="2" t="s">
        <v>82302</v>
      </c>
      <c r="B82218" s="3" t="s">
        <v>2485</v>
      </c>
    </row>
    <row r="82219" spans="1:2" x14ac:dyDescent="0.25">
      <c r="A82219" s="2" t="s">
        <v>82303</v>
      </c>
      <c r="B82219" s="3" t="s">
        <v>2485</v>
      </c>
    </row>
    <row r="82220" spans="1:2" x14ac:dyDescent="0.25">
      <c r="A82220" s="2" t="s">
        <v>82304</v>
      </c>
      <c r="B82220" s="3" t="s">
        <v>2485</v>
      </c>
    </row>
    <row r="82221" spans="1:2" x14ac:dyDescent="0.25">
      <c r="A82221" s="2" t="s">
        <v>82305</v>
      </c>
      <c r="B82221" s="3" t="s">
        <v>2485</v>
      </c>
    </row>
    <row r="82222" spans="1:2" x14ac:dyDescent="0.25">
      <c r="A82222" s="2" t="s">
        <v>82306</v>
      </c>
      <c r="B82222" s="3" t="s">
        <v>2485</v>
      </c>
    </row>
    <row r="82223" spans="1:2" x14ac:dyDescent="0.25">
      <c r="A82223" s="2" t="s">
        <v>82307</v>
      </c>
      <c r="B82223" s="3" t="s">
        <v>2485</v>
      </c>
    </row>
    <row r="82224" spans="1:2" x14ac:dyDescent="0.25">
      <c r="A82224" s="2" t="s">
        <v>82308</v>
      </c>
      <c r="B82224" s="3" t="s">
        <v>2485</v>
      </c>
    </row>
    <row r="82225" spans="1:2" x14ac:dyDescent="0.25">
      <c r="A82225" s="2" t="s">
        <v>82309</v>
      </c>
      <c r="B82225" s="3" t="s">
        <v>2485</v>
      </c>
    </row>
    <row r="82226" spans="1:2" x14ac:dyDescent="0.25">
      <c r="A82226" s="2" t="s">
        <v>82310</v>
      </c>
      <c r="B82226" s="3" t="s">
        <v>2485</v>
      </c>
    </row>
    <row r="82227" spans="1:2" x14ac:dyDescent="0.25">
      <c r="A82227" s="2" t="s">
        <v>82311</v>
      </c>
      <c r="B82227" s="3" t="s">
        <v>2485</v>
      </c>
    </row>
    <row r="82228" spans="1:2" x14ac:dyDescent="0.25">
      <c r="A82228" s="2" t="s">
        <v>82312</v>
      </c>
      <c r="B82228" s="3" t="s">
        <v>2485</v>
      </c>
    </row>
    <row r="82229" spans="1:2" x14ac:dyDescent="0.25">
      <c r="A82229" s="2" t="s">
        <v>82313</v>
      </c>
      <c r="B82229" s="3" t="s">
        <v>2485</v>
      </c>
    </row>
    <row r="82230" spans="1:2" x14ac:dyDescent="0.25">
      <c r="A82230" s="2" t="s">
        <v>82314</v>
      </c>
      <c r="B82230" s="3" t="s">
        <v>2485</v>
      </c>
    </row>
    <row r="82231" spans="1:2" x14ac:dyDescent="0.25">
      <c r="A82231" s="2" t="s">
        <v>82315</v>
      </c>
      <c r="B82231" s="3" t="s">
        <v>2485</v>
      </c>
    </row>
    <row r="82232" spans="1:2" x14ac:dyDescent="0.25">
      <c r="A82232" s="2" t="s">
        <v>82316</v>
      </c>
      <c r="B82232" s="3" t="s">
        <v>2485</v>
      </c>
    </row>
    <row r="82233" spans="1:2" x14ac:dyDescent="0.25">
      <c r="A82233" s="2" t="s">
        <v>82317</v>
      </c>
      <c r="B82233" s="3" t="s">
        <v>2485</v>
      </c>
    </row>
    <row r="82234" spans="1:2" x14ac:dyDescent="0.25">
      <c r="A82234" s="2" t="s">
        <v>82318</v>
      </c>
      <c r="B82234" s="3" t="s">
        <v>2485</v>
      </c>
    </row>
    <row r="82235" spans="1:2" x14ac:dyDescent="0.25">
      <c r="A82235" s="2" t="s">
        <v>82319</v>
      </c>
      <c r="B82235" s="3" t="s">
        <v>2485</v>
      </c>
    </row>
    <row r="82236" spans="1:2" x14ac:dyDescent="0.25">
      <c r="A82236" s="2" t="s">
        <v>82320</v>
      </c>
      <c r="B82236" s="3" t="s">
        <v>2485</v>
      </c>
    </row>
    <row r="82237" spans="1:2" x14ac:dyDescent="0.25">
      <c r="A82237" s="2" t="s">
        <v>82321</v>
      </c>
      <c r="B82237" s="3" t="s">
        <v>2485</v>
      </c>
    </row>
    <row r="82238" spans="1:2" x14ac:dyDescent="0.25">
      <c r="A82238" s="2" t="s">
        <v>82322</v>
      </c>
      <c r="B82238" s="3" t="s">
        <v>2485</v>
      </c>
    </row>
    <row r="82239" spans="1:2" x14ac:dyDescent="0.25">
      <c r="A82239" s="2" t="s">
        <v>82323</v>
      </c>
      <c r="B82239" s="3" t="s">
        <v>2485</v>
      </c>
    </row>
    <row r="82240" spans="1:2" x14ac:dyDescent="0.25">
      <c r="A82240" s="2" t="s">
        <v>82324</v>
      </c>
      <c r="B82240" s="3" t="s">
        <v>2485</v>
      </c>
    </row>
    <row r="82241" spans="1:2" x14ac:dyDescent="0.25">
      <c r="A82241" s="2" t="s">
        <v>82325</v>
      </c>
      <c r="B82241" s="3" t="s">
        <v>2485</v>
      </c>
    </row>
    <row r="82242" spans="1:2" x14ac:dyDescent="0.25">
      <c r="A82242" s="2" t="s">
        <v>82326</v>
      </c>
      <c r="B82242" s="3" t="s">
        <v>2485</v>
      </c>
    </row>
    <row r="82243" spans="1:2" x14ac:dyDescent="0.25">
      <c r="A82243" s="2" t="s">
        <v>82327</v>
      </c>
      <c r="B82243" s="3" t="s">
        <v>2485</v>
      </c>
    </row>
    <row r="82244" spans="1:2" x14ac:dyDescent="0.25">
      <c r="A82244" s="2" t="s">
        <v>82328</v>
      </c>
      <c r="B82244" s="3" t="s">
        <v>2485</v>
      </c>
    </row>
    <row r="82245" spans="1:2" x14ac:dyDescent="0.25">
      <c r="A82245" s="2" t="s">
        <v>82329</v>
      </c>
      <c r="B82245" s="3" t="s">
        <v>2485</v>
      </c>
    </row>
    <row r="82246" spans="1:2" x14ac:dyDescent="0.25">
      <c r="A82246" s="2" t="s">
        <v>82330</v>
      </c>
      <c r="B82246" s="3" t="s">
        <v>2485</v>
      </c>
    </row>
    <row r="82247" spans="1:2" x14ac:dyDescent="0.25">
      <c r="A82247" s="2" t="s">
        <v>82331</v>
      </c>
      <c r="B82247" s="3" t="s">
        <v>2485</v>
      </c>
    </row>
    <row r="82248" spans="1:2" x14ac:dyDescent="0.25">
      <c r="A82248" s="2" t="s">
        <v>82332</v>
      </c>
      <c r="B82248" s="3" t="s">
        <v>2485</v>
      </c>
    </row>
    <row r="82249" spans="1:2" x14ac:dyDescent="0.25">
      <c r="A82249" s="2" t="s">
        <v>82333</v>
      </c>
      <c r="B82249" s="3" t="s">
        <v>2485</v>
      </c>
    </row>
    <row r="82250" spans="1:2" x14ac:dyDescent="0.25">
      <c r="A82250" s="2" t="s">
        <v>82334</v>
      </c>
      <c r="B82250" s="3" t="s">
        <v>2485</v>
      </c>
    </row>
    <row r="82251" spans="1:2" x14ac:dyDescent="0.25">
      <c r="A82251" s="2" t="s">
        <v>82335</v>
      </c>
      <c r="B82251" s="3" t="s">
        <v>2485</v>
      </c>
    </row>
    <row r="82252" spans="1:2" x14ac:dyDescent="0.25">
      <c r="A82252" s="2" t="s">
        <v>82336</v>
      </c>
      <c r="B82252" s="3" t="s">
        <v>2485</v>
      </c>
    </row>
    <row r="82253" spans="1:2" x14ac:dyDescent="0.25">
      <c r="A82253" s="2" t="s">
        <v>82337</v>
      </c>
      <c r="B82253" s="3" t="s">
        <v>2485</v>
      </c>
    </row>
    <row r="82254" spans="1:2" x14ac:dyDescent="0.25">
      <c r="A82254" s="2" t="s">
        <v>82338</v>
      </c>
      <c r="B82254" s="3" t="s">
        <v>2485</v>
      </c>
    </row>
    <row r="82255" spans="1:2" x14ac:dyDescent="0.25">
      <c r="A82255" s="2" t="s">
        <v>82339</v>
      </c>
      <c r="B82255" s="3" t="s">
        <v>2485</v>
      </c>
    </row>
    <row r="82256" spans="1:2" x14ac:dyDescent="0.25">
      <c r="A82256" s="2" t="s">
        <v>82340</v>
      </c>
      <c r="B82256" s="3" t="s">
        <v>2485</v>
      </c>
    </row>
    <row r="82257" spans="1:2" x14ac:dyDescent="0.25">
      <c r="A82257" s="2" t="s">
        <v>82341</v>
      </c>
      <c r="B82257" s="3" t="s">
        <v>2485</v>
      </c>
    </row>
    <row r="82258" spans="1:2" x14ac:dyDescent="0.25">
      <c r="A82258" s="2" t="s">
        <v>82342</v>
      </c>
      <c r="B82258" s="3" t="s">
        <v>2485</v>
      </c>
    </row>
    <row r="82259" spans="1:2" x14ac:dyDescent="0.25">
      <c r="A82259" s="2" t="s">
        <v>82343</v>
      </c>
      <c r="B82259" s="3" t="s">
        <v>2485</v>
      </c>
    </row>
    <row r="82260" spans="1:2" x14ac:dyDescent="0.25">
      <c r="A82260" s="2" t="s">
        <v>82344</v>
      </c>
      <c r="B82260" s="3" t="s">
        <v>2485</v>
      </c>
    </row>
    <row r="82261" spans="1:2" x14ac:dyDescent="0.25">
      <c r="A82261" s="2" t="s">
        <v>82345</v>
      </c>
      <c r="B82261" s="3" t="s">
        <v>2485</v>
      </c>
    </row>
    <row r="82262" spans="1:2" x14ac:dyDescent="0.25">
      <c r="A82262" s="2" t="s">
        <v>82346</v>
      </c>
      <c r="B82262" s="3" t="s">
        <v>2485</v>
      </c>
    </row>
    <row r="82263" spans="1:2" x14ac:dyDescent="0.25">
      <c r="A82263" s="2" t="s">
        <v>82347</v>
      </c>
      <c r="B82263" s="3" t="s">
        <v>2485</v>
      </c>
    </row>
    <row r="82264" spans="1:2" x14ac:dyDescent="0.25">
      <c r="A82264" s="2" t="s">
        <v>82348</v>
      </c>
      <c r="B82264" s="3" t="s">
        <v>2485</v>
      </c>
    </row>
    <row r="82265" spans="1:2" x14ac:dyDescent="0.25">
      <c r="A82265" s="2" t="s">
        <v>82349</v>
      </c>
      <c r="B82265" s="3" t="s">
        <v>2485</v>
      </c>
    </row>
    <row r="82266" spans="1:2" x14ac:dyDescent="0.25">
      <c r="A82266" s="2" t="s">
        <v>82350</v>
      </c>
      <c r="B82266" s="3" t="s">
        <v>2485</v>
      </c>
    </row>
    <row r="82267" spans="1:2" x14ac:dyDescent="0.25">
      <c r="A82267" s="2" t="s">
        <v>82351</v>
      </c>
      <c r="B82267" s="3" t="s">
        <v>2485</v>
      </c>
    </row>
    <row r="82268" spans="1:2" x14ac:dyDescent="0.25">
      <c r="A82268" s="2" t="s">
        <v>82352</v>
      </c>
      <c r="B82268" s="3" t="s">
        <v>2485</v>
      </c>
    </row>
    <row r="82269" spans="1:2" x14ac:dyDescent="0.25">
      <c r="A82269" s="2" t="s">
        <v>82353</v>
      </c>
      <c r="B82269" s="3" t="s">
        <v>2485</v>
      </c>
    </row>
    <row r="82270" spans="1:2" x14ac:dyDescent="0.25">
      <c r="A82270" s="2" t="s">
        <v>82354</v>
      </c>
      <c r="B82270" s="3" t="s">
        <v>2485</v>
      </c>
    </row>
    <row r="82271" spans="1:2" x14ac:dyDescent="0.25">
      <c r="A82271" s="2" t="s">
        <v>82355</v>
      </c>
      <c r="B82271" s="3" t="s">
        <v>2485</v>
      </c>
    </row>
    <row r="82272" spans="1:2" x14ac:dyDescent="0.25">
      <c r="A82272" s="2" t="s">
        <v>82356</v>
      </c>
      <c r="B82272" s="3" t="s">
        <v>2485</v>
      </c>
    </row>
    <row r="82273" spans="1:2" x14ac:dyDescent="0.25">
      <c r="A82273" s="2" t="s">
        <v>82357</v>
      </c>
      <c r="B82273" s="3" t="s">
        <v>2485</v>
      </c>
    </row>
    <row r="82274" spans="1:2" x14ac:dyDescent="0.25">
      <c r="A82274" s="2" t="s">
        <v>82358</v>
      </c>
      <c r="B82274" s="3" t="s">
        <v>2485</v>
      </c>
    </row>
    <row r="82275" spans="1:2" x14ac:dyDescent="0.25">
      <c r="A82275" s="2" t="s">
        <v>82359</v>
      </c>
      <c r="B82275" s="3" t="s">
        <v>2485</v>
      </c>
    </row>
    <row r="82276" spans="1:2" x14ac:dyDescent="0.25">
      <c r="A82276" s="2" t="s">
        <v>82360</v>
      </c>
      <c r="B82276" s="3" t="s">
        <v>2485</v>
      </c>
    </row>
    <row r="82277" spans="1:2" x14ac:dyDescent="0.25">
      <c r="A82277" s="2" t="s">
        <v>82361</v>
      </c>
      <c r="B82277" s="3" t="s">
        <v>3</v>
      </c>
    </row>
    <row r="82278" spans="1:2" x14ac:dyDescent="0.25">
      <c r="A82278" s="2" t="s">
        <v>82362</v>
      </c>
      <c r="B82278" s="3" t="s">
        <v>3</v>
      </c>
    </row>
    <row r="82279" spans="1:2" x14ac:dyDescent="0.25">
      <c r="A82279" s="2" t="s">
        <v>82363</v>
      </c>
      <c r="B82279" s="3" t="s">
        <v>3</v>
      </c>
    </row>
    <row r="82280" spans="1:2" x14ac:dyDescent="0.25">
      <c r="A82280" s="2" t="s">
        <v>82364</v>
      </c>
      <c r="B82280" s="3" t="s">
        <v>3</v>
      </c>
    </row>
    <row r="82281" spans="1:2" x14ac:dyDescent="0.25">
      <c r="A82281" s="2" t="s">
        <v>82365</v>
      </c>
      <c r="B82281" s="3" t="s">
        <v>3</v>
      </c>
    </row>
    <row r="82282" spans="1:2" x14ac:dyDescent="0.25">
      <c r="A82282" s="2" t="s">
        <v>82366</v>
      </c>
      <c r="B82282" s="3" t="s">
        <v>3</v>
      </c>
    </row>
    <row r="82283" spans="1:2" x14ac:dyDescent="0.25">
      <c r="A82283" s="2" t="s">
        <v>82367</v>
      </c>
      <c r="B82283" s="3" t="s">
        <v>3</v>
      </c>
    </row>
    <row r="82284" spans="1:2" x14ac:dyDescent="0.25">
      <c r="A82284" s="2" t="s">
        <v>82368</v>
      </c>
      <c r="B82284" s="3" t="s">
        <v>3</v>
      </c>
    </row>
    <row r="82285" spans="1:2" x14ac:dyDescent="0.25">
      <c r="A82285" s="2" t="s">
        <v>82369</v>
      </c>
      <c r="B82285" s="3" t="s">
        <v>3</v>
      </c>
    </row>
    <row r="82286" spans="1:2" x14ac:dyDescent="0.25">
      <c r="A82286" s="2" t="s">
        <v>82370</v>
      </c>
      <c r="B82286" s="3" t="s">
        <v>3</v>
      </c>
    </row>
    <row r="82287" spans="1:2" x14ac:dyDescent="0.25">
      <c r="A82287" s="2" t="s">
        <v>82371</v>
      </c>
      <c r="B82287" s="3" t="s">
        <v>3</v>
      </c>
    </row>
    <row r="82288" spans="1:2" x14ac:dyDescent="0.25">
      <c r="A82288" s="2" t="s">
        <v>82372</v>
      </c>
      <c r="B82288" s="3" t="s">
        <v>3</v>
      </c>
    </row>
    <row r="82289" spans="1:2" x14ac:dyDescent="0.25">
      <c r="A82289" s="2" t="s">
        <v>82373</v>
      </c>
      <c r="B82289" s="3" t="s">
        <v>3</v>
      </c>
    </row>
    <row r="82290" spans="1:2" x14ac:dyDescent="0.25">
      <c r="A82290" s="2" t="s">
        <v>82374</v>
      </c>
      <c r="B82290" s="3" t="s">
        <v>3</v>
      </c>
    </row>
    <row r="82291" spans="1:2" x14ac:dyDescent="0.25">
      <c r="A82291" s="2" t="s">
        <v>82375</v>
      </c>
      <c r="B82291" s="3" t="s">
        <v>3</v>
      </c>
    </row>
    <row r="82292" spans="1:2" x14ac:dyDescent="0.25">
      <c r="A82292" s="2" t="s">
        <v>82376</v>
      </c>
      <c r="B82292" s="3" t="s">
        <v>3</v>
      </c>
    </row>
    <row r="82293" spans="1:2" x14ac:dyDescent="0.25">
      <c r="A82293" s="2" t="s">
        <v>82377</v>
      </c>
      <c r="B82293" s="3" t="s">
        <v>3</v>
      </c>
    </row>
    <row r="82294" spans="1:2" x14ac:dyDescent="0.25">
      <c r="A82294" s="2" t="s">
        <v>82378</v>
      </c>
      <c r="B82294" s="3" t="s">
        <v>3</v>
      </c>
    </row>
    <row r="82295" spans="1:2" x14ac:dyDescent="0.25">
      <c r="A82295" s="2" t="s">
        <v>82379</v>
      </c>
      <c r="B82295" s="3" t="s">
        <v>3</v>
      </c>
    </row>
    <row r="82296" spans="1:2" x14ac:dyDescent="0.25">
      <c r="A82296" s="2" t="s">
        <v>82380</v>
      </c>
      <c r="B82296" s="3" t="s">
        <v>3</v>
      </c>
    </row>
    <row r="82297" spans="1:2" x14ac:dyDescent="0.25">
      <c r="A82297" s="2" t="s">
        <v>82381</v>
      </c>
      <c r="B82297" s="3" t="s">
        <v>3</v>
      </c>
    </row>
    <row r="82298" spans="1:2" x14ac:dyDescent="0.25">
      <c r="A82298" s="2" t="s">
        <v>82382</v>
      </c>
      <c r="B82298" s="3" t="s">
        <v>3</v>
      </c>
    </row>
    <row r="82299" spans="1:2" x14ac:dyDescent="0.25">
      <c r="A82299" s="2" t="s">
        <v>82383</v>
      </c>
      <c r="B82299" s="3" t="s">
        <v>3</v>
      </c>
    </row>
    <row r="82300" spans="1:2" x14ac:dyDescent="0.25">
      <c r="A82300" s="2" t="s">
        <v>82384</v>
      </c>
      <c r="B82300" s="3" t="s">
        <v>3</v>
      </c>
    </row>
    <row r="82301" spans="1:2" x14ac:dyDescent="0.25">
      <c r="A82301" s="2" t="s">
        <v>82385</v>
      </c>
      <c r="B82301" s="3" t="s">
        <v>3</v>
      </c>
    </row>
    <row r="82302" spans="1:2" x14ac:dyDescent="0.25">
      <c r="A82302" s="2" t="s">
        <v>82386</v>
      </c>
      <c r="B82302" s="3" t="s">
        <v>3</v>
      </c>
    </row>
    <row r="82303" spans="1:2" x14ac:dyDescent="0.25">
      <c r="A82303" s="2" t="s">
        <v>82387</v>
      </c>
      <c r="B82303" s="3" t="s">
        <v>3</v>
      </c>
    </row>
    <row r="82304" spans="1:2" x14ac:dyDescent="0.25">
      <c r="A82304" s="2" t="s">
        <v>82388</v>
      </c>
      <c r="B82304" s="3" t="s">
        <v>3</v>
      </c>
    </row>
    <row r="82305" spans="1:2" x14ac:dyDescent="0.25">
      <c r="A82305" s="2" t="s">
        <v>82389</v>
      </c>
      <c r="B82305" s="3" t="s">
        <v>3</v>
      </c>
    </row>
    <row r="82306" spans="1:2" x14ac:dyDescent="0.25">
      <c r="A82306" s="2" t="s">
        <v>82390</v>
      </c>
      <c r="B82306" s="3" t="s">
        <v>3</v>
      </c>
    </row>
    <row r="82307" spans="1:2" x14ac:dyDescent="0.25">
      <c r="A82307" s="2" t="s">
        <v>82391</v>
      </c>
      <c r="B82307" s="3" t="s">
        <v>3</v>
      </c>
    </row>
    <row r="82308" spans="1:2" x14ac:dyDescent="0.25">
      <c r="A82308" s="2" t="s">
        <v>82392</v>
      </c>
      <c r="B82308" s="3" t="s">
        <v>3</v>
      </c>
    </row>
    <row r="82309" spans="1:2" x14ac:dyDescent="0.25">
      <c r="A82309" s="2" t="s">
        <v>82393</v>
      </c>
      <c r="B82309" s="3" t="s">
        <v>3</v>
      </c>
    </row>
    <row r="82310" spans="1:2" x14ac:dyDescent="0.25">
      <c r="A82310" s="2" t="s">
        <v>82394</v>
      </c>
      <c r="B82310" s="3" t="s">
        <v>3</v>
      </c>
    </row>
    <row r="82311" spans="1:2" x14ac:dyDescent="0.25">
      <c r="A82311" s="2" t="s">
        <v>82395</v>
      </c>
      <c r="B82311" s="3" t="s">
        <v>3</v>
      </c>
    </row>
    <row r="82312" spans="1:2" x14ac:dyDescent="0.25">
      <c r="A82312" s="2" t="s">
        <v>82396</v>
      </c>
      <c r="B82312" s="3" t="s">
        <v>3</v>
      </c>
    </row>
    <row r="82313" spans="1:2" x14ac:dyDescent="0.25">
      <c r="A82313" s="2" t="s">
        <v>82397</v>
      </c>
      <c r="B82313" s="3" t="s">
        <v>3</v>
      </c>
    </row>
    <row r="82314" spans="1:2" x14ac:dyDescent="0.25">
      <c r="A82314" s="2" t="s">
        <v>82398</v>
      </c>
      <c r="B82314" s="3" t="s">
        <v>3</v>
      </c>
    </row>
    <row r="82315" spans="1:2" x14ac:dyDescent="0.25">
      <c r="A82315" s="2" t="s">
        <v>82399</v>
      </c>
      <c r="B82315" s="3" t="s">
        <v>3</v>
      </c>
    </row>
    <row r="82316" spans="1:2" x14ac:dyDescent="0.25">
      <c r="A82316" s="2" t="s">
        <v>82400</v>
      </c>
      <c r="B82316" s="3" t="s">
        <v>3</v>
      </c>
    </row>
    <row r="82317" spans="1:2" x14ac:dyDescent="0.25">
      <c r="A82317" s="2" t="s">
        <v>82401</v>
      </c>
      <c r="B82317" s="3" t="s">
        <v>3</v>
      </c>
    </row>
    <row r="82318" spans="1:2" x14ac:dyDescent="0.25">
      <c r="A82318" s="2" t="s">
        <v>82402</v>
      </c>
      <c r="B82318" s="3" t="s">
        <v>3</v>
      </c>
    </row>
    <row r="82319" spans="1:2" x14ac:dyDescent="0.25">
      <c r="A82319" s="2" t="s">
        <v>82403</v>
      </c>
      <c r="B82319" s="3" t="s">
        <v>3</v>
      </c>
    </row>
    <row r="82320" spans="1:2" x14ac:dyDescent="0.25">
      <c r="A82320" s="2" t="s">
        <v>82404</v>
      </c>
      <c r="B82320" s="3" t="s">
        <v>3</v>
      </c>
    </row>
    <row r="82321" spans="1:2" x14ac:dyDescent="0.25">
      <c r="A82321" s="2" t="s">
        <v>82405</v>
      </c>
      <c r="B82321" s="3" t="s">
        <v>3</v>
      </c>
    </row>
    <row r="82322" spans="1:2" x14ac:dyDescent="0.25">
      <c r="A82322" s="2" t="s">
        <v>82406</v>
      </c>
      <c r="B82322" s="3" t="s">
        <v>3</v>
      </c>
    </row>
    <row r="82323" spans="1:2" x14ac:dyDescent="0.25">
      <c r="A82323" s="2" t="s">
        <v>82407</v>
      </c>
      <c r="B82323" s="3" t="s">
        <v>3</v>
      </c>
    </row>
    <row r="82324" spans="1:2" x14ac:dyDescent="0.25">
      <c r="A82324" s="2" t="s">
        <v>82408</v>
      </c>
      <c r="B82324" s="3" t="s">
        <v>3</v>
      </c>
    </row>
    <row r="82325" spans="1:2" x14ac:dyDescent="0.25">
      <c r="A82325" s="2" t="s">
        <v>82409</v>
      </c>
      <c r="B82325" s="3" t="s">
        <v>3</v>
      </c>
    </row>
    <row r="82326" spans="1:2" x14ac:dyDescent="0.25">
      <c r="A82326" s="2" t="s">
        <v>82410</v>
      </c>
      <c r="B82326" s="3" t="s">
        <v>3</v>
      </c>
    </row>
    <row r="82327" spans="1:2" x14ac:dyDescent="0.25">
      <c r="A82327" s="2" t="s">
        <v>82411</v>
      </c>
      <c r="B82327" s="3" t="s">
        <v>3</v>
      </c>
    </row>
    <row r="82328" spans="1:2" x14ac:dyDescent="0.25">
      <c r="A82328" s="2" t="s">
        <v>82412</v>
      </c>
      <c r="B82328" s="3" t="s">
        <v>3</v>
      </c>
    </row>
    <row r="82329" spans="1:2" x14ac:dyDescent="0.25">
      <c r="A82329" s="2" t="s">
        <v>82413</v>
      </c>
      <c r="B82329" s="3" t="s">
        <v>3</v>
      </c>
    </row>
    <row r="82330" spans="1:2" x14ac:dyDescent="0.25">
      <c r="A82330" s="2" t="s">
        <v>82414</v>
      </c>
      <c r="B82330" s="3" t="s">
        <v>3</v>
      </c>
    </row>
    <row r="82331" spans="1:2" x14ac:dyDescent="0.25">
      <c r="A82331" s="2" t="s">
        <v>82415</v>
      </c>
      <c r="B82331" s="3" t="s">
        <v>3</v>
      </c>
    </row>
    <row r="82332" spans="1:2" x14ac:dyDescent="0.25">
      <c r="A82332" s="2" t="s">
        <v>82416</v>
      </c>
      <c r="B82332" s="3" t="s">
        <v>3</v>
      </c>
    </row>
    <row r="82333" spans="1:2" x14ac:dyDescent="0.25">
      <c r="A82333" s="2" t="s">
        <v>82417</v>
      </c>
      <c r="B82333" s="3" t="s">
        <v>3</v>
      </c>
    </row>
    <row r="82334" spans="1:2" x14ac:dyDescent="0.25">
      <c r="A82334" s="2" t="s">
        <v>82418</v>
      </c>
      <c r="B82334" s="3" t="s">
        <v>3</v>
      </c>
    </row>
    <row r="82335" spans="1:2" x14ac:dyDescent="0.25">
      <c r="A82335" s="2" t="s">
        <v>82419</v>
      </c>
      <c r="B82335" s="3" t="s">
        <v>3</v>
      </c>
    </row>
    <row r="82336" spans="1:2" x14ac:dyDescent="0.25">
      <c r="A82336" s="2" t="s">
        <v>82420</v>
      </c>
      <c r="B82336" s="3" t="s">
        <v>3</v>
      </c>
    </row>
    <row r="82337" spans="1:2" x14ac:dyDescent="0.25">
      <c r="A82337" s="2" t="s">
        <v>82421</v>
      </c>
      <c r="B82337" s="3" t="s">
        <v>3</v>
      </c>
    </row>
    <row r="82338" spans="1:2" x14ac:dyDescent="0.25">
      <c r="A82338" s="2" t="s">
        <v>82422</v>
      </c>
      <c r="B82338" s="3" t="s">
        <v>3</v>
      </c>
    </row>
    <row r="82339" spans="1:2" x14ac:dyDescent="0.25">
      <c r="A82339" s="2" t="s">
        <v>82423</v>
      </c>
      <c r="B82339" s="3" t="s">
        <v>3</v>
      </c>
    </row>
    <row r="82340" spans="1:2" x14ac:dyDescent="0.25">
      <c r="A82340" s="2" t="s">
        <v>82424</v>
      </c>
      <c r="B82340" s="3" t="s">
        <v>3</v>
      </c>
    </row>
    <row r="82341" spans="1:2" x14ac:dyDescent="0.25">
      <c r="A82341" s="2" t="s">
        <v>82425</v>
      </c>
      <c r="B82341" s="3" t="s">
        <v>3</v>
      </c>
    </row>
    <row r="82342" spans="1:2" x14ac:dyDescent="0.25">
      <c r="A82342" s="2" t="s">
        <v>82426</v>
      </c>
      <c r="B82342" s="3" t="s">
        <v>3</v>
      </c>
    </row>
    <row r="82343" spans="1:2" x14ac:dyDescent="0.25">
      <c r="A82343" s="2" t="s">
        <v>82427</v>
      </c>
      <c r="B82343" s="3" t="s">
        <v>3</v>
      </c>
    </row>
    <row r="82344" spans="1:2" x14ac:dyDescent="0.25">
      <c r="A82344" s="2" t="s">
        <v>82428</v>
      </c>
      <c r="B82344" s="3" t="s">
        <v>3</v>
      </c>
    </row>
    <row r="82345" spans="1:2" x14ac:dyDescent="0.25">
      <c r="A82345" s="2" t="s">
        <v>82429</v>
      </c>
      <c r="B82345" s="3" t="s">
        <v>3</v>
      </c>
    </row>
    <row r="82346" spans="1:2" x14ac:dyDescent="0.25">
      <c r="A82346" s="2" t="s">
        <v>82430</v>
      </c>
      <c r="B82346" s="3" t="s">
        <v>3</v>
      </c>
    </row>
    <row r="82347" spans="1:2" x14ac:dyDescent="0.25">
      <c r="A82347" s="2" t="s">
        <v>82431</v>
      </c>
      <c r="B82347" s="3" t="s">
        <v>3</v>
      </c>
    </row>
    <row r="82348" spans="1:2" x14ac:dyDescent="0.25">
      <c r="A82348" s="2" t="s">
        <v>82432</v>
      </c>
      <c r="B82348" s="3" t="s">
        <v>3</v>
      </c>
    </row>
    <row r="82349" spans="1:2" x14ac:dyDescent="0.25">
      <c r="A82349" s="2" t="s">
        <v>82433</v>
      </c>
      <c r="B82349" s="3" t="s">
        <v>3</v>
      </c>
    </row>
    <row r="82350" spans="1:2" x14ac:dyDescent="0.25">
      <c r="A82350" s="2" t="s">
        <v>82434</v>
      </c>
      <c r="B82350" s="3" t="s">
        <v>3</v>
      </c>
    </row>
    <row r="82351" spans="1:2" x14ac:dyDescent="0.25">
      <c r="A82351" s="2" t="s">
        <v>82435</v>
      </c>
      <c r="B82351" s="3" t="s">
        <v>3</v>
      </c>
    </row>
    <row r="82352" spans="1:2" x14ac:dyDescent="0.25">
      <c r="A82352" s="2" t="s">
        <v>82436</v>
      </c>
      <c r="B82352" s="3" t="s">
        <v>3</v>
      </c>
    </row>
    <row r="82353" spans="1:2" x14ac:dyDescent="0.25">
      <c r="A82353" s="2" t="s">
        <v>82437</v>
      </c>
      <c r="B82353" s="3" t="s">
        <v>3</v>
      </c>
    </row>
    <row r="82354" spans="1:2" x14ac:dyDescent="0.25">
      <c r="A82354" s="2" t="s">
        <v>82438</v>
      </c>
      <c r="B82354" s="3" t="s">
        <v>3</v>
      </c>
    </row>
    <row r="82355" spans="1:2" x14ac:dyDescent="0.25">
      <c r="A82355" s="2" t="s">
        <v>82439</v>
      </c>
      <c r="B82355" s="3" t="s">
        <v>3</v>
      </c>
    </row>
    <row r="82356" spans="1:2" x14ac:dyDescent="0.25">
      <c r="A82356" s="2" t="s">
        <v>82440</v>
      </c>
      <c r="B82356" s="3" t="s">
        <v>3</v>
      </c>
    </row>
    <row r="82357" spans="1:2" x14ac:dyDescent="0.25">
      <c r="A82357" s="2" t="s">
        <v>82441</v>
      </c>
      <c r="B82357" s="3" t="s">
        <v>3</v>
      </c>
    </row>
    <row r="82358" spans="1:2" x14ac:dyDescent="0.25">
      <c r="A82358" s="2" t="s">
        <v>82442</v>
      </c>
      <c r="B82358" s="3" t="s">
        <v>3</v>
      </c>
    </row>
    <row r="82359" spans="1:2" x14ac:dyDescent="0.25">
      <c r="A82359" s="2" t="s">
        <v>82443</v>
      </c>
      <c r="B82359" s="3" t="s">
        <v>3</v>
      </c>
    </row>
    <row r="82360" spans="1:2" x14ac:dyDescent="0.25">
      <c r="A82360" s="2" t="s">
        <v>82444</v>
      </c>
      <c r="B82360" s="3" t="s">
        <v>3</v>
      </c>
    </row>
    <row r="82361" spans="1:2" x14ac:dyDescent="0.25">
      <c r="A82361" s="2" t="s">
        <v>82445</v>
      </c>
      <c r="B82361" s="3" t="s">
        <v>3</v>
      </c>
    </row>
    <row r="82362" spans="1:2" x14ac:dyDescent="0.25">
      <c r="A82362" s="2" t="s">
        <v>82446</v>
      </c>
      <c r="B82362" s="3" t="s">
        <v>3</v>
      </c>
    </row>
    <row r="82363" spans="1:2" x14ac:dyDescent="0.25">
      <c r="A82363" s="2" t="s">
        <v>82447</v>
      </c>
      <c r="B82363" s="3" t="s">
        <v>3</v>
      </c>
    </row>
    <row r="82364" spans="1:2" x14ac:dyDescent="0.25">
      <c r="A82364" s="2" t="s">
        <v>82448</v>
      </c>
      <c r="B82364" s="3" t="s">
        <v>3</v>
      </c>
    </row>
    <row r="82365" spans="1:2" x14ac:dyDescent="0.25">
      <c r="A82365" s="2" t="s">
        <v>82449</v>
      </c>
      <c r="B82365" s="3" t="s">
        <v>3</v>
      </c>
    </row>
    <row r="82366" spans="1:2" x14ac:dyDescent="0.25">
      <c r="A82366" s="2" t="s">
        <v>82450</v>
      </c>
      <c r="B82366" s="3" t="s">
        <v>3</v>
      </c>
    </row>
    <row r="82367" spans="1:2" x14ac:dyDescent="0.25">
      <c r="A82367" s="2" t="s">
        <v>82451</v>
      </c>
      <c r="B82367" s="3" t="s">
        <v>3</v>
      </c>
    </row>
    <row r="82368" spans="1:2" x14ac:dyDescent="0.25">
      <c r="A82368" s="2" t="s">
        <v>82452</v>
      </c>
      <c r="B82368" s="3" t="s">
        <v>3</v>
      </c>
    </row>
    <row r="82369" spans="1:2" x14ac:dyDescent="0.25">
      <c r="A82369" s="2" t="s">
        <v>82453</v>
      </c>
      <c r="B82369" s="3" t="s">
        <v>3</v>
      </c>
    </row>
    <row r="82370" spans="1:2" x14ac:dyDescent="0.25">
      <c r="A82370" s="2" t="s">
        <v>82454</v>
      </c>
      <c r="B82370" s="3" t="s">
        <v>3</v>
      </c>
    </row>
    <row r="82371" spans="1:2" x14ac:dyDescent="0.25">
      <c r="A82371" s="2" t="s">
        <v>82455</v>
      </c>
      <c r="B82371" s="3" t="s">
        <v>3</v>
      </c>
    </row>
    <row r="82372" spans="1:2" x14ac:dyDescent="0.25">
      <c r="A82372" s="2" t="s">
        <v>82456</v>
      </c>
      <c r="B82372" s="3" t="s">
        <v>3</v>
      </c>
    </row>
    <row r="82373" spans="1:2" x14ac:dyDescent="0.25">
      <c r="A82373" s="2" t="s">
        <v>82457</v>
      </c>
      <c r="B82373" s="3" t="s">
        <v>3</v>
      </c>
    </row>
    <row r="82374" spans="1:2" x14ac:dyDescent="0.25">
      <c r="A82374" s="2" t="s">
        <v>82458</v>
      </c>
      <c r="B82374" s="3" t="s">
        <v>3</v>
      </c>
    </row>
    <row r="82375" spans="1:2" x14ac:dyDescent="0.25">
      <c r="A82375" s="2" t="s">
        <v>82459</v>
      </c>
      <c r="B82375" s="3" t="s">
        <v>3</v>
      </c>
    </row>
    <row r="82376" spans="1:2" x14ac:dyDescent="0.25">
      <c r="A82376" s="2" t="s">
        <v>82460</v>
      </c>
      <c r="B82376" s="3" t="s">
        <v>3</v>
      </c>
    </row>
    <row r="82377" spans="1:2" x14ac:dyDescent="0.25">
      <c r="A82377" s="2" t="s">
        <v>82461</v>
      </c>
      <c r="B82377" s="3" t="s">
        <v>3</v>
      </c>
    </row>
    <row r="82378" spans="1:2" x14ac:dyDescent="0.25">
      <c r="A82378" s="2" t="s">
        <v>82462</v>
      </c>
      <c r="B82378" s="3" t="s">
        <v>3</v>
      </c>
    </row>
    <row r="82379" spans="1:2" x14ac:dyDescent="0.25">
      <c r="A82379" s="2" t="s">
        <v>82463</v>
      </c>
      <c r="B82379" s="3" t="s">
        <v>3</v>
      </c>
    </row>
    <row r="82380" spans="1:2" x14ac:dyDescent="0.25">
      <c r="A82380" s="2" t="s">
        <v>82464</v>
      </c>
      <c r="B82380" s="3" t="s">
        <v>3</v>
      </c>
    </row>
    <row r="82381" spans="1:2" x14ac:dyDescent="0.25">
      <c r="A82381" s="2" t="s">
        <v>82465</v>
      </c>
      <c r="B82381" s="3" t="s">
        <v>3</v>
      </c>
    </row>
    <row r="82382" spans="1:2" x14ac:dyDescent="0.25">
      <c r="A82382" s="2" t="s">
        <v>82466</v>
      </c>
      <c r="B82382" s="3" t="s">
        <v>3</v>
      </c>
    </row>
    <row r="82383" spans="1:2" x14ac:dyDescent="0.25">
      <c r="A82383" s="2" t="s">
        <v>82467</v>
      </c>
      <c r="B82383" s="3" t="s">
        <v>3</v>
      </c>
    </row>
    <row r="82384" spans="1:2" x14ac:dyDescent="0.25">
      <c r="A82384" s="2" t="s">
        <v>82468</v>
      </c>
      <c r="B82384" s="3" t="s">
        <v>3</v>
      </c>
    </row>
    <row r="82385" spans="1:2" x14ac:dyDescent="0.25">
      <c r="A82385" s="2" t="s">
        <v>82469</v>
      </c>
      <c r="B82385" s="3" t="s">
        <v>3</v>
      </c>
    </row>
    <row r="82386" spans="1:2" x14ac:dyDescent="0.25">
      <c r="A82386" s="2" t="s">
        <v>82470</v>
      </c>
      <c r="B82386" s="3" t="s">
        <v>3</v>
      </c>
    </row>
    <row r="82387" spans="1:2" x14ac:dyDescent="0.25">
      <c r="A82387" s="2" t="s">
        <v>82471</v>
      </c>
      <c r="B82387" s="3" t="s">
        <v>3</v>
      </c>
    </row>
    <row r="82388" spans="1:2" x14ac:dyDescent="0.25">
      <c r="A82388" s="2" t="s">
        <v>82472</v>
      </c>
      <c r="B82388" s="3" t="s">
        <v>3</v>
      </c>
    </row>
    <row r="82389" spans="1:2" x14ac:dyDescent="0.25">
      <c r="A82389" s="2" t="s">
        <v>82473</v>
      </c>
      <c r="B82389" s="3" t="s">
        <v>3</v>
      </c>
    </row>
    <row r="82390" spans="1:2" x14ac:dyDescent="0.25">
      <c r="A82390" s="2" t="s">
        <v>82474</v>
      </c>
      <c r="B82390" s="3" t="s">
        <v>3</v>
      </c>
    </row>
    <row r="82391" spans="1:2" x14ac:dyDescent="0.25">
      <c r="A82391" s="2" t="s">
        <v>82475</v>
      </c>
      <c r="B82391" s="3" t="s">
        <v>3</v>
      </c>
    </row>
    <row r="82392" spans="1:2" x14ac:dyDescent="0.25">
      <c r="A82392" s="2" t="s">
        <v>82476</v>
      </c>
      <c r="B82392" s="3" t="s">
        <v>3</v>
      </c>
    </row>
    <row r="82393" spans="1:2" x14ac:dyDescent="0.25">
      <c r="A82393" s="2" t="s">
        <v>82477</v>
      </c>
      <c r="B82393" s="3" t="s">
        <v>3</v>
      </c>
    </row>
    <row r="82394" spans="1:2" x14ac:dyDescent="0.25">
      <c r="A82394" s="2" t="s">
        <v>82478</v>
      </c>
      <c r="B82394" s="3" t="s">
        <v>3</v>
      </c>
    </row>
    <row r="82395" spans="1:2" x14ac:dyDescent="0.25">
      <c r="A82395" s="2" t="s">
        <v>82479</v>
      </c>
      <c r="B82395" s="3" t="s">
        <v>3</v>
      </c>
    </row>
    <row r="82396" spans="1:2" x14ac:dyDescent="0.25">
      <c r="A82396" s="2" t="s">
        <v>82480</v>
      </c>
      <c r="B82396" s="3" t="s">
        <v>3</v>
      </c>
    </row>
    <row r="82397" spans="1:2" x14ac:dyDescent="0.25">
      <c r="A82397" s="2" t="s">
        <v>82481</v>
      </c>
      <c r="B82397" s="3" t="s">
        <v>3</v>
      </c>
    </row>
    <row r="82398" spans="1:2" x14ac:dyDescent="0.25">
      <c r="A82398" s="2" t="s">
        <v>82482</v>
      </c>
      <c r="B82398" s="3" t="s">
        <v>3</v>
      </c>
    </row>
    <row r="82399" spans="1:2" x14ac:dyDescent="0.25">
      <c r="A82399" s="2" t="s">
        <v>82483</v>
      </c>
      <c r="B82399" s="3" t="s">
        <v>3</v>
      </c>
    </row>
    <row r="82400" spans="1:2" x14ac:dyDescent="0.25">
      <c r="A82400" s="2" t="s">
        <v>82484</v>
      </c>
      <c r="B82400" s="3" t="s">
        <v>3</v>
      </c>
    </row>
    <row r="82401" spans="1:2" x14ac:dyDescent="0.25">
      <c r="A82401" s="2" t="s">
        <v>82485</v>
      </c>
      <c r="B82401" s="3" t="s">
        <v>3</v>
      </c>
    </row>
    <row r="82402" spans="1:2" x14ac:dyDescent="0.25">
      <c r="A82402" s="2" t="s">
        <v>82486</v>
      </c>
      <c r="B82402" s="3" t="s">
        <v>3</v>
      </c>
    </row>
    <row r="82403" spans="1:2" x14ac:dyDescent="0.25">
      <c r="A82403" s="2" t="s">
        <v>82487</v>
      </c>
      <c r="B82403" s="3" t="s">
        <v>3</v>
      </c>
    </row>
    <row r="82404" spans="1:2" x14ac:dyDescent="0.25">
      <c r="A82404" s="2" t="s">
        <v>82488</v>
      </c>
      <c r="B82404" s="3" t="s">
        <v>3</v>
      </c>
    </row>
    <row r="82405" spans="1:2" x14ac:dyDescent="0.25">
      <c r="A82405" s="2" t="s">
        <v>82489</v>
      </c>
      <c r="B82405" s="3" t="s">
        <v>3</v>
      </c>
    </row>
    <row r="82406" spans="1:2" x14ac:dyDescent="0.25">
      <c r="A82406" s="2" t="s">
        <v>82490</v>
      </c>
      <c r="B82406" s="3" t="s">
        <v>3</v>
      </c>
    </row>
    <row r="82407" spans="1:2" x14ac:dyDescent="0.25">
      <c r="A82407" s="2" t="s">
        <v>82491</v>
      </c>
      <c r="B82407" s="3" t="s">
        <v>3</v>
      </c>
    </row>
    <row r="82408" spans="1:2" x14ac:dyDescent="0.25">
      <c r="A82408" s="2" t="s">
        <v>82492</v>
      </c>
      <c r="B82408" s="3" t="s">
        <v>3</v>
      </c>
    </row>
    <row r="82409" spans="1:2" x14ac:dyDescent="0.25">
      <c r="A82409" s="2" t="s">
        <v>82493</v>
      </c>
      <c r="B82409" s="3" t="s">
        <v>3</v>
      </c>
    </row>
    <row r="82410" spans="1:2" x14ac:dyDescent="0.25">
      <c r="A82410" s="2" t="s">
        <v>82494</v>
      </c>
      <c r="B82410" s="3" t="s">
        <v>3</v>
      </c>
    </row>
    <row r="82411" spans="1:2" x14ac:dyDescent="0.25">
      <c r="A82411" s="2" t="s">
        <v>82495</v>
      </c>
      <c r="B82411" s="3" t="s">
        <v>3</v>
      </c>
    </row>
    <row r="82412" spans="1:2" x14ac:dyDescent="0.25">
      <c r="A82412" s="2" t="s">
        <v>82496</v>
      </c>
      <c r="B82412" s="3" t="s">
        <v>3</v>
      </c>
    </row>
    <row r="82413" spans="1:2" x14ac:dyDescent="0.25">
      <c r="A82413" s="2" t="s">
        <v>82497</v>
      </c>
      <c r="B82413" s="3" t="s">
        <v>3</v>
      </c>
    </row>
    <row r="82414" spans="1:2" x14ac:dyDescent="0.25">
      <c r="A82414" s="2" t="s">
        <v>82498</v>
      </c>
      <c r="B82414" s="3" t="s">
        <v>3</v>
      </c>
    </row>
    <row r="82415" spans="1:2" x14ac:dyDescent="0.25">
      <c r="A82415" s="2" t="s">
        <v>82499</v>
      </c>
      <c r="B82415" s="3" t="s">
        <v>3</v>
      </c>
    </row>
    <row r="82416" spans="1:2" x14ac:dyDescent="0.25">
      <c r="A82416" s="2" t="s">
        <v>82500</v>
      </c>
      <c r="B82416" s="3" t="s">
        <v>3</v>
      </c>
    </row>
    <row r="82417" spans="1:2" x14ac:dyDescent="0.25">
      <c r="A82417" s="2" t="s">
        <v>82501</v>
      </c>
      <c r="B82417" s="3" t="s">
        <v>3</v>
      </c>
    </row>
    <row r="82418" spans="1:2" x14ac:dyDescent="0.25">
      <c r="A82418" s="2" t="s">
        <v>82502</v>
      </c>
      <c r="B82418" s="3" t="s">
        <v>3</v>
      </c>
    </row>
    <row r="82419" spans="1:2" x14ac:dyDescent="0.25">
      <c r="A82419" s="2" t="s">
        <v>82503</v>
      </c>
      <c r="B82419" s="3" t="s">
        <v>3</v>
      </c>
    </row>
    <row r="82420" spans="1:2" x14ac:dyDescent="0.25">
      <c r="A82420" s="2" t="s">
        <v>82504</v>
      </c>
      <c r="B82420" s="3" t="s">
        <v>3</v>
      </c>
    </row>
    <row r="82421" spans="1:2" x14ac:dyDescent="0.25">
      <c r="A82421" s="2" t="s">
        <v>82505</v>
      </c>
      <c r="B82421" s="3" t="s">
        <v>3</v>
      </c>
    </row>
    <row r="82422" spans="1:2" x14ac:dyDescent="0.25">
      <c r="A82422" s="2" t="s">
        <v>82506</v>
      </c>
      <c r="B82422" s="3" t="s">
        <v>3</v>
      </c>
    </row>
    <row r="82423" spans="1:2" x14ac:dyDescent="0.25">
      <c r="A82423" s="2" t="s">
        <v>82507</v>
      </c>
      <c r="B82423" s="3" t="s">
        <v>3</v>
      </c>
    </row>
    <row r="82424" spans="1:2" x14ac:dyDescent="0.25">
      <c r="A82424" s="2" t="s">
        <v>82508</v>
      </c>
      <c r="B82424" s="3" t="s">
        <v>3</v>
      </c>
    </row>
    <row r="82425" spans="1:2" x14ac:dyDescent="0.25">
      <c r="A82425" s="2" t="s">
        <v>82509</v>
      </c>
      <c r="B82425" s="3" t="s">
        <v>3</v>
      </c>
    </row>
    <row r="82426" spans="1:2" x14ac:dyDescent="0.25">
      <c r="A82426" s="2" t="s">
        <v>82510</v>
      </c>
      <c r="B82426" s="3" t="s">
        <v>3</v>
      </c>
    </row>
    <row r="82427" spans="1:2" x14ac:dyDescent="0.25">
      <c r="A82427" s="2" t="s">
        <v>82511</v>
      </c>
      <c r="B82427" s="3" t="s">
        <v>3</v>
      </c>
    </row>
    <row r="82428" spans="1:2" x14ac:dyDescent="0.25">
      <c r="A82428" s="2" t="s">
        <v>82512</v>
      </c>
      <c r="B82428" s="3" t="s">
        <v>3</v>
      </c>
    </row>
    <row r="82429" spans="1:2" x14ac:dyDescent="0.25">
      <c r="A82429" s="2" t="s">
        <v>82513</v>
      </c>
      <c r="B82429" s="3" t="s">
        <v>3</v>
      </c>
    </row>
    <row r="82430" spans="1:2" x14ac:dyDescent="0.25">
      <c r="A82430" s="2" t="s">
        <v>82514</v>
      </c>
      <c r="B82430" s="3" t="s">
        <v>3</v>
      </c>
    </row>
    <row r="82431" spans="1:2" x14ac:dyDescent="0.25">
      <c r="A82431" s="2" t="s">
        <v>82515</v>
      </c>
      <c r="B82431" s="3" t="s">
        <v>3</v>
      </c>
    </row>
    <row r="82432" spans="1:2" x14ac:dyDescent="0.25">
      <c r="A82432" s="2" t="s">
        <v>82516</v>
      </c>
      <c r="B82432" s="3" t="s">
        <v>3</v>
      </c>
    </row>
    <row r="82433" spans="1:2" x14ac:dyDescent="0.25">
      <c r="A82433" s="2" t="s">
        <v>82517</v>
      </c>
      <c r="B82433" s="3" t="s">
        <v>3</v>
      </c>
    </row>
    <row r="82434" spans="1:2" x14ac:dyDescent="0.25">
      <c r="A82434" s="2" t="s">
        <v>82518</v>
      </c>
      <c r="B82434" s="3" t="s">
        <v>3</v>
      </c>
    </row>
    <row r="82435" spans="1:2" x14ac:dyDescent="0.25">
      <c r="A82435" s="2" t="s">
        <v>82519</v>
      </c>
      <c r="B82435" s="3" t="s">
        <v>3</v>
      </c>
    </row>
    <row r="82436" spans="1:2" x14ac:dyDescent="0.25">
      <c r="A82436" s="2" t="s">
        <v>82520</v>
      </c>
      <c r="B82436" s="3" t="s">
        <v>3</v>
      </c>
    </row>
    <row r="82437" spans="1:2" x14ac:dyDescent="0.25">
      <c r="A82437" s="2" t="s">
        <v>82521</v>
      </c>
      <c r="B82437" s="3" t="s">
        <v>3</v>
      </c>
    </row>
    <row r="82438" spans="1:2" x14ac:dyDescent="0.25">
      <c r="A82438" s="2" t="s">
        <v>82522</v>
      </c>
      <c r="B82438" s="3" t="s">
        <v>3</v>
      </c>
    </row>
    <row r="82439" spans="1:2" x14ac:dyDescent="0.25">
      <c r="A82439" s="2" t="s">
        <v>82523</v>
      </c>
      <c r="B82439" s="3" t="s">
        <v>3</v>
      </c>
    </row>
    <row r="82440" spans="1:2" x14ac:dyDescent="0.25">
      <c r="A82440" s="2" t="s">
        <v>82524</v>
      </c>
      <c r="B82440" s="3" t="s">
        <v>3</v>
      </c>
    </row>
    <row r="82441" spans="1:2" x14ac:dyDescent="0.25">
      <c r="A82441" s="2" t="s">
        <v>82525</v>
      </c>
      <c r="B82441" s="3" t="s">
        <v>3</v>
      </c>
    </row>
    <row r="82442" spans="1:2" x14ac:dyDescent="0.25">
      <c r="A82442" s="2" t="s">
        <v>82526</v>
      </c>
      <c r="B82442" s="3" t="s">
        <v>3</v>
      </c>
    </row>
    <row r="82443" spans="1:2" x14ac:dyDescent="0.25">
      <c r="A82443" s="2" t="s">
        <v>82527</v>
      </c>
      <c r="B82443" s="3" t="s">
        <v>3</v>
      </c>
    </row>
    <row r="82444" spans="1:2" x14ac:dyDescent="0.25">
      <c r="A82444" s="2" t="s">
        <v>82528</v>
      </c>
      <c r="B82444" s="3" t="s">
        <v>3</v>
      </c>
    </row>
    <row r="82445" spans="1:2" x14ac:dyDescent="0.25">
      <c r="A82445" s="2" t="s">
        <v>82529</v>
      </c>
      <c r="B82445" s="3" t="s">
        <v>3</v>
      </c>
    </row>
    <row r="82446" spans="1:2" x14ac:dyDescent="0.25">
      <c r="A82446" s="2" t="s">
        <v>82530</v>
      </c>
      <c r="B82446" s="3" t="s">
        <v>3</v>
      </c>
    </row>
    <row r="82447" spans="1:2" x14ac:dyDescent="0.25">
      <c r="A82447" s="2" t="s">
        <v>82531</v>
      </c>
      <c r="B82447" s="3" t="s">
        <v>3</v>
      </c>
    </row>
    <row r="82448" spans="1:2" x14ac:dyDescent="0.25">
      <c r="A82448" s="2" t="s">
        <v>82532</v>
      </c>
      <c r="B82448" s="3" t="s">
        <v>3</v>
      </c>
    </row>
    <row r="82449" spans="1:2" x14ac:dyDescent="0.25">
      <c r="A82449" s="2" t="s">
        <v>82533</v>
      </c>
      <c r="B82449" s="3" t="s">
        <v>3</v>
      </c>
    </row>
    <row r="82450" spans="1:2" x14ac:dyDescent="0.25">
      <c r="A82450" s="2" t="s">
        <v>82534</v>
      </c>
      <c r="B82450" s="3" t="s">
        <v>3</v>
      </c>
    </row>
    <row r="82451" spans="1:2" x14ac:dyDescent="0.25">
      <c r="A82451" s="2" t="s">
        <v>82535</v>
      </c>
      <c r="B82451" s="3" t="s">
        <v>3</v>
      </c>
    </row>
    <row r="82452" spans="1:2" x14ac:dyDescent="0.25">
      <c r="A82452" s="2" t="s">
        <v>82536</v>
      </c>
      <c r="B82452" s="3" t="s">
        <v>3</v>
      </c>
    </row>
    <row r="82453" spans="1:2" x14ac:dyDescent="0.25">
      <c r="A82453" s="2" t="s">
        <v>82537</v>
      </c>
      <c r="B82453" s="3" t="s">
        <v>3</v>
      </c>
    </row>
    <row r="82454" spans="1:2" x14ac:dyDescent="0.25">
      <c r="A82454" s="2" t="s">
        <v>82538</v>
      </c>
      <c r="B82454" s="3" t="s">
        <v>3</v>
      </c>
    </row>
    <row r="82455" spans="1:2" x14ac:dyDescent="0.25">
      <c r="A82455" s="2" t="s">
        <v>82539</v>
      </c>
      <c r="B82455" s="3" t="s">
        <v>3</v>
      </c>
    </row>
    <row r="82456" spans="1:2" x14ac:dyDescent="0.25">
      <c r="A82456" s="2" t="s">
        <v>82540</v>
      </c>
      <c r="B82456" s="3" t="s">
        <v>3</v>
      </c>
    </row>
    <row r="82457" spans="1:2" x14ac:dyDescent="0.25">
      <c r="A82457" s="2" t="s">
        <v>82541</v>
      </c>
      <c r="B82457" s="3" t="s">
        <v>3</v>
      </c>
    </row>
    <row r="82458" spans="1:2" x14ac:dyDescent="0.25">
      <c r="A82458" s="2" t="s">
        <v>82542</v>
      </c>
      <c r="B82458" s="3" t="s">
        <v>3</v>
      </c>
    </row>
    <row r="82459" spans="1:2" x14ac:dyDescent="0.25">
      <c r="A82459" s="2" t="s">
        <v>82543</v>
      </c>
      <c r="B82459" s="3" t="s">
        <v>3</v>
      </c>
    </row>
    <row r="82460" spans="1:2" x14ac:dyDescent="0.25">
      <c r="A82460" s="2" t="s">
        <v>82544</v>
      </c>
      <c r="B82460" s="3" t="s">
        <v>3</v>
      </c>
    </row>
    <row r="82461" spans="1:2" x14ac:dyDescent="0.25">
      <c r="A82461" s="2" t="s">
        <v>82545</v>
      </c>
      <c r="B82461" s="3" t="s">
        <v>3</v>
      </c>
    </row>
    <row r="82462" spans="1:2" x14ac:dyDescent="0.25">
      <c r="A82462" s="2" t="s">
        <v>82546</v>
      </c>
      <c r="B82462" s="3" t="s">
        <v>3</v>
      </c>
    </row>
    <row r="82463" spans="1:2" x14ac:dyDescent="0.25">
      <c r="A82463" s="2" t="s">
        <v>82547</v>
      </c>
      <c r="B82463" s="3" t="s">
        <v>3</v>
      </c>
    </row>
    <row r="82464" spans="1:2" x14ac:dyDescent="0.25">
      <c r="A82464" s="2" t="s">
        <v>82548</v>
      </c>
      <c r="B82464" s="3" t="s">
        <v>3</v>
      </c>
    </row>
    <row r="82465" spans="1:2" x14ac:dyDescent="0.25">
      <c r="A82465" s="2" t="s">
        <v>82549</v>
      </c>
      <c r="B82465" s="3" t="s">
        <v>3</v>
      </c>
    </row>
    <row r="82466" spans="1:2" x14ac:dyDescent="0.25">
      <c r="A82466" s="2" t="s">
        <v>82550</v>
      </c>
      <c r="B82466" s="3" t="s">
        <v>3</v>
      </c>
    </row>
    <row r="82467" spans="1:2" x14ac:dyDescent="0.25">
      <c r="A82467" s="2" t="s">
        <v>82551</v>
      </c>
      <c r="B82467" s="3" t="s">
        <v>3</v>
      </c>
    </row>
    <row r="82468" spans="1:2" x14ac:dyDescent="0.25">
      <c r="A82468" s="2" t="s">
        <v>82552</v>
      </c>
      <c r="B82468" s="3" t="s">
        <v>3</v>
      </c>
    </row>
    <row r="82469" spans="1:2" x14ac:dyDescent="0.25">
      <c r="A82469" s="2" t="s">
        <v>82553</v>
      </c>
      <c r="B82469" s="3" t="s">
        <v>3</v>
      </c>
    </row>
    <row r="82470" spans="1:2" x14ac:dyDescent="0.25">
      <c r="A82470" s="2" t="s">
        <v>82554</v>
      </c>
      <c r="B82470" s="3" t="s">
        <v>3</v>
      </c>
    </row>
    <row r="82471" spans="1:2" x14ac:dyDescent="0.25">
      <c r="A82471" s="2" t="s">
        <v>82555</v>
      </c>
      <c r="B82471" s="3" t="s">
        <v>3</v>
      </c>
    </row>
    <row r="82472" spans="1:2" x14ac:dyDescent="0.25">
      <c r="A82472" s="2" t="s">
        <v>82556</v>
      </c>
      <c r="B82472" s="3" t="s">
        <v>3</v>
      </c>
    </row>
    <row r="82473" spans="1:2" x14ac:dyDescent="0.25">
      <c r="A82473" s="2" t="s">
        <v>82557</v>
      </c>
      <c r="B82473" s="3" t="s">
        <v>3</v>
      </c>
    </row>
    <row r="82474" spans="1:2" x14ac:dyDescent="0.25">
      <c r="A82474" s="2" t="s">
        <v>82558</v>
      </c>
      <c r="B82474" s="3" t="s">
        <v>3</v>
      </c>
    </row>
    <row r="82475" spans="1:2" x14ac:dyDescent="0.25">
      <c r="A82475" s="2" t="s">
        <v>82559</v>
      </c>
      <c r="B82475" s="3" t="s">
        <v>3</v>
      </c>
    </row>
    <row r="82476" spans="1:2" x14ac:dyDescent="0.25">
      <c r="A82476" s="2" t="s">
        <v>82560</v>
      </c>
      <c r="B82476" s="3" t="s">
        <v>3</v>
      </c>
    </row>
    <row r="82477" spans="1:2" x14ac:dyDescent="0.25">
      <c r="A82477" s="2" t="s">
        <v>82561</v>
      </c>
      <c r="B82477" s="3" t="s">
        <v>3</v>
      </c>
    </row>
    <row r="82478" spans="1:2" x14ac:dyDescent="0.25">
      <c r="A82478" s="2" t="s">
        <v>82562</v>
      </c>
      <c r="B82478" s="3" t="s">
        <v>3</v>
      </c>
    </row>
    <row r="82479" spans="1:2" x14ac:dyDescent="0.25">
      <c r="A82479" s="2" t="s">
        <v>82563</v>
      </c>
      <c r="B82479" s="3" t="s">
        <v>3</v>
      </c>
    </row>
    <row r="82480" spans="1:2" x14ac:dyDescent="0.25">
      <c r="A82480" s="2" t="s">
        <v>82564</v>
      </c>
      <c r="B82480" s="3" t="s">
        <v>3</v>
      </c>
    </row>
    <row r="82481" spans="1:2" x14ac:dyDescent="0.25">
      <c r="A82481" s="2" t="s">
        <v>82565</v>
      </c>
      <c r="B82481" s="3" t="s">
        <v>3</v>
      </c>
    </row>
    <row r="82482" spans="1:2" x14ac:dyDescent="0.25">
      <c r="A82482" s="2" t="s">
        <v>82566</v>
      </c>
      <c r="B82482" s="3" t="s">
        <v>3</v>
      </c>
    </row>
    <row r="82483" spans="1:2" x14ac:dyDescent="0.25">
      <c r="A82483" s="2" t="s">
        <v>82567</v>
      </c>
      <c r="B82483" s="3" t="s">
        <v>3</v>
      </c>
    </row>
    <row r="82484" spans="1:2" x14ac:dyDescent="0.25">
      <c r="A82484" s="2" t="s">
        <v>82568</v>
      </c>
      <c r="B82484" s="3" t="s">
        <v>3</v>
      </c>
    </row>
    <row r="82485" spans="1:2" x14ac:dyDescent="0.25">
      <c r="A82485" s="2" t="s">
        <v>82569</v>
      </c>
      <c r="B82485" s="3" t="s">
        <v>3</v>
      </c>
    </row>
    <row r="82486" spans="1:2" x14ac:dyDescent="0.25">
      <c r="A82486" s="2" t="s">
        <v>82570</v>
      </c>
      <c r="B82486" s="3" t="s">
        <v>3</v>
      </c>
    </row>
    <row r="82487" spans="1:2" x14ac:dyDescent="0.25">
      <c r="A82487" s="2" t="s">
        <v>82571</v>
      </c>
      <c r="B82487" s="3" t="s">
        <v>3</v>
      </c>
    </row>
    <row r="82488" spans="1:2" x14ac:dyDescent="0.25">
      <c r="A82488" s="2" t="s">
        <v>82572</v>
      </c>
      <c r="B82488" s="3" t="s">
        <v>3</v>
      </c>
    </row>
    <row r="82489" spans="1:2" x14ac:dyDescent="0.25">
      <c r="A82489" s="2" t="s">
        <v>82573</v>
      </c>
      <c r="B82489" s="3" t="s">
        <v>3</v>
      </c>
    </row>
    <row r="82490" spans="1:2" x14ac:dyDescent="0.25">
      <c r="A82490" s="2" t="s">
        <v>82574</v>
      </c>
      <c r="B82490" s="3" t="s">
        <v>3</v>
      </c>
    </row>
    <row r="82491" spans="1:2" x14ac:dyDescent="0.25">
      <c r="A82491" s="2" t="s">
        <v>82575</v>
      </c>
      <c r="B82491" s="3" t="s">
        <v>3</v>
      </c>
    </row>
    <row r="82492" spans="1:2" x14ac:dyDescent="0.25">
      <c r="A82492" s="2" t="s">
        <v>82576</v>
      </c>
      <c r="B82492" s="3" t="s">
        <v>3</v>
      </c>
    </row>
    <row r="82493" spans="1:2" x14ac:dyDescent="0.25">
      <c r="A82493" s="2" t="s">
        <v>82577</v>
      </c>
      <c r="B82493" s="3" t="s">
        <v>3</v>
      </c>
    </row>
    <row r="82494" spans="1:2" x14ac:dyDescent="0.25">
      <c r="A82494" s="2" t="s">
        <v>82578</v>
      </c>
      <c r="B82494" s="3" t="s">
        <v>3</v>
      </c>
    </row>
    <row r="82495" spans="1:2" x14ac:dyDescent="0.25">
      <c r="A82495" s="2" t="s">
        <v>82579</v>
      </c>
      <c r="B82495" s="3" t="s">
        <v>3</v>
      </c>
    </row>
    <row r="82496" spans="1:2" x14ac:dyDescent="0.25">
      <c r="A82496" s="2" t="s">
        <v>82580</v>
      </c>
      <c r="B82496" s="3" t="s">
        <v>3</v>
      </c>
    </row>
    <row r="82497" spans="1:2" x14ac:dyDescent="0.25">
      <c r="A82497" s="2" t="s">
        <v>82581</v>
      </c>
      <c r="B82497" s="3" t="s">
        <v>3</v>
      </c>
    </row>
    <row r="82498" spans="1:2" x14ac:dyDescent="0.25">
      <c r="A82498" s="2" t="s">
        <v>82582</v>
      </c>
      <c r="B82498" s="3" t="s">
        <v>3</v>
      </c>
    </row>
    <row r="82499" spans="1:2" x14ac:dyDescent="0.25">
      <c r="A82499" s="2" t="s">
        <v>82583</v>
      </c>
      <c r="B82499" s="3" t="s">
        <v>3</v>
      </c>
    </row>
    <row r="82500" spans="1:2" x14ac:dyDescent="0.25">
      <c r="A82500" s="2" t="s">
        <v>82584</v>
      </c>
      <c r="B82500" s="3" t="s">
        <v>3</v>
      </c>
    </row>
    <row r="82501" spans="1:2" x14ac:dyDescent="0.25">
      <c r="A82501" s="2" t="s">
        <v>82585</v>
      </c>
      <c r="B82501" s="3" t="s">
        <v>3</v>
      </c>
    </row>
    <row r="82502" spans="1:2" x14ac:dyDescent="0.25">
      <c r="A82502" s="2" t="s">
        <v>82586</v>
      </c>
      <c r="B82502" s="3" t="s">
        <v>3</v>
      </c>
    </row>
    <row r="82503" spans="1:2" x14ac:dyDescent="0.25">
      <c r="A82503" s="2" t="s">
        <v>82587</v>
      </c>
      <c r="B82503" s="3" t="s">
        <v>3</v>
      </c>
    </row>
    <row r="82504" spans="1:2" x14ac:dyDescent="0.25">
      <c r="A82504" s="2" t="s">
        <v>82588</v>
      </c>
      <c r="B82504" s="3" t="s">
        <v>3</v>
      </c>
    </row>
    <row r="82505" spans="1:2" x14ac:dyDescent="0.25">
      <c r="A82505" s="2" t="s">
        <v>82589</v>
      </c>
      <c r="B82505" s="3" t="s">
        <v>3</v>
      </c>
    </row>
    <row r="82506" spans="1:2" x14ac:dyDescent="0.25">
      <c r="A82506" s="2" t="s">
        <v>82590</v>
      </c>
      <c r="B82506" s="3" t="s">
        <v>3</v>
      </c>
    </row>
    <row r="82507" spans="1:2" x14ac:dyDescent="0.25">
      <c r="A82507" s="2" t="s">
        <v>82591</v>
      </c>
      <c r="B82507" s="3" t="s">
        <v>3</v>
      </c>
    </row>
    <row r="82508" spans="1:2" x14ac:dyDescent="0.25">
      <c r="A82508" s="2" t="s">
        <v>82592</v>
      </c>
      <c r="B82508" s="3" t="s">
        <v>3</v>
      </c>
    </row>
    <row r="82509" spans="1:2" x14ac:dyDescent="0.25">
      <c r="A82509" s="2" t="s">
        <v>82593</v>
      </c>
      <c r="B82509" s="3" t="s">
        <v>3</v>
      </c>
    </row>
    <row r="82510" spans="1:2" x14ac:dyDescent="0.25">
      <c r="A82510" s="2" t="s">
        <v>82594</v>
      </c>
      <c r="B82510" s="3" t="s">
        <v>3</v>
      </c>
    </row>
    <row r="82511" spans="1:2" x14ac:dyDescent="0.25">
      <c r="A82511" s="2" t="s">
        <v>82595</v>
      </c>
      <c r="B82511" s="3" t="s">
        <v>3</v>
      </c>
    </row>
    <row r="82512" spans="1:2" x14ac:dyDescent="0.25">
      <c r="A82512" s="2" t="s">
        <v>82596</v>
      </c>
      <c r="B82512" s="3" t="s">
        <v>3</v>
      </c>
    </row>
    <row r="82513" spans="1:2" x14ac:dyDescent="0.25">
      <c r="A82513" s="2" t="s">
        <v>82597</v>
      </c>
      <c r="B82513" s="3" t="s">
        <v>3</v>
      </c>
    </row>
    <row r="82514" spans="1:2" x14ac:dyDescent="0.25">
      <c r="A82514" s="2" t="s">
        <v>82598</v>
      </c>
      <c r="B82514" s="3" t="s">
        <v>3</v>
      </c>
    </row>
    <row r="82515" spans="1:2" x14ac:dyDescent="0.25">
      <c r="A82515" s="2" t="s">
        <v>82599</v>
      </c>
      <c r="B82515" s="3" t="s">
        <v>3</v>
      </c>
    </row>
    <row r="82516" spans="1:2" x14ac:dyDescent="0.25">
      <c r="A82516" s="2" t="s">
        <v>82600</v>
      </c>
      <c r="B82516" s="3" t="s">
        <v>3</v>
      </c>
    </row>
    <row r="82517" spans="1:2" x14ac:dyDescent="0.25">
      <c r="A82517" s="2" t="s">
        <v>82601</v>
      </c>
      <c r="B82517" s="3" t="s">
        <v>3</v>
      </c>
    </row>
    <row r="82518" spans="1:2" x14ac:dyDescent="0.25">
      <c r="A82518" s="2" t="s">
        <v>82602</v>
      </c>
      <c r="B82518" s="3" t="s">
        <v>3</v>
      </c>
    </row>
    <row r="82519" spans="1:2" x14ac:dyDescent="0.25">
      <c r="A82519" s="2" t="s">
        <v>82603</v>
      </c>
      <c r="B82519" s="3" t="s">
        <v>3</v>
      </c>
    </row>
    <row r="82520" spans="1:2" x14ac:dyDescent="0.25">
      <c r="A82520" s="2" t="s">
        <v>82604</v>
      </c>
      <c r="B82520" s="3" t="s">
        <v>3</v>
      </c>
    </row>
    <row r="82521" spans="1:2" x14ac:dyDescent="0.25">
      <c r="A82521" s="2" t="s">
        <v>82605</v>
      </c>
      <c r="B82521" s="3" t="s">
        <v>3</v>
      </c>
    </row>
    <row r="82522" spans="1:2" x14ac:dyDescent="0.25">
      <c r="A82522" s="2" t="s">
        <v>82606</v>
      </c>
      <c r="B82522" s="3" t="s">
        <v>3</v>
      </c>
    </row>
    <row r="82523" spans="1:2" x14ac:dyDescent="0.25">
      <c r="A82523" s="2" t="s">
        <v>82607</v>
      </c>
      <c r="B82523" s="3" t="s">
        <v>3</v>
      </c>
    </row>
    <row r="82524" spans="1:2" x14ac:dyDescent="0.25">
      <c r="A82524" s="2" t="s">
        <v>82608</v>
      </c>
      <c r="B82524" s="3" t="s">
        <v>3</v>
      </c>
    </row>
    <row r="82525" spans="1:2" x14ac:dyDescent="0.25">
      <c r="A82525" s="2" t="s">
        <v>82609</v>
      </c>
      <c r="B82525" s="3" t="s">
        <v>3</v>
      </c>
    </row>
    <row r="82526" spans="1:2" x14ac:dyDescent="0.25">
      <c r="A82526" s="2" t="s">
        <v>82610</v>
      </c>
      <c r="B82526" s="3" t="s">
        <v>3</v>
      </c>
    </row>
    <row r="82527" spans="1:2" x14ac:dyDescent="0.25">
      <c r="A82527" s="2" t="s">
        <v>82611</v>
      </c>
      <c r="B82527" s="3" t="s">
        <v>3</v>
      </c>
    </row>
    <row r="82528" spans="1:2" x14ac:dyDescent="0.25">
      <c r="A82528" s="2" t="s">
        <v>82612</v>
      </c>
      <c r="B82528" s="3" t="s">
        <v>3</v>
      </c>
    </row>
    <row r="82529" spans="1:2" x14ac:dyDescent="0.25">
      <c r="A82529" s="2" t="s">
        <v>82613</v>
      </c>
      <c r="B82529" s="3" t="s">
        <v>3</v>
      </c>
    </row>
    <row r="82530" spans="1:2" x14ac:dyDescent="0.25">
      <c r="A82530" s="2" t="s">
        <v>82614</v>
      </c>
      <c r="B82530" s="3" t="s">
        <v>3</v>
      </c>
    </row>
    <row r="82531" spans="1:2" x14ac:dyDescent="0.25">
      <c r="A82531" s="2" t="s">
        <v>82615</v>
      </c>
      <c r="B82531" s="3" t="s">
        <v>3</v>
      </c>
    </row>
    <row r="82532" spans="1:2" x14ac:dyDescent="0.25">
      <c r="A82532" s="2" t="s">
        <v>82616</v>
      </c>
      <c r="B82532" s="3" t="s">
        <v>3</v>
      </c>
    </row>
    <row r="82533" spans="1:2" x14ac:dyDescent="0.25">
      <c r="A82533" s="2" t="s">
        <v>82617</v>
      </c>
      <c r="B82533" s="3" t="s">
        <v>3</v>
      </c>
    </row>
    <row r="82534" spans="1:2" x14ac:dyDescent="0.25">
      <c r="A82534" s="2" t="s">
        <v>82618</v>
      </c>
      <c r="B82534" s="3" t="s">
        <v>3</v>
      </c>
    </row>
    <row r="82535" spans="1:2" x14ac:dyDescent="0.25">
      <c r="A82535" s="2" t="s">
        <v>82619</v>
      </c>
      <c r="B82535" s="3" t="s">
        <v>3</v>
      </c>
    </row>
    <row r="82536" spans="1:2" x14ac:dyDescent="0.25">
      <c r="A82536" s="2" t="s">
        <v>82620</v>
      </c>
      <c r="B82536" s="3" t="s">
        <v>3</v>
      </c>
    </row>
    <row r="82537" spans="1:2" x14ac:dyDescent="0.25">
      <c r="A82537" s="2" t="s">
        <v>82621</v>
      </c>
      <c r="B82537" s="3" t="s">
        <v>3</v>
      </c>
    </row>
    <row r="82538" spans="1:2" x14ac:dyDescent="0.25">
      <c r="A82538" s="2" t="s">
        <v>82622</v>
      </c>
      <c r="B82538" s="3" t="s">
        <v>3</v>
      </c>
    </row>
    <row r="82539" spans="1:2" x14ac:dyDescent="0.25">
      <c r="A82539" s="2" t="s">
        <v>82623</v>
      </c>
      <c r="B82539" s="3" t="s">
        <v>3</v>
      </c>
    </row>
    <row r="82540" spans="1:2" x14ac:dyDescent="0.25">
      <c r="A82540" s="2" t="s">
        <v>82624</v>
      </c>
      <c r="B82540" s="3" t="s">
        <v>3</v>
      </c>
    </row>
    <row r="82541" spans="1:2" x14ac:dyDescent="0.25">
      <c r="A82541" s="2" t="s">
        <v>82625</v>
      </c>
      <c r="B82541" s="3" t="s">
        <v>3</v>
      </c>
    </row>
    <row r="82542" spans="1:2" x14ac:dyDescent="0.25">
      <c r="A82542" s="2" t="s">
        <v>82626</v>
      </c>
      <c r="B82542" s="3" t="s">
        <v>3</v>
      </c>
    </row>
    <row r="82543" spans="1:2" x14ac:dyDescent="0.25">
      <c r="A82543" s="2" t="s">
        <v>82627</v>
      </c>
      <c r="B82543" s="3" t="s">
        <v>3</v>
      </c>
    </row>
    <row r="82544" spans="1:2" x14ac:dyDescent="0.25">
      <c r="A82544" s="2" t="s">
        <v>82628</v>
      </c>
      <c r="B82544" s="3" t="s">
        <v>3</v>
      </c>
    </row>
    <row r="82545" spans="1:2" x14ac:dyDescent="0.25">
      <c r="A82545" s="2" t="s">
        <v>82629</v>
      </c>
      <c r="B82545" s="3" t="s">
        <v>3</v>
      </c>
    </row>
    <row r="82546" spans="1:2" x14ac:dyDescent="0.25">
      <c r="A82546" s="2" t="s">
        <v>82630</v>
      </c>
      <c r="B82546" s="3" t="s">
        <v>3</v>
      </c>
    </row>
    <row r="82547" spans="1:2" x14ac:dyDescent="0.25">
      <c r="A82547" s="2" t="s">
        <v>82631</v>
      </c>
      <c r="B82547" s="3" t="s">
        <v>3</v>
      </c>
    </row>
    <row r="82548" spans="1:2" x14ac:dyDescent="0.25">
      <c r="A82548" s="2" t="s">
        <v>82632</v>
      </c>
      <c r="B82548" s="3" t="s">
        <v>3</v>
      </c>
    </row>
    <row r="82549" spans="1:2" x14ac:dyDescent="0.25">
      <c r="A82549" s="2" t="s">
        <v>82633</v>
      </c>
      <c r="B82549" s="3" t="s">
        <v>3</v>
      </c>
    </row>
    <row r="82550" spans="1:2" x14ac:dyDescent="0.25">
      <c r="A82550" s="2" t="s">
        <v>82634</v>
      </c>
      <c r="B82550" s="3" t="s">
        <v>3</v>
      </c>
    </row>
    <row r="82551" spans="1:2" x14ac:dyDescent="0.25">
      <c r="A82551" s="2" t="s">
        <v>82635</v>
      </c>
      <c r="B82551" s="3" t="s">
        <v>3</v>
      </c>
    </row>
    <row r="82552" spans="1:2" x14ac:dyDescent="0.25">
      <c r="A82552" s="2" t="s">
        <v>82636</v>
      </c>
      <c r="B82552" s="3" t="s">
        <v>3</v>
      </c>
    </row>
    <row r="82553" spans="1:2" x14ac:dyDescent="0.25">
      <c r="A82553" s="2" t="s">
        <v>82637</v>
      </c>
      <c r="B82553" s="3" t="s">
        <v>3</v>
      </c>
    </row>
    <row r="82554" spans="1:2" x14ac:dyDescent="0.25">
      <c r="A82554" s="2" t="s">
        <v>82638</v>
      </c>
      <c r="B82554" s="3" t="s">
        <v>3</v>
      </c>
    </row>
    <row r="82555" spans="1:2" x14ac:dyDescent="0.25">
      <c r="A82555" s="2" t="s">
        <v>82639</v>
      </c>
      <c r="B82555" s="3" t="s">
        <v>3</v>
      </c>
    </row>
    <row r="82556" spans="1:2" x14ac:dyDescent="0.25">
      <c r="A82556" s="2" t="s">
        <v>82640</v>
      </c>
      <c r="B82556" s="3" t="s">
        <v>3</v>
      </c>
    </row>
    <row r="82557" spans="1:2" x14ac:dyDescent="0.25">
      <c r="A82557" s="2" t="s">
        <v>82641</v>
      </c>
      <c r="B82557" s="3" t="s">
        <v>3</v>
      </c>
    </row>
    <row r="82558" spans="1:2" x14ac:dyDescent="0.25">
      <c r="A82558" s="2" t="s">
        <v>82642</v>
      </c>
      <c r="B82558" s="3" t="s">
        <v>3</v>
      </c>
    </row>
    <row r="82559" spans="1:2" x14ac:dyDescent="0.25">
      <c r="A82559" s="2" t="s">
        <v>82643</v>
      </c>
      <c r="B82559" s="3" t="s">
        <v>3</v>
      </c>
    </row>
    <row r="82560" spans="1:2" x14ac:dyDescent="0.25">
      <c r="A82560" s="2" t="s">
        <v>82644</v>
      </c>
      <c r="B82560" s="3" t="s">
        <v>3</v>
      </c>
    </row>
    <row r="82561" spans="1:2" x14ac:dyDescent="0.25">
      <c r="A82561" s="2" t="s">
        <v>82645</v>
      </c>
      <c r="B82561" s="3" t="s">
        <v>3</v>
      </c>
    </row>
    <row r="82562" spans="1:2" x14ac:dyDescent="0.25">
      <c r="A82562" s="2" t="s">
        <v>82646</v>
      </c>
      <c r="B82562" s="3" t="s">
        <v>3</v>
      </c>
    </row>
    <row r="82563" spans="1:2" x14ac:dyDescent="0.25">
      <c r="A82563" s="2" t="s">
        <v>82647</v>
      </c>
      <c r="B82563" s="3" t="s">
        <v>3</v>
      </c>
    </row>
    <row r="82564" spans="1:2" x14ac:dyDescent="0.25">
      <c r="A82564" s="2" t="s">
        <v>82648</v>
      </c>
      <c r="B82564" s="3" t="s">
        <v>3</v>
      </c>
    </row>
    <row r="82565" spans="1:2" x14ac:dyDescent="0.25">
      <c r="A82565" s="2" t="s">
        <v>82649</v>
      </c>
      <c r="B82565" s="3" t="s">
        <v>3</v>
      </c>
    </row>
    <row r="82566" spans="1:2" x14ac:dyDescent="0.25">
      <c r="A82566" s="2" t="s">
        <v>82650</v>
      </c>
      <c r="B82566" s="3" t="s">
        <v>3</v>
      </c>
    </row>
    <row r="82567" spans="1:2" x14ac:dyDescent="0.25">
      <c r="A82567" s="2" t="s">
        <v>82651</v>
      </c>
      <c r="B82567" s="3" t="s">
        <v>3</v>
      </c>
    </row>
    <row r="82568" spans="1:2" x14ac:dyDescent="0.25">
      <c r="A82568" s="2" t="s">
        <v>82652</v>
      </c>
      <c r="B82568" s="3" t="s">
        <v>3</v>
      </c>
    </row>
    <row r="82569" spans="1:2" x14ac:dyDescent="0.25">
      <c r="A82569" s="2" t="s">
        <v>82653</v>
      </c>
      <c r="B82569" s="3" t="s">
        <v>3</v>
      </c>
    </row>
    <row r="82570" spans="1:2" x14ac:dyDescent="0.25">
      <c r="A82570" s="2" t="s">
        <v>82654</v>
      </c>
      <c r="B82570" s="3" t="s">
        <v>3</v>
      </c>
    </row>
    <row r="82571" spans="1:2" x14ac:dyDescent="0.25">
      <c r="A82571" s="2" t="s">
        <v>82655</v>
      </c>
      <c r="B82571" s="3" t="s">
        <v>3</v>
      </c>
    </row>
    <row r="82572" spans="1:2" x14ac:dyDescent="0.25">
      <c r="A82572" s="2" t="s">
        <v>82656</v>
      </c>
      <c r="B82572" s="3" t="s">
        <v>3</v>
      </c>
    </row>
    <row r="82573" spans="1:2" x14ac:dyDescent="0.25">
      <c r="A82573" s="2" t="s">
        <v>82657</v>
      </c>
      <c r="B82573" s="3" t="s">
        <v>3</v>
      </c>
    </row>
    <row r="82574" spans="1:2" x14ac:dyDescent="0.25">
      <c r="A82574" s="2" t="s">
        <v>82658</v>
      </c>
      <c r="B82574" s="3" t="s">
        <v>3</v>
      </c>
    </row>
    <row r="82575" spans="1:2" x14ac:dyDescent="0.25">
      <c r="A82575" s="2" t="s">
        <v>82659</v>
      </c>
      <c r="B82575" s="3" t="s">
        <v>3</v>
      </c>
    </row>
    <row r="82576" spans="1:2" x14ac:dyDescent="0.25">
      <c r="A82576" s="2" t="s">
        <v>82660</v>
      </c>
      <c r="B82576" s="3" t="s">
        <v>3</v>
      </c>
    </row>
    <row r="82577" spans="1:2" x14ac:dyDescent="0.25">
      <c r="A82577" s="2" t="s">
        <v>82661</v>
      </c>
      <c r="B82577" s="3" t="s">
        <v>3</v>
      </c>
    </row>
    <row r="82578" spans="1:2" x14ac:dyDescent="0.25">
      <c r="A82578" s="2" t="s">
        <v>82662</v>
      </c>
      <c r="B82578" s="3" t="s">
        <v>3</v>
      </c>
    </row>
    <row r="82579" spans="1:2" x14ac:dyDescent="0.25">
      <c r="A82579" s="2" t="s">
        <v>82663</v>
      </c>
      <c r="B82579" s="3" t="s">
        <v>3</v>
      </c>
    </row>
    <row r="82580" spans="1:2" x14ac:dyDescent="0.25">
      <c r="A82580" s="2" t="s">
        <v>82664</v>
      </c>
      <c r="B82580" s="3" t="s">
        <v>3</v>
      </c>
    </row>
    <row r="82581" spans="1:2" x14ac:dyDescent="0.25">
      <c r="A82581" s="2" t="s">
        <v>82665</v>
      </c>
      <c r="B82581" s="3" t="s">
        <v>3</v>
      </c>
    </row>
    <row r="82582" spans="1:2" x14ac:dyDescent="0.25">
      <c r="A82582" s="2" t="s">
        <v>82666</v>
      </c>
      <c r="B82582" s="3" t="s">
        <v>3</v>
      </c>
    </row>
    <row r="82583" spans="1:2" x14ac:dyDescent="0.25">
      <c r="A82583" s="2" t="s">
        <v>82667</v>
      </c>
      <c r="B82583" s="3" t="s">
        <v>3</v>
      </c>
    </row>
    <row r="82584" spans="1:2" x14ac:dyDescent="0.25">
      <c r="A82584" s="2" t="s">
        <v>82668</v>
      </c>
      <c r="B82584" s="3" t="s">
        <v>3</v>
      </c>
    </row>
    <row r="82585" spans="1:2" x14ac:dyDescent="0.25">
      <c r="A82585" s="2" t="s">
        <v>82669</v>
      </c>
      <c r="B82585" s="3" t="s">
        <v>3</v>
      </c>
    </row>
    <row r="82586" spans="1:2" x14ac:dyDescent="0.25">
      <c r="A82586" s="2" t="s">
        <v>82670</v>
      </c>
      <c r="B82586" s="3" t="s">
        <v>3</v>
      </c>
    </row>
    <row r="82587" spans="1:2" x14ac:dyDescent="0.25">
      <c r="A82587" s="2" t="s">
        <v>82671</v>
      </c>
      <c r="B82587" s="3" t="s">
        <v>3</v>
      </c>
    </row>
    <row r="82588" spans="1:2" x14ac:dyDescent="0.25">
      <c r="A82588" s="2" t="s">
        <v>82672</v>
      </c>
      <c r="B82588" s="3" t="s">
        <v>3</v>
      </c>
    </row>
    <row r="82589" spans="1:2" x14ac:dyDescent="0.25">
      <c r="A82589" s="2" t="s">
        <v>82673</v>
      </c>
      <c r="B82589" s="3" t="s">
        <v>3</v>
      </c>
    </row>
    <row r="82590" spans="1:2" x14ac:dyDescent="0.25">
      <c r="A82590" s="2" t="s">
        <v>82674</v>
      </c>
      <c r="B82590" s="3" t="s">
        <v>3</v>
      </c>
    </row>
    <row r="82591" spans="1:2" x14ac:dyDescent="0.25">
      <c r="A82591" s="2" t="s">
        <v>82675</v>
      </c>
      <c r="B82591" s="3" t="s">
        <v>3</v>
      </c>
    </row>
    <row r="82592" spans="1:2" x14ac:dyDescent="0.25">
      <c r="A82592" s="2" t="s">
        <v>82676</v>
      </c>
      <c r="B82592" s="3" t="s">
        <v>3</v>
      </c>
    </row>
    <row r="82593" spans="1:2" x14ac:dyDescent="0.25">
      <c r="A82593" s="2" t="s">
        <v>82677</v>
      </c>
      <c r="B82593" s="3" t="s">
        <v>3</v>
      </c>
    </row>
    <row r="82594" spans="1:2" x14ac:dyDescent="0.25">
      <c r="A82594" s="2" t="s">
        <v>82678</v>
      </c>
      <c r="B82594" s="3" t="s">
        <v>3</v>
      </c>
    </row>
    <row r="82595" spans="1:2" x14ac:dyDescent="0.25">
      <c r="A82595" s="2" t="s">
        <v>82679</v>
      </c>
      <c r="B82595" s="3" t="s">
        <v>3</v>
      </c>
    </row>
    <row r="82596" spans="1:2" x14ac:dyDescent="0.25">
      <c r="A82596" s="2" t="s">
        <v>82680</v>
      </c>
      <c r="B82596" s="3" t="s">
        <v>3</v>
      </c>
    </row>
    <row r="82597" spans="1:2" x14ac:dyDescent="0.25">
      <c r="A82597" s="2" t="s">
        <v>82681</v>
      </c>
      <c r="B82597" s="3" t="s">
        <v>3</v>
      </c>
    </row>
    <row r="82598" spans="1:2" x14ac:dyDescent="0.25">
      <c r="A82598" s="2" t="s">
        <v>82682</v>
      </c>
      <c r="B82598" s="3" t="s">
        <v>3</v>
      </c>
    </row>
    <row r="82599" spans="1:2" x14ac:dyDescent="0.25">
      <c r="A82599" s="2" t="s">
        <v>82683</v>
      </c>
      <c r="B82599" s="3" t="s">
        <v>3</v>
      </c>
    </row>
    <row r="82600" spans="1:2" x14ac:dyDescent="0.25">
      <c r="A82600" s="2" t="s">
        <v>82684</v>
      </c>
      <c r="B82600" s="3" t="s">
        <v>3</v>
      </c>
    </row>
    <row r="82601" spans="1:2" x14ac:dyDescent="0.25">
      <c r="A82601" s="2" t="s">
        <v>82685</v>
      </c>
      <c r="B82601" s="3" t="s">
        <v>3</v>
      </c>
    </row>
    <row r="82602" spans="1:2" x14ac:dyDescent="0.25">
      <c r="A82602" s="2" t="s">
        <v>82686</v>
      </c>
      <c r="B82602" s="3" t="s">
        <v>3</v>
      </c>
    </row>
    <row r="82603" spans="1:2" x14ac:dyDescent="0.25">
      <c r="A82603" s="2" t="s">
        <v>82687</v>
      </c>
      <c r="B82603" s="3" t="s">
        <v>3</v>
      </c>
    </row>
    <row r="82604" spans="1:2" x14ac:dyDescent="0.25">
      <c r="A82604" s="2" t="s">
        <v>82688</v>
      </c>
      <c r="B82604" s="3" t="s">
        <v>3</v>
      </c>
    </row>
    <row r="82605" spans="1:2" x14ac:dyDescent="0.25">
      <c r="A82605" s="2" t="s">
        <v>82689</v>
      </c>
      <c r="B82605" s="3" t="s">
        <v>3</v>
      </c>
    </row>
    <row r="82606" spans="1:2" x14ac:dyDescent="0.25">
      <c r="A82606" s="2" t="s">
        <v>82690</v>
      </c>
      <c r="B82606" s="3" t="s">
        <v>3</v>
      </c>
    </row>
    <row r="82607" spans="1:2" x14ac:dyDescent="0.25">
      <c r="A82607" s="2" t="s">
        <v>82691</v>
      </c>
      <c r="B82607" s="3" t="s">
        <v>3</v>
      </c>
    </row>
    <row r="82608" spans="1:2" x14ac:dyDescent="0.25">
      <c r="A82608" s="2" t="s">
        <v>82692</v>
      </c>
      <c r="B82608" s="3" t="s">
        <v>3</v>
      </c>
    </row>
    <row r="82609" spans="1:2" x14ac:dyDescent="0.25">
      <c r="A82609" s="2" t="s">
        <v>82693</v>
      </c>
      <c r="B82609" s="3" t="s">
        <v>3</v>
      </c>
    </row>
    <row r="82610" spans="1:2" x14ac:dyDescent="0.25">
      <c r="A82610" s="2" t="s">
        <v>82694</v>
      </c>
      <c r="B82610" s="3" t="s">
        <v>3</v>
      </c>
    </row>
    <row r="82611" spans="1:2" x14ac:dyDescent="0.25">
      <c r="A82611" s="2" t="s">
        <v>82695</v>
      </c>
      <c r="B82611" s="3" t="s">
        <v>3</v>
      </c>
    </row>
    <row r="82612" spans="1:2" x14ac:dyDescent="0.25">
      <c r="A82612" s="2" t="s">
        <v>82696</v>
      </c>
      <c r="B82612" s="3" t="s">
        <v>3</v>
      </c>
    </row>
    <row r="82613" spans="1:2" x14ac:dyDescent="0.25">
      <c r="A82613" s="2" t="s">
        <v>82697</v>
      </c>
      <c r="B82613" s="3" t="s">
        <v>3</v>
      </c>
    </row>
    <row r="82614" spans="1:2" x14ac:dyDescent="0.25">
      <c r="A82614" s="2" t="s">
        <v>82698</v>
      </c>
      <c r="B82614" s="3" t="s">
        <v>3</v>
      </c>
    </row>
    <row r="82615" spans="1:2" x14ac:dyDescent="0.25">
      <c r="A82615" s="2" t="s">
        <v>82699</v>
      </c>
      <c r="B82615" s="3" t="s">
        <v>3</v>
      </c>
    </row>
    <row r="82616" spans="1:2" x14ac:dyDescent="0.25">
      <c r="A82616" s="2" t="s">
        <v>82700</v>
      </c>
      <c r="B82616" s="3" t="s">
        <v>3</v>
      </c>
    </row>
    <row r="82617" spans="1:2" x14ac:dyDescent="0.25">
      <c r="A82617" s="2" t="s">
        <v>82701</v>
      </c>
      <c r="B82617" s="3" t="s">
        <v>3</v>
      </c>
    </row>
    <row r="82618" spans="1:2" x14ac:dyDescent="0.25">
      <c r="A82618" s="2" t="s">
        <v>82702</v>
      </c>
      <c r="B82618" s="3" t="s">
        <v>3</v>
      </c>
    </row>
    <row r="82619" spans="1:2" x14ac:dyDescent="0.25">
      <c r="A82619" s="2" t="s">
        <v>82703</v>
      </c>
      <c r="B82619" s="3" t="s">
        <v>3</v>
      </c>
    </row>
    <row r="82620" spans="1:2" x14ac:dyDescent="0.25">
      <c r="A82620" s="2" t="s">
        <v>82704</v>
      </c>
      <c r="B82620" s="3" t="s">
        <v>3</v>
      </c>
    </row>
    <row r="82621" spans="1:2" x14ac:dyDescent="0.25">
      <c r="A82621" s="2" t="s">
        <v>82705</v>
      </c>
      <c r="B82621" s="3" t="s">
        <v>3</v>
      </c>
    </row>
    <row r="82622" spans="1:2" x14ac:dyDescent="0.25">
      <c r="A82622" s="2" t="s">
        <v>82706</v>
      </c>
      <c r="B82622" s="3" t="s">
        <v>3</v>
      </c>
    </row>
    <row r="82623" spans="1:2" x14ac:dyDescent="0.25">
      <c r="A82623" s="2" t="s">
        <v>82707</v>
      </c>
      <c r="B82623" s="3" t="s">
        <v>3</v>
      </c>
    </row>
    <row r="82624" spans="1:2" x14ac:dyDescent="0.25">
      <c r="A82624" s="2" t="s">
        <v>82708</v>
      </c>
      <c r="B82624" s="3" t="s">
        <v>3</v>
      </c>
    </row>
    <row r="82625" spans="1:2" x14ac:dyDescent="0.25">
      <c r="A82625" s="2" t="s">
        <v>82709</v>
      </c>
      <c r="B82625" s="3" t="s">
        <v>3</v>
      </c>
    </row>
    <row r="82626" spans="1:2" x14ac:dyDescent="0.25">
      <c r="A82626" s="2" t="s">
        <v>82710</v>
      </c>
      <c r="B82626" s="3" t="s">
        <v>3</v>
      </c>
    </row>
    <row r="82627" spans="1:2" x14ac:dyDescent="0.25">
      <c r="A82627" s="2" t="s">
        <v>82711</v>
      </c>
      <c r="B82627" s="3" t="s">
        <v>3</v>
      </c>
    </row>
    <row r="82628" spans="1:2" x14ac:dyDescent="0.25">
      <c r="A82628" s="2" t="s">
        <v>82712</v>
      </c>
      <c r="B82628" s="3" t="s">
        <v>3</v>
      </c>
    </row>
    <row r="82629" spans="1:2" x14ac:dyDescent="0.25">
      <c r="A82629" s="2" t="s">
        <v>82713</v>
      </c>
      <c r="B82629" s="3" t="s">
        <v>3</v>
      </c>
    </row>
    <row r="82630" spans="1:2" x14ac:dyDescent="0.25">
      <c r="A82630" s="2" t="s">
        <v>82714</v>
      </c>
      <c r="B82630" s="3" t="s">
        <v>3</v>
      </c>
    </row>
    <row r="82631" spans="1:2" x14ac:dyDescent="0.25">
      <c r="A82631" s="2" t="s">
        <v>82715</v>
      </c>
      <c r="B82631" s="3" t="s">
        <v>3</v>
      </c>
    </row>
    <row r="82632" spans="1:2" x14ac:dyDescent="0.25">
      <c r="A82632" s="2" t="s">
        <v>82716</v>
      </c>
      <c r="B82632" s="3" t="s">
        <v>3</v>
      </c>
    </row>
    <row r="82633" spans="1:2" x14ac:dyDescent="0.25">
      <c r="A82633" s="2" t="s">
        <v>82717</v>
      </c>
      <c r="B82633" s="3" t="s">
        <v>3</v>
      </c>
    </row>
    <row r="82634" spans="1:2" x14ac:dyDescent="0.25">
      <c r="A82634" s="2" t="s">
        <v>82718</v>
      </c>
      <c r="B82634" s="3" t="s">
        <v>3</v>
      </c>
    </row>
    <row r="82635" spans="1:2" x14ac:dyDescent="0.25">
      <c r="A82635" s="2" t="s">
        <v>82719</v>
      </c>
      <c r="B82635" s="3" t="s">
        <v>3</v>
      </c>
    </row>
    <row r="82636" spans="1:2" x14ac:dyDescent="0.25">
      <c r="A82636" s="2" t="s">
        <v>82720</v>
      </c>
      <c r="B82636" s="3" t="s">
        <v>3</v>
      </c>
    </row>
    <row r="82637" spans="1:2" x14ac:dyDescent="0.25">
      <c r="A82637" s="2" t="s">
        <v>82721</v>
      </c>
      <c r="B82637" s="3" t="s">
        <v>3</v>
      </c>
    </row>
    <row r="82638" spans="1:2" x14ac:dyDescent="0.25">
      <c r="A82638" s="2" t="s">
        <v>82722</v>
      </c>
      <c r="B82638" s="3" t="s">
        <v>3</v>
      </c>
    </row>
    <row r="82639" spans="1:2" x14ac:dyDescent="0.25">
      <c r="A82639" s="2" t="s">
        <v>82723</v>
      </c>
      <c r="B82639" s="3" t="s">
        <v>3</v>
      </c>
    </row>
    <row r="82640" spans="1:2" x14ac:dyDescent="0.25">
      <c r="A82640" s="2" t="s">
        <v>82724</v>
      </c>
      <c r="B82640" s="3" t="s">
        <v>3</v>
      </c>
    </row>
    <row r="82641" spans="1:2" x14ac:dyDescent="0.25">
      <c r="A82641" s="2" t="s">
        <v>82725</v>
      </c>
      <c r="B82641" s="3" t="s">
        <v>3</v>
      </c>
    </row>
    <row r="82642" spans="1:2" x14ac:dyDescent="0.25">
      <c r="A82642" s="2" t="s">
        <v>82726</v>
      </c>
      <c r="B82642" s="3" t="s">
        <v>46</v>
      </c>
    </row>
    <row r="82643" spans="1:2" x14ac:dyDescent="0.25">
      <c r="A82643" s="2" t="s">
        <v>82727</v>
      </c>
      <c r="B82643" s="3" t="s">
        <v>46</v>
      </c>
    </row>
    <row r="82644" spans="1:2" x14ac:dyDescent="0.25">
      <c r="A82644" s="2" t="s">
        <v>82728</v>
      </c>
      <c r="B82644" s="3" t="s">
        <v>46</v>
      </c>
    </row>
    <row r="82645" spans="1:2" x14ac:dyDescent="0.25">
      <c r="A82645" s="2" t="s">
        <v>82729</v>
      </c>
      <c r="B82645" s="3" t="s">
        <v>46</v>
      </c>
    </row>
    <row r="82646" spans="1:2" x14ac:dyDescent="0.25">
      <c r="A82646" s="2" t="s">
        <v>82730</v>
      </c>
      <c r="B82646" s="3" t="s">
        <v>46</v>
      </c>
    </row>
    <row r="82647" spans="1:2" x14ac:dyDescent="0.25">
      <c r="A82647" s="2" t="s">
        <v>82731</v>
      </c>
      <c r="B82647" s="3" t="s">
        <v>67</v>
      </c>
    </row>
    <row r="82648" spans="1:2" x14ac:dyDescent="0.25">
      <c r="A82648" s="2" t="s">
        <v>82732</v>
      </c>
      <c r="B82648" s="3" t="s">
        <v>67</v>
      </c>
    </row>
    <row r="82649" spans="1:2" x14ac:dyDescent="0.25">
      <c r="A82649" s="2" t="s">
        <v>82733</v>
      </c>
      <c r="B82649" s="3" t="s">
        <v>1979</v>
      </c>
    </row>
    <row r="82650" spans="1:2" x14ac:dyDescent="0.25">
      <c r="A82650" s="2" t="s">
        <v>82734</v>
      </c>
      <c r="B82650" s="3" t="s">
        <v>1979</v>
      </c>
    </row>
    <row r="82651" spans="1:2" x14ac:dyDescent="0.25">
      <c r="A82651" s="2" t="s">
        <v>82735</v>
      </c>
      <c r="B82651" s="3" t="s">
        <v>1979</v>
      </c>
    </row>
    <row r="82652" spans="1:2" x14ac:dyDescent="0.25">
      <c r="A82652" s="2" t="s">
        <v>82736</v>
      </c>
      <c r="B82652" s="3" t="s">
        <v>1979</v>
      </c>
    </row>
    <row r="82653" spans="1:2" x14ac:dyDescent="0.25">
      <c r="A82653" s="2" t="s">
        <v>82737</v>
      </c>
      <c r="B82653" s="3" t="s">
        <v>1979</v>
      </c>
    </row>
    <row r="82654" spans="1:2" x14ac:dyDescent="0.25">
      <c r="A82654" s="2" t="s">
        <v>82738</v>
      </c>
      <c r="B82654" s="3" t="s">
        <v>1979</v>
      </c>
    </row>
    <row r="82655" spans="1:2" x14ac:dyDescent="0.25">
      <c r="A82655" s="2" t="s">
        <v>82739</v>
      </c>
      <c r="B82655" s="3" t="s">
        <v>1979</v>
      </c>
    </row>
    <row r="82656" spans="1:2" x14ac:dyDescent="0.25">
      <c r="A82656" s="2" t="s">
        <v>82740</v>
      </c>
      <c r="B82656" s="3" t="s">
        <v>1979</v>
      </c>
    </row>
    <row r="82657" spans="1:2" x14ac:dyDescent="0.25">
      <c r="A82657" s="2" t="s">
        <v>82741</v>
      </c>
      <c r="B82657" s="3" t="s">
        <v>1979</v>
      </c>
    </row>
    <row r="82658" spans="1:2" x14ac:dyDescent="0.25">
      <c r="A82658" s="2" t="s">
        <v>82742</v>
      </c>
      <c r="B82658" s="3" t="s">
        <v>1979</v>
      </c>
    </row>
    <row r="82659" spans="1:2" x14ac:dyDescent="0.25">
      <c r="A82659" s="2" t="s">
        <v>82743</v>
      </c>
      <c r="B82659" s="3" t="s">
        <v>1979</v>
      </c>
    </row>
    <row r="82660" spans="1:2" x14ac:dyDescent="0.25">
      <c r="A82660" s="2" t="s">
        <v>82744</v>
      </c>
      <c r="B82660" s="3" t="s">
        <v>1979</v>
      </c>
    </row>
    <row r="82661" spans="1:2" x14ac:dyDescent="0.25">
      <c r="A82661" s="2" t="s">
        <v>82745</v>
      </c>
      <c r="B82661" s="3" t="s">
        <v>1979</v>
      </c>
    </row>
    <row r="82662" spans="1:2" x14ac:dyDescent="0.25">
      <c r="A82662" s="2" t="s">
        <v>82746</v>
      </c>
      <c r="B82662" s="3" t="s">
        <v>1979</v>
      </c>
    </row>
    <row r="82663" spans="1:2" x14ac:dyDescent="0.25">
      <c r="A82663" s="2" t="s">
        <v>82747</v>
      </c>
      <c r="B82663" s="3" t="s">
        <v>1979</v>
      </c>
    </row>
    <row r="82664" spans="1:2" x14ac:dyDescent="0.25">
      <c r="A82664" s="2" t="s">
        <v>82748</v>
      </c>
      <c r="B82664" s="3" t="s">
        <v>1979</v>
      </c>
    </row>
    <row r="82665" spans="1:2" x14ac:dyDescent="0.25">
      <c r="A82665" s="2" t="s">
        <v>82749</v>
      </c>
      <c r="B82665" s="3" t="s">
        <v>2451</v>
      </c>
    </row>
    <row r="82666" spans="1:2" x14ac:dyDescent="0.25">
      <c r="A82666" s="2" t="s">
        <v>82750</v>
      </c>
      <c r="B82666" s="3" t="s">
        <v>2451</v>
      </c>
    </row>
    <row r="82667" spans="1:2" x14ac:dyDescent="0.25">
      <c r="A82667" s="2" t="s">
        <v>82751</v>
      </c>
      <c r="B82667" s="3" t="s">
        <v>1208</v>
      </c>
    </row>
    <row r="82668" spans="1:2" x14ac:dyDescent="0.25">
      <c r="A82668" s="2" t="s">
        <v>82752</v>
      </c>
      <c r="B82668" s="3" t="s">
        <v>1208</v>
      </c>
    </row>
    <row r="82669" spans="1:2" x14ac:dyDescent="0.25">
      <c r="A82669" s="2" t="s">
        <v>82753</v>
      </c>
      <c r="B82669" s="3" t="s">
        <v>7735</v>
      </c>
    </row>
    <row r="82670" spans="1:2" x14ac:dyDescent="0.25">
      <c r="A82670" s="2" t="s">
        <v>82754</v>
      </c>
      <c r="B82670" s="3" t="s">
        <v>7735</v>
      </c>
    </row>
    <row r="82671" spans="1:2" x14ac:dyDescent="0.25">
      <c r="A82671" s="2" t="s">
        <v>82755</v>
      </c>
      <c r="B82671" s="3" t="s">
        <v>7735</v>
      </c>
    </row>
    <row r="82672" spans="1:2" x14ac:dyDescent="0.25">
      <c r="A82672" s="2" t="s">
        <v>82756</v>
      </c>
      <c r="B82672" s="3" t="s">
        <v>1960</v>
      </c>
    </row>
    <row r="82673" spans="1:2" x14ac:dyDescent="0.25">
      <c r="A82673" s="2" t="s">
        <v>82757</v>
      </c>
      <c r="B82673" s="3" t="s">
        <v>1960</v>
      </c>
    </row>
    <row r="82674" spans="1:2" x14ac:dyDescent="0.25">
      <c r="A82674" s="2" t="s">
        <v>82758</v>
      </c>
      <c r="B82674" s="3" t="s">
        <v>1960</v>
      </c>
    </row>
    <row r="82675" spans="1:2" x14ac:dyDescent="0.25">
      <c r="A82675" s="2" t="s">
        <v>82759</v>
      </c>
      <c r="B82675" s="3" t="s">
        <v>1960</v>
      </c>
    </row>
    <row r="82676" spans="1:2" x14ac:dyDescent="0.25">
      <c r="A82676" s="2" t="s">
        <v>82760</v>
      </c>
      <c r="B82676" s="3" t="s">
        <v>1960</v>
      </c>
    </row>
    <row r="82677" spans="1:2" x14ac:dyDescent="0.25">
      <c r="A82677" s="2" t="s">
        <v>82761</v>
      </c>
      <c r="B82677" s="3" t="s">
        <v>1960</v>
      </c>
    </row>
    <row r="82678" spans="1:2" x14ac:dyDescent="0.25">
      <c r="A82678" s="2" t="s">
        <v>82762</v>
      </c>
      <c r="B82678" s="3" t="s">
        <v>1960</v>
      </c>
    </row>
    <row r="82679" spans="1:2" x14ac:dyDescent="0.25">
      <c r="A82679" s="2" t="s">
        <v>82763</v>
      </c>
      <c r="B82679" s="3" t="s">
        <v>1960</v>
      </c>
    </row>
    <row r="82680" spans="1:2" x14ac:dyDescent="0.25">
      <c r="A82680" s="2" t="s">
        <v>82764</v>
      </c>
      <c r="B82680" s="3" t="s">
        <v>1960</v>
      </c>
    </row>
    <row r="82681" spans="1:2" x14ac:dyDescent="0.25">
      <c r="A82681" s="2" t="s">
        <v>82765</v>
      </c>
      <c r="B82681" s="3" t="s">
        <v>1960</v>
      </c>
    </row>
    <row r="82682" spans="1:2" x14ac:dyDescent="0.25">
      <c r="A82682" s="2" t="s">
        <v>82766</v>
      </c>
      <c r="B82682" s="3" t="s">
        <v>1960</v>
      </c>
    </row>
    <row r="82683" spans="1:2" x14ac:dyDescent="0.25">
      <c r="A82683" s="2" t="s">
        <v>82767</v>
      </c>
      <c r="B82683" s="3" t="s">
        <v>1960</v>
      </c>
    </row>
    <row r="82684" spans="1:2" x14ac:dyDescent="0.25">
      <c r="A82684" s="2" t="s">
        <v>82768</v>
      </c>
      <c r="B82684" s="3" t="s">
        <v>1960</v>
      </c>
    </row>
    <row r="82685" spans="1:2" x14ac:dyDescent="0.25">
      <c r="A82685" s="2" t="s">
        <v>82769</v>
      </c>
      <c r="B82685" s="3" t="s">
        <v>1960</v>
      </c>
    </row>
    <row r="82686" spans="1:2" x14ac:dyDescent="0.25">
      <c r="A82686" s="2" t="s">
        <v>82770</v>
      </c>
      <c r="B82686" s="3" t="s">
        <v>1960</v>
      </c>
    </row>
    <row r="82687" spans="1:2" x14ac:dyDescent="0.25">
      <c r="A82687" s="2" t="s">
        <v>82771</v>
      </c>
      <c r="B82687" s="3" t="s">
        <v>1960</v>
      </c>
    </row>
    <row r="82688" spans="1:2" x14ac:dyDescent="0.25">
      <c r="A82688" s="2" t="s">
        <v>82772</v>
      </c>
      <c r="B82688" s="3" t="s">
        <v>1960</v>
      </c>
    </row>
    <row r="82689" spans="1:2" x14ac:dyDescent="0.25">
      <c r="A82689" s="2" t="s">
        <v>82773</v>
      </c>
      <c r="B82689" s="3" t="s">
        <v>1960</v>
      </c>
    </row>
    <row r="82690" spans="1:2" x14ac:dyDescent="0.25">
      <c r="A82690" s="2" t="s">
        <v>82774</v>
      </c>
      <c r="B82690" s="3" t="s">
        <v>1960</v>
      </c>
    </row>
    <row r="82691" spans="1:2" x14ac:dyDescent="0.25">
      <c r="A82691" s="2" t="s">
        <v>82775</v>
      </c>
      <c r="B82691" s="3" t="s">
        <v>1960</v>
      </c>
    </row>
    <row r="82692" spans="1:2" x14ac:dyDescent="0.25">
      <c r="A82692" s="2" t="s">
        <v>82776</v>
      </c>
      <c r="B82692" s="3" t="s">
        <v>1960</v>
      </c>
    </row>
    <row r="82693" spans="1:2" x14ac:dyDescent="0.25">
      <c r="A82693" s="2" t="s">
        <v>82777</v>
      </c>
      <c r="B82693" s="3" t="s">
        <v>1960</v>
      </c>
    </row>
    <row r="82694" spans="1:2" x14ac:dyDescent="0.25">
      <c r="A82694" s="2" t="s">
        <v>82778</v>
      </c>
      <c r="B82694" s="3" t="s">
        <v>1960</v>
      </c>
    </row>
    <row r="82695" spans="1:2" x14ac:dyDescent="0.25">
      <c r="A82695" s="2" t="s">
        <v>82779</v>
      </c>
      <c r="B82695" s="3" t="s">
        <v>1960</v>
      </c>
    </row>
    <row r="82696" spans="1:2" x14ac:dyDescent="0.25">
      <c r="A82696" s="2" t="s">
        <v>82780</v>
      </c>
      <c r="B82696" s="3" t="s">
        <v>1960</v>
      </c>
    </row>
    <row r="82697" spans="1:2" x14ac:dyDescent="0.25">
      <c r="A82697" s="2" t="s">
        <v>82781</v>
      </c>
      <c r="B82697" s="3" t="s">
        <v>1960</v>
      </c>
    </row>
    <row r="82698" spans="1:2" x14ac:dyDescent="0.25">
      <c r="A82698" s="2" t="s">
        <v>82782</v>
      </c>
      <c r="B82698" s="3" t="s">
        <v>1960</v>
      </c>
    </row>
    <row r="82699" spans="1:2" x14ac:dyDescent="0.25">
      <c r="A82699" s="2" t="s">
        <v>82783</v>
      </c>
      <c r="B82699" s="3" t="s">
        <v>1960</v>
      </c>
    </row>
    <row r="82700" spans="1:2" x14ac:dyDescent="0.25">
      <c r="A82700" s="2" t="s">
        <v>82784</v>
      </c>
      <c r="B82700" s="3" t="s">
        <v>1960</v>
      </c>
    </row>
    <row r="82701" spans="1:2" x14ac:dyDescent="0.25">
      <c r="A82701" s="2" t="s">
        <v>82785</v>
      </c>
      <c r="B82701" s="3" t="s">
        <v>1960</v>
      </c>
    </row>
    <row r="82702" spans="1:2" x14ac:dyDescent="0.25">
      <c r="A82702" s="2" t="s">
        <v>82786</v>
      </c>
      <c r="B82702" s="3" t="s">
        <v>1960</v>
      </c>
    </row>
    <row r="82703" spans="1:2" x14ac:dyDescent="0.25">
      <c r="A82703" s="2" t="s">
        <v>82787</v>
      </c>
      <c r="B82703" s="3" t="s">
        <v>1960</v>
      </c>
    </row>
    <row r="82704" spans="1:2" x14ac:dyDescent="0.25">
      <c r="A82704" s="2" t="s">
        <v>82788</v>
      </c>
      <c r="B82704" s="3" t="s">
        <v>1960</v>
      </c>
    </row>
    <row r="82705" spans="1:2" x14ac:dyDescent="0.25">
      <c r="A82705" s="2" t="s">
        <v>82789</v>
      </c>
      <c r="B82705" s="3" t="s">
        <v>1960</v>
      </c>
    </row>
    <row r="82706" spans="1:2" x14ac:dyDescent="0.25">
      <c r="A82706" s="2" t="s">
        <v>82790</v>
      </c>
      <c r="B82706" s="3" t="s">
        <v>1960</v>
      </c>
    </row>
    <row r="82707" spans="1:2" x14ac:dyDescent="0.25">
      <c r="A82707" s="2" t="s">
        <v>82791</v>
      </c>
      <c r="B82707" s="3" t="s">
        <v>1960</v>
      </c>
    </row>
    <row r="82708" spans="1:2" x14ac:dyDescent="0.25">
      <c r="A82708" s="2" t="s">
        <v>82792</v>
      </c>
      <c r="B82708" s="3" t="s">
        <v>1960</v>
      </c>
    </row>
    <row r="82709" spans="1:2" x14ac:dyDescent="0.25">
      <c r="A82709" s="2" t="s">
        <v>82793</v>
      </c>
      <c r="B82709" s="3" t="s">
        <v>1960</v>
      </c>
    </row>
    <row r="82710" spans="1:2" x14ac:dyDescent="0.25">
      <c r="A82710" s="2" t="s">
        <v>82794</v>
      </c>
      <c r="B82710" s="3" t="s">
        <v>1960</v>
      </c>
    </row>
    <row r="82711" spans="1:2" x14ac:dyDescent="0.25">
      <c r="A82711" s="2" t="s">
        <v>82795</v>
      </c>
      <c r="B82711" s="3" t="s">
        <v>1960</v>
      </c>
    </row>
    <row r="82712" spans="1:2" x14ac:dyDescent="0.25">
      <c r="A82712" s="2" t="s">
        <v>82796</v>
      </c>
      <c r="B82712" s="3" t="s">
        <v>1960</v>
      </c>
    </row>
    <row r="82713" spans="1:2" x14ac:dyDescent="0.25">
      <c r="A82713" s="2" t="s">
        <v>82797</v>
      </c>
      <c r="B82713" s="3" t="s">
        <v>1960</v>
      </c>
    </row>
    <row r="82714" spans="1:2" x14ac:dyDescent="0.25">
      <c r="A82714" s="2" t="s">
        <v>82798</v>
      </c>
      <c r="B82714" s="3" t="s">
        <v>1960</v>
      </c>
    </row>
    <row r="82715" spans="1:2" x14ac:dyDescent="0.25">
      <c r="A82715" s="2" t="s">
        <v>82799</v>
      </c>
      <c r="B82715" s="3" t="s">
        <v>1960</v>
      </c>
    </row>
    <row r="82716" spans="1:2" x14ac:dyDescent="0.25">
      <c r="A82716" s="2" t="s">
        <v>82800</v>
      </c>
      <c r="B82716" s="3" t="s">
        <v>1960</v>
      </c>
    </row>
    <row r="82717" spans="1:2" x14ac:dyDescent="0.25">
      <c r="A82717" s="2" t="s">
        <v>82801</v>
      </c>
      <c r="B82717" s="3" t="s">
        <v>1960</v>
      </c>
    </row>
    <row r="82718" spans="1:2" x14ac:dyDescent="0.25">
      <c r="A82718" s="2" t="s">
        <v>82802</v>
      </c>
      <c r="B82718" s="3" t="s">
        <v>1960</v>
      </c>
    </row>
    <row r="82719" spans="1:2" x14ac:dyDescent="0.25">
      <c r="A82719" s="2" t="s">
        <v>82803</v>
      </c>
      <c r="B82719" s="3" t="s">
        <v>1960</v>
      </c>
    </row>
    <row r="82720" spans="1:2" x14ac:dyDescent="0.25">
      <c r="A82720" s="2" t="s">
        <v>82804</v>
      </c>
      <c r="B82720" s="3" t="s">
        <v>1960</v>
      </c>
    </row>
    <row r="82721" spans="1:2" x14ac:dyDescent="0.25">
      <c r="A82721" s="2" t="s">
        <v>82805</v>
      </c>
      <c r="B82721" s="3" t="s">
        <v>1960</v>
      </c>
    </row>
    <row r="82722" spans="1:2" x14ac:dyDescent="0.25">
      <c r="A82722" s="2" t="s">
        <v>82806</v>
      </c>
      <c r="B82722" s="3" t="s">
        <v>1960</v>
      </c>
    </row>
    <row r="82723" spans="1:2" x14ac:dyDescent="0.25">
      <c r="A82723" s="2" t="s">
        <v>82807</v>
      </c>
      <c r="B82723" s="3" t="s">
        <v>1960</v>
      </c>
    </row>
    <row r="82724" spans="1:2" x14ac:dyDescent="0.25">
      <c r="A82724" s="2" t="s">
        <v>82808</v>
      </c>
      <c r="B82724" s="3" t="s">
        <v>1960</v>
      </c>
    </row>
    <row r="82725" spans="1:2" x14ac:dyDescent="0.25">
      <c r="A82725" s="2" t="s">
        <v>82809</v>
      </c>
      <c r="B82725" s="3" t="s">
        <v>1960</v>
      </c>
    </row>
    <row r="82726" spans="1:2" x14ac:dyDescent="0.25">
      <c r="A82726" s="2" t="s">
        <v>82810</v>
      </c>
      <c r="B82726" s="3" t="s">
        <v>1960</v>
      </c>
    </row>
    <row r="82727" spans="1:2" x14ac:dyDescent="0.25">
      <c r="A82727" s="2" t="s">
        <v>82811</v>
      </c>
      <c r="B82727" s="3" t="s">
        <v>7717</v>
      </c>
    </row>
    <row r="82728" spans="1:2" x14ac:dyDescent="0.25">
      <c r="A82728" s="2" t="s">
        <v>82812</v>
      </c>
      <c r="B82728" s="3" t="s">
        <v>7717</v>
      </c>
    </row>
    <row r="82729" spans="1:2" x14ac:dyDescent="0.25">
      <c r="A82729" s="2" t="s">
        <v>82813</v>
      </c>
      <c r="B82729" s="3" t="s">
        <v>7717</v>
      </c>
    </row>
    <row r="82730" spans="1:2" x14ac:dyDescent="0.25">
      <c r="A82730" s="2" t="s">
        <v>82814</v>
      </c>
      <c r="B82730" s="3" t="s">
        <v>7717</v>
      </c>
    </row>
    <row r="82731" spans="1:2" x14ac:dyDescent="0.25">
      <c r="A82731" s="2" t="s">
        <v>82815</v>
      </c>
      <c r="B82731" s="3" t="s">
        <v>7717</v>
      </c>
    </row>
    <row r="82732" spans="1:2" x14ac:dyDescent="0.25">
      <c r="A82732" s="2" t="s">
        <v>82816</v>
      </c>
      <c r="B82732" s="3" t="s">
        <v>7717</v>
      </c>
    </row>
    <row r="82733" spans="1:2" x14ac:dyDescent="0.25">
      <c r="A82733" s="2" t="s">
        <v>82817</v>
      </c>
      <c r="B82733" s="3" t="s">
        <v>7717</v>
      </c>
    </row>
    <row r="82734" spans="1:2" x14ac:dyDescent="0.25">
      <c r="A82734" s="2" t="s">
        <v>82818</v>
      </c>
      <c r="B82734" s="3" t="s">
        <v>7717</v>
      </c>
    </row>
    <row r="82735" spans="1:2" x14ac:dyDescent="0.25">
      <c r="A82735" s="2" t="s">
        <v>82819</v>
      </c>
      <c r="B82735" s="3" t="s">
        <v>7717</v>
      </c>
    </row>
    <row r="82736" spans="1:2" x14ac:dyDescent="0.25">
      <c r="A82736" s="2" t="s">
        <v>82820</v>
      </c>
      <c r="B82736" s="3" t="s">
        <v>7717</v>
      </c>
    </row>
    <row r="82737" spans="1:2" x14ac:dyDescent="0.25">
      <c r="A82737" s="2" t="s">
        <v>82821</v>
      </c>
      <c r="B82737" s="3" t="s">
        <v>7717</v>
      </c>
    </row>
    <row r="82738" spans="1:2" x14ac:dyDescent="0.25">
      <c r="A82738" s="2" t="s">
        <v>82822</v>
      </c>
      <c r="B82738" s="3" t="s">
        <v>7717</v>
      </c>
    </row>
    <row r="82739" spans="1:2" x14ac:dyDescent="0.25">
      <c r="A82739" s="2" t="s">
        <v>82823</v>
      </c>
      <c r="B82739" s="3" t="s">
        <v>7717</v>
      </c>
    </row>
    <row r="82740" spans="1:2" x14ac:dyDescent="0.25">
      <c r="A82740" s="2" t="s">
        <v>82824</v>
      </c>
      <c r="B82740" s="3" t="s">
        <v>7717</v>
      </c>
    </row>
    <row r="82741" spans="1:2" x14ac:dyDescent="0.25">
      <c r="A82741" s="2" t="s">
        <v>82825</v>
      </c>
      <c r="B82741" s="3" t="s">
        <v>7717</v>
      </c>
    </row>
    <row r="82742" spans="1:2" x14ac:dyDescent="0.25">
      <c r="A82742" s="2" t="s">
        <v>82826</v>
      </c>
      <c r="B82742" s="3" t="s">
        <v>7717</v>
      </c>
    </row>
    <row r="82743" spans="1:2" x14ac:dyDescent="0.25">
      <c r="A82743" s="2" t="s">
        <v>82827</v>
      </c>
      <c r="B82743" s="3" t="s">
        <v>1960</v>
      </c>
    </row>
    <row r="82744" spans="1:2" x14ac:dyDescent="0.25">
      <c r="A82744" s="2" t="s">
        <v>82828</v>
      </c>
      <c r="B82744" s="3" t="s">
        <v>1960</v>
      </c>
    </row>
    <row r="82745" spans="1:2" x14ac:dyDescent="0.25">
      <c r="A82745" s="2" t="s">
        <v>82829</v>
      </c>
      <c r="B82745" s="3" t="s">
        <v>1507</v>
      </c>
    </row>
    <row r="82746" spans="1:2" x14ac:dyDescent="0.25">
      <c r="A82746" s="2" t="s">
        <v>82830</v>
      </c>
      <c r="B82746" s="3" t="s">
        <v>1507</v>
      </c>
    </row>
    <row r="82747" spans="1:2" x14ac:dyDescent="0.25">
      <c r="A82747" s="2" t="s">
        <v>82831</v>
      </c>
      <c r="B82747" s="3" t="s">
        <v>1507</v>
      </c>
    </row>
    <row r="82748" spans="1:2" x14ac:dyDescent="0.25">
      <c r="A82748" s="2" t="s">
        <v>82832</v>
      </c>
      <c r="B82748" s="3" t="s">
        <v>1507</v>
      </c>
    </row>
    <row r="82749" spans="1:2" x14ac:dyDescent="0.25">
      <c r="A82749" s="2" t="s">
        <v>82833</v>
      </c>
      <c r="B82749" s="3" t="s">
        <v>1507</v>
      </c>
    </row>
    <row r="82750" spans="1:2" x14ac:dyDescent="0.25">
      <c r="A82750" s="2" t="s">
        <v>82834</v>
      </c>
      <c r="B82750" s="3" t="s">
        <v>1507</v>
      </c>
    </row>
    <row r="82751" spans="1:2" x14ac:dyDescent="0.25">
      <c r="A82751" s="2" t="s">
        <v>82835</v>
      </c>
      <c r="B82751" s="3" t="s">
        <v>1507</v>
      </c>
    </row>
    <row r="82752" spans="1:2" x14ac:dyDescent="0.25">
      <c r="A82752" s="2" t="s">
        <v>82836</v>
      </c>
      <c r="B82752" s="3" t="s">
        <v>1507</v>
      </c>
    </row>
    <row r="82753" spans="1:2" x14ac:dyDescent="0.25">
      <c r="A82753" s="2" t="s">
        <v>82837</v>
      </c>
      <c r="B82753" s="3" t="s">
        <v>1960</v>
      </c>
    </row>
    <row r="82754" spans="1:2" x14ac:dyDescent="0.25">
      <c r="A82754" s="2" t="s">
        <v>82838</v>
      </c>
      <c r="B82754" s="3" t="s">
        <v>7733</v>
      </c>
    </row>
    <row r="82755" spans="1:2" x14ac:dyDescent="0.25">
      <c r="A82755" s="2" t="s">
        <v>82839</v>
      </c>
      <c r="B82755" s="3" t="s">
        <v>7733</v>
      </c>
    </row>
    <row r="82756" spans="1:2" x14ac:dyDescent="0.25">
      <c r="A82756" s="2" t="s">
        <v>82840</v>
      </c>
      <c r="B82756" s="3" t="s">
        <v>7733</v>
      </c>
    </row>
    <row r="82757" spans="1:2" x14ac:dyDescent="0.25">
      <c r="A82757" s="2" t="s">
        <v>82841</v>
      </c>
      <c r="B82757" s="3" t="s">
        <v>7733</v>
      </c>
    </row>
    <row r="82758" spans="1:2" x14ac:dyDescent="0.25">
      <c r="A82758" s="2" t="s">
        <v>82842</v>
      </c>
      <c r="B82758" s="3" t="s">
        <v>7733</v>
      </c>
    </row>
    <row r="82759" spans="1:2" x14ac:dyDescent="0.25">
      <c r="A82759" s="2" t="s">
        <v>82843</v>
      </c>
      <c r="B82759" s="3" t="s">
        <v>7733</v>
      </c>
    </row>
    <row r="82760" spans="1:2" x14ac:dyDescent="0.25">
      <c r="A82760" s="2" t="s">
        <v>82844</v>
      </c>
      <c r="B82760" s="3" t="s">
        <v>7733</v>
      </c>
    </row>
    <row r="82761" spans="1:2" x14ac:dyDescent="0.25">
      <c r="A82761" s="2" t="s">
        <v>82845</v>
      </c>
      <c r="B82761" s="3" t="s">
        <v>7733</v>
      </c>
    </row>
    <row r="82762" spans="1:2" x14ac:dyDescent="0.25">
      <c r="A82762" s="2" t="s">
        <v>82846</v>
      </c>
      <c r="B82762" s="3" t="s">
        <v>7733</v>
      </c>
    </row>
    <row r="82763" spans="1:2" x14ac:dyDescent="0.25">
      <c r="A82763" s="2" t="s">
        <v>82847</v>
      </c>
      <c r="B82763" s="3" t="s">
        <v>7733</v>
      </c>
    </row>
    <row r="82764" spans="1:2" x14ac:dyDescent="0.25">
      <c r="A82764" s="2" t="s">
        <v>82848</v>
      </c>
      <c r="B82764" s="3" t="s">
        <v>7733</v>
      </c>
    </row>
    <row r="82765" spans="1:2" x14ac:dyDescent="0.25">
      <c r="A82765" s="2" t="s">
        <v>82849</v>
      </c>
      <c r="B82765" s="3" t="s">
        <v>7733</v>
      </c>
    </row>
    <row r="82766" spans="1:2" x14ac:dyDescent="0.25">
      <c r="A82766" s="2" t="s">
        <v>82850</v>
      </c>
      <c r="B82766" s="3" t="s">
        <v>7733</v>
      </c>
    </row>
    <row r="82767" spans="1:2" x14ac:dyDescent="0.25">
      <c r="A82767" s="2" t="s">
        <v>82851</v>
      </c>
      <c r="B82767" s="3" t="s">
        <v>7733</v>
      </c>
    </row>
    <row r="82768" spans="1:2" x14ac:dyDescent="0.25">
      <c r="A82768" s="2" t="s">
        <v>82852</v>
      </c>
      <c r="B82768" s="3" t="s">
        <v>76992</v>
      </c>
    </row>
    <row r="82769" spans="1:2" x14ac:dyDescent="0.25">
      <c r="A82769" s="2" t="s">
        <v>82853</v>
      </c>
      <c r="B82769" s="3" t="s">
        <v>76992</v>
      </c>
    </row>
    <row r="82770" spans="1:2" x14ac:dyDescent="0.25">
      <c r="A82770" s="2" t="s">
        <v>82854</v>
      </c>
      <c r="B82770" s="3" t="s">
        <v>76992</v>
      </c>
    </row>
    <row r="82771" spans="1:2" x14ac:dyDescent="0.25">
      <c r="A82771" s="2" t="s">
        <v>82855</v>
      </c>
      <c r="B82771" s="3" t="s">
        <v>76992</v>
      </c>
    </row>
    <row r="82772" spans="1:2" x14ac:dyDescent="0.25">
      <c r="A82772" s="2" t="s">
        <v>82856</v>
      </c>
      <c r="B82772" s="3" t="s">
        <v>76992</v>
      </c>
    </row>
    <row r="82773" spans="1:2" x14ac:dyDescent="0.25">
      <c r="A82773" s="2" t="s">
        <v>82857</v>
      </c>
      <c r="B82773" s="3" t="s">
        <v>76992</v>
      </c>
    </row>
    <row r="82774" spans="1:2" x14ac:dyDescent="0.25">
      <c r="A82774" s="2" t="s">
        <v>82858</v>
      </c>
      <c r="B82774" s="3" t="s">
        <v>76992</v>
      </c>
    </row>
    <row r="82775" spans="1:2" x14ac:dyDescent="0.25">
      <c r="A82775" s="2" t="s">
        <v>82859</v>
      </c>
      <c r="B82775" s="3" t="s">
        <v>76992</v>
      </c>
    </row>
    <row r="82776" spans="1:2" x14ac:dyDescent="0.25">
      <c r="A82776" s="2" t="s">
        <v>82860</v>
      </c>
      <c r="B82776" s="3" t="s">
        <v>76992</v>
      </c>
    </row>
    <row r="82777" spans="1:2" x14ac:dyDescent="0.25">
      <c r="A82777" s="2" t="s">
        <v>82861</v>
      </c>
      <c r="B82777" s="3" t="s">
        <v>76992</v>
      </c>
    </row>
    <row r="82778" spans="1:2" x14ac:dyDescent="0.25">
      <c r="A82778" s="2" t="s">
        <v>82862</v>
      </c>
      <c r="B82778" s="3" t="s">
        <v>43799</v>
      </c>
    </row>
    <row r="82779" spans="1:2" x14ac:dyDescent="0.25">
      <c r="A82779" s="2" t="s">
        <v>82863</v>
      </c>
      <c r="B82779" s="3" t="s">
        <v>43799</v>
      </c>
    </row>
    <row r="82780" spans="1:2" x14ac:dyDescent="0.25">
      <c r="A82780" s="2" t="s">
        <v>82864</v>
      </c>
      <c r="B82780" s="3" t="s">
        <v>43799</v>
      </c>
    </row>
    <row r="82781" spans="1:2" x14ac:dyDescent="0.25">
      <c r="A82781" s="2" t="s">
        <v>82865</v>
      </c>
      <c r="B82781" s="3" t="s">
        <v>43799</v>
      </c>
    </row>
    <row r="82782" spans="1:2" x14ac:dyDescent="0.25">
      <c r="A82782" s="2" t="s">
        <v>82866</v>
      </c>
      <c r="B82782" s="3" t="s">
        <v>43799</v>
      </c>
    </row>
    <row r="82783" spans="1:2" x14ac:dyDescent="0.25">
      <c r="A82783" s="2" t="s">
        <v>82867</v>
      </c>
      <c r="B82783" s="3" t="s">
        <v>43799</v>
      </c>
    </row>
    <row r="82784" spans="1:2" x14ac:dyDescent="0.25">
      <c r="A82784" s="2" t="s">
        <v>82868</v>
      </c>
      <c r="B82784" s="3" t="s">
        <v>43799</v>
      </c>
    </row>
    <row r="82785" spans="1:2" x14ac:dyDescent="0.25">
      <c r="A82785" s="2" t="s">
        <v>82869</v>
      </c>
      <c r="B82785" s="3" t="s">
        <v>43799</v>
      </c>
    </row>
    <row r="82786" spans="1:2" x14ac:dyDescent="0.25">
      <c r="A82786" s="2" t="s">
        <v>82870</v>
      </c>
      <c r="B82786" s="3" t="s">
        <v>43799</v>
      </c>
    </row>
    <row r="82787" spans="1:2" x14ac:dyDescent="0.25">
      <c r="A82787" s="2" t="s">
        <v>82871</v>
      </c>
      <c r="B82787" s="3" t="s">
        <v>43799</v>
      </c>
    </row>
    <row r="82788" spans="1:2" x14ac:dyDescent="0.25">
      <c r="A82788" s="2" t="s">
        <v>82872</v>
      </c>
      <c r="B82788" s="3" t="s">
        <v>43799</v>
      </c>
    </row>
    <row r="82789" spans="1:2" x14ac:dyDescent="0.25">
      <c r="A82789" s="2" t="s">
        <v>82873</v>
      </c>
      <c r="B82789" s="3" t="s">
        <v>43799</v>
      </c>
    </row>
    <row r="82790" spans="1:2" x14ac:dyDescent="0.25">
      <c r="A82790" s="2" t="s">
        <v>82874</v>
      </c>
      <c r="B82790" s="3" t="s">
        <v>43799</v>
      </c>
    </row>
    <row r="82791" spans="1:2" x14ac:dyDescent="0.25">
      <c r="A82791" s="2" t="s">
        <v>82875</v>
      </c>
      <c r="B82791" s="3" t="s">
        <v>43799</v>
      </c>
    </row>
    <row r="82792" spans="1:2" x14ac:dyDescent="0.25">
      <c r="A82792" s="2" t="s">
        <v>82876</v>
      </c>
      <c r="B82792" s="3" t="s">
        <v>43799</v>
      </c>
    </row>
    <row r="82793" spans="1:2" x14ac:dyDescent="0.25">
      <c r="A82793" s="2" t="s">
        <v>82877</v>
      </c>
      <c r="B82793" s="3" t="s">
        <v>43799</v>
      </c>
    </row>
    <row r="82794" spans="1:2" x14ac:dyDescent="0.25">
      <c r="A82794" s="2" t="s">
        <v>82878</v>
      </c>
      <c r="B82794" s="3" t="s">
        <v>43799</v>
      </c>
    </row>
    <row r="82795" spans="1:2" x14ac:dyDescent="0.25">
      <c r="A82795" s="2" t="s">
        <v>82879</v>
      </c>
      <c r="B82795" s="3" t="s">
        <v>43799</v>
      </c>
    </row>
    <row r="82796" spans="1:2" x14ac:dyDescent="0.25">
      <c r="A82796" s="2" t="s">
        <v>82880</v>
      </c>
      <c r="B82796" s="3" t="s">
        <v>43799</v>
      </c>
    </row>
    <row r="82797" spans="1:2" x14ac:dyDescent="0.25">
      <c r="A82797" s="2" t="s">
        <v>82881</v>
      </c>
      <c r="B82797" s="3" t="s">
        <v>43799</v>
      </c>
    </row>
    <row r="82798" spans="1:2" x14ac:dyDescent="0.25">
      <c r="A82798" s="2" t="s">
        <v>82882</v>
      </c>
      <c r="B82798" s="3" t="s">
        <v>43799</v>
      </c>
    </row>
    <row r="82799" spans="1:2" x14ac:dyDescent="0.25">
      <c r="A82799" s="2" t="s">
        <v>82883</v>
      </c>
      <c r="B82799" s="3" t="s">
        <v>43799</v>
      </c>
    </row>
    <row r="82800" spans="1:2" x14ac:dyDescent="0.25">
      <c r="A82800" s="2" t="s">
        <v>82884</v>
      </c>
      <c r="B82800" s="3" t="s">
        <v>43799</v>
      </c>
    </row>
    <row r="82801" spans="1:2" x14ac:dyDescent="0.25">
      <c r="A82801" s="2" t="s">
        <v>82885</v>
      </c>
      <c r="B82801" s="3" t="s">
        <v>43799</v>
      </c>
    </row>
    <row r="82802" spans="1:2" x14ac:dyDescent="0.25">
      <c r="A82802" s="2" t="s">
        <v>82886</v>
      </c>
      <c r="B82802" s="3" t="s">
        <v>43799</v>
      </c>
    </row>
    <row r="82803" spans="1:2" x14ac:dyDescent="0.25">
      <c r="A82803" s="2" t="s">
        <v>82887</v>
      </c>
      <c r="B82803" s="3" t="s">
        <v>43799</v>
      </c>
    </row>
    <row r="82804" spans="1:2" x14ac:dyDescent="0.25">
      <c r="A82804" s="2" t="s">
        <v>82888</v>
      </c>
      <c r="B82804" s="3" t="s">
        <v>43799</v>
      </c>
    </row>
    <row r="82805" spans="1:2" x14ac:dyDescent="0.25">
      <c r="A82805" s="2" t="s">
        <v>82889</v>
      </c>
      <c r="B82805" s="3" t="s">
        <v>43799</v>
      </c>
    </row>
    <row r="82806" spans="1:2" x14ac:dyDescent="0.25">
      <c r="A82806" s="2" t="s">
        <v>82890</v>
      </c>
      <c r="B82806" s="3" t="s">
        <v>43799</v>
      </c>
    </row>
    <row r="82807" spans="1:2" x14ac:dyDescent="0.25">
      <c r="A82807" s="2" t="s">
        <v>82891</v>
      </c>
      <c r="B82807" s="3" t="s">
        <v>43799</v>
      </c>
    </row>
    <row r="82808" spans="1:2" x14ac:dyDescent="0.25">
      <c r="A82808" s="2" t="s">
        <v>82892</v>
      </c>
      <c r="B82808" s="3" t="s">
        <v>43799</v>
      </c>
    </row>
    <row r="82809" spans="1:2" x14ac:dyDescent="0.25">
      <c r="A82809" s="2" t="s">
        <v>82893</v>
      </c>
      <c r="B82809" s="3" t="s">
        <v>43799</v>
      </c>
    </row>
    <row r="82810" spans="1:2" x14ac:dyDescent="0.25">
      <c r="A82810" s="2" t="s">
        <v>82894</v>
      </c>
      <c r="B82810" s="3" t="s">
        <v>43799</v>
      </c>
    </row>
    <row r="82811" spans="1:2" x14ac:dyDescent="0.25">
      <c r="A82811" s="2" t="s">
        <v>82895</v>
      </c>
      <c r="B82811" s="3" t="s">
        <v>43799</v>
      </c>
    </row>
    <row r="82812" spans="1:2" x14ac:dyDescent="0.25">
      <c r="A82812" s="2" t="s">
        <v>82896</v>
      </c>
      <c r="B82812" s="3" t="s">
        <v>43799</v>
      </c>
    </row>
    <row r="82813" spans="1:2" x14ac:dyDescent="0.25">
      <c r="A82813" s="2" t="s">
        <v>82897</v>
      </c>
      <c r="B82813" s="3" t="s">
        <v>43799</v>
      </c>
    </row>
    <row r="82814" spans="1:2" x14ac:dyDescent="0.25">
      <c r="A82814" s="2" t="s">
        <v>82898</v>
      </c>
      <c r="B82814" s="3" t="s">
        <v>43799</v>
      </c>
    </row>
    <row r="82815" spans="1:2" x14ac:dyDescent="0.25">
      <c r="A82815" s="2" t="s">
        <v>82899</v>
      </c>
      <c r="B82815" s="3" t="s">
        <v>43799</v>
      </c>
    </row>
    <row r="82816" spans="1:2" x14ac:dyDescent="0.25">
      <c r="A82816" s="2" t="s">
        <v>82900</v>
      </c>
      <c r="B82816" s="3" t="s">
        <v>43799</v>
      </c>
    </row>
    <row r="82817" spans="1:2" x14ac:dyDescent="0.25">
      <c r="A82817" s="2" t="s">
        <v>82901</v>
      </c>
      <c r="B82817" s="3" t="s">
        <v>43799</v>
      </c>
    </row>
    <row r="82818" spans="1:2" x14ac:dyDescent="0.25">
      <c r="A82818" s="2" t="s">
        <v>82902</v>
      </c>
      <c r="B82818" s="3" t="s">
        <v>43799</v>
      </c>
    </row>
    <row r="82819" spans="1:2" x14ac:dyDescent="0.25">
      <c r="A82819" s="2" t="s">
        <v>82903</v>
      </c>
      <c r="B82819" s="3" t="s">
        <v>43799</v>
      </c>
    </row>
    <row r="82820" spans="1:2" x14ac:dyDescent="0.25">
      <c r="A82820" s="2" t="s">
        <v>82904</v>
      </c>
      <c r="B82820" s="3" t="s">
        <v>43799</v>
      </c>
    </row>
    <row r="82821" spans="1:2" x14ac:dyDescent="0.25">
      <c r="A82821" s="2" t="s">
        <v>82905</v>
      </c>
      <c r="B82821" s="3" t="s">
        <v>1150</v>
      </c>
    </row>
    <row r="82822" spans="1:2" x14ac:dyDescent="0.25">
      <c r="A82822" s="2" t="s">
        <v>82906</v>
      </c>
      <c r="B82822" s="3" t="s">
        <v>2403</v>
      </c>
    </row>
    <row r="82823" spans="1:2" x14ac:dyDescent="0.25">
      <c r="A82823" s="2" t="s">
        <v>82907</v>
      </c>
      <c r="B82823" s="3" t="s">
        <v>2403</v>
      </c>
    </row>
    <row r="82824" spans="1:2" x14ac:dyDescent="0.25">
      <c r="A82824" s="2" t="s">
        <v>82908</v>
      </c>
      <c r="B82824" s="3" t="s">
        <v>3</v>
      </c>
    </row>
    <row r="82825" spans="1:2" x14ac:dyDescent="0.25">
      <c r="A82825" s="2" t="s">
        <v>82909</v>
      </c>
      <c r="B82825" s="3" t="s">
        <v>3</v>
      </c>
    </row>
    <row r="82826" spans="1:2" x14ac:dyDescent="0.25">
      <c r="A82826" s="2" t="s">
        <v>82910</v>
      </c>
      <c r="B82826" s="3" t="s">
        <v>3</v>
      </c>
    </row>
    <row r="82827" spans="1:2" x14ac:dyDescent="0.25">
      <c r="A82827" s="2" t="s">
        <v>82911</v>
      </c>
      <c r="B82827" s="3" t="s">
        <v>3</v>
      </c>
    </row>
    <row r="82828" spans="1:2" x14ac:dyDescent="0.25">
      <c r="A82828" s="2" t="s">
        <v>82912</v>
      </c>
      <c r="B82828" s="3" t="s">
        <v>3</v>
      </c>
    </row>
    <row r="82829" spans="1:2" x14ac:dyDescent="0.25">
      <c r="A82829" s="2" t="s">
        <v>82913</v>
      </c>
      <c r="B82829" s="3" t="s">
        <v>3</v>
      </c>
    </row>
    <row r="82830" spans="1:2" x14ac:dyDescent="0.25">
      <c r="A82830" s="2" t="s">
        <v>82914</v>
      </c>
      <c r="B82830" s="3" t="s">
        <v>3</v>
      </c>
    </row>
    <row r="82831" spans="1:2" x14ac:dyDescent="0.25">
      <c r="A82831" s="2" t="s">
        <v>82915</v>
      </c>
      <c r="B82831" s="3" t="s">
        <v>3</v>
      </c>
    </row>
    <row r="82832" spans="1:2" x14ac:dyDescent="0.25">
      <c r="A82832" s="2" t="s">
        <v>82916</v>
      </c>
      <c r="B82832" s="3" t="s">
        <v>3</v>
      </c>
    </row>
    <row r="82833" spans="1:2" x14ac:dyDescent="0.25">
      <c r="A82833" s="2" t="s">
        <v>82917</v>
      </c>
      <c r="B82833" s="3" t="s">
        <v>3</v>
      </c>
    </row>
    <row r="82834" spans="1:2" x14ac:dyDescent="0.25">
      <c r="A82834" s="2" t="s">
        <v>82918</v>
      </c>
      <c r="B82834" s="3" t="s">
        <v>3</v>
      </c>
    </row>
    <row r="82835" spans="1:2" x14ac:dyDescent="0.25">
      <c r="A82835" s="2" t="s">
        <v>82919</v>
      </c>
      <c r="B82835" s="3" t="s">
        <v>3</v>
      </c>
    </row>
    <row r="82836" spans="1:2" x14ac:dyDescent="0.25">
      <c r="A82836" s="2" t="s">
        <v>82920</v>
      </c>
      <c r="B82836" s="3" t="s">
        <v>3</v>
      </c>
    </row>
    <row r="82837" spans="1:2" x14ac:dyDescent="0.25">
      <c r="A82837" s="2" t="s">
        <v>82921</v>
      </c>
      <c r="B82837" s="3" t="s">
        <v>3</v>
      </c>
    </row>
    <row r="82838" spans="1:2" x14ac:dyDescent="0.25">
      <c r="A82838" s="2" t="s">
        <v>82922</v>
      </c>
      <c r="B82838" s="3" t="s">
        <v>3</v>
      </c>
    </row>
    <row r="82839" spans="1:2" x14ac:dyDescent="0.25">
      <c r="A82839" s="2" t="s">
        <v>82923</v>
      </c>
      <c r="B82839" s="3" t="s">
        <v>3</v>
      </c>
    </row>
    <row r="82840" spans="1:2" x14ac:dyDescent="0.25">
      <c r="A82840" s="2" t="s">
        <v>82924</v>
      </c>
      <c r="B82840" s="3" t="s">
        <v>3</v>
      </c>
    </row>
    <row r="82841" spans="1:2" x14ac:dyDescent="0.25">
      <c r="A82841" s="2" t="s">
        <v>82925</v>
      </c>
      <c r="B82841" s="3" t="s">
        <v>3</v>
      </c>
    </row>
    <row r="82842" spans="1:2" x14ac:dyDescent="0.25">
      <c r="A82842" s="2" t="s">
        <v>82926</v>
      </c>
      <c r="B82842" s="3" t="s">
        <v>3</v>
      </c>
    </row>
    <row r="82843" spans="1:2" x14ac:dyDescent="0.25">
      <c r="A82843" s="2" t="s">
        <v>82927</v>
      </c>
      <c r="B82843" s="3" t="s">
        <v>3</v>
      </c>
    </row>
    <row r="82844" spans="1:2" x14ac:dyDescent="0.25">
      <c r="A82844" s="2" t="s">
        <v>82928</v>
      </c>
      <c r="B82844" s="3" t="s">
        <v>3</v>
      </c>
    </row>
    <row r="82845" spans="1:2" x14ac:dyDescent="0.25">
      <c r="A82845" s="2" t="s">
        <v>82929</v>
      </c>
      <c r="B82845" s="3" t="s">
        <v>3</v>
      </c>
    </row>
    <row r="82846" spans="1:2" x14ac:dyDescent="0.25">
      <c r="A82846" s="2" t="s">
        <v>82930</v>
      </c>
      <c r="B82846" s="3" t="s">
        <v>3</v>
      </c>
    </row>
    <row r="82847" spans="1:2" x14ac:dyDescent="0.25">
      <c r="A82847" s="2" t="s">
        <v>82931</v>
      </c>
      <c r="B82847" s="3" t="s">
        <v>3</v>
      </c>
    </row>
    <row r="82848" spans="1:2" x14ac:dyDescent="0.25">
      <c r="A82848" s="2" t="s">
        <v>82932</v>
      </c>
      <c r="B82848" s="3" t="s">
        <v>3</v>
      </c>
    </row>
    <row r="82849" spans="1:2" x14ac:dyDescent="0.25">
      <c r="A82849" s="2" t="s">
        <v>82933</v>
      </c>
      <c r="B82849" s="3" t="s">
        <v>3</v>
      </c>
    </row>
    <row r="82850" spans="1:2" x14ac:dyDescent="0.25">
      <c r="A82850" s="2" t="s">
        <v>82934</v>
      </c>
      <c r="B82850" s="3" t="s">
        <v>3</v>
      </c>
    </row>
    <row r="82851" spans="1:2" x14ac:dyDescent="0.25">
      <c r="A82851" s="2" t="s">
        <v>82935</v>
      </c>
      <c r="B82851" s="3" t="s">
        <v>3</v>
      </c>
    </row>
    <row r="82852" spans="1:2" x14ac:dyDescent="0.25">
      <c r="A82852" s="2" t="s">
        <v>82936</v>
      </c>
      <c r="B82852" s="3" t="s">
        <v>3</v>
      </c>
    </row>
    <row r="82853" spans="1:2" x14ac:dyDescent="0.25">
      <c r="A82853" s="2" t="s">
        <v>82937</v>
      </c>
      <c r="B82853" s="3" t="s">
        <v>3</v>
      </c>
    </row>
    <row r="82854" spans="1:2" x14ac:dyDescent="0.25">
      <c r="A82854" s="2" t="s">
        <v>82938</v>
      </c>
      <c r="B82854" s="3" t="s">
        <v>3</v>
      </c>
    </row>
    <row r="82855" spans="1:2" x14ac:dyDescent="0.25">
      <c r="A82855" s="2" t="s">
        <v>82939</v>
      </c>
      <c r="B82855" s="3" t="s">
        <v>3</v>
      </c>
    </row>
    <row r="82856" spans="1:2" x14ac:dyDescent="0.25">
      <c r="A82856" s="2" t="s">
        <v>82940</v>
      </c>
      <c r="B82856" s="3" t="s">
        <v>3</v>
      </c>
    </row>
    <row r="82857" spans="1:2" x14ac:dyDescent="0.25">
      <c r="A82857" s="2" t="s">
        <v>82941</v>
      </c>
      <c r="B82857" s="3" t="s">
        <v>3</v>
      </c>
    </row>
    <row r="82858" spans="1:2" x14ac:dyDescent="0.25">
      <c r="A82858" s="2" t="s">
        <v>82942</v>
      </c>
      <c r="B82858" s="3" t="s">
        <v>3</v>
      </c>
    </row>
    <row r="82859" spans="1:2" x14ac:dyDescent="0.25">
      <c r="A82859" s="2" t="s">
        <v>82943</v>
      </c>
      <c r="B82859" s="3" t="s">
        <v>3</v>
      </c>
    </row>
    <row r="82860" spans="1:2" x14ac:dyDescent="0.25">
      <c r="A82860" s="2" t="s">
        <v>82944</v>
      </c>
      <c r="B82860" s="3" t="s">
        <v>3</v>
      </c>
    </row>
    <row r="82861" spans="1:2" x14ac:dyDescent="0.25">
      <c r="A82861" s="2" t="s">
        <v>82945</v>
      </c>
      <c r="B82861" s="3" t="s">
        <v>3</v>
      </c>
    </row>
    <row r="82862" spans="1:2" x14ac:dyDescent="0.25">
      <c r="A82862" s="2" t="s">
        <v>82946</v>
      </c>
      <c r="B82862" s="3" t="s">
        <v>3</v>
      </c>
    </row>
    <row r="82863" spans="1:2" x14ac:dyDescent="0.25">
      <c r="A82863" s="2" t="s">
        <v>82947</v>
      </c>
      <c r="B82863" s="3" t="s">
        <v>3</v>
      </c>
    </row>
    <row r="82864" spans="1:2" x14ac:dyDescent="0.25">
      <c r="A82864" s="2" t="s">
        <v>82948</v>
      </c>
      <c r="B82864" s="3" t="s">
        <v>3</v>
      </c>
    </row>
    <row r="82865" spans="1:2" x14ac:dyDescent="0.25">
      <c r="A82865" s="2" t="s">
        <v>82949</v>
      </c>
      <c r="B82865" s="3" t="s">
        <v>3</v>
      </c>
    </row>
    <row r="82866" spans="1:2" x14ac:dyDescent="0.25">
      <c r="A82866" s="2" t="s">
        <v>82950</v>
      </c>
      <c r="B82866" s="3" t="s">
        <v>3</v>
      </c>
    </row>
    <row r="82867" spans="1:2" x14ac:dyDescent="0.25">
      <c r="A82867" s="2" t="s">
        <v>82951</v>
      </c>
      <c r="B82867" s="3" t="s">
        <v>3</v>
      </c>
    </row>
    <row r="82868" spans="1:2" x14ac:dyDescent="0.25">
      <c r="A82868" s="2" t="s">
        <v>82952</v>
      </c>
      <c r="B82868" s="3" t="s">
        <v>3</v>
      </c>
    </row>
    <row r="82869" spans="1:2" x14ac:dyDescent="0.25">
      <c r="A82869" s="2" t="s">
        <v>82953</v>
      </c>
      <c r="B82869" s="3" t="s">
        <v>3</v>
      </c>
    </row>
    <row r="82870" spans="1:2" x14ac:dyDescent="0.25">
      <c r="A82870" s="2" t="s">
        <v>82954</v>
      </c>
      <c r="B82870" s="3" t="s">
        <v>3</v>
      </c>
    </row>
    <row r="82871" spans="1:2" x14ac:dyDescent="0.25">
      <c r="A82871" s="2" t="s">
        <v>82955</v>
      </c>
      <c r="B82871" s="3" t="s">
        <v>3</v>
      </c>
    </row>
    <row r="82872" spans="1:2" x14ac:dyDescent="0.25">
      <c r="A82872" s="2" t="s">
        <v>82956</v>
      </c>
      <c r="B82872" s="3" t="s">
        <v>3</v>
      </c>
    </row>
    <row r="82873" spans="1:2" x14ac:dyDescent="0.25">
      <c r="A82873" s="2" t="s">
        <v>82957</v>
      </c>
      <c r="B82873" s="3" t="s">
        <v>3</v>
      </c>
    </row>
    <row r="82874" spans="1:2" x14ac:dyDescent="0.25">
      <c r="A82874" s="2" t="s">
        <v>82958</v>
      </c>
      <c r="B82874" s="3" t="s">
        <v>3</v>
      </c>
    </row>
    <row r="82875" spans="1:2" x14ac:dyDescent="0.25">
      <c r="A82875" s="2" t="s">
        <v>82959</v>
      </c>
      <c r="B82875" s="3" t="s">
        <v>3</v>
      </c>
    </row>
    <row r="82876" spans="1:2" x14ac:dyDescent="0.25">
      <c r="A82876" s="2" t="s">
        <v>82960</v>
      </c>
      <c r="B82876" s="3" t="s">
        <v>3</v>
      </c>
    </row>
    <row r="82877" spans="1:2" x14ac:dyDescent="0.25">
      <c r="A82877" s="2" t="s">
        <v>82961</v>
      </c>
      <c r="B82877" s="3" t="s">
        <v>3</v>
      </c>
    </row>
    <row r="82878" spans="1:2" x14ac:dyDescent="0.25">
      <c r="A82878" s="2" t="s">
        <v>82962</v>
      </c>
      <c r="B82878" s="3" t="s">
        <v>3</v>
      </c>
    </row>
    <row r="82879" spans="1:2" x14ac:dyDescent="0.25">
      <c r="A82879" s="2" t="s">
        <v>82963</v>
      </c>
      <c r="B82879" s="3" t="s">
        <v>3</v>
      </c>
    </row>
    <row r="82880" spans="1:2" x14ac:dyDescent="0.25">
      <c r="A82880" s="2" t="s">
        <v>82964</v>
      </c>
      <c r="B82880" s="3" t="s">
        <v>3</v>
      </c>
    </row>
    <row r="82881" spans="1:2" x14ac:dyDescent="0.25">
      <c r="A82881" s="2" t="s">
        <v>82965</v>
      </c>
      <c r="B82881" s="3" t="s">
        <v>3</v>
      </c>
    </row>
    <row r="82882" spans="1:2" x14ac:dyDescent="0.25">
      <c r="A82882" s="2" t="s">
        <v>82966</v>
      </c>
      <c r="B82882" s="3" t="s">
        <v>3</v>
      </c>
    </row>
    <row r="82883" spans="1:2" x14ac:dyDescent="0.25">
      <c r="A82883" s="2" t="s">
        <v>82967</v>
      </c>
      <c r="B82883" s="3" t="s">
        <v>3</v>
      </c>
    </row>
    <row r="82884" spans="1:2" x14ac:dyDescent="0.25">
      <c r="A82884" s="2" t="s">
        <v>82968</v>
      </c>
      <c r="B82884" s="3" t="s">
        <v>3</v>
      </c>
    </row>
    <row r="82885" spans="1:2" x14ac:dyDescent="0.25">
      <c r="A82885" s="2" t="s">
        <v>82969</v>
      </c>
      <c r="B82885" s="3" t="s">
        <v>3</v>
      </c>
    </row>
    <row r="82886" spans="1:2" x14ac:dyDescent="0.25">
      <c r="A82886" s="2" t="s">
        <v>82970</v>
      </c>
      <c r="B82886" s="3" t="s">
        <v>1960</v>
      </c>
    </row>
    <row r="82887" spans="1:2" x14ac:dyDescent="0.25">
      <c r="A82887" s="2" t="s">
        <v>82971</v>
      </c>
      <c r="B82887" s="3" t="s">
        <v>1960</v>
      </c>
    </row>
    <row r="82888" spans="1:2" x14ac:dyDescent="0.25">
      <c r="A82888" s="2" t="s">
        <v>82972</v>
      </c>
      <c r="B82888" s="3" t="s">
        <v>1960</v>
      </c>
    </row>
    <row r="82889" spans="1:2" x14ac:dyDescent="0.25">
      <c r="A82889" s="2" t="s">
        <v>82973</v>
      </c>
      <c r="B82889" s="3" t="s">
        <v>1960</v>
      </c>
    </row>
    <row r="82890" spans="1:2" x14ac:dyDescent="0.25">
      <c r="A82890" s="2" t="s">
        <v>82974</v>
      </c>
      <c r="B82890" s="3" t="s">
        <v>1960</v>
      </c>
    </row>
    <row r="82891" spans="1:2" x14ac:dyDescent="0.25">
      <c r="A82891" s="2" t="s">
        <v>82975</v>
      </c>
      <c r="B82891" s="3" t="s">
        <v>1206</v>
      </c>
    </row>
    <row r="82892" spans="1:2" x14ac:dyDescent="0.25">
      <c r="A82892" s="2" t="s">
        <v>82976</v>
      </c>
      <c r="B82892" s="3" t="s">
        <v>1206</v>
      </c>
    </row>
    <row r="82893" spans="1:2" x14ac:dyDescent="0.25">
      <c r="A82893" s="2" t="s">
        <v>82977</v>
      </c>
      <c r="B82893" s="3" t="s">
        <v>1206</v>
      </c>
    </row>
    <row r="82894" spans="1:2" x14ac:dyDescent="0.25">
      <c r="A82894" s="2" t="s">
        <v>82978</v>
      </c>
      <c r="B82894" s="3" t="s">
        <v>1206</v>
      </c>
    </row>
    <row r="82895" spans="1:2" x14ac:dyDescent="0.25">
      <c r="A82895" s="2" t="s">
        <v>82979</v>
      </c>
      <c r="B82895" s="3" t="s">
        <v>1206</v>
      </c>
    </row>
    <row r="82896" spans="1:2" x14ac:dyDescent="0.25">
      <c r="A82896" s="2" t="s">
        <v>82980</v>
      </c>
      <c r="B82896" s="3" t="s">
        <v>2451</v>
      </c>
    </row>
    <row r="82897" spans="1:2" x14ac:dyDescent="0.25">
      <c r="A82897" s="2" t="s">
        <v>82981</v>
      </c>
      <c r="B82897" s="3" t="s">
        <v>2451</v>
      </c>
    </row>
    <row r="82898" spans="1:2" x14ac:dyDescent="0.25">
      <c r="A82898" s="2" t="s">
        <v>82982</v>
      </c>
      <c r="B82898" s="3" t="s">
        <v>2451</v>
      </c>
    </row>
    <row r="82899" spans="1:2" x14ac:dyDescent="0.25">
      <c r="A82899" s="2" t="s">
        <v>82983</v>
      </c>
      <c r="B82899" s="3" t="s">
        <v>2451</v>
      </c>
    </row>
    <row r="82900" spans="1:2" x14ac:dyDescent="0.25">
      <c r="A82900" s="2" t="s">
        <v>82984</v>
      </c>
      <c r="B82900" s="3" t="s">
        <v>2451</v>
      </c>
    </row>
    <row r="82901" spans="1:2" x14ac:dyDescent="0.25">
      <c r="A82901" s="2" t="s">
        <v>82985</v>
      </c>
      <c r="B82901" s="3" t="s">
        <v>2451</v>
      </c>
    </row>
    <row r="82902" spans="1:2" x14ac:dyDescent="0.25">
      <c r="A82902" s="2" t="s">
        <v>82986</v>
      </c>
      <c r="B82902" s="3" t="s">
        <v>2451</v>
      </c>
    </row>
    <row r="82903" spans="1:2" x14ac:dyDescent="0.25">
      <c r="A82903" s="2" t="s">
        <v>82987</v>
      </c>
      <c r="B82903" s="3" t="s">
        <v>2451</v>
      </c>
    </row>
    <row r="82904" spans="1:2" x14ac:dyDescent="0.25">
      <c r="A82904" s="2" t="s">
        <v>82988</v>
      </c>
      <c r="B82904" s="3" t="s">
        <v>2451</v>
      </c>
    </row>
    <row r="82905" spans="1:2" x14ac:dyDescent="0.25">
      <c r="A82905" s="2" t="s">
        <v>82989</v>
      </c>
      <c r="B82905" s="3" t="s">
        <v>2451</v>
      </c>
    </row>
    <row r="82906" spans="1:2" x14ac:dyDescent="0.25">
      <c r="A82906" s="2" t="s">
        <v>82990</v>
      </c>
      <c r="B82906" s="3" t="s">
        <v>2451</v>
      </c>
    </row>
    <row r="82907" spans="1:2" x14ac:dyDescent="0.25">
      <c r="A82907" s="2" t="s">
        <v>82991</v>
      </c>
      <c r="B82907" s="3" t="s">
        <v>2451</v>
      </c>
    </row>
    <row r="82908" spans="1:2" x14ac:dyDescent="0.25">
      <c r="A82908" s="2" t="s">
        <v>82992</v>
      </c>
      <c r="B82908" s="3" t="s">
        <v>2451</v>
      </c>
    </row>
    <row r="82909" spans="1:2" x14ac:dyDescent="0.25">
      <c r="A82909" s="2" t="s">
        <v>82993</v>
      </c>
      <c r="B82909" s="3" t="s">
        <v>2451</v>
      </c>
    </row>
    <row r="82910" spans="1:2" x14ac:dyDescent="0.25">
      <c r="A82910" s="2" t="s">
        <v>82994</v>
      </c>
      <c r="B82910" s="3" t="s">
        <v>2451</v>
      </c>
    </row>
    <row r="82911" spans="1:2" x14ac:dyDescent="0.25">
      <c r="A82911" s="2" t="s">
        <v>82995</v>
      </c>
      <c r="B82911" s="3" t="s">
        <v>2451</v>
      </c>
    </row>
    <row r="82912" spans="1:2" x14ac:dyDescent="0.25">
      <c r="A82912" s="2" t="s">
        <v>82996</v>
      </c>
      <c r="B82912" s="3" t="s">
        <v>2451</v>
      </c>
    </row>
    <row r="82913" spans="1:2" x14ac:dyDescent="0.25">
      <c r="A82913" s="2" t="s">
        <v>82997</v>
      </c>
      <c r="B82913" s="3" t="s">
        <v>2451</v>
      </c>
    </row>
    <row r="82914" spans="1:2" x14ac:dyDescent="0.25">
      <c r="A82914" s="2" t="s">
        <v>82998</v>
      </c>
      <c r="B82914" s="3" t="s">
        <v>2451</v>
      </c>
    </row>
    <row r="82915" spans="1:2" x14ac:dyDescent="0.25">
      <c r="A82915" s="2" t="s">
        <v>82999</v>
      </c>
      <c r="B82915" s="3" t="s">
        <v>2451</v>
      </c>
    </row>
    <row r="82916" spans="1:2" x14ac:dyDescent="0.25">
      <c r="A82916" s="2" t="s">
        <v>83000</v>
      </c>
      <c r="B82916" s="3" t="s">
        <v>2451</v>
      </c>
    </row>
    <row r="82917" spans="1:2" x14ac:dyDescent="0.25">
      <c r="A82917" s="2" t="s">
        <v>83001</v>
      </c>
      <c r="B82917" s="3" t="s">
        <v>2451</v>
      </c>
    </row>
    <row r="82918" spans="1:2" x14ac:dyDescent="0.25">
      <c r="A82918" s="2" t="s">
        <v>83002</v>
      </c>
      <c r="B82918" s="3" t="s">
        <v>2476</v>
      </c>
    </row>
    <row r="82919" spans="1:2" x14ac:dyDescent="0.25">
      <c r="A82919" s="2" t="s">
        <v>83003</v>
      </c>
      <c r="B82919" s="3" t="s">
        <v>2476</v>
      </c>
    </row>
    <row r="82920" spans="1:2" x14ac:dyDescent="0.25">
      <c r="A82920" s="2" t="s">
        <v>83004</v>
      </c>
      <c r="B82920" s="3" t="s">
        <v>2476</v>
      </c>
    </row>
    <row r="82921" spans="1:2" x14ac:dyDescent="0.25">
      <c r="A82921" s="2" t="s">
        <v>83005</v>
      </c>
      <c r="B82921" s="3" t="s">
        <v>2476</v>
      </c>
    </row>
    <row r="82922" spans="1:2" x14ac:dyDescent="0.25">
      <c r="A82922" s="2" t="s">
        <v>83006</v>
      </c>
      <c r="B82922" s="3" t="s">
        <v>2476</v>
      </c>
    </row>
    <row r="82923" spans="1:2" x14ac:dyDescent="0.25">
      <c r="A82923" s="2" t="s">
        <v>83007</v>
      </c>
      <c r="B82923" s="3" t="s">
        <v>2476</v>
      </c>
    </row>
    <row r="82924" spans="1:2" x14ac:dyDescent="0.25">
      <c r="A82924" s="2" t="s">
        <v>83008</v>
      </c>
      <c r="B82924" s="3" t="s">
        <v>2476</v>
      </c>
    </row>
    <row r="82925" spans="1:2" x14ac:dyDescent="0.25">
      <c r="A82925" s="2" t="s">
        <v>83009</v>
      </c>
      <c r="B82925" s="3" t="s">
        <v>2476</v>
      </c>
    </row>
    <row r="82926" spans="1:2" x14ac:dyDescent="0.25">
      <c r="A82926" s="2" t="s">
        <v>83010</v>
      </c>
      <c r="B82926" s="3" t="s">
        <v>2476</v>
      </c>
    </row>
    <row r="82927" spans="1:2" x14ac:dyDescent="0.25">
      <c r="A82927" s="2" t="s">
        <v>83011</v>
      </c>
      <c r="B82927" s="3" t="s">
        <v>2476</v>
      </c>
    </row>
    <row r="82928" spans="1:2" x14ac:dyDescent="0.25">
      <c r="A82928" s="2" t="s">
        <v>83012</v>
      </c>
      <c r="B82928" s="3" t="s">
        <v>2476</v>
      </c>
    </row>
    <row r="82929" spans="1:2" x14ac:dyDescent="0.25">
      <c r="A82929" s="2" t="s">
        <v>83013</v>
      </c>
      <c r="B82929" s="3" t="s">
        <v>2476</v>
      </c>
    </row>
    <row r="82930" spans="1:2" x14ac:dyDescent="0.25">
      <c r="A82930" s="2" t="s">
        <v>83014</v>
      </c>
      <c r="B82930" s="3" t="s">
        <v>2476</v>
      </c>
    </row>
    <row r="82931" spans="1:2" x14ac:dyDescent="0.25">
      <c r="A82931" s="2" t="s">
        <v>83015</v>
      </c>
      <c r="B82931" s="3" t="s">
        <v>2476</v>
      </c>
    </row>
    <row r="82932" spans="1:2" x14ac:dyDescent="0.25">
      <c r="A82932" s="2" t="s">
        <v>83016</v>
      </c>
      <c r="B82932" s="3" t="s">
        <v>2476</v>
      </c>
    </row>
    <row r="82933" spans="1:2" x14ac:dyDescent="0.25">
      <c r="A82933" s="2" t="s">
        <v>83017</v>
      </c>
      <c r="B82933" s="3" t="s">
        <v>2476</v>
      </c>
    </row>
    <row r="82934" spans="1:2" x14ac:dyDescent="0.25">
      <c r="A82934" s="2" t="s">
        <v>83018</v>
      </c>
      <c r="B82934" s="3" t="s">
        <v>2476</v>
      </c>
    </row>
    <row r="82935" spans="1:2" x14ac:dyDescent="0.25">
      <c r="A82935" s="2" t="s">
        <v>83019</v>
      </c>
      <c r="B82935" s="3" t="s">
        <v>2476</v>
      </c>
    </row>
    <row r="82936" spans="1:2" x14ac:dyDescent="0.25">
      <c r="A82936" s="2" t="s">
        <v>83020</v>
      </c>
      <c r="B82936" s="3" t="s">
        <v>2476</v>
      </c>
    </row>
    <row r="82937" spans="1:2" x14ac:dyDescent="0.25">
      <c r="A82937" s="2" t="s">
        <v>83021</v>
      </c>
      <c r="B82937" s="3" t="s">
        <v>2476</v>
      </c>
    </row>
    <row r="82938" spans="1:2" x14ac:dyDescent="0.25">
      <c r="A82938" s="2" t="s">
        <v>83022</v>
      </c>
      <c r="B82938" s="3" t="s">
        <v>46</v>
      </c>
    </row>
    <row r="82939" spans="1:2" x14ac:dyDescent="0.25">
      <c r="A82939" s="2" t="s">
        <v>83023</v>
      </c>
      <c r="B82939" s="3" t="s">
        <v>1979</v>
      </c>
    </row>
    <row r="82940" spans="1:2" x14ac:dyDescent="0.25">
      <c r="A82940" s="2" t="s">
        <v>83024</v>
      </c>
      <c r="B82940" s="3" t="s">
        <v>1507</v>
      </c>
    </row>
    <row r="82941" spans="1:2" x14ac:dyDescent="0.25">
      <c r="A82941" s="2" t="s">
        <v>83025</v>
      </c>
      <c r="B82941" s="3" t="s">
        <v>1507</v>
      </c>
    </row>
    <row r="82942" spans="1:2" x14ac:dyDescent="0.25">
      <c r="A82942" s="2" t="s">
        <v>83026</v>
      </c>
      <c r="B82942" s="3" t="s">
        <v>1507</v>
      </c>
    </row>
    <row r="82943" spans="1:2" x14ac:dyDescent="0.25">
      <c r="A82943" s="2" t="s">
        <v>83027</v>
      </c>
      <c r="B82943" s="3" t="s">
        <v>1507</v>
      </c>
    </row>
    <row r="82944" spans="1:2" x14ac:dyDescent="0.25">
      <c r="A82944" s="2" t="s">
        <v>83028</v>
      </c>
      <c r="B82944" s="3" t="s">
        <v>1507</v>
      </c>
    </row>
    <row r="82945" spans="1:2" x14ac:dyDescent="0.25">
      <c r="A82945" s="2" t="s">
        <v>83029</v>
      </c>
      <c r="B82945" s="3" t="s">
        <v>1507</v>
      </c>
    </row>
    <row r="82946" spans="1:2" x14ac:dyDescent="0.25">
      <c r="A82946" s="2" t="s">
        <v>83030</v>
      </c>
      <c r="B82946" s="3" t="s">
        <v>1507</v>
      </c>
    </row>
    <row r="82947" spans="1:2" x14ac:dyDescent="0.25">
      <c r="A82947" s="2" t="s">
        <v>83031</v>
      </c>
      <c r="B82947" s="3" t="s">
        <v>1507</v>
      </c>
    </row>
    <row r="82948" spans="1:2" x14ac:dyDescent="0.25">
      <c r="A82948" s="2" t="s">
        <v>83032</v>
      </c>
      <c r="B82948" s="3" t="s">
        <v>1507</v>
      </c>
    </row>
    <row r="82949" spans="1:2" x14ac:dyDescent="0.25">
      <c r="A82949" s="2" t="s">
        <v>83033</v>
      </c>
      <c r="B82949" s="3" t="s">
        <v>1507</v>
      </c>
    </row>
    <row r="82950" spans="1:2" x14ac:dyDescent="0.25">
      <c r="A82950" s="2" t="s">
        <v>83034</v>
      </c>
      <c r="B82950" s="3" t="s">
        <v>1507</v>
      </c>
    </row>
    <row r="82951" spans="1:2" x14ac:dyDescent="0.25">
      <c r="A82951" s="2" t="s">
        <v>83035</v>
      </c>
      <c r="B82951" s="3" t="s">
        <v>1507</v>
      </c>
    </row>
    <row r="82952" spans="1:2" x14ac:dyDescent="0.25">
      <c r="A82952" s="2" t="s">
        <v>83036</v>
      </c>
      <c r="B82952" s="3" t="s">
        <v>1507</v>
      </c>
    </row>
    <row r="82953" spans="1:2" x14ac:dyDescent="0.25">
      <c r="A82953" s="2" t="s">
        <v>83037</v>
      </c>
      <c r="B82953" s="3" t="s">
        <v>1507</v>
      </c>
    </row>
    <row r="82954" spans="1:2" x14ac:dyDescent="0.25">
      <c r="A82954" s="2" t="s">
        <v>83038</v>
      </c>
      <c r="B82954" s="3" t="s">
        <v>1507</v>
      </c>
    </row>
    <row r="82955" spans="1:2" x14ac:dyDescent="0.25">
      <c r="A82955" s="2" t="s">
        <v>83039</v>
      </c>
      <c r="B82955" s="3" t="s">
        <v>1507</v>
      </c>
    </row>
    <row r="82956" spans="1:2" x14ac:dyDescent="0.25">
      <c r="A82956" s="2" t="s">
        <v>83040</v>
      </c>
      <c r="B82956" s="3" t="s">
        <v>1507</v>
      </c>
    </row>
    <row r="82957" spans="1:2" x14ac:dyDescent="0.25">
      <c r="A82957" s="2" t="s">
        <v>83041</v>
      </c>
      <c r="B82957" s="3" t="s">
        <v>1507</v>
      </c>
    </row>
    <row r="82958" spans="1:2" x14ac:dyDescent="0.25">
      <c r="A82958" s="2" t="s">
        <v>83042</v>
      </c>
      <c r="B82958" s="3" t="s">
        <v>1507</v>
      </c>
    </row>
    <row r="82959" spans="1:2" x14ac:dyDescent="0.25">
      <c r="A82959" s="2" t="s">
        <v>83043</v>
      </c>
      <c r="B82959" s="3" t="s">
        <v>1507</v>
      </c>
    </row>
    <row r="82960" spans="1:2" x14ac:dyDescent="0.25">
      <c r="A82960" s="2" t="s">
        <v>83044</v>
      </c>
      <c r="B82960" s="3" t="s">
        <v>310</v>
      </c>
    </row>
    <row r="82961" spans="1:2" x14ac:dyDescent="0.25">
      <c r="A82961" s="2" t="s">
        <v>83045</v>
      </c>
      <c r="B82961" s="3" t="s">
        <v>310</v>
      </c>
    </row>
    <row r="82962" spans="1:2" x14ac:dyDescent="0.25">
      <c r="A82962" s="2" t="s">
        <v>83046</v>
      </c>
      <c r="B82962" s="3" t="s">
        <v>310</v>
      </c>
    </row>
    <row r="82963" spans="1:2" x14ac:dyDescent="0.25">
      <c r="A82963" s="2" t="s">
        <v>83047</v>
      </c>
      <c r="B82963" s="3" t="s">
        <v>310</v>
      </c>
    </row>
    <row r="82964" spans="1:2" x14ac:dyDescent="0.25">
      <c r="A82964" s="2" t="s">
        <v>83048</v>
      </c>
      <c r="B82964" s="3" t="s">
        <v>310</v>
      </c>
    </row>
    <row r="82965" spans="1:2" x14ac:dyDescent="0.25">
      <c r="A82965" s="2" t="s">
        <v>83049</v>
      </c>
      <c r="B82965" s="3" t="s">
        <v>310</v>
      </c>
    </row>
    <row r="82966" spans="1:2" x14ac:dyDescent="0.25">
      <c r="A82966" s="2" t="s">
        <v>83050</v>
      </c>
      <c r="B82966" s="3" t="s">
        <v>310</v>
      </c>
    </row>
    <row r="82967" spans="1:2" x14ac:dyDescent="0.25">
      <c r="A82967" s="2" t="s">
        <v>83051</v>
      </c>
      <c r="B82967" s="3" t="s">
        <v>310</v>
      </c>
    </row>
    <row r="82968" spans="1:2" x14ac:dyDescent="0.25">
      <c r="A82968" s="2" t="s">
        <v>83052</v>
      </c>
      <c r="B82968" s="3" t="s">
        <v>310</v>
      </c>
    </row>
    <row r="82969" spans="1:2" x14ac:dyDescent="0.25">
      <c r="A82969" s="2" t="s">
        <v>83053</v>
      </c>
      <c r="B82969" s="3" t="s">
        <v>310</v>
      </c>
    </row>
    <row r="82970" spans="1:2" x14ac:dyDescent="0.25">
      <c r="A82970" s="2" t="s">
        <v>83054</v>
      </c>
      <c r="B82970" s="3" t="s">
        <v>310</v>
      </c>
    </row>
    <row r="82971" spans="1:2" x14ac:dyDescent="0.25">
      <c r="A82971" s="2" t="s">
        <v>83055</v>
      </c>
      <c r="B82971" s="3" t="s">
        <v>310</v>
      </c>
    </row>
    <row r="82972" spans="1:2" x14ac:dyDescent="0.25">
      <c r="A82972" s="2" t="s">
        <v>83056</v>
      </c>
      <c r="B82972" s="3" t="s">
        <v>310</v>
      </c>
    </row>
    <row r="82973" spans="1:2" x14ac:dyDescent="0.25">
      <c r="A82973" s="2" t="s">
        <v>83057</v>
      </c>
      <c r="B82973" s="3" t="s">
        <v>310</v>
      </c>
    </row>
    <row r="82974" spans="1:2" x14ac:dyDescent="0.25">
      <c r="A82974" s="2" t="s">
        <v>83058</v>
      </c>
      <c r="B82974" s="3" t="s">
        <v>310</v>
      </c>
    </row>
    <row r="82975" spans="1:2" x14ac:dyDescent="0.25">
      <c r="A82975" s="2" t="s">
        <v>83059</v>
      </c>
      <c r="B82975" s="3" t="s">
        <v>310</v>
      </c>
    </row>
    <row r="82976" spans="1:2" x14ac:dyDescent="0.25">
      <c r="A82976" s="2" t="s">
        <v>83060</v>
      </c>
      <c r="B82976" s="3" t="s">
        <v>310</v>
      </c>
    </row>
    <row r="82977" spans="1:2" x14ac:dyDescent="0.25">
      <c r="A82977" s="2" t="s">
        <v>83061</v>
      </c>
      <c r="B82977" s="3" t="s">
        <v>310</v>
      </c>
    </row>
    <row r="82978" spans="1:2" x14ac:dyDescent="0.25">
      <c r="A82978" s="2" t="s">
        <v>83062</v>
      </c>
      <c r="B82978" s="3" t="s">
        <v>310</v>
      </c>
    </row>
    <row r="82979" spans="1:2" x14ac:dyDescent="0.25">
      <c r="A82979" s="2" t="s">
        <v>83063</v>
      </c>
      <c r="B82979" s="3" t="s">
        <v>310</v>
      </c>
    </row>
    <row r="82980" spans="1:2" x14ac:dyDescent="0.25">
      <c r="A82980" s="2" t="s">
        <v>83064</v>
      </c>
      <c r="B82980" s="3" t="s">
        <v>310</v>
      </c>
    </row>
    <row r="82981" spans="1:2" x14ac:dyDescent="0.25">
      <c r="A82981" s="2" t="s">
        <v>83065</v>
      </c>
      <c r="B82981" s="3" t="s">
        <v>310</v>
      </c>
    </row>
    <row r="82982" spans="1:2" x14ac:dyDescent="0.25">
      <c r="A82982" s="2" t="s">
        <v>83066</v>
      </c>
      <c r="B82982" s="3" t="s">
        <v>310</v>
      </c>
    </row>
    <row r="82983" spans="1:2" x14ac:dyDescent="0.25">
      <c r="A82983" s="2" t="s">
        <v>83067</v>
      </c>
      <c r="B82983" s="3" t="s">
        <v>310</v>
      </c>
    </row>
    <row r="82984" spans="1:2" x14ac:dyDescent="0.25">
      <c r="A82984" s="2" t="s">
        <v>83068</v>
      </c>
      <c r="B82984" s="3" t="s">
        <v>310</v>
      </c>
    </row>
    <row r="82985" spans="1:2" x14ac:dyDescent="0.25">
      <c r="A82985" s="2" t="s">
        <v>83069</v>
      </c>
      <c r="B82985" s="3" t="s">
        <v>310</v>
      </c>
    </row>
    <row r="82986" spans="1:2" x14ac:dyDescent="0.25">
      <c r="A82986" s="2" t="s">
        <v>83070</v>
      </c>
      <c r="B82986" s="3" t="s">
        <v>310</v>
      </c>
    </row>
    <row r="82987" spans="1:2" x14ac:dyDescent="0.25">
      <c r="A82987" s="2" t="s">
        <v>83071</v>
      </c>
      <c r="B82987" s="3" t="s">
        <v>310</v>
      </c>
    </row>
    <row r="82988" spans="1:2" x14ac:dyDescent="0.25">
      <c r="A82988" s="2" t="s">
        <v>83072</v>
      </c>
      <c r="B82988" s="3" t="s">
        <v>310</v>
      </c>
    </row>
    <row r="82989" spans="1:2" x14ac:dyDescent="0.25">
      <c r="A82989" s="2" t="s">
        <v>83073</v>
      </c>
      <c r="B82989" s="3" t="s">
        <v>310</v>
      </c>
    </row>
    <row r="82990" spans="1:2" x14ac:dyDescent="0.25">
      <c r="A82990" s="2" t="s">
        <v>83074</v>
      </c>
      <c r="B82990" s="3" t="s">
        <v>310</v>
      </c>
    </row>
    <row r="82991" spans="1:2" x14ac:dyDescent="0.25">
      <c r="A82991" s="2" t="s">
        <v>83075</v>
      </c>
      <c r="B82991" s="3" t="s">
        <v>310</v>
      </c>
    </row>
    <row r="82992" spans="1:2" x14ac:dyDescent="0.25">
      <c r="A82992" s="2" t="s">
        <v>83076</v>
      </c>
      <c r="B82992" s="3" t="s">
        <v>310</v>
      </c>
    </row>
    <row r="82993" spans="1:2" x14ac:dyDescent="0.25">
      <c r="A82993" s="2" t="s">
        <v>83077</v>
      </c>
      <c r="B82993" s="3" t="s">
        <v>310</v>
      </c>
    </row>
    <row r="82994" spans="1:2" x14ac:dyDescent="0.25">
      <c r="A82994" s="2" t="s">
        <v>83078</v>
      </c>
      <c r="B82994" s="3" t="s">
        <v>310</v>
      </c>
    </row>
    <row r="82995" spans="1:2" x14ac:dyDescent="0.25">
      <c r="A82995" s="2" t="s">
        <v>83079</v>
      </c>
      <c r="B82995" s="3" t="s">
        <v>310</v>
      </c>
    </row>
    <row r="82996" spans="1:2" x14ac:dyDescent="0.25">
      <c r="A82996" s="2" t="s">
        <v>83080</v>
      </c>
      <c r="B82996" s="3" t="s">
        <v>310</v>
      </c>
    </row>
    <row r="82997" spans="1:2" x14ac:dyDescent="0.25">
      <c r="A82997" s="2" t="s">
        <v>83081</v>
      </c>
      <c r="B82997" s="3" t="s">
        <v>2528</v>
      </c>
    </row>
    <row r="82998" spans="1:2" x14ac:dyDescent="0.25">
      <c r="A82998" s="2" t="s">
        <v>83082</v>
      </c>
      <c r="B82998" s="3" t="s">
        <v>2528</v>
      </c>
    </row>
    <row r="82999" spans="1:2" x14ac:dyDescent="0.25">
      <c r="A82999" s="2" t="s">
        <v>83083</v>
      </c>
      <c r="B82999" s="3" t="s">
        <v>2528</v>
      </c>
    </row>
    <row r="83000" spans="1:2" x14ac:dyDescent="0.25">
      <c r="A83000" s="2" t="s">
        <v>83084</v>
      </c>
      <c r="B83000" s="3" t="s">
        <v>2528</v>
      </c>
    </row>
    <row r="83001" spans="1:2" x14ac:dyDescent="0.25">
      <c r="A83001" s="2" t="s">
        <v>83085</v>
      </c>
      <c r="B83001" s="3" t="s">
        <v>2528</v>
      </c>
    </row>
    <row r="83002" spans="1:2" x14ac:dyDescent="0.25">
      <c r="A83002" s="2" t="s">
        <v>83086</v>
      </c>
      <c r="B83002" s="3" t="s">
        <v>2528</v>
      </c>
    </row>
    <row r="83003" spans="1:2" x14ac:dyDescent="0.25">
      <c r="A83003" s="2" t="s">
        <v>83087</v>
      </c>
      <c r="B83003" s="3" t="s">
        <v>2528</v>
      </c>
    </row>
    <row r="83004" spans="1:2" x14ac:dyDescent="0.25">
      <c r="A83004" s="2" t="s">
        <v>83088</v>
      </c>
      <c r="B83004" s="3" t="s">
        <v>2528</v>
      </c>
    </row>
    <row r="83005" spans="1:2" x14ac:dyDescent="0.25">
      <c r="A83005" s="2" t="s">
        <v>83089</v>
      </c>
      <c r="B83005" s="3" t="s">
        <v>2528</v>
      </c>
    </row>
    <row r="83006" spans="1:2" x14ac:dyDescent="0.25">
      <c r="A83006" s="2" t="s">
        <v>83090</v>
      </c>
      <c r="B83006" s="3" t="s">
        <v>2528</v>
      </c>
    </row>
    <row r="83007" spans="1:2" x14ac:dyDescent="0.25">
      <c r="A83007" s="2" t="s">
        <v>83091</v>
      </c>
      <c r="B83007" s="3" t="s">
        <v>2528</v>
      </c>
    </row>
    <row r="83008" spans="1:2" x14ac:dyDescent="0.25">
      <c r="A83008" s="2" t="s">
        <v>83092</v>
      </c>
      <c r="B83008" s="3" t="s">
        <v>2528</v>
      </c>
    </row>
    <row r="83009" spans="1:2" x14ac:dyDescent="0.25">
      <c r="A83009" s="2" t="s">
        <v>83093</v>
      </c>
      <c r="B83009" s="3" t="s">
        <v>2528</v>
      </c>
    </row>
    <row r="83010" spans="1:2" x14ac:dyDescent="0.25">
      <c r="A83010" s="2" t="s">
        <v>83094</v>
      </c>
      <c r="B83010" s="3" t="s">
        <v>2528</v>
      </c>
    </row>
    <row r="83011" spans="1:2" x14ac:dyDescent="0.25">
      <c r="A83011" s="2" t="s">
        <v>83095</v>
      </c>
      <c r="B83011" s="3" t="s">
        <v>2528</v>
      </c>
    </row>
    <row r="83012" spans="1:2" x14ac:dyDescent="0.25">
      <c r="A83012" s="2" t="s">
        <v>83096</v>
      </c>
      <c r="B83012" s="3" t="s">
        <v>2528</v>
      </c>
    </row>
    <row r="83013" spans="1:2" x14ac:dyDescent="0.25">
      <c r="A83013" s="2" t="s">
        <v>83097</v>
      </c>
      <c r="B83013" s="3" t="s">
        <v>2528</v>
      </c>
    </row>
    <row r="83014" spans="1:2" x14ac:dyDescent="0.25">
      <c r="A83014" s="2" t="s">
        <v>83098</v>
      </c>
      <c r="B83014" s="3" t="s">
        <v>2528</v>
      </c>
    </row>
    <row r="83015" spans="1:2" x14ac:dyDescent="0.25">
      <c r="A83015" s="2" t="s">
        <v>83099</v>
      </c>
      <c r="B83015" s="3" t="s">
        <v>2528</v>
      </c>
    </row>
    <row r="83016" spans="1:2" x14ac:dyDescent="0.25">
      <c r="A83016" s="2" t="s">
        <v>83100</v>
      </c>
      <c r="B83016" s="3" t="s">
        <v>2528</v>
      </c>
    </row>
    <row r="83017" spans="1:2" x14ac:dyDescent="0.25">
      <c r="A83017" s="2" t="s">
        <v>83101</v>
      </c>
      <c r="B83017" s="3" t="s">
        <v>2528</v>
      </c>
    </row>
    <row r="83018" spans="1:2" x14ac:dyDescent="0.25">
      <c r="A83018" s="2" t="s">
        <v>83102</v>
      </c>
      <c r="B83018" s="3" t="s">
        <v>2528</v>
      </c>
    </row>
    <row r="83019" spans="1:2" x14ac:dyDescent="0.25">
      <c r="A83019" s="2" t="s">
        <v>83103</v>
      </c>
      <c r="B83019" s="3" t="s">
        <v>2528</v>
      </c>
    </row>
    <row r="83020" spans="1:2" x14ac:dyDescent="0.25">
      <c r="A83020" s="2" t="s">
        <v>83104</v>
      </c>
      <c r="B83020" s="3" t="s">
        <v>2528</v>
      </c>
    </row>
    <row r="83021" spans="1:2" x14ac:dyDescent="0.25">
      <c r="A83021" s="2" t="s">
        <v>83105</v>
      </c>
      <c r="B83021" s="3" t="s">
        <v>2528</v>
      </c>
    </row>
    <row r="83022" spans="1:2" x14ac:dyDescent="0.25">
      <c r="A83022" s="2" t="s">
        <v>83106</v>
      </c>
      <c r="B83022" s="3" t="s">
        <v>2528</v>
      </c>
    </row>
    <row r="83023" spans="1:2" x14ac:dyDescent="0.25">
      <c r="A83023" s="2" t="s">
        <v>83107</v>
      </c>
      <c r="B83023" s="3" t="s">
        <v>2528</v>
      </c>
    </row>
    <row r="83024" spans="1:2" x14ac:dyDescent="0.25">
      <c r="A83024" s="2" t="s">
        <v>83108</v>
      </c>
      <c r="B83024" s="3" t="s">
        <v>2528</v>
      </c>
    </row>
    <row r="83025" spans="1:2" x14ac:dyDescent="0.25">
      <c r="A83025" s="2" t="s">
        <v>83109</v>
      </c>
      <c r="B83025" s="3" t="s">
        <v>2528</v>
      </c>
    </row>
    <row r="83026" spans="1:2" x14ac:dyDescent="0.25">
      <c r="A83026" s="2" t="s">
        <v>83110</v>
      </c>
      <c r="B83026" s="3" t="s">
        <v>2528</v>
      </c>
    </row>
    <row r="83027" spans="1:2" x14ac:dyDescent="0.25">
      <c r="A83027" s="2" t="s">
        <v>83111</v>
      </c>
      <c r="B83027" s="3" t="s">
        <v>2528</v>
      </c>
    </row>
    <row r="83028" spans="1:2" x14ac:dyDescent="0.25">
      <c r="A83028" s="2" t="s">
        <v>83112</v>
      </c>
      <c r="B83028" s="3" t="s">
        <v>2528</v>
      </c>
    </row>
    <row r="83029" spans="1:2" x14ac:dyDescent="0.25">
      <c r="A83029" s="2" t="s">
        <v>83113</v>
      </c>
      <c r="B83029" s="3" t="s">
        <v>2528</v>
      </c>
    </row>
    <row r="83030" spans="1:2" x14ac:dyDescent="0.25">
      <c r="A83030" s="2" t="s">
        <v>83114</v>
      </c>
      <c r="B83030" s="3" t="s">
        <v>2528</v>
      </c>
    </row>
    <row r="83031" spans="1:2" x14ac:dyDescent="0.25">
      <c r="A83031" s="2" t="s">
        <v>83115</v>
      </c>
      <c r="B83031" s="3" t="s">
        <v>2528</v>
      </c>
    </row>
    <row r="83032" spans="1:2" x14ac:dyDescent="0.25">
      <c r="A83032" s="2" t="s">
        <v>83116</v>
      </c>
      <c r="B83032" s="3" t="s">
        <v>2528</v>
      </c>
    </row>
    <row r="83033" spans="1:2" x14ac:dyDescent="0.25">
      <c r="A83033" s="2" t="s">
        <v>83117</v>
      </c>
      <c r="B83033" s="3" t="s">
        <v>2528</v>
      </c>
    </row>
    <row r="83034" spans="1:2" x14ac:dyDescent="0.25">
      <c r="A83034" s="2" t="s">
        <v>83118</v>
      </c>
      <c r="B83034" s="3" t="s">
        <v>2528</v>
      </c>
    </row>
    <row r="83035" spans="1:2" x14ac:dyDescent="0.25">
      <c r="A83035" s="2" t="s">
        <v>83119</v>
      </c>
      <c r="B83035" s="3" t="s">
        <v>2528</v>
      </c>
    </row>
    <row r="83036" spans="1:2" x14ac:dyDescent="0.25">
      <c r="A83036" s="2" t="s">
        <v>83120</v>
      </c>
      <c r="B83036" s="3" t="s">
        <v>2528</v>
      </c>
    </row>
    <row r="83037" spans="1:2" x14ac:dyDescent="0.25">
      <c r="A83037" s="2" t="s">
        <v>83121</v>
      </c>
      <c r="B83037" s="3" t="s">
        <v>2528</v>
      </c>
    </row>
    <row r="83038" spans="1:2" x14ac:dyDescent="0.25">
      <c r="A83038" s="2" t="s">
        <v>83122</v>
      </c>
      <c r="B83038" s="3" t="s">
        <v>2485</v>
      </c>
    </row>
    <row r="83039" spans="1:2" x14ac:dyDescent="0.25">
      <c r="A83039" s="2" t="s">
        <v>83123</v>
      </c>
      <c r="B83039" s="3" t="s">
        <v>2485</v>
      </c>
    </row>
    <row r="83040" spans="1:2" x14ac:dyDescent="0.25">
      <c r="A83040" s="2" t="s">
        <v>83124</v>
      </c>
      <c r="B83040" s="3" t="s">
        <v>2485</v>
      </c>
    </row>
    <row r="83041" spans="1:2" x14ac:dyDescent="0.25">
      <c r="A83041" s="2" t="s">
        <v>83125</v>
      </c>
      <c r="B83041" s="3" t="s">
        <v>2485</v>
      </c>
    </row>
    <row r="83042" spans="1:2" x14ac:dyDescent="0.25">
      <c r="A83042" s="2" t="s">
        <v>83126</v>
      </c>
      <c r="B83042" s="3" t="s">
        <v>2485</v>
      </c>
    </row>
    <row r="83043" spans="1:2" x14ac:dyDescent="0.25">
      <c r="A83043" s="2" t="s">
        <v>83127</v>
      </c>
      <c r="B83043" s="3" t="s">
        <v>2485</v>
      </c>
    </row>
    <row r="83044" spans="1:2" x14ac:dyDescent="0.25">
      <c r="A83044" s="2" t="s">
        <v>83128</v>
      </c>
      <c r="B83044" s="3" t="s">
        <v>2485</v>
      </c>
    </row>
    <row r="83045" spans="1:2" x14ac:dyDescent="0.25">
      <c r="A83045" s="2" t="s">
        <v>83129</v>
      </c>
      <c r="B83045" s="3" t="s">
        <v>2485</v>
      </c>
    </row>
    <row r="83046" spans="1:2" x14ac:dyDescent="0.25">
      <c r="A83046" s="2" t="s">
        <v>83130</v>
      </c>
      <c r="B83046" s="3" t="s">
        <v>2485</v>
      </c>
    </row>
    <row r="83047" spans="1:2" x14ac:dyDescent="0.25">
      <c r="A83047" s="2" t="s">
        <v>83131</v>
      </c>
      <c r="B83047" s="3" t="s">
        <v>2485</v>
      </c>
    </row>
    <row r="83048" spans="1:2" x14ac:dyDescent="0.25">
      <c r="A83048" s="2" t="s">
        <v>83132</v>
      </c>
      <c r="B83048" s="3" t="s">
        <v>2485</v>
      </c>
    </row>
    <row r="83049" spans="1:2" x14ac:dyDescent="0.25">
      <c r="A83049" s="2" t="s">
        <v>83133</v>
      </c>
      <c r="B83049" s="3" t="s">
        <v>2485</v>
      </c>
    </row>
    <row r="83050" spans="1:2" x14ac:dyDescent="0.25">
      <c r="A83050" s="2" t="s">
        <v>83134</v>
      </c>
      <c r="B83050" s="3" t="s">
        <v>2485</v>
      </c>
    </row>
    <row r="83051" spans="1:2" x14ac:dyDescent="0.25">
      <c r="A83051" s="2" t="s">
        <v>83135</v>
      </c>
      <c r="B83051" s="3" t="s">
        <v>2485</v>
      </c>
    </row>
    <row r="83052" spans="1:2" x14ac:dyDescent="0.25">
      <c r="A83052" s="2" t="s">
        <v>83136</v>
      </c>
      <c r="B83052" s="3" t="s">
        <v>2485</v>
      </c>
    </row>
    <row r="83053" spans="1:2" x14ac:dyDescent="0.25">
      <c r="A83053" s="2" t="s">
        <v>83137</v>
      </c>
      <c r="B83053" s="3" t="s">
        <v>2485</v>
      </c>
    </row>
    <row r="83054" spans="1:2" x14ac:dyDescent="0.25">
      <c r="A83054" s="2" t="s">
        <v>83138</v>
      </c>
      <c r="B83054" s="3" t="s">
        <v>2485</v>
      </c>
    </row>
    <row r="83055" spans="1:2" x14ac:dyDescent="0.25">
      <c r="A83055" s="2" t="s">
        <v>83139</v>
      </c>
      <c r="B83055" s="3" t="s">
        <v>2485</v>
      </c>
    </row>
    <row r="83056" spans="1:2" x14ac:dyDescent="0.25">
      <c r="A83056" s="2" t="s">
        <v>83140</v>
      </c>
      <c r="B83056" s="3" t="s">
        <v>76992</v>
      </c>
    </row>
    <row r="83057" spans="1:2" x14ac:dyDescent="0.25">
      <c r="A83057" s="2" t="s">
        <v>83141</v>
      </c>
      <c r="B83057" s="3" t="s">
        <v>76992</v>
      </c>
    </row>
    <row r="83058" spans="1:2" x14ac:dyDescent="0.25">
      <c r="A83058" s="2" t="s">
        <v>83142</v>
      </c>
      <c r="B83058" s="3" t="s">
        <v>76992</v>
      </c>
    </row>
    <row r="83059" spans="1:2" x14ac:dyDescent="0.25">
      <c r="A83059" s="2" t="s">
        <v>83143</v>
      </c>
      <c r="B83059" s="3" t="s">
        <v>76992</v>
      </c>
    </row>
    <row r="83060" spans="1:2" x14ac:dyDescent="0.25">
      <c r="A83060" s="2" t="s">
        <v>83144</v>
      </c>
      <c r="B83060" s="3" t="s">
        <v>76992</v>
      </c>
    </row>
    <row r="83061" spans="1:2" x14ac:dyDescent="0.25">
      <c r="A83061" s="2" t="s">
        <v>83145</v>
      </c>
      <c r="B83061" s="3" t="s">
        <v>76992</v>
      </c>
    </row>
    <row r="83062" spans="1:2" x14ac:dyDescent="0.25">
      <c r="A83062" s="2" t="s">
        <v>83146</v>
      </c>
      <c r="B83062" s="3" t="s">
        <v>76992</v>
      </c>
    </row>
    <row r="83063" spans="1:2" x14ac:dyDescent="0.25">
      <c r="A83063" s="2" t="s">
        <v>83147</v>
      </c>
      <c r="B83063" s="3" t="s">
        <v>76992</v>
      </c>
    </row>
    <row r="83064" spans="1:2" x14ac:dyDescent="0.25">
      <c r="A83064" s="2" t="s">
        <v>83148</v>
      </c>
      <c r="B83064" s="3" t="s">
        <v>76992</v>
      </c>
    </row>
    <row r="83065" spans="1:2" x14ac:dyDescent="0.25">
      <c r="A83065" s="2" t="s">
        <v>83149</v>
      </c>
      <c r="B83065" s="3" t="s">
        <v>76992</v>
      </c>
    </row>
    <row r="83066" spans="1:2" x14ac:dyDescent="0.25">
      <c r="A83066" s="2" t="s">
        <v>83150</v>
      </c>
      <c r="B83066" s="3" t="s">
        <v>2566</v>
      </c>
    </row>
    <row r="83067" spans="1:2" x14ac:dyDescent="0.25">
      <c r="A83067" s="2" t="s">
        <v>83151</v>
      </c>
      <c r="B83067" s="3" t="s">
        <v>2566</v>
      </c>
    </row>
    <row r="83068" spans="1:2" x14ac:dyDescent="0.25">
      <c r="A83068" s="2" t="s">
        <v>83152</v>
      </c>
      <c r="B83068" s="3" t="s">
        <v>1948</v>
      </c>
    </row>
    <row r="83069" spans="1:2" x14ac:dyDescent="0.25">
      <c r="A83069" s="2" t="s">
        <v>83153</v>
      </c>
      <c r="B83069" s="3" t="s">
        <v>2568</v>
      </c>
    </row>
    <row r="83070" spans="1:2" x14ac:dyDescent="0.25">
      <c r="A83070" s="2" t="s">
        <v>83154</v>
      </c>
      <c r="B83070" s="3" t="s">
        <v>2568</v>
      </c>
    </row>
    <row r="83071" spans="1:2" x14ac:dyDescent="0.25">
      <c r="A83071" s="2" t="s">
        <v>83155</v>
      </c>
      <c r="B83071" s="3" t="s">
        <v>2568</v>
      </c>
    </row>
    <row r="83072" spans="1:2" x14ac:dyDescent="0.25">
      <c r="A83072" s="2" t="s">
        <v>83156</v>
      </c>
      <c r="B83072" s="3" t="s">
        <v>2568</v>
      </c>
    </row>
    <row r="83073" spans="1:2" x14ac:dyDescent="0.25">
      <c r="A83073" s="2" t="s">
        <v>83157</v>
      </c>
      <c r="B83073" s="3" t="s">
        <v>2568</v>
      </c>
    </row>
    <row r="83074" spans="1:2" x14ac:dyDescent="0.25">
      <c r="A83074" s="2" t="s">
        <v>83158</v>
      </c>
      <c r="B83074" s="3" t="s">
        <v>2568</v>
      </c>
    </row>
    <row r="83075" spans="1:2" x14ac:dyDescent="0.25">
      <c r="A83075" s="2" t="s">
        <v>83159</v>
      </c>
      <c r="B83075" s="3" t="s">
        <v>2568</v>
      </c>
    </row>
    <row r="83076" spans="1:2" x14ac:dyDescent="0.25">
      <c r="A83076" s="2" t="s">
        <v>83160</v>
      </c>
      <c r="B83076" s="3" t="s">
        <v>2568</v>
      </c>
    </row>
    <row r="83077" spans="1:2" x14ac:dyDescent="0.25">
      <c r="A83077" s="2" t="s">
        <v>83161</v>
      </c>
      <c r="B83077" s="3" t="s">
        <v>2568</v>
      </c>
    </row>
    <row r="83078" spans="1:2" x14ac:dyDescent="0.25">
      <c r="A83078" s="2" t="s">
        <v>83162</v>
      </c>
      <c r="B83078" s="3" t="s">
        <v>2568</v>
      </c>
    </row>
    <row r="83079" spans="1:2" x14ac:dyDescent="0.25">
      <c r="A83079" s="2" t="s">
        <v>83163</v>
      </c>
      <c r="B83079" s="3" t="s">
        <v>2568</v>
      </c>
    </row>
    <row r="83080" spans="1:2" x14ac:dyDescent="0.25">
      <c r="A83080" s="2" t="s">
        <v>83164</v>
      </c>
      <c r="B83080" s="3" t="s">
        <v>2568</v>
      </c>
    </row>
    <row r="83081" spans="1:2" x14ac:dyDescent="0.25">
      <c r="A83081" s="2" t="s">
        <v>83165</v>
      </c>
      <c r="B83081" s="3" t="s">
        <v>2568</v>
      </c>
    </row>
    <row r="83082" spans="1:2" x14ac:dyDescent="0.25">
      <c r="A83082" s="2" t="s">
        <v>83166</v>
      </c>
      <c r="B83082" s="3" t="s">
        <v>2568</v>
      </c>
    </row>
    <row r="83083" spans="1:2" x14ac:dyDescent="0.25">
      <c r="A83083" s="2" t="s">
        <v>83167</v>
      </c>
      <c r="B83083" s="3" t="s">
        <v>2568</v>
      </c>
    </row>
    <row r="83084" spans="1:2" x14ac:dyDescent="0.25">
      <c r="A83084" s="2" t="s">
        <v>83168</v>
      </c>
      <c r="B83084" s="3" t="s">
        <v>2568</v>
      </c>
    </row>
    <row r="83085" spans="1:2" x14ac:dyDescent="0.25">
      <c r="A83085" s="2" t="s">
        <v>83169</v>
      </c>
      <c r="B83085" s="3" t="s">
        <v>2568</v>
      </c>
    </row>
    <row r="83086" spans="1:2" x14ac:dyDescent="0.25">
      <c r="A83086" s="2" t="s">
        <v>83170</v>
      </c>
      <c r="B83086" s="3" t="s">
        <v>2568</v>
      </c>
    </row>
    <row r="83087" spans="1:2" x14ac:dyDescent="0.25">
      <c r="A83087" s="2" t="s">
        <v>83171</v>
      </c>
      <c r="B83087" s="3" t="s">
        <v>2568</v>
      </c>
    </row>
    <row r="83088" spans="1:2" x14ac:dyDescent="0.25">
      <c r="A83088" s="2" t="s">
        <v>83172</v>
      </c>
      <c r="B83088" s="3" t="s">
        <v>2568</v>
      </c>
    </row>
    <row r="83089" spans="1:2" x14ac:dyDescent="0.25">
      <c r="A83089" s="2" t="s">
        <v>83173</v>
      </c>
      <c r="B83089" s="3" t="s">
        <v>2568</v>
      </c>
    </row>
    <row r="83090" spans="1:2" x14ac:dyDescent="0.25">
      <c r="A83090" s="2" t="s">
        <v>83174</v>
      </c>
      <c r="B83090" s="3" t="s">
        <v>2568</v>
      </c>
    </row>
    <row r="83091" spans="1:2" x14ac:dyDescent="0.25">
      <c r="A83091" s="2" t="s">
        <v>83175</v>
      </c>
      <c r="B83091" s="3" t="s">
        <v>2568</v>
      </c>
    </row>
    <row r="83092" spans="1:2" x14ac:dyDescent="0.25">
      <c r="A83092" s="2" t="s">
        <v>83176</v>
      </c>
      <c r="B83092" s="3" t="s">
        <v>2568</v>
      </c>
    </row>
    <row r="83093" spans="1:2" x14ac:dyDescent="0.25">
      <c r="A83093" s="2" t="s">
        <v>83177</v>
      </c>
      <c r="B83093" s="3" t="s">
        <v>2568</v>
      </c>
    </row>
    <row r="83094" spans="1:2" x14ac:dyDescent="0.25">
      <c r="A83094" s="2" t="s">
        <v>83178</v>
      </c>
      <c r="B83094" s="3" t="s">
        <v>2568</v>
      </c>
    </row>
    <row r="83095" spans="1:2" x14ac:dyDescent="0.25">
      <c r="A83095" s="2" t="s">
        <v>83179</v>
      </c>
      <c r="B83095" s="3" t="s">
        <v>2568</v>
      </c>
    </row>
    <row r="83096" spans="1:2" x14ac:dyDescent="0.25">
      <c r="A83096" s="2" t="s">
        <v>83180</v>
      </c>
      <c r="B83096" s="3" t="s">
        <v>2568</v>
      </c>
    </row>
    <row r="83097" spans="1:2" x14ac:dyDescent="0.25">
      <c r="A83097" s="2" t="s">
        <v>83181</v>
      </c>
      <c r="B83097" s="3" t="s">
        <v>2568</v>
      </c>
    </row>
    <row r="83098" spans="1:2" x14ac:dyDescent="0.25">
      <c r="A83098" s="2" t="s">
        <v>83182</v>
      </c>
      <c r="B83098" s="3" t="s">
        <v>2568</v>
      </c>
    </row>
    <row r="83099" spans="1:2" x14ac:dyDescent="0.25">
      <c r="A83099" s="2" t="s">
        <v>83183</v>
      </c>
      <c r="B83099" s="3" t="s">
        <v>2568</v>
      </c>
    </row>
    <row r="83100" spans="1:2" x14ac:dyDescent="0.25">
      <c r="A83100" s="2" t="s">
        <v>83184</v>
      </c>
      <c r="B83100" s="3" t="s">
        <v>2568</v>
      </c>
    </row>
    <row r="83101" spans="1:2" x14ac:dyDescent="0.25">
      <c r="A83101" s="2" t="s">
        <v>83185</v>
      </c>
      <c r="B83101" s="3" t="s">
        <v>2568</v>
      </c>
    </row>
    <row r="83102" spans="1:2" x14ac:dyDescent="0.25">
      <c r="A83102" s="2" t="s">
        <v>83186</v>
      </c>
      <c r="B83102" s="3" t="s">
        <v>2568</v>
      </c>
    </row>
    <row r="83103" spans="1:2" x14ac:dyDescent="0.25">
      <c r="A83103" s="2" t="s">
        <v>83187</v>
      </c>
      <c r="B83103" s="3" t="s">
        <v>2568</v>
      </c>
    </row>
    <row r="83104" spans="1:2" x14ac:dyDescent="0.25">
      <c r="A83104" s="2" t="s">
        <v>83188</v>
      </c>
      <c r="B83104" s="3" t="s">
        <v>2568</v>
      </c>
    </row>
    <row r="83105" spans="1:2" x14ac:dyDescent="0.25">
      <c r="A83105" s="2" t="s">
        <v>83189</v>
      </c>
      <c r="B83105" s="3" t="s">
        <v>2568</v>
      </c>
    </row>
    <row r="83106" spans="1:2" x14ac:dyDescent="0.25">
      <c r="A83106" s="2" t="s">
        <v>83190</v>
      </c>
      <c r="B83106" s="3" t="s">
        <v>2568</v>
      </c>
    </row>
    <row r="83107" spans="1:2" x14ac:dyDescent="0.25">
      <c r="A83107" s="2" t="s">
        <v>83191</v>
      </c>
      <c r="B83107" s="3" t="s">
        <v>2568</v>
      </c>
    </row>
    <row r="83108" spans="1:2" x14ac:dyDescent="0.25">
      <c r="A83108" s="2" t="s">
        <v>83192</v>
      </c>
      <c r="B83108" s="3" t="s">
        <v>2568</v>
      </c>
    </row>
    <row r="83109" spans="1:2" x14ac:dyDescent="0.25">
      <c r="A83109" s="2" t="s">
        <v>83193</v>
      </c>
      <c r="B83109" s="3" t="s">
        <v>2568</v>
      </c>
    </row>
    <row r="83110" spans="1:2" x14ac:dyDescent="0.25">
      <c r="A83110" s="2" t="s">
        <v>83194</v>
      </c>
      <c r="B83110" s="3" t="s">
        <v>2568</v>
      </c>
    </row>
    <row r="83111" spans="1:2" x14ac:dyDescent="0.25">
      <c r="A83111" s="2" t="s">
        <v>83195</v>
      </c>
      <c r="B83111" s="3" t="s">
        <v>2568</v>
      </c>
    </row>
    <row r="83112" spans="1:2" x14ac:dyDescent="0.25">
      <c r="A83112" s="2" t="s">
        <v>83196</v>
      </c>
      <c r="B83112" s="3" t="s">
        <v>2568</v>
      </c>
    </row>
    <row r="83113" spans="1:2" x14ac:dyDescent="0.25">
      <c r="A83113" s="2" t="s">
        <v>83197</v>
      </c>
      <c r="B83113" s="3" t="s">
        <v>2568</v>
      </c>
    </row>
    <row r="83114" spans="1:2" x14ac:dyDescent="0.25">
      <c r="A83114" s="2" t="s">
        <v>83198</v>
      </c>
      <c r="B83114" s="3" t="s">
        <v>2568</v>
      </c>
    </row>
    <row r="83115" spans="1:2" x14ac:dyDescent="0.25">
      <c r="A83115" s="2" t="s">
        <v>83199</v>
      </c>
      <c r="B83115" s="3" t="s">
        <v>2568</v>
      </c>
    </row>
    <row r="83116" spans="1:2" x14ac:dyDescent="0.25">
      <c r="A83116" s="2" t="s">
        <v>83200</v>
      </c>
      <c r="B83116" s="3" t="s">
        <v>2568</v>
      </c>
    </row>
    <row r="83117" spans="1:2" x14ac:dyDescent="0.25">
      <c r="A83117" s="2" t="s">
        <v>83201</v>
      </c>
      <c r="B83117" s="3" t="s">
        <v>2568</v>
      </c>
    </row>
    <row r="83118" spans="1:2" x14ac:dyDescent="0.25">
      <c r="A83118" s="2" t="s">
        <v>83202</v>
      </c>
      <c r="B83118" s="3" t="s">
        <v>2568</v>
      </c>
    </row>
    <row r="83119" spans="1:2" x14ac:dyDescent="0.25">
      <c r="A83119" s="2" t="s">
        <v>83203</v>
      </c>
      <c r="B83119" s="3" t="s">
        <v>2568</v>
      </c>
    </row>
    <row r="83120" spans="1:2" x14ac:dyDescent="0.25">
      <c r="A83120" s="2" t="s">
        <v>83204</v>
      </c>
      <c r="B83120" s="3" t="s">
        <v>2568</v>
      </c>
    </row>
    <row r="83121" spans="1:2" x14ac:dyDescent="0.25">
      <c r="A83121" s="2" t="s">
        <v>83205</v>
      </c>
      <c r="B83121" s="3" t="s">
        <v>2568</v>
      </c>
    </row>
    <row r="83122" spans="1:2" x14ac:dyDescent="0.25">
      <c r="A83122" s="2" t="s">
        <v>83206</v>
      </c>
      <c r="B83122" s="3" t="s">
        <v>2568</v>
      </c>
    </row>
    <row r="83123" spans="1:2" x14ac:dyDescent="0.25">
      <c r="A83123" s="2" t="s">
        <v>83207</v>
      </c>
      <c r="B83123" s="3" t="s">
        <v>2568</v>
      </c>
    </row>
    <row r="83124" spans="1:2" x14ac:dyDescent="0.25">
      <c r="A83124" s="2" t="s">
        <v>83208</v>
      </c>
      <c r="B83124" s="3" t="s">
        <v>2568</v>
      </c>
    </row>
    <row r="83125" spans="1:2" x14ac:dyDescent="0.25">
      <c r="A83125" s="2" t="s">
        <v>83209</v>
      </c>
      <c r="B83125" s="3" t="s">
        <v>2568</v>
      </c>
    </row>
    <row r="83126" spans="1:2" x14ac:dyDescent="0.25">
      <c r="A83126" s="2" t="s">
        <v>83210</v>
      </c>
      <c r="B83126" s="3" t="s">
        <v>2568</v>
      </c>
    </row>
    <row r="83127" spans="1:2" x14ac:dyDescent="0.25">
      <c r="A83127" s="2" t="s">
        <v>83211</v>
      </c>
      <c r="B83127" s="3" t="s">
        <v>2568</v>
      </c>
    </row>
    <row r="83128" spans="1:2" x14ac:dyDescent="0.25">
      <c r="A83128" s="2" t="s">
        <v>83212</v>
      </c>
      <c r="B83128" s="3" t="s">
        <v>2568</v>
      </c>
    </row>
    <row r="83129" spans="1:2" x14ac:dyDescent="0.25">
      <c r="A83129" s="2" t="s">
        <v>83213</v>
      </c>
      <c r="B83129" s="3" t="s">
        <v>2568</v>
      </c>
    </row>
    <row r="83130" spans="1:2" x14ac:dyDescent="0.25">
      <c r="A83130" s="2" t="s">
        <v>83214</v>
      </c>
      <c r="B83130" s="3" t="s">
        <v>2568</v>
      </c>
    </row>
    <row r="83131" spans="1:2" x14ac:dyDescent="0.25">
      <c r="A83131" s="2" t="s">
        <v>83215</v>
      </c>
      <c r="B83131" s="3" t="s">
        <v>2568</v>
      </c>
    </row>
    <row r="83132" spans="1:2" x14ac:dyDescent="0.25">
      <c r="A83132" s="2" t="s">
        <v>83216</v>
      </c>
      <c r="B83132" s="3" t="s">
        <v>2568</v>
      </c>
    </row>
    <row r="83133" spans="1:2" x14ac:dyDescent="0.25">
      <c r="A83133" s="2" t="s">
        <v>83217</v>
      </c>
      <c r="B83133" s="3" t="s">
        <v>2568</v>
      </c>
    </row>
    <row r="83134" spans="1:2" x14ac:dyDescent="0.25">
      <c r="A83134" s="2" t="s">
        <v>83218</v>
      </c>
      <c r="B83134" s="3" t="s">
        <v>2568</v>
      </c>
    </row>
    <row r="83135" spans="1:2" x14ac:dyDescent="0.25">
      <c r="A83135" s="2" t="s">
        <v>83219</v>
      </c>
      <c r="B83135" s="3" t="s">
        <v>2568</v>
      </c>
    </row>
    <row r="83136" spans="1:2" x14ac:dyDescent="0.25">
      <c r="A83136" s="2" t="s">
        <v>83220</v>
      </c>
      <c r="B83136" s="3" t="s">
        <v>2568</v>
      </c>
    </row>
    <row r="83137" spans="1:2" x14ac:dyDescent="0.25">
      <c r="A83137" s="2" t="s">
        <v>83221</v>
      </c>
      <c r="B83137" s="3" t="s">
        <v>2568</v>
      </c>
    </row>
    <row r="83138" spans="1:2" x14ac:dyDescent="0.25">
      <c r="A83138" s="2" t="s">
        <v>83222</v>
      </c>
      <c r="B83138" s="3" t="s">
        <v>2568</v>
      </c>
    </row>
    <row r="83139" spans="1:2" x14ac:dyDescent="0.25">
      <c r="A83139" s="2" t="s">
        <v>83223</v>
      </c>
      <c r="B83139" s="3" t="s">
        <v>2568</v>
      </c>
    </row>
    <row r="83140" spans="1:2" x14ac:dyDescent="0.25">
      <c r="A83140" s="2" t="s">
        <v>83224</v>
      </c>
      <c r="B83140" s="3" t="s">
        <v>2568</v>
      </c>
    </row>
    <row r="83141" spans="1:2" x14ac:dyDescent="0.25">
      <c r="A83141" s="2" t="s">
        <v>83225</v>
      </c>
      <c r="B83141" s="3" t="s">
        <v>2568</v>
      </c>
    </row>
    <row r="83142" spans="1:2" x14ac:dyDescent="0.25">
      <c r="A83142" s="2" t="s">
        <v>83226</v>
      </c>
      <c r="B83142" s="3" t="s">
        <v>2568</v>
      </c>
    </row>
    <row r="83143" spans="1:2" x14ac:dyDescent="0.25">
      <c r="A83143" s="2" t="s">
        <v>83227</v>
      </c>
      <c r="B83143" s="3" t="s">
        <v>2568</v>
      </c>
    </row>
    <row r="83144" spans="1:2" x14ac:dyDescent="0.25">
      <c r="A83144" s="2" t="s">
        <v>83228</v>
      </c>
      <c r="B83144" s="3" t="s">
        <v>2568</v>
      </c>
    </row>
    <row r="83145" spans="1:2" x14ac:dyDescent="0.25">
      <c r="A83145" s="2" t="s">
        <v>83229</v>
      </c>
      <c r="B83145" s="3" t="s">
        <v>2568</v>
      </c>
    </row>
    <row r="83146" spans="1:2" x14ac:dyDescent="0.25">
      <c r="A83146" s="2" t="s">
        <v>83230</v>
      </c>
      <c r="B83146" s="3" t="s">
        <v>2568</v>
      </c>
    </row>
    <row r="83147" spans="1:2" x14ac:dyDescent="0.25">
      <c r="A83147" s="2" t="s">
        <v>83231</v>
      </c>
      <c r="B83147" s="3" t="s">
        <v>2568</v>
      </c>
    </row>
    <row r="83148" spans="1:2" x14ac:dyDescent="0.25">
      <c r="A83148" s="2" t="s">
        <v>83232</v>
      </c>
      <c r="B83148" s="3" t="s">
        <v>1092</v>
      </c>
    </row>
    <row r="83149" spans="1:2" x14ac:dyDescent="0.25">
      <c r="A83149" s="2" t="s">
        <v>83233</v>
      </c>
      <c r="B83149" s="3" t="s">
        <v>1092</v>
      </c>
    </row>
    <row r="83150" spans="1:2" x14ac:dyDescent="0.25">
      <c r="A83150" s="2" t="s">
        <v>83234</v>
      </c>
      <c r="B83150" s="3" t="s">
        <v>1092</v>
      </c>
    </row>
    <row r="83151" spans="1:2" x14ac:dyDescent="0.25">
      <c r="A83151" s="2" t="s">
        <v>83235</v>
      </c>
      <c r="B83151" s="3" t="s">
        <v>1092</v>
      </c>
    </row>
    <row r="83152" spans="1:2" x14ac:dyDescent="0.25">
      <c r="A83152" s="2" t="s">
        <v>83236</v>
      </c>
      <c r="B83152" s="3" t="s">
        <v>1092</v>
      </c>
    </row>
    <row r="83153" spans="1:2" x14ac:dyDescent="0.25">
      <c r="A83153" s="2" t="s">
        <v>83237</v>
      </c>
      <c r="B83153" s="3" t="s">
        <v>1092</v>
      </c>
    </row>
    <row r="83154" spans="1:2" x14ac:dyDescent="0.25">
      <c r="A83154" s="2" t="s">
        <v>83238</v>
      </c>
      <c r="B83154" s="3" t="s">
        <v>1092</v>
      </c>
    </row>
    <row r="83155" spans="1:2" x14ac:dyDescent="0.25">
      <c r="A83155" s="2" t="s">
        <v>83239</v>
      </c>
      <c r="B83155" s="3" t="s">
        <v>1092</v>
      </c>
    </row>
    <row r="83156" spans="1:2" x14ac:dyDescent="0.25">
      <c r="A83156" s="2" t="s">
        <v>83240</v>
      </c>
      <c r="B83156" s="3" t="s">
        <v>1092</v>
      </c>
    </row>
    <row r="83157" spans="1:2" x14ac:dyDescent="0.25">
      <c r="A83157" s="2" t="s">
        <v>83241</v>
      </c>
      <c r="B83157" s="3" t="s">
        <v>1092</v>
      </c>
    </row>
    <row r="83158" spans="1:2" x14ac:dyDescent="0.25">
      <c r="A83158" s="2" t="s">
        <v>83242</v>
      </c>
      <c r="B83158" s="3" t="s">
        <v>1092</v>
      </c>
    </row>
    <row r="83159" spans="1:2" x14ac:dyDescent="0.25">
      <c r="A83159" s="2" t="s">
        <v>83243</v>
      </c>
      <c r="B83159" s="3" t="s">
        <v>1092</v>
      </c>
    </row>
    <row r="83160" spans="1:2" x14ac:dyDescent="0.25">
      <c r="A83160" s="2" t="s">
        <v>83244</v>
      </c>
      <c r="B83160" s="3" t="s">
        <v>1092</v>
      </c>
    </row>
    <row r="83161" spans="1:2" x14ac:dyDescent="0.25">
      <c r="A83161" s="2" t="s">
        <v>83245</v>
      </c>
      <c r="B83161" s="3" t="s">
        <v>1092</v>
      </c>
    </row>
    <row r="83162" spans="1:2" x14ac:dyDescent="0.25">
      <c r="A83162" s="2" t="s">
        <v>83246</v>
      </c>
      <c r="B83162" s="3" t="s">
        <v>1092</v>
      </c>
    </row>
    <row r="83163" spans="1:2" x14ac:dyDescent="0.25">
      <c r="A83163" s="2" t="s">
        <v>83247</v>
      </c>
      <c r="B83163" s="3" t="s">
        <v>1092</v>
      </c>
    </row>
    <row r="83164" spans="1:2" x14ac:dyDescent="0.25">
      <c r="A83164" s="2" t="s">
        <v>83248</v>
      </c>
      <c r="B83164" s="3" t="s">
        <v>1092</v>
      </c>
    </row>
    <row r="83165" spans="1:2" x14ac:dyDescent="0.25">
      <c r="A83165" s="2" t="s">
        <v>83249</v>
      </c>
      <c r="B83165" s="3" t="s">
        <v>1092</v>
      </c>
    </row>
    <row r="83166" spans="1:2" x14ac:dyDescent="0.25">
      <c r="A83166" s="2" t="s">
        <v>83250</v>
      </c>
      <c r="B83166" s="3" t="s">
        <v>1092</v>
      </c>
    </row>
    <row r="83167" spans="1:2" x14ac:dyDescent="0.25">
      <c r="A83167" s="2" t="s">
        <v>83251</v>
      </c>
      <c r="B83167" s="3" t="s">
        <v>1092</v>
      </c>
    </row>
    <row r="83168" spans="1:2" x14ac:dyDescent="0.25">
      <c r="A83168" s="2" t="s">
        <v>83252</v>
      </c>
      <c r="B83168" s="3" t="s">
        <v>1092</v>
      </c>
    </row>
    <row r="83169" spans="1:2" x14ac:dyDescent="0.25">
      <c r="A83169" s="2" t="s">
        <v>83253</v>
      </c>
      <c r="B83169" s="3" t="s">
        <v>1092</v>
      </c>
    </row>
    <row r="83170" spans="1:2" x14ac:dyDescent="0.25">
      <c r="A83170" s="2" t="s">
        <v>83254</v>
      </c>
      <c r="B83170" s="3" t="s">
        <v>1092</v>
      </c>
    </row>
    <row r="83171" spans="1:2" x14ac:dyDescent="0.25">
      <c r="A83171" s="2" t="s">
        <v>83255</v>
      </c>
      <c r="B83171" s="3" t="s">
        <v>1092</v>
      </c>
    </row>
    <row r="83172" spans="1:2" x14ac:dyDescent="0.25">
      <c r="A83172" s="2" t="s">
        <v>83256</v>
      </c>
      <c r="B83172" s="3" t="s">
        <v>1092</v>
      </c>
    </row>
    <row r="83173" spans="1:2" x14ac:dyDescent="0.25">
      <c r="A83173" s="2" t="s">
        <v>83257</v>
      </c>
      <c r="B83173" s="3" t="s">
        <v>1092</v>
      </c>
    </row>
    <row r="83174" spans="1:2" x14ac:dyDescent="0.25">
      <c r="A83174" s="2" t="s">
        <v>83258</v>
      </c>
      <c r="B83174" s="3" t="s">
        <v>1092</v>
      </c>
    </row>
    <row r="83175" spans="1:2" x14ac:dyDescent="0.25">
      <c r="A83175" s="2" t="s">
        <v>83259</v>
      </c>
      <c r="B83175" s="3" t="s">
        <v>1092</v>
      </c>
    </row>
    <row r="83176" spans="1:2" x14ac:dyDescent="0.25">
      <c r="A83176" s="2" t="s">
        <v>83260</v>
      </c>
      <c r="B83176" s="3" t="s">
        <v>1092</v>
      </c>
    </row>
    <row r="83177" spans="1:2" x14ac:dyDescent="0.25">
      <c r="A83177" s="2" t="s">
        <v>83261</v>
      </c>
      <c r="B83177" s="3" t="s">
        <v>1092</v>
      </c>
    </row>
    <row r="83178" spans="1:2" x14ac:dyDescent="0.25">
      <c r="A83178" s="2" t="s">
        <v>83262</v>
      </c>
      <c r="B83178" s="3" t="s">
        <v>1092</v>
      </c>
    </row>
    <row r="83179" spans="1:2" x14ac:dyDescent="0.25">
      <c r="A83179" s="2" t="s">
        <v>83263</v>
      </c>
      <c r="B83179" s="3" t="s">
        <v>1092</v>
      </c>
    </row>
    <row r="83180" spans="1:2" x14ac:dyDescent="0.25">
      <c r="A83180" s="2" t="s">
        <v>83264</v>
      </c>
      <c r="B83180" s="3" t="s">
        <v>1092</v>
      </c>
    </row>
    <row r="83181" spans="1:2" x14ac:dyDescent="0.25">
      <c r="A83181" s="2" t="s">
        <v>83265</v>
      </c>
      <c r="B83181" s="3" t="s">
        <v>1092</v>
      </c>
    </row>
    <row r="83182" spans="1:2" x14ac:dyDescent="0.25">
      <c r="A83182" s="2" t="s">
        <v>83266</v>
      </c>
      <c r="B83182" s="3" t="s">
        <v>1092</v>
      </c>
    </row>
    <row r="83183" spans="1:2" x14ac:dyDescent="0.25">
      <c r="A83183" s="2" t="s">
        <v>83267</v>
      </c>
      <c r="B83183" s="3" t="s">
        <v>1092</v>
      </c>
    </row>
    <row r="83184" spans="1:2" x14ac:dyDescent="0.25">
      <c r="A83184" s="2" t="s">
        <v>83268</v>
      </c>
      <c r="B83184" s="3" t="s">
        <v>1092</v>
      </c>
    </row>
    <row r="83185" spans="1:2" x14ac:dyDescent="0.25">
      <c r="A83185" s="2" t="s">
        <v>83269</v>
      </c>
      <c r="B83185" s="3" t="s">
        <v>1092</v>
      </c>
    </row>
    <row r="83186" spans="1:2" x14ac:dyDescent="0.25">
      <c r="A83186" s="2" t="s">
        <v>83270</v>
      </c>
      <c r="B83186" s="3" t="s">
        <v>1092</v>
      </c>
    </row>
    <row r="83187" spans="1:2" x14ac:dyDescent="0.25">
      <c r="A83187" s="2" t="s">
        <v>83271</v>
      </c>
      <c r="B83187" s="3" t="s">
        <v>1092</v>
      </c>
    </row>
    <row r="83188" spans="1:2" x14ac:dyDescent="0.25">
      <c r="A83188" s="2" t="s">
        <v>83272</v>
      </c>
      <c r="B83188" s="3" t="s">
        <v>1092</v>
      </c>
    </row>
    <row r="83189" spans="1:2" x14ac:dyDescent="0.25">
      <c r="A83189" s="2" t="s">
        <v>83273</v>
      </c>
      <c r="B83189" s="3" t="s">
        <v>7712</v>
      </c>
    </row>
    <row r="83190" spans="1:2" x14ac:dyDescent="0.25">
      <c r="A83190" s="2" t="s">
        <v>83274</v>
      </c>
      <c r="B83190" s="3" t="s">
        <v>7712</v>
      </c>
    </row>
    <row r="83191" spans="1:2" x14ac:dyDescent="0.25">
      <c r="A83191" s="2" t="s">
        <v>83275</v>
      </c>
      <c r="B83191" s="3" t="s">
        <v>7712</v>
      </c>
    </row>
    <row r="83192" spans="1:2" x14ac:dyDescent="0.25">
      <c r="A83192" s="2" t="s">
        <v>83276</v>
      </c>
      <c r="B83192" s="3" t="s">
        <v>7712</v>
      </c>
    </row>
    <row r="83193" spans="1:2" x14ac:dyDescent="0.25">
      <c r="A83193" s="2" t="s">
        <v>83277</v>
      </c>
      <c r="B83193" s="3" t="s">
        <v>7712</v>
      </c>
    </row>
    <row r="83194" spans="1:2" x14ac:dyDescent="0.25">
      <c r="A83194" s="2" t="s">
        <v>83278</v>
      </c>
      <c r="B83194" s="3" t="s">
        <v>7712</v>
      </c>
    </row>
    <row r="83195" spans="1:2" x14ac:dyDescent="0.25">
      <c r="A83195" s="2" t="s">
        <v>83279</v>
      </c>
      <c r="B83195" s="3" t="s">
        <v>7712</v>
      </c>
    </row>
    <row r="83196" spans="1:2" x14ac:dyDescent="0.25">
      <c r="A83196" s="2" t="s">
        <v>83280</v>
      </c>
      <c r="B83196" s="3" t="s">
        <v>7712</v>
      </c>
    </row>
    <row r="83197" spans="1:2" x14ac:dyDescent="0.25">
      <c r="A83197" s="2" t="s">
        <v>83281</v>
      </c>
      <c r="B83197" s="3" t="s">
        <v>7712</v>
      </c>
    </row>
    <row r="83198" spans="1:2" x14ac:dyDescent="0.25">
      <c r="A83198" s="2" t="s">
        <v>83282</v>
      </c>
      <c r="B83198" s="3" t="s">
        <v>7712</v>
      </c>
    </row>
    <row r="83199" spans="1:2" x14ac:dyDescent="0.25">
      <c r="A83199" s="2" t="s">
        <v>83283</v>
      </c>
      <c r="B83199" s="3" t="s">
        <v>7712</v>
      </c>
    </row>
    <row r="83200" spans="1:2" x14ac:dyDescent="0.25">
      <c r="A83200" s="2" t="s">
        <v>83284</v>
      </c>
      <c r="B83200" s="3" t="s">
        <v>7712</v>
      </c>
    </row>
    <row r="83201" spans="1:2" x14ac:dyDescent="0.25">
      <c r="A83201" s="2" t="s">
        <v>83285</v>
      </c>
      <c r="B83201" s="3" t="s">
        <v>7712</v>
      </c>
    </row>
    <row r="83202" spans="1:2" x14ac:dyDescent="0.25">
      <c r="A83202" s="2" t="s">
        <v>83286</v>
      </c>
      <c r="B83202" s="3" t="s">
        <v>7712</v>
      </c>
    </row>
    <row r="83203" spans="1:2" x14ac:dyDescent="0.25">
      <c r="A83203" s="2" t="s">
        <v>83287</v>
      </c>
      <c r="B83203" s="3" t="s">
        <v>7712</v>
      </c>
    </row>
    <row r="83204" spans="1:2" x14ac:dyDescent="0.25">
      <c r="A83204" s="2" t="s">
        <v>83288</v>
      </c>
      <c r="B83204" s="3" t="s">
        <v>7712</v>
      </c>
    </row>
    <row r="83205" spans="1:2" x14ac:dyDescent="0.25">
      <c r="A83205" s="2" t="s">
        <v>83289</v>
      </c>
      <c r="B83205" s="3" t="s">
        <v>7712</v>
      </c>
    </row>
    <row r="83206" spans="1:2" x14ac:dyDescent="0.25">
      <c r="A83206" s="2" t="s">
        <v>83290</v>
      </c>
      <c r="B83206" s="3" t="s">
        <v>7712</v>
      </c>
    </row>
    <row r="83207" spans="1:2" x14ac:dyDescent="0.25">
      <c r="A83207" s="2" t="s">
        <v>83291</v>
      </c>
      <c r="B83207" s="3" t="s">
        <v>7712</v>
      </c>
    </row>
    <row r="83208" spans="1:2" x14ac:dyDescent="0.25">
      <c r="A83208" s="2" t="s">
        <v>83292</v>
      </c>
      <c r="B83208" s="3" t="s">
        <v>7712</v>
      </c>
    </row>
    <row r="83209" spans="1:2" x14ac:dyDescent="0.25">
      <c r="A83209" s="2" t="s">
        <v>83293</v>
      </c>
      <c r="B83209" s="3" t="s">
        <v>7712</v>
      </c>
    </row>
    <row r="83210" spans="1:2" x14ac:dyDescent="0.25">
      <c r="A83210" s="2" t="s">
        <v>83294</v>
      </c>
      <c r="B83210" s="3" t="s">
        <v>7712</v>
      </c>
    </row>
    <row r="83211" spans="1:2" x14ac:dyDescent="0.25">
      <c r="A83211" s="2" t="s">
        <v>83295</v>
      </c>
      <c r="B83211" s="3" t="s">
        <v>7712</v>
      </c>
    </row>
    <row r="83212" spans="1:2" x14ac:dyDescent="0.25">
      <c r="A83212" s="2" t="s">
        <v>83296</v>
      </c>
      <c r="B83212" s="3" t="s">
        <v>7712</v>
      </c>
    </row>
    <row r="83213" spans="1:2" x14ac:dyDescent="0.25">
      <c r="A83213" s="2" t="s">
        <v>83297</v>
      </c>
      <c r="B83213" s="3" t="s">
        <v>7712</v>
      </c>
    </row>
    <row r="83214" spans="1:2" x14ac:dyDescent="0.25">
      <c r="A83214" s="2" t="s">
        <v>83298</v>
      </c>
      <c r="B83214" s="3" t="s">
        <v>7712</v>
      </c>
    </row>
    <row r="83215" spans="1:2" x14ac:dyDescent="0.25">
      <c r="A83215" s="2" t="s">
        <v>83299</v>
      </c>
      <c r="B83215" s="3" t="s">
        <v>7712</v>
      </c>
    </row>
    <row r="83216" spans="1:2" x14ac:dyDescent="0.25">
      <c r="A83216" s="2" t="s">
        <v>83300</v>
      </c>
      <c r="B83216" s="3" t="s">
        <v>7712</v>
      </c>
    </row>
    <row r="83217" spans="1:2" x14ac:dyDescent="0.25">
      <c r="A83217" s="2" t="s">
        <v>83301</v>
      </c>
      <c r="B83217" s="3" t="s">
        <v>7712</v>
      </c>
    </row>
    <row r="83218" spans="1:2" x14ac:dyDescent="0.25">
      <c r="A83218" s="2" t="s">
        <v>83302</v>
      </c>
      <c r="B83218" s="3" t="s">
        <v>7712</v>
      </c>
    </row>
    <row r="83219" spans="1:2" x14ac:dyDescent="0.25">
      <c r="A83219" s="2" t="s">
        <v>83303</v>
      </c>
      <c r="B83219" s="3" t="s">
        <v>7712</v>
      </c>
    </row>
    <row r="83220" spans="1:2" x14ac:dyDescent="0.25">
      <c r="A83220" s="2" t="s">
        <v>83304</v>
      </c>
      <c r="B83220" s="3" t="s">
        <v>7712</v>
      </c>
    </row>
    <row r="83221" spans="1:2" x14ac:dyDescent="0.25">
      <c r="A83221" s="2" t="s">
        <v>83305</v>
      </c>
      <c r="B83221" s="3" t="s">
        <v>7712</v>
      </c>
    </row>
    <row r="83222" spans="1:2" x14ac:dyDescent="0.25">
      <c r="A83222" s="2" t="s">
        <v>83306</v>
      </c>
      <c r="B83222" s="3" t="s">
        <v>7712</v>
      </c>
    </row>
    <row r="83223" spans="1:2" x14ac:dyDescent="0.25">
      <c r="A83223" s="2" t="s">
        <v>83307</v>
      </c>
      <c r="B83223" s="3" t="s">
        <v>7712</v>
      </c>
    </row>
    <row r="83224" spans="1:2" x14ac:dyDescent="0.25">
      <c r="A83224" s="2" t="s">
        <v>83308</v>
      </c>
      <c r="B83224" s="3" t="s">
        <v>7712</v>
      </c>
    </row>
    <row r="83225" spans="1:2" x14ac:dyDescent="0.25">
      <c r="A83225" s="2" t="s">
        <v>83309</v>
      </c>
      <c r="B83225" s="3" t="s">
        <v>7712</v>
      </c>
    </row>
    <row r="83226" spans="1:2" x14ac:dyDescent="0.25">
      <c r="A83226" s="2" t="s">
        <v>83310</v>
      </c>
      <c r="B83226" s="3" t="s">
        <v>7712</v>
      </c>
    </row>
    <row r="83227" spans="1:2" x14ac:dyDescent="0.25">
      <c r="A83227" s="2" t="s">
        <v>83311</v>
      </c>
      <c r="B83227" s="3" t="s">
        <v>7712</v>
      </c>
    </row>
    <row r="83228" spans="1:2" x14ac:dyDescent="0.25">
      <c r="A83228" s="2" t="s">
        <v>83312</v>
      </c>
      <c r="B83228" s="3" t="s">
        <v>7712</v>
      </c>
    </row>
    <row r="83229" spans="1:2" x14ac:dyDescent="0.25">
      <c r="A83229" s="2" t="s">
        <v>83313</v>
      </c>
      <c r="B83229" s="3" t="s">
        <v>7712</v>
      </c>
    </row>
    <row r="83230" spans="1:2" x14ac:dyDescent="0.25">
      <c r="A83230" s="2" t="s">
        <v>83314</v>
      </c>
      <c r="B83230" s="3" t="s">
        <v>7712</v>
      </c>
    </row>
    <row r="83231" spans="1:2" x14ac:dyDescent="0.25">
      <c r="A83231" s="2" t="s">
        <v>83315</v>
      </c>
      <c r="B83231" s="3" t="s">
        <v>7712</v>
      </c>
    </row>
    <row r="83232" spans="1:2" x14ac:dyDescent="0.25">
      <c r="A83232" s="2" t="s">
        <v>83316</v>
      </c>
      <c r="B83232" s="3" t="s">
        <v>7712</v>
      </c>
    </row>
    <row r="83233" spans="1:2" x14ac:dyDescent="0.25">
      <c r="A83233" s="2" t="s">
        <v>83317</v>
      </c>
      <c r="B83233" s="3" t="s">
        <v>7712</v>
      </c>
    </row>
    <row r="83234" spans="1:2" x14ac:dyDescent="0.25">
      <c r="A83234" s="2" t="s">
        <v>83318</v>
      </c>
      <c r="B83234" s="3" t="s">
        <v>7712</v>
      </c>
    </row>
    <row r="83235" spans="1:2" x14ac:dyDescent="0.25">
      <c r="A83235" s="2" t="s">
        <v>83319</v>
      </c>
      <c r="B83235" s="3" t="s">
        <v>7712</v>
      </c>
    </row>
    <row r="83236" spans="1:2" x14ac:dyDescent="0.25">
      <c r="A83236" s="2" t="s">
        <v>83320</v>
      </c>
      <c r="B83236" s="3" t="s">
        <v>7712</v>
      </c>
    </row>
    <row r="83237" spans="1:2" x14ac:dyDescent="0.25">
      <c r="A83237" s="2" t="s">
        <v>83321</v>
      </c>
      <c r="B83237" s="3" t="s">
        <v>7712</v>
      </c>
    </row>
    <row r="83238" spans="1:2" x14ac:dyDescent="0.25">
      <c r="A83238" s="2" t="s">
        <v>83322</v>
      </c>
      <c r="B83238" s="3" t="s">
        <v>7712</v>
      </c>
    </row>
    <row r="83239" spans="1:2" x14ac:dyDescent="0.25">
      <c r="A83239" s="2" t="s">
        <v>83323</v>
      </c>
      <c r="B83239" s="3" t="s">
        <v>7712</v>
      </c>
    </row>
    <row r="83240" spans="1:2" x14ac:dyDescent="0.25">
      <c r="A83240" s="2" t="s">
        <v>83324</v>
      </c>
      <c r="B83240" s="3" t="s">
        <v>7712</v>
      </c>
    </row>
    <row r="83241" spans="1:2" x14ac:dyDescent="0.25">
      <c r="A83241" s="2" t="s">
        <v>83325</v>
      </c>
      <c r="B83241" s="3" t="s">
        <v>7712</v>
      </c>
    </row>
    <row r="83242" spans="1:2" x14ac:dyDescent="0.25">
      <c r="A83242" s="2" t="s">
        <v>83326</v>
      </c>
      <c r="B83242" s="3" t="s">
        <v>7712</v>
      </c>
    </row>
    <row r="83243" spans="1:2" x14ac:dyDescent="0.25">
      <c r="A83243" s="2" t="s">
        <v>83327</v>
      </c>
      <c r="B83243" s="3" t="s">
        <v>7712</v>
      </c>
    </row>
    <row r="83244" spans="1:2" x14ac:dyDescent="0.25">
      <c r="A83244" s="2" t="s">
        <v>83328</v>
      </c>
      <c r="B83244" s="3" t="s">
        <v>7712</v>
      </c>
    </row>
    <row r="83245" spans="1:2" x14ac:dyDescent="0.25">
      <c r="A83245" s="2" t="s">
        <v>83329</v>
      </c>
      <c r="B83245" s="3" t="s">
        <v>7712</v>
      </c>
    </row>
    <row r="83246" spans="1:2" x14ac:dyDescent="0.25">
      <c r="A83246" s="2" t="s">
        <v>83330</v>
      </c>
      <c r="B83246" s="3" t="s">
        <v>7712</v>
      </c>
    </row>
    <row r="83247" spans="1:2" x14ac:dyDescent="0.25">
      <c r="A83247" s="2" t="s">
        <v>83331</v>
      </c>
      <c r="B83247" s="3" t="s">
        <v>7712</v>
      </c>
    </row>
    <row r="83248" spans="1:2" x14ac:dyDescent="0.25">
      <c r="A83248" s="2" t="s">
        <v>83332</v>
      </c>
      <c r="B83248" s="3" t="s">
        <v>7712</v>
      </c>
    </row>
    <row r="83249" spans="1:2" x14ac:dyDescent="0.25">
      <c r="A83249" s="2" t="s">
        <v>83333</v>
      </c>
      <c r="B83249" s="3" t="s">
        <v>7712</v>
      </c>
    </row>
    <row r="83250" spans="1:2" x14ac:dyDescent="0.25">
      <c r="A83250" s="2" t="s">
        <v>83334</v>
      </c>
      <c r="B83250" s="3" t="s">
        <v>7712</v>
      </c>
    </row>
    <row r="83251" spans="1:2" x14ac:dyDescent="0.25">
      <c r="A83251" s="2" t="s">
        <v>83335</v>
      </c>
      <c r="B83251" s="3" t="s">
        <v>7712</v>
      </c>
    </row>
    <row r="83252" spans="1:2" x14ac:dyDescent="0.25">
      <c r="A83252" s="2" t="s">
        <v>83336</v>
      </c>
      <c r="B83252" s="3" t="s">
        <v>7712</v>
      </c>
    </row>
    <row r="83253" spans="1:2" x14ac:dyDescent="0.25">
      <c r="A83253" s="2" t="s">
        <v>83337</v>
      </c>
      <c r="B83253" s="3" t="s">
        <v>7712</v>
      </c>
    </row>
    <row r="83254" spans="1:2" x14ac:dyDescent="0.25">
      <c r="A83254" s="2" t="s">
        <v>83338</v>
      </c>
      <c r="B83254" s="3" t="s">
        <v>7712</v>
      </c>
    </row>
    <row r="83255" spans="1:2" x14ac:dyDescent="0.25">
      <c r="A83255" s="2" t="s">
        <v>83339</v>
      </c>
      <c r="B83255" s="3" t="s">
        <v>7712</v>
      </c>
    </row>
    <row r="83256" spans="1:2" x14ac:dyDescent="0.25">
      <c r="A83256" s="2" t="s">
        <v>83340</v>
      </c>
      <c r="B83256" s="3" t="s">
        <v>7712</v>
      </c>
    </row>
    <row r="83257" spans="1:2" x14ac:dyDescent="0.25">
      <c r="A83257" s="2" t="s">
        <v>83341</v>
      </c>
      <c r="B83257" s="3" t="s">
        <v>7712</v>
      </c>
    </row>
    <row r="83258" spans="1:2" x14ac:dyDescent="0.25">
      <c r="A83258" s="2" t="s">
        <v>83342</v>
      </c>
      <c r="B83258" s="3" t="s">
        <v>7712</v>
      </c>
    </row>
    <row r="83259" spans="1:2" x14ac:dyDescent="0.25">
      <c r="A83259" s="2" t="s">
        <v>83343</v>
      </c>
      <c r="B83259" s="3" t="s">
        <v>7712</v>
      </c>
    </row>
    <row r="83260" spans="1:2" x14ac:dyDescent="0.25">
      <c r="A83260" s="2" t="s">
        <v>83344</v>
      </c>
      <c r="B83260" s="3" t="s">
        <v>7712</v>
      </c>
    </row>
    <row r="83261" spans="1:2" x14ac:dyDescent="0.25">
      <c r="A83261" s="2" t="s">
        <v>83345</v>
      </c>
      <c r="B83261" s="3" t="s">
        <v>7712</v>
      </c>
    </row>
    <row r="83262" spans="1:2" x14ac:dyDescent="0.25">
      <c r="A83262" s="2" t="s">
        <v>83346</v>
      </c>
      <c r="B83262" s="3" t="s">
        <v>7712</v>
      </c>
    </row>
    <row r="83263" spans="1:2" x14ac:dyDescent="0.25">
      <c r="A83263" s="2" t="s">
        <v>83347</v>
      </c>
      <c r="B83263" s="3" t="s">
        <v>7712</v>
      </c>
    </row>
    <row r="83264" spans="1:2" x14ac:dyDescent="0.25">
      <c r="A83264" s="2" t="s">
        <v>83348</v>
      </c>
      <c r="B83264" s="3" t="s">
        <v>7712</v>
      </c>
    </row>
    <row r="83265" spans="1:2" x14ac:dyDescent="0.25">
      <c r="A83265" s="2" t="s">
        <v>83349</v>
      </c>
      <c r="B83265" s="3" t="s">
        <v>7712</v>
      </c>
    </row>
    <row r="83266" spans="1:2" x14ac:dyDescent="0.25">
      <c r="A83266" s="2" t="s">
        <v>83350</v>
      </c>
      <c r="B83266" s="3" t="s">
        <v>7712</v>
      </c>
    </row>
    <row r="83267" spans="1:2" x14ac:dyDescent="0.25">
      <c r="A83267" s="2" t="s">
        <v>83351</v>
      </c>
      <c r="B83267" s="3" t="s">
        <v>7712</v>
      </c>
    </row>
    <row r="83268" spans="1:2" x14ac:dyDescent="0.25">
      <c r="A83268" s="2" t="s">
        <v>83352</v>
      </c>
      <c r="B83268" s="3" t="s">
        <v>7712</v>
      </c>
    </row>
    <row r="83269" spans="1:2" x14ac:dyDescent="0.25">
      <c r="A83269" s="2" t="s">
        <v>83353</v>
      </c>
      <c r="B83269" s="3" t="s">
        <v>7712</v>
      </c>
    </row>
    <row r="83270" spans="1:2" x14ac:dyDescent="0.25">
      <c r="A83270" s="2" t="s">
        <v>83354</v>
      </c>
      <c r="B83270" s="3" t="s">
        <v>7712</v>
      </c>
    </row>
    <row r="83271" spans="1:2" x14ac:dyDescent="0.25">
      <c r="A83271" s="2" t="s">
        <v>83355</v>
      </c>
      <c r="B83271" s="3" t="s">
        <v>7712</v>
      </c>
    </row>
    <row r="83272" spans="1:2" x14ac:dyDescent="0.25">
      <c r="A83272" s="2" t="s">
        <v>83356</v>
      </c>
      <c r="B83272" s="3" t="s">
        <v>7712</v>
      </c>
    </row>
    <row r="83273" spans="1:2" x14ac:dyDescent="0.25">
      <c r="A83273" s="2" t="s">
        <v>83357</v>
      </c>
      <c r="B83273" s="3" t="s">
        <v>7712</v>
      </c>
    </row>
    <row r="83274" spans="1:2" x14ac:dyDescent="0.25">
      <c r="A83274" s="2" t="s">
        <v>83358</v>
      </c>
      <c r="B83274" s="3" t="s">
        <v>7712</v>
      </c>
    </row>
    <row r="83275" spans="1:2" x14ac:dyDescent="0.25">
      <c r="A83275" s="2" t="s">
        <v>83359</v>
      </c>
      <c r="B83275" s="3" t="s">
        <v>7712</v>
      </c>
    </row>
    <row r="83276" spans="1:2" x14ac:dyDescent="0.25">
      <c r="A83276" s="2" t="s">
        <v>83360</v>
      </c>
      <c r="B83276" s="3" t="s">
        <v>7712</v>
      </c>
    </row>
    <row r="83277" spans="1:2" x14ac:dyDescent="0.25">
      <c r="A83277" s="2" t="s">
        <v>83361</v>
      </c>
      <c r="B83277" s="3" t="s">
        <v>7712</v>
      </c>
    </row>
    <row r="83278" spans="1:2" x14ac:dyDescent="0.25">
      <c r="A83278" s="2" t="s">
        <v>83362</v>
      </c>
      <c r="B83278" s="3" t="s">
        <v>7712</v>
      </c>
    </row>
    <row r="83279" spans="1:2" x14ac:dyDescent="0.25">
      <c r="A83279" s="2" t="s">
        <v>83363</v>
      </c>
      <c r="B83279" s="3" t="s">
        <v>7712</v>
      </c>
    </row>
    <row r="83280" spans="1:2" x14ac:dyDescent="0.25">
      <c r="A83280" s="2" t="s">
        <v>83364</v>
      </c>
      <c r="B83280" s="3" t="s">
        <v>7712</v>
      </c>
    </row>
    <row r="83281" spans="1:2" x14ac:dyDescent="0.25">
      <c r="A83281" s="2" t="s">
        <v>83365</v>
      </c>
      <c r="B83281" s="3" t="s">
        <v>7712</v>
      </c>
    </row>
    <row r="83282" spans="1:2" x14ac:dyDescent="0.25">
      <c r="A83282" s="2" t="s">
        <v>83366</v>
      </c>
      <c r="B83282" s="3" t="s">
        <v>7712</v>
      </c>
    </row>
    <row r="83283" spans="1:2" x14ac:dyDescent="0.25">
      <c r="A83283" s="2" t="s">
        <v>83367</v>
      </c>
      <c r="B83283" s="3" t="s">
        <v>7712</v>
      </c>
    </row>
    <row r="83284" spans="1:2" x14ac:dyDescent="0.25">
      <c r="A83284" s="2" t="s">
        <v>83368</v>
      </c>
      <c r="B83284" s="3" t="s">
        <v>7712</v>
      </c>
    </row>
    <row r="83285" spans="1:2" x14ac:dyDescent="0.25">
      <c r="A83285" s="2" t="s">
        <v>83369</v>
      </c>
      <c r="B83285" s="3" t="s">
        <v>7712</v>
      </c>
    </row>
    <row r="83286" spans="1:2" x14ac:dyDescent="0.25">
      <c r="A83286" s="2" t="s">
        <v>83370</v>
      </c>
      <c r="B83286" s="3" t="s">
        <v>7712</v>
      </c>
    </row>
    <row r="83287" spans="1:2" x14ac:dyDescent="0.25">
      <c r="A83287" s="2" t="s">
        <v>83371</v>
      </c>
      <c r="B83287" s="3" t="s">
        <v>7712</v>
      </c>
    </row>
    <row r="83288" spans="1:2" x14ac:dyDescent="0.25">
      <c r="A83288" s="2" t="s">
        <v>83372</v>
      </c>
      <c r="B83288" s="3" t="s">
        <v>7712</v>
      </c>
    </row>
    <row r="83289" spans="1:2" x14ac:dyDescent="0.25">
      <c r="A83289" s="2" t="s">
        <v>83373</v>
      </c>
      <c r="B83289" s="3" t="s">
        <v>7712</v>
      </c>
    </row>
    <row r="83290" spans="1:2" x14ac:dyDescent="0.25">
      <c r="A83290" s="2" t="s">
        <v>83374</v>
      </c>
      <c r="B83290" s="3" t="s">
        <v>7712</v>
      </c>
    </row>
    <row r="83291" spans="1:2" x14ac:dyDescent="0.25">
      <c r="A83291" s="2" t="s">
        <v>83375</v>
      </c>
      <c r="B83291" s="3" t="s">
        <v>7712</v>
      </c>
    </row>
    <row r="83292" spans="1:2" x14ac:dyDescent="0.25">
      <c r="A83292" s="2" t="s">
        <v>83376</v>
      </c>
      <c r="B83292" s="3" t="s">
        <v>7712</v>
      </c>
    </row>
    <row r="83293" spans="1:2" x14ac:dyDescent="0.25">
      <c r="A83293" s="2" t="s">
        <v>83377</v>
      </c>
      <c r="B83293" s="3" t="s">
        <v>7712</v>
      </c>
    </row>
    <row r="83294" spans="1:2" x14ac:dyDescent="0.25">
      <c r="A83294" s="2" t="s">
        <v>83378</v>
      </c>
      <c r="B83294" s="3" t="s">
        <v>7712</v>
      </c>
    </row>
    <row r="83295" spans="1:2" x14ac:dyDescent="0.25">
      <c r="A83295" s="2" t="s">
        <v>83379</v>
      </c>
      <c r="B83295" s="3" t="s">
        <v>7712</v>
      </c>
    </row>
    <row r="83296" spans="1:2" x14ac:dyDescent="0.25">
      <c r="A83296" s="2" t="s">
        <v>83380</v>
      </c>
      <c r="B83296" s="3" t="s">
        <v>7712</v>
      </c>
    </row>
    <row r="83297" spans="1:2" x14ac:dyDescent="0.25">
      <c r="A83297" s="2" t="s">
        <v>83381</v>
      </c>
      <c r="B83297" s="3" t="s">
        <v>7712</v>
      </c>
    </row>
    <row r="83298" spans="1:2" x14ac:dyDescent="0.25">
      <c r="A83298" s="2" t="s">
        <v>83382</v>
      </c>
      <c r="B83298" s="3" t="s">
        <v>7712</v>
      </c>
    </row>
    <row r="83299" spans="1:2" x14ac:dyDescent="0.25">
      <c r="A83299" s="2" t="s">
        <v>83383</v>
      </c>
      <c r="B83299" s="3" t="s">
        <v>7712</v>
      </c>
    </row>
    <row r="83300" spans="1:2" x14ac:dyDescent="0.25">
      <c r="A83300" s="2" t="s">
        <v>83384</v>
      </c>
      <c r="B83300" s="3" t="s">
        <v>7712</v>
      </c>
    </row>
    <row r="83301" spans="1:2" x14ac:dyDescent="0.25">
      <c r="A83301" s="2" t="s">
        <v>83385</v>
      </c>
      <c r="B83301" s="3" t="s">
        <v>7712</v>
      </c>
    </row>
    <row r="83302" spans="1:2" x14ac:dyDescent="0.25">
      <c r="A83302" s="2" t="s">
        <v>83386</v>
      </c>
      <c r="B83302" s="3" t="s">
        <v>7712</v>
      </c>
    </row>
    <row r="83303" spans="1:2" x14ac:dyDescent="0.25">
      <c r="A83303" s="2" t="s">
        <v>83387</v>
      </c>
      <c r="B83303" s="3" t="s">
        <v>7712</v>
      </c>
    </row>
    <row r="83304" spans="1:2" x14ac:dyDescent="0.25">
      <c r="A83304" s="2" t="s">
        <v>83388</v>
      </c>
      <c r="B83304" s="3" t="s">
        <v>7712</v>
      </c>
    </row>
    <row r="83305" spans="1:2" x14ac:dyDescent="0.25">
      <c r="A83305" s="2" t="s">
        <v>83389</v>
      </c>
      <c r="B83305" s="3" t="s">
        <v>7712</v>
      </c>
    </row>
    <row r="83306" spans="1:2" x14ac:dyDescent="0.25">
      <c r="A83306" s="2" t="s">
        <v>83390</v>
      </c>
      <c r="B83306" s="3" t="s">
        <v>7712</v>
      </c>
    </row>
    <row r="83307" spans="1:2" x14ac:dyDescent="0.25">
      <c r="A83307" s="2" t="s">
        <v>83391</v>
      </c>
      <c r="B83307" s="3" t="s">
        <v>7712</v>
      </c>
    </row>
    <row r="83308" spans="1:2" x14ac:dyDescent="0.25">
      <c r="A83308" s="2" t="s">
        <v>83392</v>
      </c>
      <c r="B83308" s="3" t="s">
        <v>7712</v>
      </c>
    </row>
    <row r="83309" spans="1:2" x14ac:dyDescent="0.25">
      <c r="A83309" s="2" t="s">
        <v>83393</v>
      </c>
      <c r="B83309" s="3" t="s">
        <v>7712</v>
      </c>
    </row>
    <row r="83310" spans="1:2" x14ac:dyDescent="0.25">
      <c r="A83310" s="2" t="s">
        <v>83394</v>
      </c>
      <c r="B83310" s="3" t="s">
        <v>7712</v>
      </c>
    </row>
    <row r="83311" spans="1:2" x14ac:dyDescent="0.25">
      <c r="A83311" s="2" t="s">
        <v>83395</v>
      </c>
      <c r="B83311" s="3" t="s">
        <v>7712</v>
      </c>
    </row>
    <row r="83312" spans="1:2" x14ac:dyDescent="0.25">
      <c r="A83312" s="2" t="s">
        <v>83396</v>
      </c>
      <c r="B83312" s="3" t="s">
        <v>7712</v>
      </c>
    </row>
    <row r="83313" spans="1:2" x14ac:dyDescent="0.25">
      <c r="A83313" s="2" t="s">
        <v>83397</v>
      </c>
      <c r="B83313" s="3" t="s">
        <v>7712</v>
      </c>
    </row>
    <row r="83314" spans="1:2" x14ac:dyDescent="0.25">
      <c r="A83314" s="2" t="s">
        <v>83398</v>
      </c>
      <c r="B83314" s="3" t="s">
        <v>7712</v>
      </c>
    </row>
    <row r="83315" spans="1:2" x14ac:dyDescent="0.25">
      <c r="A83315" s="2" t="s">
        <v>83399</v>
      </c>
      <c r="B83315" s="3" t="s">
        <v>7712</v>
      </c>
    </row>
    <row r="83316" spans="1:2" x14ac:dyDescent="0.25">
      <c r="A83316" s="2" t="s">
        <v>83400</v>
      </c>
      <c r="B83316" s="3" t="s">
        <v>7712</v>
      </c>
    </row>
    <row r="83317" spans="1:2" x14ac:dyDescent="0.25">
      <c r="A83317" s="2" t="s">
        <v>83401</v>
      </c>
      <c r="B83317" s="3" t="s">
        <v>7712</v>
      </c>
    </row>
    <row r="83318" spans="1:2" x14ac:dyDescent="0.25">
      <c r="A83318" s="2" t="s">
        <v>83402</v>
      </c>
      <c r="B83318" s="3" t="s">
        <v>7712</v>
      </c>
    </row>
    <row r="83319" spans="1:2" x14ac:dyDescent="0.25">
      <c r="A83319" s="2" t="s">
        <v>83403</v>
      </c>
      <c r="B83319" s="3" t="s">
        <v>7712</v>
      </c>
    </row>
    <row r="83320" spans="1:2" x14ac:dyDescent="0.25">
      <c r="A83320" s="2" t="s">
        <v>83404</v>
      </c>
      <c r="B83320" s="3" t="s">
        <v>7712</v>
      </c>
    </row>
    <row r="83321" spans="1:2" x14ac:dyDescent="0.25">
      <c r="A83321" s="2" t="s">
        <v>83405</v>
      </c>
      <c r="B83321" s="3" t="s">
        <v>7712</v>
      </c>
    </row>
    <row r="83322" spans="1:2" x14ac:dyDescent="0.25">
      <c r="A83322" s="2" t="s">
        <v>83406</v>
      </c>
      <c r="B83322" s="3" t="s">
        <v>7712</v>
      </c>
    </row>
    <row r="83323" spans="1:2" x14ac:dyDescent="0.25">
      <c r="A83323" s="2" t="s">
        <v>83407</v>
      </c>
      <c r="B83323" s="3" t="s">
        <v>7712</v>
      </c>
    </row>
    <row r="83324" spans="1:2" x14ac:dyDescent="0.25">
      <c r="A83324" s="2" t="s">
        <v>83408</v>
      </c>
      <c r="B83324" s="3" t="s">
        <v>7712</v>
      </c>
    </row>
    <row r="83325" spans="1:2" x14ac:dyDescent="0.25">
      <c r="A83325" s="2" t="s">
        <v>83409</v>
      </c>
      <c r="B83325" s="3" t="s">
        <v>7712</v>
      </c>
    </row>
    <row r="83326" spans="1:2" x14ac:dyDescent="0.25">
      <c r="A83326" s="2" t="s">
        <v>83410</v>
      </c>
      <c r="B83326" s="3" t="s">
        <v>7712</v>
      </c>
    </row>
    <row r="83327" spans="1:2" x14ac:dyDescent="0.25">
      <c r="A83327" s="2" t="s">
        <v>83411</v>
      </c>
      <c r="B83327" s="3" t="s">
        <v>7712</v>
      </c>
    </row>
    <row r="83328" spans="1:2" x14ac:dyDescent="0.25">
      <c r="A83328" s="2" t="s">
        <v>83412</v>
      </c>
      <c r="B83328" s="3" t="s">
        <v>7712</v>
      </c>
    </row>
    <row r="83329" spans="1:2" x14ac:dyDescent="0.25">
      <c r="A83329" s="2" t="s">
        <v>83413</v>
      </c>
      <c r="B83329" s="3" t="s">
        <v>7712</v>
      </c>
    </row>
    <row r="83330" spans="1:2" x14ac:dyDescent="0.25">
      <c r="A83330" s="2" t="s">
        <v>83414</v>
      </c>
      <c r="B83330" s="3" t="s">
        <v>7712</v>
      </c>
    </row>
    <row r="83331" spans="1:2" x14ac:dyDescent="0.25">
      <c r="A83331" s="2" t="s">
        <v>83415</v>
      </c>
      <c r="B83331" s="3" t="s">
        <v>7712</v>
      </c>
    </row>
    <row r="83332" spans="1:2" x14ac:dyDescent="0.25">
      <c r="A83332" s="2" t="s">
        <v>83416</v>
      </c>
      <c r="B83332" s="3" t="s">
        <v>7712</v>
      </c>
    </row>
    <row r="83333" spans="1:2" x14ac:dyDescent="0.25">
      <c r="A83333" s="2" t="s">
        <v>83417</v>
      </c>
      <c r="B83333" s="3" t="s">
        <v>7712</v>
      </c>
    </row>
    <row r="83334" spans="1:2" x14ac:dyDescent="0.25">
      <c r="A83334" s="2" t="s">
        <v>83418</v>
      </c>
      <c r="B83334" s="3" t="s">
        <v>7712</v>
      </c>
    </row>
    <row r="83335" spans="1:2" x14ac:dyDescent="0.25">
      <c r="A83335" s="2" t="s">
        <v>83419</v>
      </c>
      <c r="B83335" s="3" t="s">
        <v>7712</v>
      </c>
    </row>
    <row r="83336" spans="1:2" x14ac:dyDescent="0.25">
      <c r="A83336" s="2" t="s">
        <v>83420</v>
      </c>
      <c r="B83336" s="3" t="s">
        <v>7712</v>
      </c>
    </row>
    <row r="83337" spans="1:2" x14ac:dyDescent="0.25">
      <c r="A83337" s="2" t="s">
        <v>83421</v>
      </c>
      <c r="B83337" s="3" t="s">
        <v>7712</v>
      </c>
    </row>
    <row r="83338" spans="1:2" x14ac:dyDescent="0.25">
      <c r="A83338" s="2" t="s">
        <v>83422</v>
      </c>
      <c r="B83338" s="3" t="s">
        <v>7712</v>
      </c>
    </row>
    <row r="83339" spans="1:2" x14ac:dyDescent="0.25">
      <c r="A83339" s="2" t="s">
        <v>83423</v>
      </c>
      <c r="B83339" s="3" t="s">
        <v>7712</v>
      </c>
    </row>
    <row r="83340" spans="1:2" x14ac:dyDescent="0.25">
      <c r="A83340" s="2" t="s">
        <v>83424</v>
      </c>
      <c r="B83340" s="3" t="s">
        <v>7712</v>
      </c>
    </row>
    <row r="83341" spans="1:2" x14ac:dyDescent="0.25">
      <c r="A83341" s="2" t="s">
        <v>83425</v>
      </c>
      <c r="B83341" s="3" t="s">
        <v>7712</v>
      </c>
    </row>
    <row r="83342" spans="1:2" x14ac:dyDescent="0.25">
      <c r="A83342" s="2" t="s">
        <v>83426</v>
      </c>
      <c r="B83342" s="3" t="s">
        <v>7712</v>
      </c>
    </row>
    <row r="83343" spans="1:2" x14ac:dyDescent="0.25">
      <c r="A83343" s="2" t="s">
        <v>83427</v>
      </c>
      <c r="B83343" s="3" t="s">
        <v>7712</v>
      </c>
    </row>
    <row r="83344" spans="1:2" x14ac:dyDescent="0.25">
      <c r="A83344" s="2" t="s">
        <v>83428</v>
      </c>
      <c r="B83344" s="3" t="s">
        <v>7712</v>
      </c>
    </row>
    <row r="83345" spans="1:2" x14ac:dyDescent="0.25">
      <c r="A83345" s="2" t="s">
        <v>83429</v>
      </c>
      <c r="B83345" s="3" t="s">
        <v>7712</v>
      </c>
    </row>
    <row r="83346" spans="1:2" x14ac:dyDescent="0.25">
      <c r="A83346" s="2" t="s">
        <v>83430</v>
      </c>
      <c r="B83346" s="3" t="s">
        <v>7712</v>
      </c>
    </row>
    <row r="83347" spans="1:2" x14ac:dyDescent="0.25">
      <c r="A83347" s="2" t="s">
        <v>83431</v>
      </c>
      <c r="B83347" s="3" t="s">
        <v>7712</v>
      </c>
    </row>
    <row r="83348" spans="1:2" x14ac:dyDescent="0.25">
      <c r="A83348" s="2" t="s">
        <v>83432</v>
      </c>
      <c r="B83348" s="3" t="s">
        <v>7712</v>
      </c>
    </row>
    <row r="83349" spans="1:2" x14ac:dyDescent="0.25">
      <c r="A83349" s="2" t="s">
        <v>83433</v>
      </c>
      <c r="B83349" s="3" t="s">
        <v>7712</v>
      </c>
    </row>
    <row r="83350" spans="1:2" x14ac:dyDescent="0.25">
      <c r="A83350" s="2" t="s">
        <v>83434</v>
      </c>
      <c r="B83350" s="3" t="s">
        <v>7712</v>
      </c>
    </row>
    <row r="83351" spans="1:2" x14ac:dyDescent="0.25">
      <c r="A83351" s="2" t="s">
        <v>83435</v>
      </c>
      <c r="B83351" s="3" t="s">
        <v>7712</v>
      </c>
    </row>
    <row r="83352" spans="1:2" x14ac:dyDescent="0.25">
      <c r="A83352" s="2" t="s">
        <v>83436</v>
      </c>
      <c r="B83352" s="3" t="s">
        <v>7712</v>
      </c>
    </row>
    <row r="83353" spans="1:2" x14ac:dyDescent="0.25">
      <c r="A83353" s="2" t="s">
        <v>83437</v>
      </c>
      <c r="B83353" s="3" t="s">
        <v>7712</v>
      </c>
    </row>
    <row r="83354" spans="1:2" x14ac:dyDescent="0.25">
      <c r="A83354" s="2" t="s">
        <v>83438</v>
      </c>
      <c r="B83354" s="3" t="s">
        <v>7712</v>
      </c>
    </row>
    <row r="83355" spans="1:2" x14ac:dyDescent="0.25">
      <c r="A83355" s="2" t="s">
        <v>83439</v>
      </c>
      <c r="B83355" s="3" t="s">
        <v>7712</v>
      </c>
    </row>
    <row r="83356" spans="1:2" x14ac:dyDescent="0.25">
      <c r="A83356" s="2" t="s">
        <v>83440</v>
      </c>
      <c r="B83356" s="3" t="s">
        <v>7712</v>
      </c>
    </row>
    <row r="83357" spans="1:2" x14ac:dyDescent="0.25">
      <c r="A83357" s="2" t="s">
        <v>83441</v>
      </c>
      <c r="B83357" s="3" t="s">
        <v>7712</v>
      </c>
    </row>
    <row r="83358" spans="1:2" x14ac:dyDescent="0.25">
      <c r="A83358" s="2" t="s">
        <v>83442</v>
      </c>
      <c r="B83358" s="3" t="s">
        <v>7712</v>
      </c>
    </row>
    <row r="83359" spans="1:2" x14ac:dyDescent="0.25">
      <c r="A83359" s="2" t="s">
        <v>83443</v>
      </c>
      <c r="B83359" s="3" t="s">
        <v>7712</v>
      </c>
    </row>
    <row r="83360" spans="1:2" x14ac:dyDescent="0.25">
      <c r="A83360" s="2" t="s">
        <v>83444</v>
      </c>
      <c r="B83360" s="3" t="s">
        <v>7712</v>
      </c>
    </row>
    <row r="83361" spans="1:2" x14ac:dyDescent="0.25">
      <c r="A83361" s="2" t="s">
        <v>83445</v>
      </c>
      <c r="B83361" s="3" t="s">
        <v>7712</v>
      </c>
    </row>
    <row r="83362" spans="1:2" x14ac:dyDescent="0.25">
      <c r="A83362" s="2" t="s">
        <v>83446</v>
      </c>
      <c r="B83362" s="3" t="s">
        <v>7712</v>
      </c>
    </row>
    <row r="83363" spans="1:2" x14ac:dyDescent="0.25">
      <c r="A83363" s="2" t="s">
        <v>83447</v>
      </c>
      <c r="B83363" s="3" t="s">
        <v>7712</v>
      </c>
    </row>
    <row r="83364" spans="1:2" x14ac:dyDescent="0.25">
      <c r="A83364" s="2" t="s">
        <v>83448</v>
      </c>
      <c r="B83364" s="3" t="s">
        <v>7712</v>
      </c>
    </row>
    <row r="83365" spans="1:2" x14ac:dyDescent="0.25">
      <c r="A83365" s="2" t="s">
        <v>83449</v>
      </c>
      <c r="B83365" s="3" t="s">
        <v>7712</v>
      </c>
    </row>
    <row r="83366" spans="1:2" x14ac:dyDescent="0.25">
      <c r="A83366" s="2" t="s">
        <v>83450</v>
      </c>
      <c r="B83366" s="3" t="s">
        <v>7712</v>
      </c>
    </row>
    <row r="83367" spans="1:2" x14ac:dyDescent="0.25">
      <c r="A83367" s="2" t="s">
        <v>83451</v>
      </c>
      <c r="B83367" s="3" t="s">
        <v>7712</v>
      </c>
    </row>
    <row r="83368" spans="1:2" x14ac:dyDescent="0.25">
      <c r="A83368" s="2" t="s">
        <v>83452</v>
      </c>
      <c r="B83368" s="3" t="s">
        <v>7712</v>
      </c>
    </row>
    <row r="83369" spans="1:2" x14ac:dyDescent="0.25">
      <c r="A83369" s="2" t="s">
        <v>83453</v>
      </c>
      <c r="B83369" s="3" t="s">
        <v>7712</v>
      </c>
    </row>
    <row r="83370" spans="1:2" x14ac:dyDescent="0.25">
      <c r="A83370" s="2" t="s">
        <v>83454</v>
      </c>
      <c r="B83370" s="3" t="s">
        <v>7712</v>
      </c>
    </row>
    <row r="83371" spans="1:2" x14ac:dyDescent="0.25">
      <c r="A83371" s="2" t="s">
        <v>83455</v>
      </c>
      <c r="B83371" s="3" t="s">
        <v>7712</v>
      </c>
    </row>
    <row r="83372" spans="1:2" x14ac:dyDescent="0.25">
      <c r="A83372" s="2" t="s">
        <v>83456</v>
      </c>
      <c r="B83372" s="3" t="s">
        <v>7712</v>
      </c>
    </row>
    <row r="83373" spans="1:2" x14ac:dyDescent="0.25">
      <c r="A83373" s="2" t="s">
        <v>83457</v>
      </c>
      <c r="B83373" s="3" t="s">
        <v>7712</v>
      </c>
    </row>
    <row r="83374" spans="1:2" x14ac:dyDescent="0.25">
      <c r="A83374" s="2" t="s">
        <v>83458</v>
      </c>
      <c r="B83374" s="3" t="s">
        <v>7712</v>
      </c>
    </row>
    <row r="83375" spans="1:2" x14ac:dyDescent="0.25">
      <c r="A83375" s="2" t="s">
        <v>83459</v>
      </c>
      <c r="B83375" s="3" t="s">
        <v>7712</v>
      </c>
    </row>
    <row r="83376" spans="1:2" x14ac:dyDescent="0.25">
      <c r="A83376" s="2" t="s">
        <v>83460</v>
      </c>
      <c r="B83376" s="3" t="s">
        <v>7712</v>
      </c>
    </row>
    <row r="83377" spans="1:2" x14ac:dyDescent="0.25">
      <c r="A83377" s="2" t="s">
        <v>83461</v>
      </c>
      <c r="B83377" s="3" t="s">
        <v>7712</v>
      </c>
    </row>
    <row r="83378" spans="1:2" x14ac:dyDescent="0.25">
      <c r="A83378" s="2" t="s">
        <v>83462</v>
      </c>
      <c r="B83378" s="3" t="s">
        <v>7712</v>
      </c>
    </row>
    <row r="83379" spans="1:2" x14ac:dyDescent="0.25">
      <c r="A83379" s="2" t="s">
        <v>83463</v>
      </c>
      <c r="B83379" s="3" t="s">
        <v>7712</v>
      </c>
    </row>
    <row r="83380" spans="1:2" x14ac:dyDescent="0.25">
      <c r="A83380" s="2" t="s">
        <v>83464</v>
      </c>
      <c r="B83380" s="3" t="s">
        <v>7712</v>
      </c>
    </row>
    <row r="83381" spans="1:2" x14ac:dyDescent="0.25">
      <c r="A83381" s="2" t="s">
        <v>83465</v>
      </c>
      <c r="B83381" s="3" t="s">
        <v>7712</v>
      </c>
    </row>
    <row r="83382" spans="1:2" x14ac:dyDescent="0.25">
      <c r="A83382" s="2" t="s">
        <v>83466</v>
      </c>
      <c r="B83382" s="3" t="s">
        <v>7712</v>
      </c>
    </row>
    <row r="83383" spans="1:2" x14ac:dyDescent="0.25">
      <c r="A83383" s="2" t="s">
        <v>83467</v>
      </c>
      <c r="B83383" s="3" t="s">
        <v>7712</v>
      </c>
    </row>
    <row r="83384" spans="1:2" x14ac:dyDescent="0.25">
      <c r="A83384" s="2" t="s">
        <v>83468</v>
      </c>
      <c r="B83384" s="3" t="s">
        <v>7712</v>
      </c>
    </row>
    <row r="83385" spans="1:2" x14ac:dyDescent="0.25">
      <c r="A83385" s="2" t="s">
        <v>83469</v>
      </c>
      <c r="B83385" s="3" t="s">
        <v>7712</v>
      </c>
    </row>
    <row r="83386" spans="1:2" x14ac:dyDescent="0.25">
      <c r="A83386" s="2" t="s">
        <v>83470</v>
      </c>
      <c r="B83386" s="3" t="s">
        <v>7712</v>
      </c>
    </row>
    <row r="83387" spans="1:2" x14ac:dyDescent="0.25">
      <c r="A83387" s="2" t="s">
        <v>83471</v>
      </c>
      <c r="B83387" s="3" t="s">
        <v>7712</v>
      </c>
    </row>
    <row r="83388" spans="1:2" x14ac:dyDescent="0.25">
      <c r="A83388" s="2" t="s">
        <v>83472</v>
      </c>
      <c r="B83388" s="3" t="s">
        <v>7712</v>
      </c>
    </row>
    <row r="83389" spans="1:2" x14ac:dyDescent="0.25">
      <c r="A83389" s="2" t="s">
        <v>83473</v>
      </c>
      <c r="B83389" s="3" t="s">
        <v>7712</v>
      </c>
    </row>
    <row r="83390" spans="1:2" x14ac:dyDescent="0.25">
      <c r="A83390" s="2" t="s">
        <v>83474</v>
      </c>
      <c r="B83390" s="3" t="s">
        <v>7712</v>
      </c>
    </row>
    <row r="83391" spans="1:2" x14ac:dyDescent="0.25">
      <c r="A83391" s="2" t="s">
        <v>83475</v>
      </c>
      <c r="B83391" s="3" t="s">
        <v>7712</v>
      </c>
    </row>
    <row r="83392" spans="1:2" x14ac:dyDescent="0.25">
      <c r="A83392" s="2" t="s">
        <v>83476</v>
      </c>
      <c r="B83392" s="3" t="s">
        <v>7712</v>
      </c>
    </row>
    <row r="83393" spans="1:2" x14ac:dyDescent="0.25">
      <c r="A83393" s="2" t="s">
        <v>83477</v>
      </c>
      <c r="B83393" s="3" t="s">
        <v>7712</v>
      </c>
    </row>
    <row r="83394" spans="1:2" x14ac:dyDescent="0.25">
      <c r="A83394" s="2" t="s">
        <v>83478</v>
      </c>
      <c r="B83394" s="3" t="s">
        <v>7712</v>
      </c>
    </row>
    <row r="83395" spans="1:2" x14ac:dyDescent="0.25">
      <c r="A83395" s="2" t="s">
        <v>83479</v>
      </c>
      <c r="B83395" s="3" t="s">
        <v>7712</v>
      </c>
    </row>
    <row r="83396" spans="1:2" x14ac:dyDescent="0.25">
      <c r="A83396" s="2" t="s">
        <v>83480</v>
      </c>
      <c r="B83396" s="3" t="s">
        <v>7712</v>
      </c>
    </row>
    <row r="83397" spans="1:2" x14ac:dyDescent="0.25">
      <c r="A83397" s="2" t="s">
        <v>83481</v>
      </c>
      <c r="B83397" s="3" t="s">
        <v>7712</v>
      </c>
    </row>
    <row r="83398" spans="1:2" x14ac:dyDescent="0.25">
      <c r="A83398" s="2" t="s">
        <v>83482</v>
      </c>
      <c r="B83398" s="3" t="s">
        <v>7712</v>
      </c>
    </row>
    <row r="83399" spans="1:2" x14ac:dyDescent="0.25">
      <c r="A83399" s="2" t="s">
        <v>83483</v>
      </c>
      <c r="B83399" s="3" t="s">
        <v>7712</v>
      </c>
    </row>
    <row r="83400" spans="1:2" x14ac:dyDescent="0.25">
      <c r="A83400" s="2" t="s">
        <v>83484</v>
      </c>
      <c r="B83400" s="3" t="s">
        <v>7712</v>
      </c>
    </row>
    <row r="83401" spans="1:2" x14ac:dyDescent="0.25">
      <c r="A83401" s="2" t="s">
        <v>83485</v>
      </c>
      <c r="B83401" s="3" t="s">
        <v>7712</v>
      </c>
    </row>
    <row r="83402" spans="1:2" x14ac:dyDescent="0.25">
      <c r="A83402" s="2" t="s">
        <v>83486</v>
      </c>
      <c r="B83402" s="3" t="s">
        <v>7712</v>
      </c>
    </row>
    <row r="83403" spans="1:2" x14ac:dyDescent="0.25">
      <c r="A83403" s="2" t="s">
        <v>83487</v>
      </c>
      <c r="B83403" s="3" t="s">
        <v>7712</v>
      </c>
    </row>
    <row r="83404" spans="1:2" x14ac:dyDescent="0.25">
      <c r="A83404" s="2" t="s">
        <v>83488</v>
      </c>
      <c r="B83404" s="3" t="s">
        <v>7712</v>
      </c>
    </row>
    <row r="83405" spans="1:2" x14ac:dyDescent="0.25">
      <c r="A83405" s="2" t="s">
        <v>83489</v>
      </c>
      <c r="B83405" s="3" t="s">
        <v>7712</v>
      </c>
    </row>
    <row r="83406" spans="1:2" x14ac:dyDescent="0.25">
      <c r="A83406" s="2" t="s">
        <v>83490</v>
      </c>
      <c r="B83406" s="3" t="s">
        <v>7712</v>
      </c>
    </row>
    <row r="83407" spans="1:2" x14ac:dyDescent="0.25">
      <c r="A83407" s="2" t="s">
        <v>83491</v>
      </c>
      <c r="B83407" s="3" t="s">
        <v>7712</v>
      </c>
    </row>
    <row r="83408" spans="1:2" x14ac:dyDescent="0.25">
      <c r="A83408" s="2" t="s">
        <v>83492</v>
      </c>
      <c r="B83408" s="3" t="s">
        <v>7712</v>
      </c>
    </row>
    <row r="83409" spans="1:2" x14ac:dyDescent="0.25">
      <c r="A83409" s="2" t="s">
        <v>83493</v>
      </c>
      <c r="B83409" s="3" t="s">
        <v>7712</v>
      </c>
    </row>
    <row r="83410" spans="1:2" x14ac:dyDescent="0.25">
      <c r="A83410" s="2" t="s">
        <v>83494</v>
      </c>
      <c r="B83410" s="3" t="s">
        <v>7712</v>
      </c>
    </row>
    <row r="83411" spans="1:2" x14ac:dyDescent="0.25">
      <c r="A83411" s="2" t="s">
        <v>83495</v>
      </c>
      <c r="B83411" s="3" t="s">
        <v>7712</v>
      </c>
    </row>
    <row r="83412" spans="1:2" x14ac:dyDescent="0.25">
      <c r="A83412" s="2" t="s">
        <v>83496</v>
      </c>
      <c r="B83412" s="3" t="s">
        <v>7712</v>
      </c>
    </row>
    <row r="83413" spans="1:2" x14ac:dyDescent="0.25">
      <c r="A83413" s="2" t="s">
        <v>83497</v>
      </c>
      <c r="B83413" s="3" t="s">
        <v>7712</v>
      </c>
    </row>
    <row r="83414" spans="1:2" x14ac:dyDescent="0.25">
      <c r="A83414" s="2" t="s">
        <v>83498</v>
      </c>
      <c r="B83414" s="3" t="s">
        <v>7712</v>
      </c>
    </row>
    <row r="83415" spans="1:2" x14ac:dyDescent="0.25">
      <c r="A83415" s="2" t="s">
        <v>83499</v>
      </c>
      <c r="B83415" s="3" t="s">
        <v>7712</v>
      </c>
    </row>
    <row r="83416" spans="1:2" x14ac:dyDescent="0.25">
      <c r="A83416" s="2" t="s">
        <v>83500</v>
      </c>
      <c r="B83416" s="3" t="s">
        <v>7712</v>
      </c>
    </row>
    <row r="83417" spans="1:2" x14ac:dyDescent="0.25">
      <c r="A83417" s="2" t="s">
        <v>83501</v>
      </c>
      <c r="B83417" s="3" t="s">
        <v>7712</v>
      </c>
    </row>
    <row r="83418" spans="1:2" x14ac:dyDescent="0.25">
      <c r="A83418" s="2" t="s">
        <v>83502</v>
      </c>
      <c r="B83418" s="3" t="s">
        <v>7712</v>
      </c>
    </row>
    <row r="83419" spans="1:2" x14ac:dyDescent="0.25">
      <c r="A83419" s="2" t="s">
        <v>83503</v>
      </c>
      <c r="B83419" s="3" t="s">
        <v>7712</v>
      </c>
    </row>
    <row r="83420" spans="1:2" x14ac:dyDescent="0.25">
      <c r="A83420" s="2" t="s">
        <v>83504</v>
      </c>
      <c r="B83420" s="3" t="s">
        <v>7712</v>
      </c>
    </row>
    <row r="83421" spans="1:2" x14ac:dyDescent="0.25">
      <c r="A83421" s="2" t="s">
        <v>83505</v>
      </c>
      <c r="B83421" s="3" t="s">
        <v>7712</v>
      </c>
    </row>
    <row r="83422" spans="1:2" x14ac:dyDescent="0.25">
      <c r="A83422" s="2" t="s">
        <v>83506</v>
      </c>
      <c r="B83422" s="3" t="s">
        <v>7712</v>
      </c>
    </row>
    <row r="83423" spans="1:2" x14ac:dyDescent="0.25">
      <c r="A83423" s="2" t="s">
        <v>83507</v>
      </c>
      <c r="B83423" s="3" t="s">
        <v>7712</v>
      </c>
    </row>
    <row r="83424" spans="1:2" x14ac:dyDescent="0.25">
      <c r="A83424" s="2" t="s">
        <v>83508</v>
      </c>
      <c r="B83424" s="3" t="s">
        <v>7712</v>
      </c>
    </row>
    <row r="83425" spans="1:2" x14ac:dyDescent="0.25">
      <c r="A83425" s="2" t="s">
        <v>83509</v>
      </c>
      <c r="B83425" s="3" t="s">
        <v>7712</v>
      </c>
    </row>
    <row r="83426" spans="1:2" x14ac:dyDescent="0.25">
      <c r="A83426" s="2" t="s">
        <v>83510</v>
      </c>
      <c r="B83426" s="3" t="s">
        <v>7712</v>
      </c>
    </row>
    <row r="83427" spans="1:2" x14ac:dyDescent="0.25">
      <c r="A83427" s="2" t="s">
        <v>83511</v>
      </c>
      <c r="B83427" s="3" t="s">
        <v>7712</v>
      </c>
    </row>
    <row r="83428" spans="1:2" x14ac:dyDescent="0.25">
      <c r="A83428" s="2" t="s">
        <v>83512</v>
      </c>
      <c r="B83428" s="3" t="s">
        <v>7712</v>
      </c>
    </row>
    <row r="83429" spans="1:2" x14ac:dyDescent="0.25">
      <c r="A83429" s="2" t="s">
        <v>83513</v>
      </c>
      <c r="B83429" s="3" t="s">
        <v>7712</v>
      </c>
    </row>
    <row r="83430" spans="1:2" x14ac:dyDescent="0.25">
      <c r="A83430" s="2" t="s">
        <v>83514</v>
      </c>
      <c r="B83430" s="3" t="s">
        <v>7712</v>
      </c>
    </row>
    <row r="83431" spans="1:2" x14ac:dyDescent="0.25">
      <c r="A83431" s="2" t="s">
        <v>83515</v>
      </c>
      <c r="B83431" s="3" t="s">
        <v>7712</v>
      </c>
    </row>
    <row r="83432" spans="1:2" x14ac:dyDescent="0.25">
      <c r="A83432" s="2" t="s">
        <v>83516</v>
      </c>
      <c r="B83432" s="3" t="s">
        <v>7712</v>
      </c>
    </row>
    <row r="83433" spans="1:2" x14ac:dyDescent="0.25">
      <c r="A83433" s="2" t="s">
        <v>83517</v>
      </c>
      <c r="B83433" s="3" t="s">
        <v>7712</v>
      </c>
    </row>
    <row r="83434" spans="1:2" x14ac:dyDescent="0.25">
      <c r="A83434" s="2" t="s">
        <v>83518</v>
      </c>
      <c r="B83434" s="3" t="s">
        <v>7712</v>
      </c>
    </row>
    <row r="83435" spans="1:2" x14ac:dyDescent="0.25">
      <c r="A83435" s="2" t="s">
        <v>83519</v>
      </c>
      <c r="B83435" s="3" t="s">
        <v>7712</v>
      </c>
    </row>
    <row r="83436" spans="1:2" x14ac:dyDescent="0.25">
      <c r="A83436" s="2" t="s">
        <v>83520</v>
      </c>
      <c r="B83436" s="3" t="s">
        <v>7712</v>
      </c>
    </row>
    <row r="83437" spans="1:2" x14ac:dyDescent="0.25">
      <c r="A83437" s="2" t="s">
        <v>83521</v>
      </c>
      <c r="B83437" s="3" t="s">
        <v>7712</v>
      </c>
    </row>
    <row r="83438" spans="1:2" x14ac:dyDescent="0.25">
      <c r="A83438" s="2" t="s">
        <v>83522</v>
      </c>
      <c r="B83438" s="3" t="s">
        <v>7712</v>
      </c>
    </row>
    <row r="83439" spans="1:2" x14ac:dyDescent="0.25">
      <c r="A83439" s="2" t="s">
        <v>83523</v>
      </c>
      <c r="B83439" s="3" t="s">
        <v>7712</v>
      </c>
    </row>
    <row r="83440" spans="1:2" x14ac:dyDescent="0.25">
      <c r="A83440" s="2" t="s">
        <v>83524</v>
      </c>
      <c r="B83440" s="3" t="s">
        <v>7712</v>
      </c>
    </row>
    <row r="83441" spans="1:2" x14ac:dyDescent="0.25">
      <c r="A83441" s="2" t="s">
        <v>83525</v>
      </c>
      <c r="B83441" s="3" t="s">
        <v>7712</v>
      </c>
    </row>
    <row r="83442" spans="1:2" x14ac:dyDescent="0.25">
      <c r="A83442" s="2" t="s">
        <v>83526</v>
      </c>
      <c r="B83442" s="3" t="s">
        <v>7712</v>
      </c>
    </row>
    <row r="83443" spans="1:2" x14ac:dyDescent="0.25">
      <c r="A83443" s="2" t="s">
        <v>83527</v>
      </c>
      <c r="B83443" s="3" t="s">
        <v>7712</v>
      </c>
    </row>
    <row r="83444" spans="1:2" x14ac:dyDescent="0.25">
      <c r="A83444" s="2" t="s">
        <v>83528</v>
      </c>
      <c r="B83444" s="3" t="s">
        <v>7712</v>
      </c>
    </row>
    <row r="83445" spans="1:2" x14ac:dyDescent="0.25">
      <c r="A83445" s="2" t="s">
        <v>83529</v>
      </c>
      <c r="B83445" s="3" t="s">
        <v>7712</v>
      </c>
    </row>
    <row r="83446" spans="1:2" x14ac:dyDescent="0.25">
      <c r="A83446" s="2" t="s">
        <v>83530</v>
      </c>
      <c r="B83446" s="3" t="s">
        <v>7712</v>
      </c>
    </row>
    <row r="83447" spans="1:2" x14ac:dyDescent="0.25">
      <c r="A83447" s="2" t="s">
        <v>83531</v>
      </c>
      <c r="B83447" s="3" t="s">
        <v>7712</v>
      </c>
    </row>
    <row r="83448" spans="1:2" x14ac:dyDescent="0.25">
      <c r="A83448" s="2" t="s">
        <v>83532</v>
      </c>
      <c r="B83448" s="3" t="s">
        <v>7712</v>
      </c>
    </row>
    <row r="83449" spans="1:2" x14ac:dyDescent="0.25">
      <c r="A83449" s="2" t="s">
        <v>83533</v>
      </c>
      <c r="B83449" s="3" t="s">
        <v>7712</v>
      </c>
    </row>
    <row r="83450" spans="1:2" x14ac:dyDescent="0.25">
      <c r="A83450" s="2" t="s">
        <v>83534</v>
      </c>
      <c r="B83450" s="3" t="s">
        <v>7712</v>
      </c>
    </row>
    <row r="83451" spans="1:2" x14ac:dyDescent="0.25">
      <c r="A83451" s="2" t="s">
        <v>83535</v>
      </c>
      <c r="B83451" s="3" t="s">
        <v>7712</v>
      </c>
    </row>
    <row r="83452" spans="1:2" x14ac:dyDescent="0.25">
      <c r="A83452" s="2" t="s">
        <v>83536</v>
      </c>
      <c r="B83452" s="3" t="s">
        <v>7712</v>
      </c>
    </row>
    <row r="83453" spans="1:2" x14ac:dyDescent="0.25">
      <c r="A83453" s="2" t="s">
        <v>83537</v>
      </c>
      <c r="B83453" s="3" t="s">
        <v>7712</v>
      </c>
    </row>
    <row r="83454" spans="1:2" x14ac:dyDescent="0.25">
      <c r="A83454" s="2" t="s">
        <v>83538</v>
      </c>
      <c r="B83454" s="3" t="s">
        <v>7712</v>
      </c>
    </row>
    <row r="83455" spans="1:2" x14ac:dyDescent="0.25">
      <c r="A83455" s="2" t="s">
        <v>83539</v>
      </c>
      <c r="B83455" s="3" t="s">
        <v>7712</v>
      </c>
    </row>
    <row r="83456" spans="1:2" x14ac:dyDescent="0.25">
      <c r="A83456" s="2" t="s">
        <v>83540</v>
      </c>
      <c r="B83456" s="3" t="s">
        <v>7712</v>
      </c>
    </row>
    <row r="83457" spans="1:2" x14ac:dyDescent="0.25">
      <c r="A83457" s="2" t="s">
        <v>83541</v>
      </c>
      <c r="B83457" s="3" t="s">
        <v>7712</v>
      </c>
    </row>
    <row r="83458" spans="1:2" x14ac:dyDescent="0.25">
      <c r="A83458" s="2" t="s">
        <v>83542</v>
      </c>
      <c r="B83458" s="3" t="s">
        <v>7712</v>
      </c>
    </row>
    <row r="83459" spans="1:2" x14ac:dyDescent="0.25">
      <c r="A83459" s="2" t="s">
        <v>83543</v>
      </c>
      <c r="B83459" s="3" t="s">
        <v>7712</v>
      </c>
    </row>
    <row r="83460" spans="1:2" x14ac:dyDescent="0.25">
      <c r="A83460" s="2" t="s">
        <v>83544</v>
      </c>
      <c r="B83460" s="3" t="s">
        <v>7712</v>
      </c>
    </row>
    <row r="83461" spans="1:2" x14ac:dyDescent="0.25">
      <c r="A83461" s="2" t="s">
        <v>83545</v>
      </c>
      <c r="B83461" s="3" t="s">
        <v>7712</v>
      </c>
    </row>
    <row r="83462" spans="1:2" x14ac:dyDescent="0.25">
      <c r="A83462" s="2" t="s">
        <v>83546</v>
      </c>
      <c r="B83462" s="3" t="s">
        <v>7712</v>
      </c>
    </row>
    <row r="83463" spans="1:2" x14ac:dyDescent="0.25">
      <c r="A83463" s="2" t="s">
        <v>83547</v>
      </c>
      <c r="B83463" s="3" t="s">
        <v>7712</v>
      </c>
    </row>
    <row r="83464" spans="1:2" x14ac:dyDescent="0.25">
      <c r="A83464" s="2" t="s">
        <v>83548</v>
      </c>
      <c r="B83464" s="3" t="s">
        <v>7712</v>
      </c>
    </row>
    <row r="83465" spans="1:2" x14ac:dyDescent="0.25">
      <c r="A83465" s="2" t="s">
        <v>83549</v>
      </c>
      <c r="B83465" s="3" t="s">
        <v>7712</v>
      </c>
    </row>
    <row r="83466" spans="1:2" x14ac:dyDescent="0.25">
      <c r="A83466" s="2" t="s">
        <v>83550</v>
      </c>
      <c r="B83466" s="3" t="s">
        <v>7712</v>
      </c>
    </row>
    <row r="83467" spans="1:2" x14ac:dyDescent="0.25">
      <c r="A83467" s="2" t="s">
        <v>83551</v>
      </c>
      <c r="B83467" s="3" t="s">
        <v>7712</v>
      </c>
    </row>
    <row r="83468" spans="1:2" x14ac:dyDescent="0.25">
      <c r="A83468" s="2" t="s">
        <v>83552</v>
      </c>
      <c r="B83468" s="3" t="s">
        <v>7712</v>
      </c>
    </row>
    <row r="83469" spans="1:2" x14ac:dyDescent="0.25">
      <c r="A83469" s="2" t="s">
        <v>83553</v>
      </c>
      <c r="B83469" s="3" t="s">
        <v>7712</v>
      </c>
    </row>
    <row r="83470" spans="1:2" x14ac:dyDescent="0.25">
      <c r="A83470" s="2" t="s">
        <v>83554</v>
      </c>
      <c r="B83470" s="3" t="s">
        <v>7712</v>
      </c>
    </row>
    <row r="83471" spans="1:2" x14ac:dyDescent="0.25">
      <c r="A83471" s="2" t="s">
        <v>83555</v>
      </c>
      <c r="B83471" s="3" t="s">
        <v>7712</v>
      </c>
    </row>
    <row r="83472" spans="1:2" x14ac:dyDescent="0.25">
      <c r="A83472" s="2" t="s">
        <v>83556</v>
      </c>
      <c r="B83472" s="3" t="s">
        <v>7712</v>
      </c>
    </row>
    <row r="83473" spans="1:2" x14ac:dyDescent="0.25">
      <c r="A83473" s="2" t="s">
        <v>83557</v>
      </c>
      <c r="B83473" s="3" t="s">
        <v>7712</v>
      </c>
    </row>
    <row r="83474" spans="1:2" x14ac:dyDescent="0.25">
      <c r="A83474" s="2" t="s">
        <v>83558</v>
      </c>
      <c r="B83474" s="3" t="s">
        <v>7712</v>
      </c>
    </row>
    <row r="83475" spans="1:2" x14ac:dyDescent="0.25">
      <c r="A83475" s="2" t="s">
        <v>83559</v>
      </c>
      <c r="B83475" s="3" t="s">
        <v>7712</v>
      </c>
    </row>
    <row r="83476" spans="1:2" x14ac:dyDescent="0.25">
      <c r="A83476" s="2" t="s">
        <v>83560</v>
      </c>
      <c r="B83476" s="3" t="s">
        <v>7712</v>
      </c>
    </row>
    <row r="83477" spans="1:2" x14ac:dyDescent="0.25">
      <c r="A83477" s="2" t="s">
        <v>83561</v>
      </c>
      <c r="B83477" s="3" t="s">
        <v>7712</v>
      </c>
    </row>
    <row r="83478" spans="1:2" x14ac:dyDescent="0.25">
      <c r="A83478" s="2" t="s">
        <v>83562</v>
      </c>
      <c r="B83478" s="3" t="s">
        <v>7712</v>
      </c>
    </row>
    <row r="83479" spans="1:2" x14ac:dyDescent="0.25">
      <c r="A83479" s="2" t="s">
        <v>83563</v>
      </c>
      <c r="B83479" s="3" t="s">
        <v>7712</v>
      </c>
    </row>
    <row r="83480" spans="1:2" x14ac:dyDescent="0.25">
      <c r="A83480" s="2" t="s">
        <v>83564</v>
      </c>
      <c r="B83480" s="3" t="s">
        <v>7712</v>
      </c>
    </row>
    <row r="83481" spans="1:2" x14ac:dyDescent="0.25">
      <c r="A83481" s="2" t="s">
        <v>83565</v>
      </c>
      <c r="B83481" s="3" t="s">
        <v>7712</v>
      </c>
    </row>
    <row r="83482" spans="1:2" x14ac:dyDescent="0.25">
      <c r="A83482" s="2" t="s">
        <v>83566</v>
      </c>
      <c r="B83482" s="3" t="s">
        <v>7712</v>
      </c>
    </row>
    <row r="83483" spans="1:2" x14ac:dyDescent="0.25">
      <c r="A83483" s="2" t="s">
        <v>83567</v>
      </c>
      <c r="B83483" s="3" t="s">
        <v>7712</v>
      </c>
    </row>
    <row r="83484" spans="1:2" x14ac:dyDescent="0.25">
      <c r="A83484" s="2" t="s">
        <v>83568</v>
      </c>
      <c r="B83484" s="3" t="s">
        <v>7712</v>
      </c>
    </row>
    <row r="83485" spans="1:2" x14ac:dyDescent="0.25">
      <c r="A83485" s="2" t="s">
        <v>83569</v>
      </c>
      <c r="B83485" s="3" t="s">
        <v>7712</v>
      </c>
    </row>
    <row r="83486" spans="1:2" x14ac:dyDescent="0.25">
      <c r="A83486" s="2" t="s">
        <v>83570</v>
      </c>
      <c r="B83486" s="3" t="s">
        <v>7712</v>
      </c>
    </row>
    <row r="83487" spans="1:2" x14ac:dyDescent="0.25">
      <c r="A83487" s="2" t="s">
        <v>83571</v>
      </c>
      <c r="B83487" s="3" t="s">
        <v>7712</v>
      </c>
    </row>
    <row r="83488" spans="1:2" x14ac:dyDescent="0.25">
      <c r="A83488" s="2" t="s">
        <v>83572</v>
      </c>
      <c r="B83488" s="3" t="s">
        <v>7712</v>
      </c>
    </row>
    <row r="83489" spans="1:2" x14ac:dyDescent="0.25">
      <c r="A83489" s="2" t="s">
        <v>83573</v>
      </c>
      <c r="B83489" s="3" t="s">
        <v>7712</v>
      </c>
    </row>
    <row r="83490" spans="1:2" x14ac:dyDescent="0.25">
      <c r="A83490" s="2" t="s">
        <v>83574</v>
      </c>
      <c r="B83490" s="3" t="s">
        <v>7712</v>
      </c>
    </row>
    <row r="83491" spans="1:2" x14ac:dyDescent="0.25">
      <c r="A83491" s="2" t="s">
        <v>83575</v>
      </c>
      <c r="B83491" s="3" t="s">
        <v>7712</v>
      </c>
    </row>
    <row r="83492" spans="1:2" x14ac:dyDescent="0.25">
      <c r="A83492" s="2" t="s">
        <v>83576</v>
      </c>
      <c r="B83492" s="3" t="s">
        <v>7712</v>
      </c>
    </row>
    <row r="83493" spans="1:2" x14ac:dyDescent="0.25">
      <c r="A83493" s="2" t="s">
        <v>83577</v>
      </c>
      <c r="B83493" s="3" t="s">
        <v>7712</v>
      </c>
    </row>
    <row r="83494" spans="1:2" x14ac:dyDescent="0.25">
      <c r="A83494" s="2" t="s">
        <v>83578</v>
      </c>
      <c r="B83494" s="3" t="s">
        <v>7712</v>
      </c>
    </row>
    <row r="83495" spans="1:2" x14ac:dyDescent="0.25">
      <c r="A83495" s="2" t="s">
        <v>83579</v>
      </c>
      <c r="B83495" s="3" t="s">
        <v>7712</v>
      </c>
    </row>
    <row r="83496" spans="1:2" x14ac:dyDescent="0.25">
      <c r="A83496" s="2" t="s">
        <v>83580</v>
      </c>
      <c r="B83496" s="3" t="s">
        <v>7712</v>
      </c>
    </row>
    <row r="83497" spans="1:2" x14ac:dyDescent="0.25">
      <c r="A83497" s="2" t="s">
        <v>83581</v>
      </c>
      <c r="B83497" s="3" t="s">
        <v>7712</v>
      </c>
    </row>
    <row r="83498" spans="1:2" x14ac:dyDescent="0.25">
      <c r="A83498" s="2" t="s">
        <v>83582</v>
      </c>
      <c r="B83498" s="3" t="s">
        <v>7712</v>
      </c>
    </row>
    <row r="83499" spans="1:2" x14ac:dyDescent="0.25">
      <c r="A83499" s="2" t="s">
        <v>83583</v>
      </c>
      <c r="B83499" s="3" t="s">
        <v>7712</v>
      </c>
    </row>
    <row r="83500" spans="1:2" x14ac:dyDescent="0.25">
      <c r="A83500" s="2" t="s">
        <v>83584</v>
      </c>
      <c r="B83500" s="3" t="s">
        <v>7712</v>
      </c>
    </row>
    <row r="83501" spans="1:2" x14ac:dyDescent="0.25">
      <c r="A83501" s="2" t="s">
        <v>83585</v>
      </c>
      <c r="B83501" s="3" t="s">
        <v>7712</v>
      </c>
    </row>
    <row r="83502" spans="1:2" x14ac:dyDescent="0.25">
      <c r="A83502" s="2" t="s">
        <v>83586</v>
      </c>
      <c r="B83502" s="3" t="s">
        <v>7712</v>
      </c>
    </row>
    <row r="83503" spans="1:2" x14ac:dyDescent="0.25">
      <c r="A83503" s="2" t="s">
        <v>83587</v>
      </c>
      <c r="B83503" s="3" t="s">
        <v>7712</v>
      </c>
    </row>
    <row r="83504" spans="1:2" x14ac:dyDescent="0.25">
      <c r="A83504" s="2" t="s">
        <v>83588</v>
      </c>
      <c r="B83504" s="3" t="s">
        <v>7712</v>
      </c>
    </row>
    <row r="83505" spans="1:2" x14ac:dyDescent="0.25">
      <c r="A83505" s="2" t="s">
        <v>83589</v>
      </c>
      <c r="B83505" s="3" t="s">
        <v>7712</v>
      </c>
    </row>
    <row r="83506" spans="1:2" x14ac:dyDescent="0.25">
      <c r="A83506" s="2" t="s">
        <v>83590</v>
      </c>
      <c r="B83506" s="3" t="s">
        <v>7712</v>
      </c>
    </row>
    <row r="83507" spans="1:2" x14ac:dyDescent="0.25">
      <c r="A83507" s="2" t="s">
        <v>83591</v>
      </c>
      <c r="B83507" s="3" t="s">
        <v>7712</v>
      </c>
    </row>
    <row r="83508" spans="1:2" x14ac:dyDescent="0.25">
      <c r="A83508" s="2" t="s">
        <v>83592</v>
      </c>
      <c r="B83508" s="3" t="s">
        <v>7712</v>
      </c>
    </row>
    <row r="83509" spans="1:2" x14ac:dyDescent="0.25">
      <c r="A83509" s="2" t="s">
        <v>83593</v>
      </c>
      <c r="B83509" s="3" t="s">
        <v>7712</v>
      </c>
    </row>
    <row r="83510" spans="1:2" x14ac:dyDescent="0.25">
      <c r="A83510" s="2" t="s">
        <v>83594</v>
      </c>
      <c r="B83510" s="3" t="s">
        <v>7712</v>
      </c>
    </row>
    <row r="83511" spans="1:2" x14ac:dyDescent="0.25">
      <c r="A83511" s="2" t="s">
        <v>83595</v>
      </c>
      <c r="B83511" s="3" t="s">
        <v>7712</v>
      </c>
    </row>
    <row r="83512" spans="1:2" x14ac:dyDescent="0.25">
      <c r="A83512" s="2" t="s">
        <v>83596</v>
      </c>
      <c r="B83512" s="3" t="s">
        <v>7712</v>
      </c>
    </row>
    <row r="83513" spans="1:2" x14ac:dyDescent="0.25">
      <c r="A83513" s="2" t="s">
        <v>83597</v>
      </c>
      <c r="B83513" s="3" t="s">
        <v>7712</v>
      </c>
    </row>
    <row r="83514" spans="1:2" x14ac:dyDescent="0.25">
      <c r="A83514" s="2" t="s">
        <v>83598</v>
      </c>
      <c r="B83514" s="3" t="s">
        <v>7712</v>
      </c>
    </row>
    <row r="83515" spans="1:2" x14ac:dyDescent="0.25">
      <c r="A83515" s="2" t="s">
        <v>83599</v>
      </c>
      <c r="B83515" s="3" t="s">
        <v>7712</v>
      </c>
    </row>
    <row r="83516" spans="1:2" x14ac:dyDescent="0.25">
      <c r="A83516" s="2" t="s">
        <v>83600</v>
      </c>
      <c r="B83516" s="3" t="s">
        <v>7712</v>
      </c>
    </row>
    <row r="83517" spans="1:2" x14ac:dyDescent="0.25">
      <c r="A83517" s="2" t="s">
        <v>83601</v>
      </c>
      <c r="B83517" s="3" t="s">
        <v>7712</v>
      </c>
    </row>
    <row r="83518" spans="1:2" x14ac:dyDescent="0.25">
      <c r="A83518" s="2" t="s">
        <v>83602</v>
      </c>
      <c r="B83518" s="3" t="s">
        <v>7712</v>
      </c>
    </row>
    <row r="83519" spans="1:2" x14ac:dyDescent="0.25">
      <c r="A83519" s="2" t="s">
        <v>83603</v>
      </c>
      <c r="B83519" s="3" t="s">
        <v>7712</v>
      </c>
    </row>
    <row r="83520" spans="1:2" x14ac:dyDescent="0.25">
      <c r="A83520" s="2" t="s">
        <v>83604</v>
      </c>
      <c r="B83520" s="3" t="s">
        <v>7712</v>
      </c>
    </row>
    <row r="83521" spans="1:2" x14ac:dyDescent="0.25">
      <c r="A83521" s="2" t="s">
        <v>83605</v>
      </c>
      <c r="B83521" s="3" t="s">
        <v>7712</v>
      </c>
    </row>
    <row r="83522" spans="1:2" x14ac:dyDescent="0.25">
      <c r="A83522" s="2" t="s">
        <v>83606</v>
      </c>
      <c r="B83522" s="3" t="s">
        <v>7712</v>
      </c>
    </row>
    <row r="83523" spans="1:2" x14ac:dyDescent="0.25">
      <c r="A83523" s="2" t="s">
        <v>83607</v>
      </c>
      <c r="B83523" s="3" t="s">
        <v>7712</v>
      </c>
    </row>
    <row r="83524" spans="1:2" x14ac:dyDescent="0.25">
      <c r="A83524" s="2" t="s">
        <v>83608</v>
      </c>
      <c r="B83524" s="3" t="s">
        <v>7712</v>
      </c>
    </row>
    <row r="83525" spans="1:2" x14ac:dyDescent="0.25">
      <c r="A83525" s="2" t="s">
        <v>83609</v>
      </c>
      <c r="B83525" s="3" t="s">
        <v>7712</v>
      </c>
    </row>
    <row r="83526" spans="1:2" x14ac:dyDescent="0.25">
      <c r="A83526" s="2" t="s">
        <v>83610</v>
      </c>
      <c r="B83526" s="3" t="s">
        <v>7712</v>
      </c>
    </row>
    <row r="83527" spans="1:2" x14ac:dyDescent="0.25">
      <c r="A83527" s="2" t="s">
        <v>83611</v>
      </c>
      <c r="B83527" s="3" t="s">
        <v>7712</v>
      </c>
    </row>
    <row r="83528" spans="1:2" x14ac:dyDescent="0.25">
      <c r="A83528" s="2" t="s">
        <v>83612</v>
      </c>
      <c r="B83528" s="3" t="s">
        <v>7712</v>
      </c>
    </row>
    <row r="83529" spans="1:2" x14ac:dyDescent="0.25">
      <c r="A83529" s="2" t="s">
        <v>83613</v>
      </c>
      <c r="B83529" s="3" t="s">
        <v>7712</v>
      </c>
    </row>
    <row r="83530" spans="1:2" x14ac:dyDescent="0.25">
      <c r="A83530" s="2" t="s">
        <v>83614</v>
      </c>
      <c r="B83530" s="3" t="s">
        <v>7712</v>
      </c>
    </row>
    <row r="83531" spans="1:2" x14ac:dyDescent="0.25">
      <c r="A83531" s="2" t="s">
        <v>83615</v>
      </c>
      <c r="B83531" s="3" t="s">
        <v>7712</v>
      </c>
    </row>
    <row r="83532" spans="1:2" x14ac:dyDescent="0.25">
      <c r="A83532" s="2" t="s">
        <v>83616</v>
      </c>
      <c r="B83532" s="3" t="s">
        <v>7712</v>
      </c>
    </row>
    <row r="83533" spans="1:2" x14ac:dyDescent="0.25">
      <c r="A83533" s="2" t="s">
        <v>83617</v>
      </c>
      <c r="B83533" s="3" t="s">
        <v>7712</v>
      </c>
    </row>
    <row r="83534" spans="1:2" x14ac:dyDescent="0.25">
      <c r="A83534" s="2" t="s">
        <v>83618</v>
      </c>
      <c r="B83534" s="3" t="s">
        <v>7712</v>
      </c>
    </row>
    <row r="83535" spans="1:2" x14ac:dyDescent="0.25">
      <c r="A83535" s="2" t="s">
        <v>83619</v>
      </c>
      <c r="B83535" s="3" t="s">
        <v>7712</v>
      </c>
    </row>
    <row r="83536" spans="1:2" x14ac:dyDescent="0.25">
      <c r="A83536" s="2" t="s">
        <v>83620</v>
      </c>
      <c r="B83536" s="3" t="s">
        <v>7712</v>
      </c>
    </row>
    <row r="83537" spans="1:2" x14ac:dyDescent="0.25">
      <c r="A83537" s="2" t="s">
        <v>83621</v>
      </c>
      <c r="B83537" s="3" t="s">
        <v>7712</v>
      </c>
    </row>
    <row r="83538" spans="1:2" x14ac:dyDescent="0.25">
      <c r="A83538" s="2" t="s">
        <v>83622</v>
      </c>
      <c r="B83538" s="3" t="s">
        <v>7712</v>
      </c>
    </row>
    <row r="83539" spans="1:2" x14ac:dyDescent="0.25">
      <c r="A83539" s="2" t="s">
        <v>83623</v>
      </c>
      <c r="B83539" s="3" t="s">
        <v>7712</v>
      </c>
    </row>
    <row r="83540" spans="1:2" x14ac:dyDescent="0.25">
      <c r="A83540" s="2" t="s">
        <v>83624</v>
      </c>
      <c r="B83540" s="3" t="s">
        <v>7712</v>
      </c>
    </row>
    <row r="83541" spans="1:2" x14ac:dyDescent="0.25">
      <c r="A83541" s="2" t="s">
        <v>83625</v>
      </c>
      <c r="B83541" s="3" t="s">
        <v>7712</v>
      </c>
    </row>
    <row r="83542" spans="1:2" x14ac:dyDescent="0.25">
      <c r="A83542" s="2" t="s">
        <v>83626</v>
      </c>
      <c r="B83542" s="3" t="s">
        <v>7712</v>
      </c>
    </row>
    <row r="83543" spans="1:2" x14ac:dyDescent="0.25">
      <c r="A83543" s="2" t="s">
        <v>83627</v>
      </c>
      <c r="B83543" s="3" t="s">
        <v>7712</v>
      </c>
    </row>
    <row r="83544" spans="1:2" x14ac:dyDescent="0.25">
      <c r="A83544" s="2" t="s">
        <v>83628</v>
      </c>
      <c r="B83544" s="3" t="s">
        <v>7712</v>
      </c>
    </row>
    <row r="83545" spans="1:2" x14ac:dyDescent="0.25">
      <c r="A83545" s="2" t="s">
        <v>83629</v>
      </c>
      <c r="B83545" s="3" t="s">
        <v>7712</v>
      </c>
    </row>
    <row r="83546" spans="1:2" x14ac:dyDescent="0.25">
      <c r="A83546" s="2" t="s">
        <v>83630</v>
      </c>
      <c r="B83546" s="3" t="s">
        <v>7712</v>
      </c>
    </row>
    <row r="83547" spans="1:2" x14ac:dyDescent="0.25">
      <c r="A83547" s="2" t="s">
        <v>83631</v>
      </c>
      <c r="B83547" s="3" t="s">
        <v>7712</v>
      </c>
    </row>
    <row r="83548" spans="1:2" x14ac:dyDescent="0.25">
      <c r="A83548" s="2" t="s">
        <v>83632</v>
      </c>
      <c r="B83548" s="3" t="s">
        <v>7712</v>
      </c>
    </row>
    <row r="83549" spans="1:2" x14ac:dyDescent="0.25">
      <c r="A83549" s="2" t="s">
        <v>83633</v>
      </c>
      <c r="B83549" s="3" t="s">
        <v>7712</v>
      </c>
    </row>
    <row r="83550" spans="1:2" x14ac:dyDescent="0.25">
      <c r="A83550" s="2" t="s">
        <v>83634</v>
      </c>
      <c r="B83550" s="3" t="s">
        <v>7712</v>
      </c>
    </row>
    <row r="83551" spans="1:2" x14ac:dyDescent="0.25">
      <c r="A83551" s="2" t="s">
        <v>83635</v>
      </c>
      <c r="B83551" s="3" t="s">
        <v>7712</v>
      </c>
    </row>
    <row r="83552" spans="1:2" x14ac:dyDescent="0.25">
      <c r="A83552" s="2" t="s">
        <v>83636</v>
      </c>
      <c r="B83552" s="3" t="s">
        <v>7712</v>
      </c>
    </row>
    <row r="83553" spans="1:2" x14ac:dyDescent="0.25">
      <c r="A83553" s="2" t="s">
        <v>83637</v>
      </c>
      <c r="B83553" s="3" t="s">
        <v>7712</v>
      </c>
    </row>
    <row r="83554" spans="1:2" x14ac:dyDescent="0.25">
      <c r="A83554" s="2" t="s">
        <v>83638</v>
      </c>
      <c r="B83554" s="3" t="s">
        <v>7712</v>
      </c>
    </row>
    <row r="83555" spans="1:2" x14ac:dyDescent="0.25">
      <c r="A83555" s="2" t="s">
        <v>83639</v>
      </c>
      <c r="B83555" s="3" t="s">
        <v>7712</v>
      </c>
    </row>
    <row r="83556" spans="1:2" x14ac:dyDescent="0.25">
      <c r="A83556" s="2" t="s">
        <v>83640</v>
      </c>
      <c r="B83556" s="3" t="s">
        <v>7712</v>
      </c>
    </row>
    <row r="83557" spans="1:2" x14ac:dyDescent="0.25">
      <c r="A83557" s="2" t="s">
        <v>83641</v>
      </c>
      <c r="B83557" s="3" t="s">
        <v>7712</v>
      </c>
    </row>
    <row r="83558" spans="1:2" x14ac:dyDescent="0.25">
      <c r="A83558" s="2" t="s">
        <v>83642</v>
      </c>
      <c r="B83558" s="3" t="s">
        <v>7712</v>
      </c>
    </row>
    <row r="83559" spans="1:2" x14ac:dyDescent="0.25">
      <c r="A83559" s="2" t="s">
        <v>83643</v>
      </c>
      <c r="B83559" s="3" t="s">
        <v>7712</v>
      </c>
    </row>
    <row r="83560" spans="1:2" x14ac:dyDescent="0.25">
      <c r="A83560" s="2" t="s">
        <v>83644</v>
      </c>
      <c r="B83560" s="3" t="s">
        <v>7712</v>
      </c>
    </row>
    <row r="83561" spans="1:2" x14ac:dyDescent="0.25">
      <c r="A83561" s="2" t="s">
        <v>83645</v>
      </c>
      <c r="B83561" s="3" t="s">
        <v>7712</v>
      </c>
    </row>
    <row r="83562" spans="1:2" x14ac:dyDescent="0.25">
      <c r="A83562" s="2" t="s">
        <v>83646</v>
      </c>
      <c r="B83562" s="3" t="s">
        <v>7712</v>
      </c>
    </row>
    <row r="83563" spans="1:2" x14ac:dyDescent="0.25">
      <c r="A83563" s="2" t="s">
        <v>83647</v>
      </c>
      <c r="B83563" s="3" t="s">
        <v>7712</v>
      </c>
    </row>
    <row r="83564" spans="1:2" x14ac:dyDescent="0.25">
      <c r="A83564" s="2" t="s">
        <v>83648</v>
      </c>
      <c r="B83564" s="3" t="s">
        <v>7712</v>
      </c>
    </row>
    <row r="83565" spans="1:2" x14ac:dyDescent="0.25">
      <c r="A83565" s="2" t="s">
        <v>83649</v>
      </c>
      <c r="B83565" s="3" t="s">
        <v>7712</v>
      </c>
    </row>
    <row r="83566" spans="1:2" x14ac:dyDescent="0.25">
      <c r="A83566" s="2" t="s">
        <v>83650</v>
      </c>
      <c r="B83566" s="3" t="s">
        <v>7712</v>
      </c>
    </row>
    <row r="83567" spans="1:2" x14ac:dyDescent="0.25">
      <c r="A83567" s="2" t="s">
        <v>83651</v>
      </c>
      <c r="B83567" s="3" t="s">
        <v>7712</v>
      </c>
    </row>
    <row r="83568" spans="1:2" x14ac:dyDescent="0.25">
      <c r="A83568" s="2" t="s">
        <v>83652</v>
      </c>
      <c r="B83568" s="3" t="s">
        <v>7712</v>
      </c>
    </row>
    <row r="83569" spans="1:2" x14ac:dyDescent="0.25">
      <c r="A83569" s="2" t="s">
        <v>83653</v>
      </c>
      <c r="B83569" s="3" t="s">
        <v>7712</v>
      </c>
    </row>
    <row r="83570" spans="1:2" x14ac:dyDescent="0.25">
      <c r="A83570" s="2" t="s">
        <v>83654</v>
      </c>
      <c r="B83570" s="3" t="s">
        <v>7712</v>
      </c>
    </row>
    <row r="83571" spans="1:2" x14ac:dyDescent="0.25">
      <c r="A83571" s="2" t="s">
        <v>83655</v>
      </c>
      <c r="B83571" s="3" t="s">
        <v>7712</v>
      </c>
    </row>
    <row r="83572" spans="1:2" x14ac:dyDescent="0.25">
      <c r="A83572" s="2" t="s">
        <v>83656</v>
      </c>
      <c r="B83572" s="3" t="s">
        <v>7712</v>
      </c>
    </row>
    <row r="83573" spans="1:2" x14ac:dyDescent="0.25">
      <c r="A83573" s="2" t="s">
        <v>83657</v>
      </c>
      <c r="B83573" s="3" t="s">
        <v>7712</v>
      </c>
    </row>
    <row r="83574" spans="1:2" x14ac:dyDescent="0.25">
      <c r="A83574" s="2" t="s">
        <v>83658</v>
      </c>
      <c r="B83574" s="3" t="s">
        <v>7712</v>
      </c>
    </row>
    <row r="83575" spans="1:2" x14ac:dyDescent="0.25">
      <c r="A83575" s="2" t="s">
        <v>83659</v>
      </c>
      <c r="B83575" s="3" t="s">
        <v>7712</v>
      </c>
    </row>
    <row r="83576" spans="1:2" x14ac:dyDescent="0.25">
      <c r="A83576" s="2" t="s">
        <v>83660</v>
      </c>
      <c r="B83576" s="3" t="s">
        <v>7712</v>
      </c>
    </row>
    <row r="83577" spans="1:2" x14ac:dyDescent="0.25">
      <c r="A83577" s="2" t="s">
        <v>83661</v>
      </c>
      <c r="B83577" s="3" t="s">
        <v>7712</v>
      </c>
    </row>
    <row r="83578" spans="1:2" x14ac:dyDescent="0.25">
      <c r="A83578" s="2" t="s">
        <v>83662</v>
      </c>
      <c r="B83578" s="3" t="s">
        <v>7712</v>
      </c>
    </row>
    <row r="83579" spans="1:2" x14ac:dyDescent="0.25">
      <c r="A83579" s="2" t="s">
        <v>83663</v>
      </c>
      <c r="B83579" s="3" t="s">
        <v>7712</v>
      </c>
    </row>
    <row r="83580" spans="1:2" x14ac:dyDescent="0.25">
      <c r="A83580" s="2" t="s">
        <v>83664</v>
      </c>
      <c r="B83580" s="3" t="s">
        <v>7712</v>
      </c>
    </row>
    <row r="83581" spans="1:2" x14ac:dyDescent="0.25">
      <c r="A83581" s="2" t="s">
        <v>83665</v>
      </c>
      <c r="B83581" s="3" t="s">
        <v>7712</v>
      </c>
    </row>
    <row r="83582" spans="1:2" x14ac:dyDescent="0.25">
      <c r="A83582" s="2" t="s">
        <v>83666</v>
      </c>
      <c r="B83582" s="3" t="s">
        <v>7712</v>
      </c>
    </row>
    <row r="83583" spans="1:2" x14ac:dyDescent="0.25">
      <c r="A83583" s="2" t="s">
        <v>83667</v>
      </c>
      <c r="B83583" s="3" t="s">
        <v>7712</v>
      </c>
    </row>
    <row r="83584" spans="1:2" x14ac:dyDescent="0.25">
      <c r="A83584" s="2" t="s">
        <v>83668</v>
      </c>
      <c r="B83584" s="3" t="s">
        <v>7712</v>
      </c>
    </row>
    <row r="83585" spans="1:2" x14ac:dyDescent="0.25">
      <c r="A83585" s="2" t="s">
        <v>83669</v>
      </c>
      <c r="B83585" s="3" t="s">
        <v>7712</v>
      </c>
    </row>
    <row r="83586" spans="1:2" x14ac:dyDescent="0.25">
      <c r="A83586" s="2" t="s">
        <v>83670</v>
      </c>
      <c r="B83586" s="3" t="s">
        <v>7712</v>
      </c>
    </row>
    <row r="83587" spans="1:2" x14ac:dyDescent="0.25">
      <c r="A83587" s="2" t="s">
        <v>83671</v>
      </c>
      <c r="B83587" s="3" t="s">
        <v>7712</v>
      </c>
    </row>
    <row r="83588" spans="1:2" x14ac:dyDescent="0.25">
      <c r="A83588" s="2" t="s">
        <v>83672</v>
      </c>
      <c r="B83588" s="3" t="s">
        <v>408</v>
      </c>
    </row>
    <row r="83589" spans="1:2" x14ac:dyDescent="0.25">
      <c r="A83589" s="2" t="s">
        <v>83673</v>
      </c>
      <c r="B83589" s="3" t="s">
        <v>408</v>
      </c>
    </row>
    <row r="83590" spans="1:2" x14ac:dyDescent="0.25">
      <c r="A83590" s="2" t="s">
        <v>83674</v>
      </c>
      <c r="B83590" s="3" t="s">
        <v>408</v>
      </c>
    </row>
    <row r="83591" spans="1:2" x14ac:dyDescent="0.25">
      <c r="A83591" s="2" t="s">
        <v>83675</v>
      </c>
      <c r="B83591" s="3" t="s">
        <v>408</v>
      </c>
    </row>
    <row r="83592" spans="1:2" x14ac:dyDescent="0.25">
      <c r="A83592" s="2" t="s">
        <v>83676</v>
      </c>
      <c r="B83592" s="3" t="s">
        <v>408</v>
      </c>
    </row>
    <row r="83593" spans="1:2" x14ac:dyDescent="0.25">
      <c r="A83593" s="2" t="s">
        <v>83677</v>
      </c>
      <c r="B83593" s="3" t="s">
        <v>408</v>
      </c>
    </row>
    <row r="83594" spans="1:2" x14ac:dyDescent="0.25">
      <c r="A83594" s="2" t="s">
        <v>83678</v>
      </c>
      <c r="B83594" s="3" t="s">
        <v>408</v>
      </c>
    </row>
    <row r="83595" spans="1:2" x14ac:dyDescent="0.25">
      <c r="A83595" s="2" t="s">
        <v>83679</v>
      </c>
      <c r="B83595" s="3" t="s">
        <v>408</v>
      </c>
    </row>
    <row r="83596" spans="1:2" x14ac:dyDescent="0.25">
      <c r="A83596" s="2" t="s">
        <v>83680</v>
      </c>
      <c r="B83596" s="3" t="s">
        <v>408</v>
      </c>
    </row>
    <row r="83597" spans="1:2" x14ac:dyDescent="0.25">
      <c r="A83597" s="2" t="s">
        <v>83681</v>
      </c>
      <c r="B83597" s="3" t="s">
        <v>408</v>
      </c>
    </row>
    <row r="83598" spans="1:2" x14ac:dyDescent="0.25">
      <c r="A83598" s="2" t="s">
        <v>83682</v>
      </c>
      <c r="B83598" s="3" t="s">
        <v>408</v>
      </c>
    </row>
    <row r="83599" spans="1:2" x14ac:dyDescent="0.25">
      <c r="A83599" s="2" t="s">
        <v>83683</v>
      </c>
      <c r="B83599" s="3" t="s">
        <v>408</v>
      </c>
    </row>
    <row r="83600" spans="1:2" x14ac:dyDescent="0.25">
      <c r="A83600" s="2" t="s">
        <v>83684</v>
      </c>
      <c r="B83600" s="3" t="s">
        <v>46</v>
      </c>
    </row>
    <row r="83601" spans="1:2" x14ac:dyDescent="0.25">
      <c r="A83601" s="2" t="s">
        <v>83685</v>
      </c>
      <c r="B83601" s="3" t="s">
        <v>46</v>
      </c>
    </row>
    <row r="83602" spans="1:2" x14ac:dyDescent="0.25">
      <c r="A83602" s="2" t="s">
        <v>83686</v>
      </c>
      <c r="B83602" s="3" t="s">
        <v>46</v>
      </c>
    </row>
    <row r="83603" spans="1:2" x14ac:dyDescent="0.25">
      <c r="A83603" s="2" t="s">
        <v>83687</v>
      </c>
      <c r="B83603" s="3" t="s">
        <v>46</v>
      </c>
    </row>
    <row r="83604" spans="1:2" x14ac:dyDescent="0.25">
      <c r="A83604" s="2" t="s">
        <v>83688</v>
      </c>
      <c r="B83604" s="3" t="s">
        <v>46</v>
      </c>
    </row>
    <row r="83605" spans="1:2" x14ac:dyDescent="0.25">
      <c r="A83605" s="2" t="s">
        <v>83689</v>
      </c>
      <c r="B83605" s="3" t="s">
        <v>46</v>
      </c>
    </row>
    <row r="83606" spans="1:2" x14ac:dyDescent="0.25">
      <c r="A83606" s="2" t="s">
        <v>83690</v>
      </c>
      <c r="B83606" s="3" t="s">
        <v>46</v>
      </c>
    </row>
    <row r="83607" spans="1:2" x14ac:dyDescent="0.25">
      <c r="A83607" s="2" t="s">
        <v>83691</v>
      </c>
      <c r="B83607" s="3" t="s">
        <v>46</v>
      </c>
    </row>
    <row r="83608" spans="1:2" x14ac:dyDescent="0.25">
      <c r="A83608" s="2" t="s">
        <v>83692</v>
      </c>
      <c r="B83608" s="3" t="s">
        <v>46</v>
      </c>
    </row>
    <row r="83609" spans="1:2" x14ac:dyDescent="0.25">
      <c r="A83609" s="2" t="s">
        <v>83693</v>
      </c>
      <c r="B83609" s="3" t="s">
        <v>46</v>
      </c>
    </row>
    <row r="83610" spans="1:2" x14ac:dyDescent="0.25">
      <c r="A83610" s="2" t="s">
        <v>83694</v>
      </c>
      <c r="B83610" s="3" t="s">
        <v>46</v>
      </c>
    </row>
    <row r="83611" spans="1:2" x14ac:dyDescent="0.25">
      <c r="A83611" s="2" t="s">
        <v>83695</v>
      </c>
      <c r="B83611" s="3" t="s">
        <v>46</v>
      </c>
    </row>
    <row r="83612" spans="1:2" x14ac:dyDescent="0.25">
      <c r="A83612" s="2" t="s">
        <v>83696</v>
      </c>
      <c r="B83612" s="3" t="s">
        <v>46</v>
      </c>
    </row>
    <row r="83613" spans="1:2" x14ac:dyDescent="0.25">
      <c r="A83613" s="2" t="s">
        <v>83697</v>
      </c>
      <c r="B83613" s="3" t="s">
        <v>46</v>
      </c>
    </row>
    <row r="83614" spans="1:2" x14ac:dyDescent="0.25">
      <c r="A83614" s="2" t="s">
        <v>83698</v>
      </c>
      <c r="B83614" s="3" t="s">
        <v>46</v>
      </c>
    </row>
    <row r="83615" spans="1:2" x14ac:dyDescent="0.25">
      <c r="A83615" s="2" t="s">
        <v>83699</v>
      </c>
      <c r="B83615" s="3" t="s">
        <v>46</v>
      </c>
    </row>
    <row r="83616" spans="1:2" x14ac:dyDescent="0.25">
      <c r="A83616" s="2" t="s">
        <v>83700</v>
      </c>
      <c r="B83616" s="3" t="s">
        <v>46</v>
      </c>
    </row>
    <row r="83617" spans="1:2" x14ac:dyDescent="0.25">
      <c r="A83617" s="2" t="s">
        <v>83701</v>
      </c>
      <c r="B83617" s="3" t="s">
        <v>46</v>
      </c>
    </row>
    <row r="83618" spans="1:2" x14ac:dyDescent="0.25">
      <c r="A83618" s="2" t="s">
        <v>83702</v>
      </c>
      <c r="B83618" s="3" t="s">
        <v>46</v>
      </c>
    </row>
    <row r="83619" spans="1:2" x14ac:dyDescent="0.25">
      <c r="A83619" s="2" t="s">
        <v>83703</v>
      </c>
      <c r="B83619" s="3" t="s">
        <v>2403</v>
      </c>
    </row>
    <row r="83620" spans="1:2" x14ac:dyDescent="0.25">
      <c r="A83620" s="2" t="s">
        <v>83704</v>
      </c>
      <c r="B83620" s="3" t="s">
        <v>2403</v>
      </c>
    </row>
    <row r="83621" spans="1:2" x14ac:dyDescent="0.25">
      <c r="A83621" s="2" t="s">
        <v>83705</v>
      </c>
      <c r="B83621" s="3" t="s">
        <v>75</v>
      </c>
    </row>
    <row r="83622" spans="1:2" x14ac:dyDescent="0.25">
      <c r="A83622" s="2" t="s">
        <v>83706</v>
      </c>
      <c r="B83622" s="3" t="s">
        <v>75</v>
      </c>
    </row>
    <row r="83623" spans="1:2" x14ac:dyDescent="0.25">
      <c r="A83623" s="2" t="s">
        <v>83707</v>
      </c>
      <c r="B83623" s="3" t="s">
        <v>75</v>
      </c>
    </row>
    <row r="83624" spans="1:2" x14ac:dyDescent="0.25">
      <c r="A83624" s="2" t="s">
        <v>83708</v>
      </c>
      <c r="B83624" s="3" t="s">
        <v>75</v>
      </c>
    </row>
    <row r="83625" spans="1:2" x14ac:dyDescent="0.25">
      <c r="A83625" s="2" t="s">
        <v>83709</v>
      </c>
      <c r="B83625" s="3" t="s">
        <v>75</v>
      </c>
    </row>
    <row r="83626" spans="1:2" x14ac:dyDescent="0.25">
      <c r="A83626" s="2" t="s">
        <v>83710</v>
      </c>
      <c r="B83626" s="3" t="s">
        <v>75</v>
      </c>
    </row>
    <row r="83627" spans="1:2" x14ac:dyDescent="0.25">
      <c r="A83627" s="2" t="s">
        <v>83711</v>
      </c>
      <c r="B83627" s="3" t="s">
        <v>75</v>
      </c>
    </row>
    <row r="83628" spans="1:2" x14ac:dyDescent="0.25">
      <c r="A83628" s="2" t="s">
        <v>83712</v>
      </c>
      <c r="B83628" s="3" t="s">
        <v>75</v>
      </c>
    </row>
    <row r="83629" spans="1:2" x14ac:dyDescent="0.25">
      <c r="A83629" s="2" t="s">
        <v>83713</v>
      </c>
      <c r="B83629" s="3" t="s">
        <v>75</v>
      </c>
    </row>
    <row r="83630" spans="1:2" x14ac:dyDescent="0.25">
      <c r="A83630" s="2" t="s">
        <v>83714</v>
      </c>
      <c r="B83630" s="3" t="s">
        <v>75</v>
      </c>
    </row>
    <row r="83631" spans="1:2" x14ac:dyDescent="0.25">
      <c r="A83631" s="2" t="s">
        <v>83715</v>
      </c>
      <c r="B83631" s="3" t="s">
        <v>75</v>
      </c>
    </row>
    <row r="83632" spans="1:2" x14ac:dyDescent="0.25">
      <c r="A83632" s="2" t="s">
        <v>83716</v>
      </c>
      <c r="B83632" s="3" t="s">
        <v>75</v>
      </c>
    </row>
    <row r="83633" spans="1:2" x14ac:dyDescent="0.25">
      <c r="A83633" s="2" t="s">
        <v>83717</v>
      </c>
      <c r="B83633" s="3" t="s">
        <v>75</v>
      </c>
    </row>
    <row r="83634" spans="1:2" x14ac:dyDescent="0.25">
      <c r="A83634" s="2" t="s">
        <v>83718</v>
      </c>
      <c r="B83634" s="3" t="s">
        <v>75</v>
      </c>
    </row>
    <row r="83635" spans="1:2" x14ac:dyDescent="0.25">
      <c r="A83635" s="2" t="s">
        <v>83719</v>
      </c>
      <c r="B83635" s="3" t="s">
        <v>75</v>
      </c>
    </row>
    <row r="83636" spans="1:2" x14ac:dyDescent="0.25">
      <c r="A83636" s="2" t="s">
        <v>83720</v>
      </c>
      <c r="B83636" s="3" t="s">
        <v>75</v>
      </c>
    </row>
    <row r="83637" spans="1:2" x14ac:dyDescent="0.25">
      <c r="A83637" s="2" t="s">
        <v>83721</v>
      </c>
      <c r="B83637" s="3" t="s">
        <v>75</v>
      </c>
    </row>
    <row r="83638" spans="1:2" x14ac:dyDescent="0.25">
      <c r="A83638" s="2" t="s">
        <v>83722</v>
      </c>
      <c r="B83638" s="3" t="s">
        <v>75</v>
      </c>
    </row>
    <row r="83639" spans="1:2" x14ac:dyDescent="0.25">
      <c r="A83639" s="2" t="s">
        <v>83723</v>
      </c>
      <c r="B83639" s="3" t="s">
        <v>75</v>
      </c>
    </row>
    <row r="83640" spans="1:2" x14ac:dyDescent="0.25">
      <c r="A83640" s="2" t="s">
        <v>83724</v>
      </c>
      <c r="B83640" s="3" t="s">
        <v>75</v>
      </c>
    </row>
    <row r="83641" spans="1:2" x14ac:dyDescent="0.25">
      <c r="A83641" s="2" t="s">
        <v>83725</v>
      </c>
      <c r="B83641" s="3" t="s">
        <v>75</v>
      </c>
    </row>
    <row r="83642" spans="1:2" x14ac:dyDescent="0.25">
      <c r="A83642" s="2" t="s">
        <v>83726</v>
      </c>
      <c r="B83642" s="3" t="s">
        <v>75</v>
      </c>
    </row>
    <row r="83643" spans="1:2" x14ac:dyDescent="0.25">
      <c r="A83643" s="2" t="s">
        <v>83727</v>
      </c>
      <c r="B83643" s="3" t="s">
        <v>75</v>
      </c>
    </row>
    <row r="83644" spans="1:2" x14ac:dyDescent="0.25">
      <c r="A83644" s="2" t="s">
        <v>83728</v>
      </c>
      <c r="B83644" s="3" t="s">
        <v>75</v>
      </c>
    </row>
    <row r="83645" spans="1:2" x14ac:dyDescent="0.25">
      <c r="A83645" s="2" t="s">
        <v>83729</v>
      </c>
      <c r="B83645" s="3" t="s">
        <v>75</v>
      </c>
    </row>
    <row r="83646" spans="1:2" x14ac:dyDescent="0.25">
      <c r="A83646" s="2" t="s">
        <v>83730</v>
      </c>
      <c r="B83646" s="3" t="s">
        <v>75</v>
      </c>
    </row>
    <row r="83647" spans="1:2" x14ac:dyDescent="0.25">
      <c r="A83647" s="2" t="s">
        <v>83731</v>
      </c>
      <c r="B83647" s="3" t="s">
        <v>75</v>
      </c>
    </row>
    <row r="83648" spans="1:2" x14ac:dyDescent="0.25">
      <c r="A83648" s="2" t="s">
        <v>83732</v>
      </c>
      <c r="B83648" s="3" t="s">
        <v>75</v>
      </c>
    </row>
    <row r="83649" spans="1:2" x14ac:dyDescent="0.25">
      <c r="A83649" s="2" t="s">
        <v>83733</v>
      </c>
      <c r="B83649" s="3" t="s">
        <v>75</v>
      </c>
    </row>
    <row r="83650" spans="1:2" x14ac:dyDescent="0.25">
      <c r="A83650" s="2" t="s">
        <v>83734</v>
      </c>
      <c r="B83650" s="3" t="s">
        <v>75</v>
      </c>
    </row>
    <row r="83651" spans="1:2" x14ac:dyDescent="0.25">
      <c r="A83651" s="2" t="s">
        <v>83735</v>
      </c>
      <c r="B83651" s="3" t="s">
        <v>75</v>
      </c>
    </row>
    <row r="83652" spans="1:2" x14ac:dyDescent="0.25">
      <c r="A83652" s="2" t="s">
        <v>83736</v>
      </c>
      <c r="B83652" s="3" t="s">
        <v>75</v>
      </c>
    </row>
    <row r="83653" spans="1:2" x14ac:dyDescent="0.25">
      <c r="A83653" s="2" t="s">
        <v>83737</v>
      </c>
      <c r="B83653" s="3" t="s">
        <v>75</v>
      </c>
    </row>
    <row r="83654" spans="1:2" x14ac:dyDescent="0.25">
      <c r="A83654" s="2" t="s">
        <v>83738</v>
      </c>
      <c r="B83654" s="3" t="s">
        <v>75</v>
      </c>
    </row>
    <row r="83655" spans="1:2" x14ac:dyDescent="0.25">
      <c r="A83655" s="2" t="s">
        <v>83739</v>
      </c>
      <c r="B83655" s="3" t="s">
        <v>75</v>
      </c>
    </row>
    <row r="83656" spans="1:2" x14ac:dyDescent="0.25">
      <c r="A83656" s="2" t="s">
        <v>83740</v>
      </c>
      <c r="B83656" s="3" t="s">
        <v>75</v>
      </c>
    </row>
    <row r="83657" spans="1:2" x14ac:dyDescent="0.25">
      <c r="A83657" s="2" t="s">
        <v>83741</v>
      </c>
      <c r="B83657" s="3" t="s">
        <v>75</v>
      </c>
    </row>
    <row r="83658" spans="1:2" x14ac:dyDescent="0.25">
      <c r="A83658" s="2" t="s">
        <v>83742</v>
      </c>
      <c r="B83658" s="3" t="s">
        <v>75</v>
      </c>
    </row>
    <row r="83659" spans="1:2" x14ac:dyDescent="0.25">
      <c r="A83659" s="2" t="s">
        <v>83743</v>
      </c>
      <c r="B83659" s="3" t="s">
        <v>75</v>
      </c>
    </row>
    <row r="83660" spans="1:2" x14ac:dyDescent="0.25">
      <c r="A83660" s="2" t="s">
        <v>83744</v>
      </c>
      <c r="B83660" s="3" t="s">
        <v>75</v>
      </c>
    </row>
    <row r="83661" spans="1:2" x14ac:dyDescent="0.25">
      <c r="A83661" s="2" t="s">
        <v>83745</v>
      </c>
      <c r="B83661" s="3" t="s">
        <v>75</v>
      </c>
    </row>
    <row r="83662" spans="1:2" x14ac:dyDescent="0.25">
      <c r="A83662" s="2" t="s">
        <v>83746</v>
      </c>
      <c r="B83662" s="3" t="s">
        <v>75</v>
      </c>
    </row>
    <row r="83663" spans="1:2" x14ac:dyDescent="0.25">
      <c r="A83663" s="2" t="s">
        <v>83747</v>
      </c>
      <c r="B83663" s="3" t="s">
        <v>75</v>
      </c>
    </row>
    <row r="83664" spans="1:2" x14ac:dyDescent="0.25">
      <c r="A83664" s="2" t="s">
        <v>83748</v>
      </c>
      <c r="B83664" s="3" t="s">
        <v>75</v>
      </c>
    </row>
    <row r="83665" spans="1:2" x14ac:dyDescent="0.25">
      <c r="A83665" s="2" t="s">
        <v>83749</v>
      </c>
      <c r="B83665" s="3" t="s">
        <v>75</v>
      </c>
    </row>
    <row r="83666" spans="1:2" x14ac:dyDescent="0.25">
      <c r="A83666" s="2" t="s">
        <v>83750</v>
      </c>
      <c r="B83666" s="3" t="s">
        <v>75</v>
      </c>
    </row>
    <row r="83667" spans="1:2" x14ac:dyDescent="0.25">
      <c r="A83667" s="2" t="s">
        <v>83751</v>
      </c>
      <c r="B83667" s="3" t="s">
        <v>75</v>
      </c>
    </row>
    <row r="83668" spans="1:2" x14ac:dyDescent="0.25">
      <c r="A83668" s="2" t="s">
        <v>83752</v>
      </c>
      <c r="B83668" s="3" t="s">
        <v>75</v>
      </c>
    </row>
    <row r="83669" spans="1:2" x14ac:dyDescent="0.25">
      <c r="A83669" s="2" t="s">
        <v>83753</v>
      </c>
      <c r="B83669" s="3" t="s">
        <v>75</v>
      </c>
    </row>
    <row r="83670" spans="1:2" x14ac:dyDescent="0.25">
      <c r="A83670" s="2" t="s">
        <v>83754</v>
      </c>
      <c r="B83670" s="3" t="s">
        <v>75</v>
      </c>
    </row>
    <row r="83671" spans="1:2" x14ac:dyDescent="0.25">
      <c r="A83671" s="2" t="s">
        <v>83755</v>
      </c>
      <c r="B83671" s="3" t="s">
        <v>75</v>
      </c>
    </row>
    <row r="83672" spans="1:2" x14ac:dyDescent="0.25">
      <c r="A83672" s="2" t="s">
        <v>83756</v>
      </c>
      <c r="B83672" s="3" t="s">
        <v>75</v>
      </c>
    </row>
    <row r="83673" spans="1:2" x14ac:dyDescent="0.25">
      <c r="A83673" s="2" t="s">
        <v>83757</v>
      </c>
      <c r="B83673" s="3" t="s">
        <v>75</v>
      </c>
    </row>
    <row r="83674" spans="1:2" x14ac:dyDescent="0.25">
      <c r="A83674" s="2" t="s">
        <v>83758</v>
      </c>
      <c r="B83674" s="3" t="s">
        <v>75</v>
      </c>
    </row>
    <row r="83675" spans="1:2" x14ac:dyDescent="0.25">
      <c r="A83675" s="2" t="s">
        <v>83759</v>
      </c>
      <c r="B83675" s="3" t="s">
        <v>75</v>
      </c>
    </row>
    <row r="83676" spans="1:2" x14ac:dyDescent="0.25">
      <c r="A83676" s="2" t="s">
        <v>83760</v>
      </c>
      <c r="B83676" s="3" t="s">
        <v>75</v>
      </c>
    </row>
    <row r="83677" spans="1:2" x14ac:dyDescent="0.25">
      <c r="A83677" s="2" t="s">
        <v>83761</v>
      </c>
      <c r="B83677" s="3" t="s">
        <v>75</v>
      </c>
    </row>
    <row r="83678" spans="1:2" x14ac:dyDescent="0.25">
      <c r="A83678" s="2" t="s">
        <v>83762</v>
      </c>
      <c r="B83678" s="3" t="s">
        <v>75</v>
      </c>
    </row>
    <row r="83679" spans="1:2" x14ac:dyDescent="0.25">
      <c r="A83679" s="2" t="s">
        <v>83763</v>
      </c>
      <c r="B83679" s="3" t="s">
        <v>75</v>
      </c>
    </row>
    <row r="83680" spans="1:2" x14ac:dyDescent="0.25">
      <c r="A83680" s="2" t="s">
        <v>83764</v>
      </c>
      <c r="B83680" s="3" t="s">
        <v>75</v>
      </c>
    </row>
    <row r="83681" spans="1:2" x14ac:dyDescent="0.25">
      <c r="A83681" s="2" t="s">
        <v>83765</v>
      </c>
      <c r="B83681" s="3" t="s">
        <v>75</v>
      </c>
    </row>
    <row r="83682" spans="1:2" x14ac:dyDescent="0.25">
      <c r="A83682" s="2" t="s">
        <v>83766</v>
      </c>
      <c r="B83682" s="3" t="s">
        <v>75</v>
      </c>
    </row>
    <row r="83683" spans="1:2" x14ac:dyDescent="0.25">
      <c r="A83683" s="2" t="s">
        <v>83767</v>
      </c>
      <c r="B83683" s="3" t="s">
        <v>75</v>
      </c>
    </row>
    <row r="83684" spans="1:2" x14ac:dyDescent="0.25">
      <c r="A83684" s="2" t="s">
        <v>83768</v>
      </c>
      <c r="B83684" s="3" t="s">
        <v>75</v>
      </c>
    </row>
    <row r="83685" spans="1:2" x14ac:dyDescent="0.25">
      <c r="A83685" s="2" t="s">
        <v>83769</v>
      </c>
      <c r="B83685" s="3" t="s">
        <v>75</v>
      </c>
    </row>
    <row r="83686" spans="1:2" x14ac:dyDescent="0.25">
      <c r="A83686" s="2" t="s">
        <v>83770</v>
      </c>
      <c r="B83686" s="3" t="s">
        <v>75</v>
      </c>
    </row>
    <row r="83687" spans="1:2" x14ac:dyDescent="0.25">
      <c r="A83687" s="2" t="s">
        <v>83771</v>
      </c>
      <c r="B83687" s="3" t="s">
        <v>75</v>
      </c>
    </row>
    <row r="83688" spans="1:2" x14ac:dyDescent="0.25">
      <c r="A83688" s="2" t="s">
        <v>83772</v>
      </c>
      <c r="B83688" s="3" t="s">
        <v>75</v>
      </c>
    </row>
    <row r="83689" spans="1:2" x14ac:dyDescent="0.25">
      <c r="A83689" s="2" t="s">
        <v>83773</v>
      </c>
      <c r="B83689" s="3" t="s">
        <v>75</v>
      </c>
    </row>
    <row r="83690" spans="1:2" x14ac:dyDescent="0.25">
      <c r="A83690" s="2" t="s">
        <v>83774</v>
      </c>
      <c r="B83690" s="3" t="s">
        <v>75</v>
      </c>
    </row>
    <row r="83691" spans="1:2" x14ac:dyDescent="0.25">
      <c r="A83691" s="2" t="s">
        <v>83775</v>
      </c>
      <c r="B83691" s="3" t="s">
        <v>75</v>
      </c>
    </row>
    <row r="83692" spans="1:2" x14ac:dyDescent="0.25">
      <c r="A83692" s="2" t="s">
        <v>83776</v>
      </c>
      <c r="B83692" s="3" t="s">
        <v>75</v>
      </c>
    </row>
    <row r="83693" spans="1:2" x14ac:dyDescent="0.25">
      <c r="A83693" s="2" t="s">
        <v>83777</v>
      </c>
      <c r="B83693" s="3" t="s">
        <v>75</v>
      </c>
    </row>
    <row r="83694" spans="1:2" x14ac:dyDescent="0.25">
      <c r="A83694" s="2" t="s">
        <v>83778</v>
      </c>
      <c r="B83694" s="3" t="s">
        <v>75</v>
      </c>
    </row>
    <row r="83695" spans="1:2" x14ac:dyDescent="0.25">
      <c r="A83695" s="2" t="s">
        <v>83779</v>
      </c>
      <c r="B83695" s="3" t="s">
        <v>75</v>
      </c>
    </row>
    <row r="83696" spans="1:2" x14ac:dyDescent="0.25">
      <c r="A83696" s="2" t="s">
        <v>83780</v>
      </c>
      <c r="B83696" s="3" t="s">
        <v>75</v>
      </c>
    </row>
    <row r="83697" spans="1:2" x14ac:dyDescent="0.25">
      <c r="A83697" s="2" t="s">
        <v>83781</v>
      </c>
      <c r="B83697" s="3" t="s">
        <v>75</v>
      </c>
    </row>
    <row r="83698" spans="1:2" x14ac:dyDescent="0.25">
      <c r="A83698" s="2" t="s">
        <v>83782</v>
      </c>
      <c r="B83698" s="3" t="s">
        <v>75</v>
      </c>
    </row>
    <row r="83699" spans="1:2" x14ac:dyDescent="0.25">
      <c r="A83699" s="2" t="s">
        <v>83783</v>
      </c>
      <c r="B83699" s="3" t="s">
        <v>75</v>
      </c>
    </row>
    <row r="83700" spans="1:2" x14ac:dyDescent="0.25">
      <c r="A83700" s="2" t="s">
        <v>83784</v>
      </c>
      <c r="B83700" s="3" t="s">
        <v>75</v>
      </c>
    </row>
    <row r="83701" spans="1:2" x14ac:dyDescent="0.25">
      <c r="A83701" s="2" t="s">
        <v>83785</v>
      </c>
      <c r="B83701" s="3" t="s">
        <v>75</v>
      </c>
    </row>
    <row r="83702" spans="1:2" x14ac:dyDescent="0.25">
      <c r="A83702" s="2" t="s">
        <v>83786</v>
      </c>
      <c r="B83702" s="3" t="s">
        <v>75</v>
      </c>
    </row>
    <row r="83703" spans="1:2" x14ac:dyDescent="0.25">
      <c r="A83703" s="2" t="s">
        <v>83787</v>
      </c>
      <c r="B83703" s="3" t="s">
        <v>75</v>
      </c>
    </row>
    <row r="83704" spans="1:2" x14ac:dyDescent="0.25">
      <c r="A83704" s="2" t="s">
        <v>83788</v>
      </c>
      <c r="B83704" s="3" t="s">
        <v>75</v>
      </c>
    </row>
    <row r="83705" spans="1:2" x14ac:dyDescent="0.25">
      <c r="A83705" s="2" t="s">
        <v>83789</v>
      </c>
      <c r="B83705" s="3" t="s">
        <v>75</v>
      </c>
    </row>
    <row r="83706" spans="1:2" x14ac:dyDescent="0.25">
      <c r="A83706" s="2" t="s">
        <v>83790</v>
      </c>
      <c r="B83706" s="3" t="s">
        <v>75</v>
      </c>
    </row>
    <row r="83707" spans="1:2" x14ac:dyDescent="0.25">
      <c r="A83707" s="2" t="s">
        <v>83791</v>
      </c>
      <c r="B83707" s="3" t="s">
        <v>75</v>
      </c>
    </row>
    <row r="83708" spans="1:2" x14ac:dyDescent="0.25">
      <c r="A83708" s="2" t="s">
        <v>83792</v>
      </c>
      <c r="B83708" s="3" t="s">
        <v>75</v>
      </c>
    </row>
    <row r="83709" spans="1:2" x14ac:dyDescent="0.25">
      <c r="A83709" s="2" t="s">
        <v>83793</v>
      </c>
      <c r="B83709" s="3" t="s">
        <v>75</v>
      </c>
    </row>
    <row r="83710" spans="1:2" x14ac:dyDescent="0.25">
      <c r="A83710" s="2" t="s">
        <v>83794</v>
      </c>
      <c r="B83710" s="3" t="s">
        <v>1706</v>
      </c>
    </row>
    <row r="83711" spans="1:2" x14ac:dyDescent="0.25">
      <c r="A83711" s="2" t="s">
        <v>83795</v>
      </c>
      <c r="B83711" s="3" t="s">
        <v>1706</v>
      </c>
    </row>
    <row r="83712" spans="1:2" x14ac:dyDescent="0.25">
      <c r="A83712" s="2" t="s">
        <v>83796</v>
      </c>
      <c r="B83712" s="3" t="s">
        <v>1706</v>
      </c>
    </row>
    <row r="83713" spans="1:2" x14ac:dyDescent="0.25">
      <c r="A83713" s="2" t="s">
        <v>83797</v>
      </c>
      <c r="B83713" s="3" t="s">
        <v>1706</v>
      </c>
    </row>
    <row r="83714" spans="1:2" x14ac:dyDescent="0.25">
      <c r="A83714" s="2" t="s">
        <v>83798</v>
      </c>
      <c r="B83714" s="3" t="s">
        <v>1706</v>
      </c>
    </row>
    <row r="83715" spans="1:2" x14ac:dyDescent="0.25">
      <c r="A83715" s="2" t="s">
        <v>83799</v>
      </c>
      <c r="B83715" s="3" t="s">
        <v>1706</v>
      </c>
    </row>
    <row r="83716" spans="1:2" x14ac:dyDescent="0.25">
      <c r="A83716" s="2" t="s">
        <v>83800</v>
      </c>
      <c r="B83716" s="3" t="s">
        <v>1706</v>
      </c>
    </row>
    <row r="83717" spans="1:2" x14ac:dyDescent="0.25">
      <c r="A83717" s="2" t="s">
        <v>83801</v>
      </c>
      <c r="B83717" s="3" t="s">
        <v>1706</v>
      </c>
    </row>
    <row r="83718" spans="1:2" x14ac:dyDescent="0.25">
      <c r="A83718" s="2" t="s">
        <v>83802</v>
      </c>
      <c r="B83718" s="3" t="s">
        <v>1706</v>
      </c>
    </row>
    <row r="83719" spans="1:2" x14ac:dyDescent="0.25">
      <c r="A83719" s="2" t="s">
        <v>83803</v>
      </c>
      <c r="B83719" s="3" t="s">
        <v>1706</v>
      </c>
    </row>
    <row r="83720" spans="1:2" x14ac:dyDescent="0.25">
      <c r="A83720" s="2" t="s">
        <v>83804</v>
      </c>
      <c r="B83720" s="3" t="s">
        <v>1706</v>
      </c>
    </row>
    <row r="83721" spans="1:2" x14ac:dyDescent="0.25">
      <c r="A83721" s="2" t="s">
        <v>83805</v>
      </c>
      <c r="B83721" s="3" t="s">
        <v>1706</v>
      </c>
    </row>
    <row r="83722" spans="1:2" x14ac:dyDescent="0.25">
      <c r="A83722" s="2" t="s">
        <v>83806</v>
      </c>
      <c r="B83722" s="3" t="s">
        <v>1706</v>
      </c>
    </row>
    <row r="83723" spans="1:2" x14ac:dyDescent="0.25">
      <c r="A83723" s="2" t="s">
        <v>83807</v>
      </c>
      <c r="B83723" s="3" t="s">
        <v>1706</v>
      </c>
    </row>
    <row r="83724" spans="1:2" x14ac:dyDescent="0.25">
      <c r="A83724" s="2" t="s">
        <v>83808</v>
      </c>
      <c r="B83724" s="3" t="s">
        <v>1706</v>
      </c>
    </row>
    <row r="83725" spans="1:2" x14ac:dyDescent="0.25">
      <c r="A83725" s="2" t="s">
        <v>83809</v>
      </c>
      <c r="B83725" s="3" t="s">
        <v>1706</v>
      </c>
    </row>
    <row r="83726" spans="1:2" x14ac:dyDescent="0.25">
      <c r="A83726" s="2" t="s">
        <v>83810</v>
      </c>
      <c r="B83726" s="3" t="s">
        <v>1706</v>
      </c>
    </row>
    <row r="83727" spans="1:2" x14ac:dyDescent="0.25">
      <c r="A83727" s="2" t="s">
        <v>83811</v>
      </c>
      <c r="B83727" s="3" t="s">
        <v>1706</v>
      </c>
    </row>
    <row r="83728" spans="1:2" x14ac:dyDescent="0.25">
      <c r="A83728" s="2" t="s">
        <v>83812</v>
      </c>
      <c r="B83728" s="3" t="s">
        <v>1706</v>
      </c>
    </row>
    <row r="83729" spans="1:2" x14ac:dyDescent="0.25">
      <c r="A83729" s="2" t="s">
        <v>83813</v>
      </c>
      <c r="B83729" s="3" t="s">
        <v>1706</v>
      </c>
    </row>
    <row r="83730" spans="1:2" x14ac:dyDescent="0.25">
      <c r="A83730" s="2" t="s">
        <v>83814</v>
      </c>
      <c r="B83730" s="3" t="s">
        <v>1706</v>
      </c>
    </row>
    <row r="83731" spans="1:2" x14ac:dyDescent="0.25">
      <c r="A83731" s="2" t="s">
        <v>83815</v>
      </c>
      <c r="B83731" s="3" t="s">
        <v>1706</v>
      </c>
    </row>
    <row r="83732" spans="1:2" x14ac:dyDescent="0.25">
      <c r="A83732" s="2" t="s">
        <v>83816</v>
      </c>
      <c r="B83732" s="3" t="s">
        <v>1706</v>
      </c>
    </row>
    <row r="83733" spans="1:2" x14ac:dyDescent="0.25">
      <c r="A83733" s="2" t="s">
        <v>83817</v>
      </c>
      <c r="B83733" s="3" t="s">
        <v>1706</v>
      </c>
    </row>
    <row r="83734" spans="1:2" x14ac:dyDescent="0.25">
      <c r="A83734" s="2" t="s">
        <v>83818</v>
      </c>
      <c r="B83734" s="3" t="s">
        <v>1706</v>
      </c>
    </row>
    <row r="83735" spans="1:2" x14ac:dyDescent="0.25">
      <c r="A83735" s="2" t="s">
        <v>83819</v>
      </c>
      <c r="B83735" s="3" t="s">
        <v>1706</v>
      </c>
    </row>
    <row r="83736" spans="1:2" x14ac:dyDescent="0.25">
      <c r="A83736" s="2" t="s">
        <v>83820</v>
      </c>
      <c r="B83736" s="3" t="s">
        <v>1706</v>
      </c>
    </row>
    <row r="83737" spans="1:2" x14ac:dyDescent="0.25">
      <c r="A83737" s="2" t="s">
        <v>83821</v>
      </c>
      <c r="B83737" s="3" t="s">
        <v>1706</v>
      </c>
    </row>
    <row r="83738" spans="1:2" x14ac:dyDescent="0.25">
      <c r="A83738" s="2" t="s">
        <v>83822</v>
      </c>
      <c r="B83738" s="3" t="s">
        <v>1706</v>
      </c>
    </row>
    <row r="83739" spans="1:2" x14ac:dyDescent="0.25">
      <c r="A83739" s="2" t="s">
        <v>83823</v>
      </c>
      <c r="B83739" s="3" t="s">
        <v>1706</v>
      </c>
    </row>
    <row r="83740" spans="1:2" x14ac:dyDescent="0.25">
      <c r="A83740" s="2" t="s">
        <v>83824</v>
      </c>
      <c r="B83740" s="3" t="s">
        <v>1706</v>
      </c>
    </row>
    <row r="83741" spans="1:2" x14ac:dyDescent="0.25">
      <c r="A83741" s="2" t="s">
        <v>83825</v>
      </c>
      <c r="B83741" s="3" t="s">
        <v>1706</v>
      </c>
    </row>
    <row r="83742" spans="1:2" x14ac:dyDescent="0.25">
      <c r="A83742" s="2" t="s">
        <v>83826</v>
      </c>
      <c r="B83742" s="3" t="s">
        <v>1706</v>
      </c>
    </row>
    <row r="83743" spans="1:2" x14ac:dyDescent="0.25">
      <c r="A83743" s="2" t="s">
        <v>83827</v>
      </c>
      <c r="B83743" s="3" t="s">
        <v>1706</v>
      </c>
    </row>
    <row r="83744" spans="1:2" x14ac:dyDescent="0.25">
      <c r="A83744" s="2" t="s">
        <v>83828</v>
      </c>
      <c r="B83744" s="3" t="s">
        <v>1706</v>
      </c>
    </row>
    <row r="83745" spans="1:2" x14ac:dyDescent="0.25">
      <c r="A83745" s="2" t="s">
        <v>83829</v>
      </c>
      <c r="B83745" s="3" t="s">
        <v>1706</v>
      </c>
    </row>
    <row r="83746" spans="1:2" x14ac:dyDescent="0.25">
      <c r="A83746" s="2" t="s">
        <v>83830</v>
      </c>
      <c r="B83746" s="3" t="s">
        <v>1706</v>
      </c>
    </row>
    <row r="83747" spans="1:2" x14ac:dyDescent="0.25">
      <c r="A83747" s="2" t="s">
        <v>83831</v>
      </c>
      <c r="B83747" s="3" t="s">
        <v>1706</v>
      </c>
    </row>
    <row r="83748" spans="1:2" x14ac:dyDescent="0.25">
      <c r="A83748" s="2" t="s">
        <v>83832</v>
      </c>
      <c r="B83748" s="3" t="s">
        <v>1706</v>
      </c>
    </row>
    <row r="83749" spans="1:2" x14ac:dyDescent="0.25">
      <c r="A83749" s="2" t="s">
        <v>83833</v>
      </c>
      <c r="B83749" s="3" t="s">
        <v>1706</v>
      </c>
    </row>
    <row r="83750" spans="1:2" x14ac:dyDescent="0.25">
      <c r="A83750" s="2" t="s">
        <v>83834</v>
      </c>
      <c r="B83750" s="3" t="s">
        <v>1706</v>
      </c>
    </row>
    <row r="83751" spans="1:2" x14ac:dyDescent="0.25">
      <c r="A83751" s="2" t="s">
        <v>83835</v>
      </c>
      <c r="B83751" s="3" t="s">
        <v>1706</v>
      </c>
    </row>
    <row r="83752" spans="1:2" x14ac:dyDescent="0.25">
      <c r="A83752" s="2" t="s">
        <v>83836</v>
      </c>
      <c r="B83752" s="3" t="s">
        <v>1706</v>
      </c>
    </row>
    <row r="83753" spans="1:2" x14ac:dyDescent="0.25">
      <c r="A83753" s="2" t="s">
        <v>83837</v>
      </c>
      <c r="B83753" s="3" t="s">
        <v>1706</v>
      </c>
    </row>
    <row r="83754" spans="1:2" x14ac:dyDescent="0.25">
      <c r="A83754" s="2" t="s">
        <v>83838</v>
      </c>
      <c r="B83754" s="3" t="s">
        <v>1706</v>
      </c>
    </row>
    <row r="83755" spans="1:2" x14ac:dyDescent="0.25">
      <c r="A83755" s="2" t="s">
        <v>83839</v>
      </c>
      <c r="B83755" s="3" t="s">
        <v>1706</v>
      </c>
    </row>
    <row r="83756" spans="1:2" x14ac:dyDescent="0.25">
      <c r="A83756" s="2" t="s">
        <v>83840</v>
      </c>
      <c r="B83756" s="3" t="s">
        <v>1706</v>
      </c>
    </row>
    <row r="83757" spans="1:2" x14ac:dyDescent="0.25">
      <c r="A83757" s="2" t="s">
        <v>83841</v>
      </c>
      <c r="B83757" s="3" t="s">
        <v>1706</v>
      </c>
    </row>
    <row r="83758" spans="1:2" x14ac:dyDescent="0.25">
      <c r="A83758" s="2" t="s">
        <v>83842</v>
      </c>
      <c r="B83758" s="3" t="s">
        <v>1706</v>
      </c>
    </row>
    <row r="83759" spans="1:2" x14ac:dyDescent="0.25">
      <c r="A83759" s="2" t="s">
        <v>83843</v>
      </c>
      <c r="B83759" s="3" t="s">
        <v>1706</v>
      </c>
    </row>
    <row r="83760" spans="1:2" x14ac:dyDescent="0.25">
      <c r="A83760" s="2" t="s">
        <v>83844</v>
      </c>
      <c r="B83760" s="3" t="s">
        <v>1706</v>
      </c>
    </row>
    <row r="83761" spans="1:2" x14ac:dyDescent="0.25">
      <c r="A83761" s="2" t="s">
        <v>83845</v>
      </c>
      <c r="B83761" s="3" t="s">
        <v>1706</v>
      </c>
    </row>
    <row r="83762" spans="1:2" x14ac:dyDescent="0.25">
      <c r="A83762" s="2" t="s">
        <v>83846</v>
      </c>
      <c r="B83762" s="3" t="s">
        <v>1706</v>
      </c>
    </row>
    <row r="83763" spans="1:2" x14ac:dyDescent="0.25">
      <c r="A83763" s="2" t="s">
        <v>83847</v>
      </c>
      <c r="B83763" s="3" t="s">
        <v>1706</v>
      </c>
    </row>
    <row r="83764" spans="1:2" x14ac:dyDescent="0.25">
      <c r="A83764" s="2" t="s">
        <v>83848</v>
      </c>
      <c r="B83764" s="3" t="s">
        <v>1706</v>
      </c>
    </row>
    <row r="83765" spans="1:2" x14ac:dyDescent="0.25">
      <c r="A83765" s="2" t="s">
        <v>83849</v>
      </c>
      <c r="B83765" s="3" t="s">
        <v>1706</v>
      </c>
    </row>
    <row r="83766" spans="1:2" x14ac:dyDescent="0.25">
      <c r="A83766" s="2" t="s">
        <v>83850</v>
      </c>
      <c r="B83766" s="3" t="s">
        <v>1706</v>
      </c>
    </row>
    <row r="83767" spans="1:2" x14ac:dyDescent="0.25">
      <c r="A83767" s="2" t="s">
        <v>83851</v>
      </c>
      <c r="B83767" s="3" t="s">
        <v>1706</v>
      </c>
    </row>
    <row r="83768" spans="1:2" x14ac:dyDescent="0.25">
      <c r="A83768" s="2" t="s">
        <v>83852</v>
      </c>
      <c r="B83768" s="3" t="s">
        <v>1706</v>
      </c>
    </row>
    <row r="83769" spans="1:2" x14ac:dyDescent="0.25">
      <c r="A83769" s="2" t="s">
        <v>83853</v>
      </c>
      <c r="B83769" s="3" t="s">
        <v>1706</v>
      </c>
    </row>
    <row r="83770" spans="1:2" x14ac:dyDescent="0.25">
      <c r="A83770" s="2" t="s">
        <v>83854</v>
      </c>
      <c r="B83770" s="3" t="s">
        <v>1706</v>
      </c>
    </row>
    <row r="83771" spans="1:2" x14ac:dyDescent="0.25">
      <c r="A83771" s="2" t="s">
        <v>83855</v>
      </c>
      <c r="B83771" s="3" t="s">
        <v>1706</v>
      </c>
    </row>
    <row r="83772" spans="1:2" x14ac:dyDescent="0.25">
      <c r="A83772" s="2" t="s">
        <v>83856</v>
      </c>
      <c r="B83772" s="3" t="s">
        <v>1706</v>
      </c>
    </row>
    <row r="83773" spans="1:2" x14ac:dyDescent="0.25">
      <c r="A83773" s="2" t="s">
        <v>83857</v>
      </c>
      <c r="B83773" s="3" t="s">
        <v>1706</v>
      </c>
    </row>
    <row r="83774" spans="1:2" x14ac:dyDescent="0.25">
      <c r="A83774" s="2" t="s">
        <v>83858</v>
      </c>
      <c r="B83774" s="3" t="s">
        <v>1706</v>
      </c>
    </row>
    <row r="83775" spans="1:2" x14ac:dyDescent="0.25">
      <c r="A83775" s="2" t="s">
        <v>83859</v>
      </c>
      <c r="B83775" s="3" t="s">
        <v>1706</v>
      </c>
    </row>
    <row r="83776" spans="1:2" x14ac:dyDescent="0.25">
      <c r="A83776" s="2" t="s">
        <v>83860</v>
      </c>
      <c r="B83776" s="3" t="s">
        <v>1706</v>
      </c>
    </row>
    <row r="83777" spans="1:2" x14ac:dyDescent="0.25">
      <c r="A83777" s="2" t="s">
        <v>83861</v>
      </c>
      <c r="B83777" s="3" t="s">
        <v>1706</v>
      </c>
    </row>
    <row r="83778" spans="1:2" x14ac:dyDescent="0.25">
      <c r="A83778" s="2" t="s">
        <v>83862</v>
      </c>
      <c r="B83778" s="3" t="s">
        <v>1706</v>
      </c>
    </row>
    <row r="83779" spans="1:2" x14ac:dyDescent="0.25">
      <c r="A83779" s="2" t="s">
        <v>83863</v>
      </c>
      <c r="B83779" s="3" t="s">
        <v>1706</v>
      </c>
    </row>
    <row r="83780" spans="1:2" x14ac:dyDescent="0.25">
      <c r="A83780" s="2" t="s">
        <v>83864</v>
      </c>
      <c r="B83780" s="3" t="s">
        <v>1706</v>
      </c>
    </row>
    <row r="83781" spans="1:2" x14ac:dyDescent="0.25">
      <c r="A83781" s="2" t="s">
        <v>83865</v>
      </c>
      <c r="B83781" s="3" t="s">
        <v>1706</v>
      </c>
    </row>
    <row r="83782" spans="1:2" x14ac:dyDescent="0.25">
      <c r="A83782" s="2" t="s">
        <v>83866</v>
      </c>
      <c r="B83782" s="3" t="s">
        <v>1706</v>
      </c>
    </row>
    <row r="83783" spans="1:2" x14ac:dyDescent="0.25">
      <c r="A83783" s="2" t="s">
        <v>83867</v>
      </c>
      <c r="B83783" s="3" t="s">
        <v>1706</v>
      </c>
    </row>
    <row r="83784" spans="1:2" x14ac:dyDescent="0.25">
      <c r="A83784" s="2" t="s">
        <v>83868</v>
      </c>
      <c r="B83784" s="3" t="s">
        <v>1706</v>
      </c>
    </row>
    <row r="83785" spans="1:2" x14ac:dyDescent="0.25">
      <c r="A83785" s="2" t="s">
        <v>83869</v>
      </c>
      <c r="B83785" s="3" t="s">
        <v>1706</v>
      </c>
    </row>
    <row r="83786" spans="1:2" x14ac:dyDescent="0.25">
      <c r="A83786" s="2" t="s">
        <v>83870</v>
      </c>
      <c r="B83786" s="3" t="s">
        <v>1706</v>
      </c>
    </row>
    <row r="83787" spans="1:2" x14ac:dyDescent="0.25">
      <c r="A83787" s="2" t="s">
        <v>83871</v>
      </c>
      <c r="B83787" s="3" t="s">
        <v>1706</v>
      </c>
    </row>
    <row r="83788" spans="1:2" x14ac:dyDescent="0.25">
      <c r="A83788" s="2" t="s">
        <v>83872</v>
      </c>
      <c r="B83788" s="3" t="s">
        <v>1706</v>
      </c>
    </row>
    <row r="83789" spans="1:2" x14ac:dyDescent="0.25">
      <c r="A83789" s="2" t="s">
        <v>83873</v>
      </c>
      <c r="B83789" s="3" t="s">
        <v>1706</v>
      </c>
    </row>
    <row r="83790" spans="1:2" x14ac:dyDescent="0.25">
      <c r="A83790" s="2" t="s">
        <v>83874</v>
      </c>
      <c r="B83790" s="3" t="s">
        <v>1706</v>
      </c>
    </row>
    <row r="83791" spans="1:2" x14ac:dyDescent="0.25">
      <c r="A83791" s="2" t="s">
        <v>83875</v>
      </c>
      <c r="B83791" s="3" t="s">
        <v>1706</v>
      </c>
    </row>
    <row r="83792" spans="1:2" x14ac:dyDescent="0.25">
      <c r="A83792" s="2" t="s">
        <v>83876</v>
      </c>
      <c r="B83792" s="3" t="s">
        <v>1706</v>
      </c>
    </row>
    <row r="83793" spans="1:2" x14ac:dyDescent="0.25">
      <c r="A83793" s="2" t="s">
        <v>83877</v>
      </c>
      <c r="B83793" s="3" t="s">
        <v>1706</v>
      </c>
    </row>
    <row r="83794" spans="1:2" x14ac:dyDescent="0.25">
      <c r="A83794" s="2" t="s">
        <v>83878</v>
      </c>
      <c r="B83794" s="3" t="s">
        <v>1706</v>
      </c>
    </row>
    <row r="83795" spans="1:2" x14ac:dyDescent="0.25">
      <c r="A83795" s="2" t="s">
        <v>83879</v>
      </c>
      <c r="B83795" s="3" t="s">
        <v>1706</v>
      </c>
    </row>
    <row r="83796" spans="1:2" x14ac:dyDescent="0.25">
      <c r="A83796" s="2" t="s">
        <v>83880</v>
      </c>
      <c r="B83796" s="3" t="s">
        <v>1706</v>
      </c>
    </row>
    <row r="83797" spans="1:2" x14ac:dyDescent="0.25">
      <c r="A83797" s="2" t="s">
        <v>83881</v>
      </c>
      <c r="B83797" s="3" t="s">
        <v>1706</v>
      </c>
    </row>
    <row r="83798" spans="1:2" x14ac:dyDescent="0.25">
      <c r="A83798" s="2" t="s">
        <v>83882</v>
      </c>
      <c r="B83798" s="3" t="s">
        <v>1706</v>
      </c>
    </row>
    <row r="83799" spans="1:2" x14ac:dyDescent="0.25">
      <c r="A83799" s="2" t="s">
        <v>83883</v>
      </c>
      <c r="B83799" s="3" t="s">
        <v>1706</v>
      </c>
    </row>
    <row r="83800" spans="1:2" x14ac:dyDescent="0.25">
      <c r="A83800" s="2" t="s">
        <v>83884</v>
      </c>
      <c r="B83800" s="3" t="s">
        <v>1706</v>
      </c>
    </row>
    <row r="83801" spans="1:2" x14ac:dyDescent="0.25">
      <c r="A83801" s="2" t="s">
        <v>83885</v>
      </c>
      <c r="B83801" s="3" t="s">
        <v>1706</v>
      </c>
    </row>
    <row r="83802" spans="1:2" x14ac:dyDescent="0.25">
      <c r="A83802" s="2" t="s">
        <v>83886</v>
      </c>
      <c r="B83802" s="3" t="s">
        <v>1706</v>
      </c>
    </row>
    <row r="83803" spans="1:2" x14ac:dyDescent="0.25">
      <c r="A83803" s="2" t="s">
        <v>83887</v>
      </c>
      <c r="B83803" s="3" t="s">
        <v>1706</v>
      </c>
    </row>
    <row r="83804" spans="1:2" x14ac:dyDescent="0.25">
      <c r="A83804" s="2" t="s">
        <v>83888</v>
      </c>
      <c r="B83804" s="3" t="s">
        <v>1706</v>
      </c>
    </row>
    <row r="83805" spans="1:2" x14ac:dyDescent="0.25">
      <c r="A83805" s="2" t="s">
        <v>83889</v>
      </c>
      <c r="B83805" s="3" t="s">
        <v>1706</v>
      </c>
    </row>
    <row r="83806" spans="1:2" x14ac:dyDescent="0.25">
      <c r="A83806" s="2" t="s">
        <v>83890</v>
      </c>
      <c r="B83806" s="3" t="s">
        <v>1706</v>
      </c>
    </row>
    <row r="83807" spans="1:2" x14ac:dyDescent="0.25">
      <c r="A83807" s="2" t="s">
        <v>83891</v>
      </c>
      <c r="B83807" s="3" t="s">
        <v>1706</v>
      </c>
    </row>
    <row r="83808" spans="1:2" x14ac:dyDescent="0.25">
      <c r="A83808" s="2" t="s">
        <v>83892</v>
      </c>
      <c r="B83808" s="3" t="s">
        <v>1706</v>
      </c>
    </row>
    <row r="83809" spans="1:2" x14ac:dyDescent="0.25">
      <c r="A83809" s="2" t="s">
        <v>83893</v>
      </c>
      <c r="B83809" s="3" t="s">
        <v>1706</v>
      </c>
    </row>
    <row r="83810" spans="1:2" x14ac:dyDescent="0.25">
      <c r="A83810" s="2" t="s">
        <v>83894</v>
      </c>
      <c r="B83810" s="3" t="s">
        <v>1706</v>
      </c>
    </row>
    <row r="83811" spans="1:2" x14ac:dyDescent="0.25">
      <c r="A83811" s="2" t="s">
        <v>83895</v>
      </c>
      <c r="B83811" s="3" t="s">
        <v>1706</v>
      </c>
    </row>
    <row r="83812" spans="1:2" x14ac:dyDescent="0.25">
      <c r="A83812" s="2" t="s">
        <v>83896</v>
      </c>
      <c r="B83812" s="3" t="s">
        <v>1706</v>
      </c>
    </row>
    <row r="83813" spans="1:2" x14ac:dyDescent="0.25">
      <c r="A83813" s="2" t="s">
        <v>83897</v>
      </c>
      <c r="B83813" s="3" t="s">
        <v>1706</v>
      </c>
    </row>
    <row r="83814" spans="1:2" x14ac:dyDescent="0.25">
      <c r="A83814" s="2" t="s">
        <v>83898</v>
      </c>
      <c r="B83814" s="3" t="s">
        <v>1706</v>
      </c>
    </row>
    <row r="83815" spans="1:2" x14ac:dyDescent="0.25">
      <c r="A83815" s="2" t="s">
        <v>83899</v>
      </c>
      <c r="B83815" s="3" t="s">
        <v>1706</v>
      </c>
    </row>
    <row r="83816" spans="1:2" x14ac:dyDescent="0.25">
      <c r="A83816" s="2" t="s">
        <v>83900</v>
      </c>
      <c r="B83816" s="3" t="s">
        <v>1706</v>
      </c>
    </row>
    <row r="83817" spans="1:2" x14ac:dyDescent="0.25">
      <c r="A83817" s="2" t="s">
        <v>83901</v>
      </c>
      <c r="B83817" s="3" t="s">
        <v>1706</v>
      </c>
    </row>
    <row r="83818" spans="1:2" x14ac:dyDescent="0.25">
      <c r="A83818" s="2" t="s">
        <v>83902</v>
      </c>
      <c r="B83818" s="3" t="s">
        <v>1706</v>
      </c>
    </row>
    <row r="83819" spans="1:2" x14ac:dyDescent="0.25">
      <c r="A83819" s="2" t="s">
        <v>83903</v>
      </c>
      <c r="B83819" s="3" t="s">
        <v>1706</v>
      </c>
    </row>
    <row r="83820" spans="1:2" x14ac:dyDescent="0.25">
      <c r="A83820" s="2" t="s">
        <v>83904</v>
      </c>
      <c r="B83820" s="3" t="s">
        <v>1706</v>
      </c>
    </row>
    <row r="83821" spans="1:2" x14ac:dyDescent="0.25">
      <c r="A83821" s="2" t="s">
        <v>83905</v>
      </c>
      <c r="B83821" s="3" t="s">
        <v>1706</v>
      </c>
    </row>
    <row r="83822" spans="1:2" x14ac:dyDescent="0.25">
      <c r="A83822" s="2" t="s">
        <v>83906</v>
      </c>
      <c r="B83822" s="3" t="s">
        <v>1706</v>
      </c>
    </row>
    <row r="83823" spans="1:2" x14ac:dyDescent="0.25">
      <c r="A83823" s="2" t="s">
        <v>83907</v>
      </c>
      <c r="B83823" s="3" t="s">
        <v>1706</v>
      </c>
    </row>
    <row r="83824" spans="1:2" x14ac:dyDescent="0.25">
      <c r="A83824" s="2" t="s">
        <v>83908</v>
      </c>
      <c r="B83824" s="3" t="s">
        <v>1706</v>
      </c>
    </row>
    <row r="83825" spans="1:2" x14ac:dyDescent="0.25">
      <c r="A83825" s="2" t="s">
        <v>83909</v>
      </c>
      <c r="B83825" s="3" t="s">
        <v>1706</v>
      </c>
    </row>
    <row r="83826" spans="1:2" x14ac:dyDescent="0.25">
      <c r="A83826" s="2" t="s">
        <v>83910</v>
      </c>
      <c r="B83826" s="3" t="s">
        <v>1706</v>
      </c>
    </row>
    <row r="83827" spans="1:2" x14ac:dyDescent="0.25">
      <c r="A83827" s="2" t="s">
        <v>83911</v>
      </c>
      <c r="B83827" s="3" t="s">
        <v>1706</v>
      </c>
    </row>
    <row r="83828" spans="1:2" x14ac:dyDescent="0.25">
      <c r="A83828" s="2" t="s">
        <v>83912</v>
      </c>
      <c r="B83828" s="3" t="s">
        <v>1706</v>
      </c>
    </row>
    <row r="83829" spans="1:2" x14ac:dyDescent="0.25">
      <c r="A83829" s="2" t="s">
        <v>83913</v>
      </c>
      <c r="B83829" s="3" t="s">
        <v>1706</v>
      </c>
    </row>
    <row r="83830" spans="1:2" x14ac:dyDescent="0.25">
      <c r="A83830" s="2" t="s">
        <v>83914</v>
      </c>
      <c r="B83830" s="3" t="s">
        <v>1706</v>
      </c>
    </row>
    <row r="83831" spans="1:2" x14ac:dyDescent="0.25">
      <c r="A83831" s="2" t="s">
        <v>83915</v>
      </c>
      <c r="B83831" s="3" t="s">
        <v>1706</v>
      </c>
    </row>
    <row r="83832" spans="1:2" x14ac:dyDescent="0.25">
      <c r="A83832" s="2" t="s">
        <v>83916</v>
      </c>
      <c r="B83832" s="3" t="s">
        <v>1706</v>
      </c>
    </row>
    <row r="83833" spans="1:2" x14ac:dyDescent="0.25">
      <c r="A83833" s="2" t="s">
        <v>83917</v>
      </c>
      <c r="B83833" s="3" t="s">
        <v>1706</v>
      </c>
    </row>
    <row r="83834" spans="1:2" x14ac:dyDescent="0.25">
      <c r="A83834" s="2" t="s">
        <v>83918</v>
      </c>
      <c r="B83834" s="3" t="s">
        <v>1706</v>
      </c>
    </row>
    <row r="83835" spans="1:2" x14ac:dyDescent="0.25">
      <c r="A83835" s="2" t="s">
        <v>83919</v>
      </c>
      <c r="B83835" s="3" t="s">
        <v>1706</v>
      </c>
    </row>
    <row r="83836" spans="1:2" x14ac:dyDescent="0.25">
      <c r="A83836" s="2" t="s">
        <v>83920</v>
      </c>
      <c r="B83836" s="3" t="s">
        <v>1706</v>
      </c>
    </row>
    <row r="83837" spans="1:2" x14ac:dyDescent="0.25">
      <c r="A83837" s="2" t="s">
        <v>83921</v>
      </c>
      <c r="B83837" s="3" t="s">
        <v>1706</v>
      </c>
    </row>
    <row r="83838" spans="1:2" x14ac:dyDescent="0.25">
      <c r="A83838" s="2" t="s">
        <v>83922</v>
      </c>
      <c r="B83838" s="3" t="s">
        <v>1706</v>
      </c>
    </row>
    <row r="83839" spans="1:2" x14ac:dyDescent="0.25">
      <c r="A83839" s="2" t="s">
        <v>83923</v>
      </c>
      <c r="B83839" s="3" t="s">
        <v>1706</v>
      </c>
    </row>
    <row r="83840" spans="1:2" x14ac:dyDescent="0.25">
      <c r="A83840" s="2" t="s">
        <v>83924</v>
      </c>
      <c r="B83840" s="3" t="s">
        <v>1706</v>
      </c>
    </row>
    <row r="83841" spans="1:2" x14ac:dyDescent="0.25">
      <c r="A83841" s="2" t="s">
        <v>83925</v>
      </c>
      <c r="B83841" s="3" t="s">
        <v>1706</v>
      </c>
    </row>
    <row r="83842" spans="1:2" x14ac:dyDescent="0.25">
      <c r="A83842" s="2" t="s">
        <v>83926</v>
      </c>
      <c r="B83842" s="3" t="s">
        <v>1706</v>
      </c>
    </row>
    <row r="83843" spans="1:2" x14ac:dyDescent="0.25">
      <c r="A83843" s="2" t="s">
        <v>83927</v>
      </c>
      <c r="B83843" s="3" t="s">
        <v>1706</v>
      </c>
    </row>
    <row r="83844" spans="1:2" x14ac:dyDescent="0.25">
      <c r="A83844" s="2" t="s">
        <v>83928</v>
      </c>
      <c r="B83844" s="3" t="s">
        <v>1706</v>
      </c>
    </row>
    <row r="83845" spans="1:2" x14ac:dyDescent="0.25">
      <c r="A83845" s="2" t="s">
        <v>83929</v>
      </c>
      <c r="B83845" s="3" t="s">
        <v>1706</v>
      </c>
    </row>
    <row r="83846" spans="1:2" x14ac:dyDescent="0.25">
      <c r="A83846" s="2" t="s">
        <v>83930</v>
      </c>
      <c r="B83846" s="3" t="s">
        <v>1706</v>
      </c>
    </row>
    <row r="83847" spans="1:2" x14ac:dyDescent="0.25">
      <c r="A83847" s="2" t="s">
        <v>83931</v>
      </c>
      <c r="B83847" s="3" t="s">
        <v>1706</v>
      </c>
    </row>
    <row r="83848" spans="1:2" x14ac:dyDescent="0.25">
      <c r="A83848" s="2" t="s">
        <v>83932</v>
      </c>
      <c r="B83848" s="3" t="s">
        <v>1706</v>
      </c>
    </row>
    <row r="83849" spans="1:2" x14ac:dyDescent="0.25">
      <c r="A83849" s="2" t="s">
        <v>83933</v>
      </c>
      <c r="B83849" s="3" t="s">
        <v>1706</v>
      </c>
    </row>
    <row r="83850" spans="1:2" x14ac:dyDescent="0.25">
      <c r="A83850" s="2" t="s">
        <v>83934</v>
      </c>
      <c r="B83850" s="3" t="s">
        <v>1706</v>
      </c>
    </row>
    <row r="83851" spans="1:2" x14ac:dyDescent="0.25">
      <c r="A83851" s="2" t="s">
        <v>83935</v>
      </c>
      <c r="B83851" s="3" t="s">
        <v>1706</v>
      </c>
    </row>
    <row r="83852" spans="1:2" x14ac:dyDescent="0.25">
      <c r="A83852" s="2" t="s">
        <v>83936</v>
      </c>
      <c r="B83852" s="3" t="s">
        <v>1706</v>
      </c>
    </row>
    <row r="83853" spans="1:2" x14ac:dyDescent="0.25">
      <c r="A83853" s="2" t="s">
        <v>83937</v>
      </c>
      <c r="B83853" s="3" t="s">
        <v>1706</v>
      </c>
    </row>
    <row r="83854" spans="1:2" x14ac:dyDescent="0.25">
      <c r="A83854" s="2" t="s">
        <v>83938</v>
      </c>
      <c r="B83854" s="3" t="s">
        <v>1706</v>
      </c>
    </row>
    <row r="83855" spans="1:2" x14ac:dyDescent="0.25">
      <c r="A83855" s="2" t="s">
        <v>83939</v>
      </c>
      <c r="B83855" s="3" t="s">
        <v>1706</v>
      </c>
    </row>
    <row r="83856" spans="1:2" x14ac:dyDescent="0.25">
      <c r="A83856" s="2" t="s">
        <v>83940</v>
      </c>
      <c r="B83856" s="3" t="s">
        <v>7711</v>
      </c>
    </row>
    <row r="83857" spans="1:2" x14ac:dyDescent="0.25">
      <c r="A83857" s="2" t="s">
        <v>83941</v>
      </c>
      <c r="B83857" s="3" t="s">
        <v>7711</v>
      </c>
    </row>
    <row r="83858" spans="1:2" x14ac:dyDescent="0.25">
      <c r="A83858" s="2" t="s">
        <v>83942</v>
      </c>
      <c r="B83858" s="3" t="s">
        <v>7711</v>
      </c>
    </row>
    <row r="83859" spans="1:2" x14ac:dyDescent="0.25">
      <c r="A83859" s="2" t="s">
        <v>83943</v>
      </c>
      <c r="B83859" s="3" t="s">
        <v>7711</v>
      </c>
    </row>
    <row r="83860" spans="1:2" x14ac:dyDescent="0.25">
      <c r="A83860" s="2" t="s">
        <v>83944</v>
      </c>
      <c r="B83860" s="3" t="s">
        <v>7711</v>
      </c>
    </row>
    <row r="83861" spans="1:2" x14ac:dyDescent="0.25">
      <c r="A83861" s="2" t="s">
        <v>83945</v>
      </c>
      <c r="B83861" s="3" t="s">
        <v>7712</v>
      </c>
    </row>
    <row r="83862" spans="1:2" x14ac:dyDescent="0.25">
      <c r="A83862" s="2" t="s">
        <v>83946</v>
      </c>
      <c r="B83862" s="3" t="s">
        <v>7712</v>
      </c>
    </row>
    <row r="83863" spans="1:2" x14ac:dyDescent="0.25">
      <c r="A83863" s="2" t="s">
        <v>83947</v>
      </c>
      <c r="B83863" s="3" t="s">
        <v>7712</v>
      </c>
    </row>
    <row r="83864" spans="1:2" x14ac:dyDescent="0.25">
      <c r="A83864" s="2" t="s">
        <v>83948</v>
      </c>
      <c r="B83864" s="3" t="s">
        <v>7712</v>
      </c>
    </row>
    <row r="83865" spans="1:2" x14ac:dyDescent="0.25">
      <c r="A83865" s="2" t="s">
        <v>83949</v>
      </c>
      <c r="B83865" s="3" t="s">
        <v>7712</v>
      </c>
    </row>
    <row r="83866" spans="1:2" x14ac:dyDescent="0.25">
      <c r="A83866" s="2" t="s">
        <v>83950</v>
      </c>
      <c r="B83866" s="3" t="s">
        <v>7712</v>
      </c>
    </row>
    <row r="83867" spans="1:2" x14ac:dyDescent="0.25">
      <c r="A83867" s="2" t="s">
        <v>83951</v>
      </c>
      <c r="B83867" s="3" t="s">
        <v>7712</v>
      </c>
    </row>
    <row r="83868" spans="1:2" x14ac:dyDescent="0.25">
      <c r="A83868" s="2" t="s">
        <v>83952</v>
      </c>
      <c r="B83868" s="3" t="s">
        <v>7712</v>
      </c>
    </row>
    <row r="83869" spans="1:2" x14ac:dyDescent="0.25">
      <c r="A83869" s="2" t="s">
        <v>83953</v>
      </c>
      <c r="B83869" s="3" t="s">
        <v>7712</v>
      </c>
    </row>
    <row r="83870" spans="1:2" x14ac:dyDescent="0.25">
      <c r="A83870" s="2" t="s">
        <v>83954</v>
      </c>
      <c r="B83870" s="3" t="s">
        <v>7712</v>
      </c>
    </row>
    <row r="83871" spans="1:2" x14ac:dyDescent="0.25">
      <c r="A83871" s="2" t="s">
        <v>83955</v>
      </c>
      <c r="B83871" s="3" t="s">
        <v>1156</v>
      </c>
    </row>
    <row r="83872" spans="1:2" x14ac:dyDescent="0.25">
      <c r="A83872" s="2" t="s">
        <v>83956</v>
      </c>
      <c r="B83872" s="3" t="s">
        <v>1156</v>
      </c>
    </row>
    <row r="83873" spans="1:2" x14ac:dyDescent="0.25">
      <c r="A83873" s="2" t="s">
        <v>83957</v>
      </c>
      <c r="B83873" s="3" t="s">
        <v>1062</v>
      </c>
    </row>
    <row r="83874" spans="1:2" x14ac:dyDescent="0.25">
      <c r="A83874" s="2" t="s">
        <v>83958</v>
      </c>
      <c r="B83874" s="3" t="s">
        <v>1062</v>
      </c>
    </row>
    <row r="83875" spans="1:2" x14ac:dyDescent="0.25">
      <c r="A83875" s="2" t="s">
        <v>83959</v>
      </c>
      <c r="B83875" s="3" t="s">
        <v>1062</v>
      </c>
    </row>
    <row r="83876" spans="1:2" x14ac:dyDescent="0.25">
      <c r="A83876" s="2" t="s">
        <v>83960</v>
      </c>
      <c r="B83876" s="3" t="s">
        <v>1062</v>
      </c>
    </row>
    <row r="83877" spans="1:2" x14ac:dyDescent="0.25">
      <c r="A83877" s="2" t="s">
        <v>83961</v>
      </c>
      <c r="B83877" s="3" t="s">
        <v>1062</v>
      </c>
    </row>
    <row r="83878" spans="1:2" x14ac:dyDescent="0.25">
      <c r="A83878" s="2" t="s">
        <v>83962</v>
      </c>
      <c r="B83878" s="3" t="s">
        <v>1062</v>
      </c>
    </row>
    <row r="83879" spans="1:2" x14ac:dyDescent="0.25">
      <c r="A83879" s="2" t="s">
        <v>83963</v>
      </c>
      <c r="B83879" s="3" t="s">
        <v>1062</v>
      </c>
    </row>
    <row r="83880" spans="1:2" x14ac:dyDescent="0.25">
      <c r="A83880" s="2" t="s">
        <v>83964</v>
      </c>
      <c r="B83880" s="3" t="s">
        <v>1062</v>
      </c>
    </row>
    <row r="83881" spans="1:2" x14ac:dyDescent="0.25">
      <c r="A83881" s="2" t="s">
        <v>83965</v>
      </c>
      <c r="B83881" s="3" t="s">
        <v>1062</v>
      </c>
    </row>
    <row r="83882" spans="1:2" x14ac:dyDescent="0.25">
      <c r="A83882" s="2" t="s">
        <v>83966</v>
      </c>
      <c r="B83882" s="3" t="s">
        <v>1062</v>
      </c>
    </row>
    <row r="83883" spans="1:2" x14ac:dyDescent="0.25">
      <c r="A83883" s="2" t="s">
        <v>83967</v>
      </c>
      <c r="B83883" s="3" t="s">
        <v>1062</v>
      </c>
    </row>
    <row r="83884" spans="1:2" x14ac:dyDescent="0.25">
      <c r="A83884" s="2" t="s">
        <v>83968</v>
      </c>
      <c r="B83884" s="3" t="s">
        <v>1062</v>
      </c>
    </row>
    <row r="83885" spans="1:2" x14ac:dyDescent="0.25">
      <c r="A83885" s="2" t="s">
        <v>83969</v>
      </c>
      <c r="B83885" s="3" t="s">
        <v>1062</v>
      </c>
    </row>
    <row r="83886" spans="1:2" x14ac:dyDescent="0.25">
      <c r="A83886" s="2" t="s">
        <v>83970</v>
      </c>
      <c r="B83886" s="3" t="s">
        <v>1062</v>
      </c>
    </row>
    <row r="83887" spans="1:2" x14ac:dyDescent="0.25">
      <c r="A83887" s="2" t="s">
        <v>83971</v>
      </c>
      <c r="B83887" s="3" t="s">
        <v>1062</v>
      </c>
    </row>
    <row r="83888" spans="1:2" x14ac:dyDescent="0.25">
      <c r="A83888" s="2" t="s">
        <v>83972</v>
      </c>
      <c r="B83888" s="3" t="s">
        <v>1062</v>
      </c>
    </row>
    <row r="83889" spans="1:2" x14ac:dyDescent="0.25">
      <c r="A83889" s="2" t="s">
        <v>83973</v>
      </c>
      <c r="B83889" s="3" t="s">
        <v>1062</v>
      </c>
    </row>
    <row r="83890" spans="1:2" x14ac:dyDescent="0.25">
      <c r="A83890" s="2" t="s">
        <v>83974</v>
      </c>
      <c r="B83890" s="3" t="s">
        <v>1062</v>
      </c>
    </row>
    <row r="83891" spans="1:2" x14ac:dyDescent="0.25">
      <c r="A83891" s="2" t="s">
        <v>83975</v>
      </c>
      <c r="B83891" s="3" t="s">
        <v>1062</v>
      </c>
    </row>
    <row r="83892" spans="1:2" x14ac:dyDescent="0.25">
      <c r="A83892" s="2" t="s">
        <v>83976</v>
      </c>
      <c r="B83892" s="3" t="s">
        <v>1062</v>
      </c>
    </row>
    <row r="83893" spans="1:2" x14ac:dyDescent="0.25">
      <c r="A83893" s="2" t="s">
        <v>83977</v>
      </c>
      <c r="B83893" s="3" t="s">
        <v>1062</v>
      </c>
    </row>
    <row r="83894" spans="1:2" x14ac:dyDescent="0.25">
      <c r="A83894" s="2" t="s">
        <v>83978</v>
      </c>
      <c r="B83894" s="3" t="s">
        <v>1062</v>
      </c>
    </row>
    <row r="83895" spans="1:2" x14ac:dyDescent="0.25">
      <c r="A83895" s="2" t="s">
        <v>83979</v>
      </c>
      <c r="B83895" s="3" t="s">
        <v>1062</v>
      </c>
    </row>
    <row r="83896" spans="1:2" x14ac:dyDescent="0.25">
      <c r="A83896" s="2" t="s">
        <v>83980</v>
      </c>
      <c r="B83896" s="3" t="s">
        <v>1062</v>
      </c>
    </row>
    <row r="83897" spans="1:2" x14ac:dyDescent="0.25">
      <c r="A83897" s="2" t="s">
        <v>83981</v>
      </c>
      <c r="B83897" s="3" t="s">
        <v>1062</v>
      </c>
    </row>
    <row r="83898" spans="1:2" x14ac:dyDescent="0.25">
      <c r="A83898" s="2" t="s">
        <v>83982</v>
      </c>
      <c r="B83898" s="3" t="s">
        <v>1062</v>
      </c>
    </row>
    <row r="83899" spans="1:2" x14ac:dyDescent="0.25">
      <c r="A83899" s="2" t="s">
        <v>83983</v>
      </c>
      <c r="B83899" s="3" t="s">
        <v>1062</v>
      </c>
    </row>
    <row r="83900" spans="1:2" x14ac:dyDescent="0.25">
      <c r="A83900" s="2" t="s">
        <v>83984</v>
      </c>
      <c r="B83900" s="3" t="s">
        <v>1062</v>
      </c>
    </row>
    <row r="83901" spans="1:2" x14ac:dyDescent="0.25">
      <c r="A83901" s="2" t="s">
        <v>83985</v>
      </c>
      <c r="B83901" s="3" t="s">
        <v>1062</v>
      </c>
    </row>
    <row r="83902" spans="1:2" x14ac:dyDescent="0.25">
      <c r="A83902" s="2" t="s">
        <v>83986</v>
      </c>
      <c r="B83902" s="3" t="s">
        <v>1062</v>
      </c>
    </row>
    <row r="83903" spans="1:2" x14ac:dyDescent="0.25">
      <c r="A83903" s="2" t="s">
        <v>83987</v>
      </c>
      <c r="B83903" s="3" t="s">
        <v>1062</v>
      </c>
    </row>
    <row r="83904" spans="1:2" x14ac:dyDescent="0.25">
      <c r="A83904" s="2" t="s">
        <v>83988</v>
      </c>
      <c r="B83904" s="3" t="s">
        <v>1062</v>
      </c>
    </row>
    <row r="83905" spans="1:2" x14ac:dyDescent="0.25">
      <c r="A83905" s="2" t="s">
        <v>83989</v>
      </c>
      <c r="B83905" s="3" t="s">
        <v>1062</v>
      </c>
    </row>
    <row r="83906" spans="1:2" x14ac:dyDescent="0.25">
      <c r="A83906" s="2" t="s">
        <v>83990</v>
      </c>
      <c r="B83906" s="3" t="s">
        <v>1062</v>
      </c>
    </row>
    <row r="83907" spans="1:2" x14ac:dyDescent="0.25">
      <c r="A83907" s="2" t="s">
        <v>83991</v>
      </c>
      <c r="B83907" s="3" t="s">
        <v>1062</v>
      </c>
    </row>
    <row r="83908" spans="1:2" x14ac:dyDescent="0.25">
      <c r="A83908" s="2" t="s">
        <v>83992</v>
      </c>
      <c r="B83908" s="3" t="s">
        <v>1062</v>
      </c>
    </row>
    <row r="83909" spans="1:2" x14ac:dyDescent="0.25">
      <c r="A83909" s="2" t="s">
        <v>83993</v>
      </c>
      <c r="B83909" s="3" t="s">
        <v>1062</v>
      </c>
    </row>
    <row r="83910" spans="1:2" x14ac:dyDescent="0.25">
      <c r="A83910" s="2" t="s">
        <v>83994</v>
      </c>
      <c r="B83910" s="3" t="s">
        <v>1062</v>
      </c>
    </row>
    <row r="83911" spans="1:2" x14ac:dyDescent="0.25">
      <c r="A83911" s="2" t="s">
        <v>83995</v>
      </c>
      <c r="B83911" s="3" t="s">
        <v>1062</v>
      </c>
    </row>
    <row r="83912" spans="1:2" x14ac:dyDescent="0.25">
      <c r="A83912" s="2" t="s">
        <v>83996</v>
      </c>
      <c r="B83912" s="3" t="s">
        <v>1062</v>
      </c>
    </row>
    <row r="83913" spans="1:2" x14ac:dyDescent="0.25">
      <c r="A83913" s="2" t="s">
        <v>83997</v>
      </c>
      <c r="B83913" s="3" t="s">
        <v>1062</v>
      </c>
    </row>
    <row r="83914" spans="1:2" x14ac:dyDescent="0.25">
      <c r="A83914" s="2" t="s">
        <v>83998</v>
      </c>
      <c r="B83914" s="3" t="s">
        <v>1062</v>
      </c>
    </row>
    <row r="83915" spans="1:2" x14ac:dyDescent="0.25">
      <c r="A83915" s="2" t="s">
        <v>83999</v>
      </c>
      <c r="B83915" s="3" t="s">
        <v>1062</v>
      </c>
    </row>
    <row r="83916" spans="1:2" x14ac:dyDescent="0.25">
      <c r="A83916" s="2" t="s">
        <v>84000</v>
      </c>
      <c r="B83916" s="3" t="s">
        <v>1062</v>
      </c>
    </row>
    <row r="83917" spans="1:2" x14ac:dyDescent="0.25">
      <c r="A83917" s="2" t="s">
        <v>84001</v>
      </c>
      <c r="B83917" s="3" t="s">
        <v>1062</v>
      </c>
    </row>
    <row r="83918" spans="1:2" x14ac:dyDescent="0.25">
      <c r="A83918" s="2" t="s">
        <v>84002</v>
      </c>
      <c r="B83918" s="3" t="s">
        <v>1062</v>
      </c>
    </row>
    <row r="83919" spans="1:2" x14ac:dyDescent="0.25">
      <c r="A83919" s="2" t="s">
        <v>84003</v>
      </c>
      <c r="B83919" s="3" t="s">
        <v>1062</v>
      </c>
    </row>
    <row r="83920" spans="1:2" x14ac:dyDescent="0.25">
      <c r="A83920" s="2" t="s">
        <v>84004</v>
      </c>
      <c r="B83920" s="3" t="s">
        <v>1062</v>
      </c>
    </row>
    <row r="83921" spans="1:2" x14ac:dyDescent="0.25">
      <c r="A83921" s="2" t="s">
        <v>84005</v>
      </c>
      <c r="B83921" s="3" t="s">
        <v>1062</v>
      </c>
    </row>
    <row r="83922" spans="1:2" x14ac:dyDescent="0.25">
      <c r="A83922" s="2" t="s">
        <v>84006</v>
      </c>
      <c r="B83922" s="3" t="s">
        <v>1062</v>
      </c>
    </row>
    <row r="83923" spans="1:2" x14ac:dyDescent="0.25">
      <c r="A83923" s="2" t="s">
        <v>84007</v>
      </c>
      <c r="B83923" s="3" t="s">
        <v>1062</v>
      </c>
    </row>
    <row r="83924" spans="1:2" x14ac:dyDescent="0.25">
      <c r="A83924" s="2" t="s">
        <v>84008</v>
      </c>
      <c r="B83924" s="3" t="s">
        <v>1062</v>
      </c>
    </row>
    <row r="83925" spans="1:2" x14ac:dyDescent="0.25">
      <c r="A83925" s="2" t="s">
        <v>84009</v>
      </c>
      <c r="B83925" s="3" t="s">
        <v>1062</v>
      </c>
    </row>
    <row r="83926" spans="1:2" x14ac:dyDescent="0.25">
      <c r="A83926" s="2" t="s">
        <v>84010</v>
      </c>
      <c r="B83926" s="3" t="s">
        <v>1062</v>
      </c>
    </row>
    <row r="83927" spans="1:2" x14ac:dyDescent="0.25">
      <c r="A83927" s="2" t="s">
        <v>84011</v>
      </c>
      <c r="B83927" s="3" t="s">
        <v>1062</v>
      </c>
    </row>
    <row r="83928" spans="1:2" x14ac:dyDescent="0.25">
      <c r="A83928" s="2" t="s">
        <v>84012</v>
      </c>
      <c r="B83928" s="3" t="s">
        <v>1062</v>
      </c>
    </row>
    <row r="83929" spans="1:2" x14ac:dyDescent="0.25">
      <c r="A83929" s="2" t="s">
        <v>84013</v>
      </c>
      <c r="B83929" s="3" t="s">
        <v>1062</v>
      </c>
    </row>
    <row r="83930" spans="1:2" x14ac:dyDescent="0.25">
      <c r="A83930" s="2" t="s">
        <v>84014</v>
      </c>
      <c r="B83930" s="3" t="s">
        <v>1062</v>
      </c>
    </row>
    <row r="83931" spans="1:2" x14ac:dyDescent="0.25">
      <c r="A83931" s="2" t="s">
        <v>84015</v>
      </c>
      <c r="B83931" s="3" t="s">
        <v>1062</v>
      </c>
    </row>
    <row r="83932" spans="1:2" x14ac:dyDescent="0.25">
      <c r="A83932" s="2" t="s">
        <v>84016</v>
      </c>
      <c r="B83932" s="3" t="s">
        <v>1062</v>
      </c>
    </row>
    <row r="83933" spans="1:2" x14ac:dyDescent="0.25">
      <c r="A83933" s="2" t="s">
        <v>84017</v>
      </c>
      <c r="B83933" s="3" t="s">
        <v>1062</v>
      </c>
    </row>
    <row r="83934" spans="1:2" x14ac:dyDescent="0.25">
      <c r="A83934" s="2" t="s">
        <v>84018</v>
      </c>
      <c r="B83934" s="3" t="s">
        <v>1062</v>
      </c>
    </row>
    <row r="83935" spans="1:2" x14ac:dyDescent="0.25">
      <c r="A83935" s="2" t="s">
        <v>84019</v>
      </c>
      <c r="B83935" s="3" t="s">
        <v>1062</v>
      </c>
    </row>
    <row r="83936" spans="1:2" x14ac:dyDescent="0.25">
      <c r="A83936" s="2" t="s">
        <v>84020</v>
      </c>
      <c r="B83936" s="3" t="s">
        <v>1062</v>
      </c>
    </row>
    <row r="83937" spans="1:2" x14ac:dyDescent="0.25">
      <c r="A83937" s="2" t="s">
        <v>84021</v>
      </c>
      <c r="B83937" s="3" t="s">
        <v>1062</v>
      </c>
    </row>
    <row r="83938" spans="1:2" x14ac:dyDescent="0.25">
      <c r="A83938" s="2" t="s">
        <v>84022</v>
      </c>
      <c r="B83938" s="3" t="s">
        <v>1062</v>
      </c>
    </row>
    <row r="83939" spans="1:2" x14ac:dyDescent="0.25">
      <c r="A83939" s="2" t="s">
        <v>84023</v>
      </c>
      <c r="B83939" s="3" t="s">
        <v>1062</v>
      </c>
    </row>
    <row r="83940" spans="1:2" x14ac:dyDescent="0.25">
      <c r="A83940" s="2" t="s">
        <v>84024</v>
      </c>
      <c r="B83940" s="3" t="s">
        <v>1062</v>
      </c>
    </row>
    <row r="83941" spans="1:2" x14ac:dyDescent="0.25">
      <c r="A83941" s="2" t="s">
        <v>84025</v>
      </c>
      <c r="B83941" s="3" t="s">
        <v>1062</v>
      </c>
    </row>
    <row r="83942" spans="1:2" x14ac:dyDescent="0.25">
      <c r="A83942" s="2" t="s">
        <v>84026</v>
      </c>
      <c r="B83942" s="3" t="s">
        <v>1062</v>
      </c>
    </row>
    <row r="83943" spans="1:2" x14ac:dyDescent="0.25">
      <c r="A83943" s="2" t="s">
        <v>84027</v>
      </c>
      <c r="B83943" s="3" t="s">
        <v>1062</v>
      </c>
    </row>
    <row r="83944" spans="1:2" x14ac:dyDescent="0.25">
      <c r="A83944" s="2" t="s">
        <v>84028</v>
      </c>
      <c r="B83944" s="3" t="s">
        <v>1062</v>
      </c>
    </row>
    <row r="83945" spans="1:2" x14ac:dyDescent="0.25">
      <c r="A83945" s="2" t="s">
        <v>84029</v>
      </c>
      <c r="B83945" s="3" t="s">
        <v>1062</v>
      </c>
    </row>
    <row r="83946" spans="1:2" x14ac:dyDescent="0.25">
      <c r="A83946" s="2" t="s">
        <v>84030</v>
      </c>
      <c r="B83946" s="3" t="s">
        <v>1062</v>
      </c>
    </row>
    <row r="83947" spans="1:2" x14ac:dyDescent="0.25">
      <c r="A83947" s="2" t="s">
        <v>84031</v>
      </c>
      <c r="B83947" s="3" t="s">
        <v>1062</v>
      </c>
    </row>
    <row r="83948" spans="1:2" x14ac:dyDescent="0.25">
      <c r="A83948" s="2" t="s">
        <v>84032</v>
      </c>
      <c r="B83948" s="3" t="s">
        <v>1062</v>
      </c>
    </row>
    <row r="83949" spans="1:2" x14ac:dyDescent="0.25">
      <c r="A83949" s="2" t="s">
        <v>84033</v>
      </c>
      <c r="B83949" s="3" t="s">
        <v>1062</v>
      </c>
    </row>
    <row r="83950" spans="1:2" x14ac:dyDescent="0.25">
      <c r="A83950" s="2" t="s">
        <v>84034</v>
      </c>
      <c r="B83950" s="3" t="s">
        <v>1062</v>
      </c>
    </row>
    <row r="83951" spans="1:2" x14ac:dyDescent="0.25">
      <c r="A83951" s="2" t="s">
        <v>84035</v>
      </c>
      <c r="B83951" s="3" t="s">
        <v>1062</v>
      </c>
    </row>
    <row r="83952" spans="1:2" x14ac:dyDescent="0.25">
      <c r="A83952" s="2" t="s">
        <v>84036</v>
      </c>
      <c r="B83952" s="3" t="s">
        <v>1062</v>
      </c>
    </row>
    <row r="83953" spans="1:2" x14ac:dyDescent="0.25">
      <c r="A83953" s="2" t="s">
        <v>84037</v>
      </c>
      <c r="B83953" s="3" t="s">
        <v>1062</v>
      </c>
    </row>
    <row r="83954" spans="1:2" x14ac:dyDescent="0.25">
      <c r="A83954" s="2" t="s">
        <v>84038</v>
      </c>
      <c r="B83954" s="3" t="s">
        <v>1062</v>
      </c>
    </row>
    <row r="83955" spans="1:2" x14ac:dyDescent="0.25">
      <c r="A83955" s="2" t="s">
        <v>84039</v>
      </c>
      <c r="B83955" s="3" t="s">
        <v>1062</v>
      </c>
    </row>
    <row r="83956" spans="1:2" x14ac:dyDescent="0.25">
      <c r="A83956" s="2" t="s">
        <v>84040</v>
      </c>
      <c r="B83956" s="3" t="s">
        <v>1062</v>
      </c>
    </row>
    <row r="83957" spans="1:2" x14ac:dyDescent="0.25">
      <c r="A83957" s="2" t="s">
        <v>84041</v>
      </c>
      <c r="B83957" s="3" t="s">
        <v>1062</v>
      </c>
    </row>
    <row r="83958" spans="1:2" x14ac:dyDescent="0.25">
      <c r="A83958" s="2" t="s">
        <v>84042</v>
      </c>
      <c r="B83958" s="3" t="s">
        <v>1062</v>
      </c>
    </row>
    <row r="83959" spans="1:2" x14ac:dyDescent="0.25">
      <c r="A83959" s="2" t="s">
        <v>84043</v>
      </c>
      <c r="B83959" s="3" t="s">
        <v>1062</v>
      </c>
    </row>
    <row r="83960" spans="1:2" x14ac:dyDescent="0.25">
      <c r="A83960" s="2" t="s">
        <v>84044</v>
      </c>
      <c r="B83960" s="3" t="s">
        <v>1062</v>
      </c>
    </row>
    <row r="83961" spans="1:2" x14ac:dyDescent="0.25">
      <c r="A83961" s="2" t="s">
        <v>84045</v>
      </c>
      <c r="B83961" s="3" t="s">
        <v>1062</v>
      </c>
    </row>
    <row r="83962" spans="1:2" x14ac:dyDescent="0.25">
      <c r="A83962" s="2" t="s">
        <v>84046</v>
      </c>
      <c r="B83962" s="3" t="s">
        <v>1062</v>
      </c>
    </row>
    <row r="83963" spans="1:2" x14ac:dyDescent="0.25">
      <c r="A83963" s="2" t="s">
        <v>84047</v>
      </c>
      <c r="B83963" s="3" t="s">
        <v>1062</v>
      </c>
    </row>
    <row r="83964" spans="1:2" x14ac:dyDescent="0.25">
      <c r="A83964" s="2" t="s">
        <v>84048</v>
      </c>
      <c r="B83964" s="3" t="s">
        <v>1062</v>
      </c>
    </row>
    <row r="83965" spans="1:2" x14ac:dyDescent="0.25">
      <c r="A83965" s="2" t="s">
        <v>84049</v>
      </c>
      <c r="B83965" s="3" t="s">
        <v>1062</v>
      </c>
    </row>
    <row r="83966" spans="1:2" x14ac:dyDescent="0.25">
      <c r="A83966" s="2" t="s">
        <v>84050</v>
      </c>
      <c r="B83966" s="3" t="s">
        <v>1062</v>
      </c>
    </row>
    <row r="83967" spans="1:2" x14ac:dyDescent="0.25">
      <c r="A83967" s="2" t="s">
        <v>84051</v>
      </c>
      <c r="B83967" s="3" t="s">
        <v>1062</v>
      </c>
    </row>
    <row r="83968" spans="1:2" x14ac:dyDescent="0.25">
      <c r="A83968" s="2" t="s">
        <v>84052</v>
      </c>
      <c r="B83968" s="3" t="s">
        <v>1062</v>
      </c>
    </row>
    <row r="83969" spans="1:2" x14ac:dyDescent="0.25">
      <c r="A83969" s="2" t="s">
        <v>84053</v>
      </c>
      <c r="B83969" s="3" t="s">
        <v>1062</v>
      </c>
    </row>
    <row r="83970" spans="1:2" x14ac:dyDescent="0.25">
      <c r="A83970" s="2" t="s">
        <v>84054</v>
      </c>
      <c r="B83970" s="3" t="s">
        <v>1062</v>
      </c>
    </row>
    <row r="83971" spans="1:2" x14ac:dyDescent="0.25">
      <c r="A83971" s="2" t="s">
        <v>84055</v>
      </c>
      <c r="B83971" s="3" t="s">
        <v>1062</v>
      </c>
    </row>
    <row r="83972" spans="1:2" x14ac:dyDescent="0.25">
      <c r="A83972" s="2" t="s">
        <v>84056</v>
      </c>
      <c r="B83972" s="3" t="s">
        <v>1062</v>
      </c>
    </row>
    <row r="83973" spans="1:2" x14ac:dyDescent="0.25">
      <c r="A83973" s="2" t="s">
        <v>84057</v>
      </c>
      <c r="B83973" s="3" t="s">
        <v>1062</v>
      </c>
    </row>
    <row r="83974" spans="1:2" x14ac:dyDescent="0.25">
      <c r="A83974" s="2" t="s">
        <v>84058</v>
      </c>
      <c r="B83974" s="3" t="s">
        <v>1062</v>
      </c>
    </row>
    <row r="83975" spans="1:2" x14ac:dyDescent="0.25">
      <c r="A83975" s="2" t="s">
        <v>84059</v>
      </c>
      <c r="B83975" s="3" t="s">
        <v>1062</v>
      </c>
    </row>
    <row r="83976" spans="1:2" x14ac:dyDescent="0.25">
      <c r="A83976" s="2" t="s">
        <v>84060</v>
      </c>
      <c r="B83976" s="3" t="s">
        <v>1062</v>
      </c>
    </row>
    <row r="83977" spans="1:2" x14ac:dyDescent="0.25">
      <c r="A83977" s="2" t="s">
        <v>84061</v>
      </c>
      <c r="B83977" s="3" t="s">
        <v>1062</v>
      </c>
    </row>
    <row r="83978" spans="1:2" x14ac:dyDescent="0.25">
      <c r="A83978" s="2" t="s">
        <v>84062</v>
      </c>
      <c r="B83978" s="3" t="s">
        <v>1062</v>
      </c>
    </row>
    <row r="83979" spans="1:2" x14ac:dyDescent="0.25">
      <c r="A83979" s="2" t="s">
        <v>84063</v>
      </c>
      <c r="B83979" s="3" t="s">
        <v>1062</v>
      </c>
    </row>
    <row r="83980" spans="1:2" x14ac:dyDescent="0.25">
      <c r="A83980" s="2" t="s">
        <v>84064</v>
      </c>
      <c r="B83980" s="3" t="s">
        <v>75</v>
      </c>
    </row>
    <row r="83981" spans="1:2" x14ac:dyDescent="0.25">
      <c r="A83981" s="2" t="s">
        <v>84065</v>
      </c>
      <c r="B83981" s="3" t="s">
        <v>7728</v>
      </c>
    </row>
    <row r="83982" spans="1:2" x14ac:dyDescent="0.25">
      <c r="A83982" s="2" t="s">
        <v>84066</v>
      </c>
      <c r="B83982" s="3" t="s">
        <v>7728</v>
      </c>
    </row>
    <row r="83983" spans="1:2" x14ac:dyDescent="0.25">
      <c r="A83983" s="2" t="s">
        <v>84067</v>
      </c>
      <c r="B83983" s="3" t="s">
        <v>7728</v>
      </c>
    </row>
    <row r="83984" spans="1:2" x14ac:dyDescent="0.25">
      <c r="A83984" s="2" t="s">
        <v>84068</v>
      </c>
      <c r="B83984" s="3" t="s">
        <v>1866</v>
      </c>
    </row>
    <row r="83985" spans="1:2" x14ac:dyDescent="0.25">
      <c r="A83985" s="2" t="s">
        <v>84069</v>
      </c>
      <c r="B83985" s="3" t="s">
        <v>1866</v>
      </c>
    </row>
    <row r="83986" spans="1:2" x14ac:dyDescent="0.25">
      <c r="A83986" s="2" t="s">
        <v>84070</v>
      </c>
      <c r="B83986" s="3" t="s">
        <v>1866</v>
      </c>
    </row>
    <row r="83987" spans="1:2" x14ac:dyDescent="0.25">
      <c r="A83987" s="2" t="s">
        <v>84071</v>
      </c>
      <c r="B83987" s="3" t="s">
        <v>1866</v>
      </c>
    </row>
    <row r="83988" spans="1:2" x14ac:dyDescent="0.25">
      <c r="A83988" s="2" t="s">
        <v>84072</v>
      </c>
      <c r="B83988" s="3" t="s">
        <v>1866</v>
      </c>
    </row>
    <row r="83989" spans="1:2" x14ac:dyDescent="0.25">
      <c r="A83989" s="2" t="s">
        <v>84073</v>
      </c>
      <c r="B83989" s="3" t="s">
        <v>1866</v>
      </c>
    </row>
    <row r="83990" spans="1:2" x14ac:dyDescent="0.25">
      <c r="A83990" s="2" t="s">
        <v>84074</v>
      </c>
      <c r="B83990" s="3" t="s">
        <v>1866</v>
      </c>
    </row>
    <row r="83991" spans="1:2" x14ac:dyDescent="0.25">
      <c r="A83991" s="2" t="s">
        <v>84075</v>
      </c>
      <c r="B83991" s="3" t="s">
        <v>1866</v>
      </c>
    </row>
    <row r="83992" spans="1:2" x14ac:dyDescent="0.25">
      <c r="A83992" s="2" t="s">
        <v>84076</v>
      </c>
      <c r="B83992" s="3" t="s">
        <v>1866</v>
      </c>
    </row>
    <row r="83993" spans="1:2" x14ac:dyDescent="0.25">
      <c r="A83993" s="2" t="s">
        <v>84077</v>
      </c>
      <c r="B83993" s="3" t="s">
        <v>1866</v>
      </c>
    </row>
    <row r="83994" spans="1:2" x14ac:dyDescent="0.25">
      <c r="A83994" s="2" t="s">
        <v>84078</v>
      </c>
      <c r="B83994" s="3" t="s">
        <v>1866</v>
      </c>
    </row>
    <row r="83995" spans="1:2" x14ac:dyDescent="0.25">
      <c r="A83995" s="2" t="s">
        <v>84079</v>
      </c>
      <c r="B83995" s="3" t="s">
        <v>1866</v>
      </c>
    </row>
    <row r="83996" spans="1:2" x14ac:dyDescent="0.25">
      <c r="A83996" s="2" t="s">
        <v>84080</v>
      </c>
      <c r="B83996" s="3" t="s">
        <v>1866</v>
      </c>
    </row>
    <row r="83997" spans="1:2" x14ac:dyDescent="0.25">
      <c r="A83997" s="2" t="s">
        <v>84081</v>
      </c>
      <c r="B83997" s="3" t="s">
        <v>1866</v>
      </c>
    </row>
    <row r="83998" spans="1:2" x14ac:dyDescent="0.25">
      <c r="A83998" s="2" t="s">
        <v>84082</v>
      </c>
      <c r="B83998" s="3" t="s">
        <v>1866</v>
      </c>
    </row>
    <row r="83999" spans="1:2" x14ac:dyDescent="0.25">
      <c r="A83999" s="2" t="s">
        <v>84083</v>
      </c>
      <c r="B83999" s="3" t="s">
        <v>1866</v>
      </c>
    </row>
    <row r="84000" spans="1:2" x14ac:dyDescent="0.25">
      <c r="A84000" s="2" t="s">
        <v>84084</v>
      </c>
      <c r="B84000" s="3" t="s">
        <v>1866</v>
      </c>
    </row>
    <row r="84001" spans="1:2" x14ac:dyDescent="0.25">
      <c r="A84001" s="2" t="s">
        <v>84085</v>
      </c>
      <c r="B84001" s="3" t="s">
        <v>1866</v>
      </c>
    </row>
    <row r="84002" spans="1:2" x14ac:dyDescent="0.25">
      <c r="A84002" s="2" t="s">
        <v>84086</v>
      </c>
      <c r="B84002" s="3" t="s">
        <v>1866</v>
      </c>
    </row>
    <row r="84003" spans="1:2" x14ac:dyDescent="0.25">
      <c r="A84003" s="2" t="s">
        <v>84087</v>
      </c>
      <c r="B84003" s="3" t="s">
        <v>1866</v>
      </c>
    </row>
    <row r="84004" spans="1:2" x14ac:dyDescent="0.25">
      <c r="A84004" s="2" t="s">
        <v>84088</v>
      </c>
      <c r="B84004" s="3" t="s">
        <v>1866</v>
      </c>
    </row>
    <row r="84005" spans="1:2" x14ac:dyDescent="0.25">
      <c r="A84005" s="2" t="s">
        <v>84089</v>
      </c>
      <c r="B84005" s="3" t="s">
        <v>1866</v>
      </c>
    </row>
    <row r="84006" spans="1:2" x14ac:dyDescent="0.25">
      <c r="A84006" s="2" t="s">
        <v>84090</v>
      </c>
      <c r="B84006" s="3" t="s">
        <v>1866</v>
      </c>
    </row>
    <row r="84007" spans="1:2" x14ac:dyDescent="0.25">
      <c r="A84007" s="2" t="s">
        <v>84091</v>
      </c>
      <c r="B84007" s="3" t="s">
        <v>1866</v>
      </c>
    </row>
    <row r="84008" spans="1:2" x14ac:dyDescent="0.25">
      <c r="A84008" s="2" t="s">
        <v>84092</v>
      </c>
      <c r="B84008" s="3" t="s">
        <v>1866</v>
      </c>
    </row>
    <row r="84009" spans="1:2" x14ac:dyDescent="0.25">
      <c r="A84009" s="2" t="s">
        <v>84093</v>
      </c>
      <c r="B84009" s="3" t="s">
        <v>1866</v>
      </c>
    </row>
    <row r="84010" spans="1:2" x14ac:dyDescent="0.25">
      <c r="A84010" s="2" t="s">
        <v>84094</v>
      </c>
      <c r="B84010" s="3" t="s">
        <v>1866</v>
      </c>
    </row>
    <row r="84011" spans="1:2" x14ac:dyDescent="0.25">
      <c r="A84011" s="2" t="s">
        <v>84095</v>
      </c>
      <c r="B84011" s="3" t="s">
        <v>1866</v>
      </c>
    </row>
    <row r="84012" spans="1:2" x14ac:dyDescent="0.25">
      <c r="A84012" s="2" t="s">
        <v>84096</v>
      </c>
      <c r="B84012" s="3" t="s">
        <v>1866</v>
      </c>
    </row>
    <row r="84013" spans="1:2" x14ac:dyDescent="0.25">
      <c r="A84013" s="2" t="s">
        <v>84097</v>
      </c>
      <c r="B84013" s="3" t="s">
        <v>1866</v>
      </c>
    </row>
    <row r="84014" spans="1:2" x14ac:dyDescent="0.25">
      <c r="A84014" s="2" t="s">
        <v>84098</v>
      </c>
      <c r="B84014" s="3" t="s">
        <v>1866</v>
      </c>
    </row>
    <row r="84015" spans="1:2" x14ac:dyDescent="0.25">
      <c r="A84015" s="2" t="s">
        <v>84099</v>
      </c>
      <c r="B84015" s="3" t="s">
        <v>1866</v>
      </c>
    </row>
    <row r="84016" spans="1:2" x14ac:dyDescent="0.25">
      <c r="A84016" s="2" t="s">
        <v>84100</v>
      </c>
      <c r="B84016" s="3" t="s">
        <v>1866</v>
      </c>
    </row>
    <row r="84017" spans="1:2" x14ac:dyDescent="0.25">
      <c r="A84017" s="2" t="s">
        <v>84101</v>
      </c>
      <c r="B84017" s="3" t="s">
        <v>1866</v>
      </c>
    </row>
    <row r="84018" spans="1:2" x14ac:dyDescent="0.25">
      <c r="A84018" s="2" t="s">
        <v>84102</v>
      </c>
      <c r="B84018" s="3" t="s">
        <v>1866</v>
      </c>
    </row>
    <row r="84019" spans="1:2" x14ac:dyDescent="0.25">
      <c r="A84019" s="2" t="s">
        <v>84103</v>
      </c>
      <c r="B84019" s="3" t="s">
        <v>1866</v>
      </c>
    </row>
    <row r="84020" spans="1:2" x14ac:dyDescent="0.25">
      <c r="A84020" s="2" t="s">
        <v>84104</v>
      </c>
      <c r="B84020" s="3" t="s">
        <v>1866</v>
      </c>
    </row>
    <row r="84021" spans="1:2" x14ac:dyDescent="0.25">
      <c r="A84021" s="2" t="s">
        <v>84105</v>
      </c>
      <c r="B84021" s="3" t="s">
        <v>1866</v>
      </c>
    </row>
    <row r="84022" spans="1:2" x14ac:dyDescent="0.25">
      <c r="A84022" s="2" t="s">
        <v>84106</v>
      </c>
      <c r="B84022" s="3" t="s">
        <v>1866</v>
      </c>
    </row>
    <row r="84023" spans="1:2" x14ac:dyDescent="0.25">
      <c r="A84023" s="2" t="s">
        <v>84107</v>
      </c>
      <c r="B84023" s="3" t="s">
        <v>1866</v>
      </c>
    </row>
    <row r="84024" spans="1:2" x14ac:dyDescent="0.25">
      <c r="A84024" s="2" t="s">
        <v>84108</v>
      </c>
      <c r="B84024" s="3" t="s">
        <v>1866</v>
      </c>
    </row>
    <row r="84025" spans="1:2" x14ac:dyDescent="0.25">
      <c r="A84025" s="2" t="s">
        <v>84109</v>
      </c>
      <c r="B84025" s="3" t="s">
        <v>1866</v>
      </c>
    </row>
    <row r="84026" spans="1:2" x14ac:dyDescent="0.25">
      <c r="A84026" s="2" t="s">
        <v>84110</v>
      </c>
      <c r="B84026" s="3" t="s">
        <v>1866</v>
      </c>
    </row>
    <row r="84027" spans="1:2" x14ac:dyDescent="0.25">
      <c r="A84027" s="2" t="s">
        <v>84111</v>
      </c>
      <c r="B84027" s="3" t="s">
        <v>1866</v>
      </c>
    </row>
    <row r="84028" spans="1:2" x14ac:dyDescent="0.25">
      <c r="A84028" s="2" t="s">
        <v>84112</v>
      </c>
      <c r="B84028" s="3" t="s">
        <v>1866</v>
      </c>
    </row>
    <row r="84029" spans="1:2" x14ac:dyDescent="0.25">
      <c r="A84029" s="2" t="s">
        <v>84113</v>
      </c>
      <c r="B84029" s="3" t="s">
        <v>1866</v>
      </c>
    </row>
    <row r="84030" spans="1:2" x14ac:dyDescent="0.25">
      <c r="A84030" s="2" t="s">
        <v>84114</v>
      </c>
      <c r="B84030" s="3" t="s">
        <v>1866</v>
      </c>
    </row>
    <row r="84031" spans="1:2" x14ac:dyDescent="0.25">
      <c r="A84031" s="2" t="s">
        <v>84115</v>
      </c>
      <c r="B84031" s="3" t="s">
        <v>1866</v>
      </c>
    </row>
    <row r="84032" spans="1:2" x14ac:dyDescent="0.25">
      <c r="A84032" s="2" t="s">
        <v>84116</v>
      </c>
      <c r="B84032" s="3" t="s">
        <v>1866</v>
      </c>
    </row>
    <row r="84033" spans="1:2" x14ac:dyDescent="0.25">
      <c r="A84033" s="2" t="s">
        <v>84117</v>
      </c>
      <c r="B84033" s="3" t="s">
        <v>1866</v>
      </c>
    </row>
    <row r="84034" spans="1:2" x14ac:dyDescent="0.25">
      <c r="A84034" s="2" t="s">
        <v>84118</v>
      </c>
      <c r="B84034" s="3" t="s">
        <v>1866</v>
      </c>
    </row>
    <row r="84035" spans="1:2" x14ac:dyDescent="0.25">
      <c r="A84035" s="2" t="s">
        <v>84119</v>
      </c>
      <c r="B84035" s="3" t="s">
        <v>1866</v>
      </c>
    </row>
    <row r="84036" spans="1:2" x14ac:dyDescent="0.25">
      <c r="A84036" s="2" t="s">
        <v>84120</v>
      </c>
      <c r="B84036" s="3" t="s">
        <v>1866</v>
      </c>
    </row>
    <row r="84037" spans="1:2" x14ac:dyDescent="0.25">
      <c r="A84037" s="2" t="s">
        <v>84121</v>
      </c>
      <c r="B84037" s="3" t="s">
        <v>1866</v>
      </c>
    </row>
    <row r="84038" spans="1:2" x14ac:dyDescent="0.25">
      <c r="A84038" s="2" t="s">
        <v>84122</v>
      </c>
      <c r="B84038" s="3" t="s">
        <v>1866</v>
      </c>
    </row>
    <row r="84039" spans="1:2" x14ac:dyDescent="0.25">
      <c r="A84039" s="2" t="s">
        <v>84123</v>
      </c>
      <c r="B84039" s="3" t="s">
        <v>1866</v>
      </c>
    </row>
    <row r="84040" spans="1:2" x14ac:dyDescent="0.25">
      <c r="A84040" s="2" t="s">
        <v>84124</v>
      </c>
      <c r="B84040" s="3" t="s">
        <v>1866</v>
      </c>
    </row>
    <row r="84041" spans="1:2" x14ac:dyDescent="0.25">
      <c r="A84041" s="2" t="s">
        <v>84125</v>
      </c>
      <c r="B84041" s="3" t="s">
        <v>1866</v>
      </c>
    </row>
    <row r="84042" spans="1:2" x14ac:dyDescent="0.25">
      <c r="A84042" s="2" t="s">
        <v>84126</v>
      </c>
      <c r="B84042" s="3" t="s">
        <v>1866</v>
      </c>
    </row>
    <row r="84043" spans="1:2" x14ac:dyDescent="0.25">
      <c r="A84043" s="2" t="s">
        <v>84127</v>
      </c>
      <c r="B84043" s="3" t="s">
        <v>1866</v>
      </c>
    </row>
    <row r="84044" spans="1:2" x14ac:dyDescent="0.25">
      <c r="A84044" s="2" t="s">
        <v>84128</v>
      </c>
      <c r="B84044" s="3" t="s">
        <v>1866</v>
      </c>
    </row>
    <row r="84045" spans="1:2" x14ac:dyDescent="0.25">
      <c r="A84045" s="2" t="s">
        <v>84129</v>
      </c>
      <c r="B84045" s="3" t="s">
        <v>1866</v>
      </c>
    </row>
    <row r="84046" spans="1:2" x14ac:dyDescent="0.25">
      <c r="A84046" s="2" t="s">
        <v>84130</v>
      </c>
      <c r="B84046" s="3" t="s">
        <v>1866</v>
      </c>
    </row>
    <row r="84047" spans="1:2" x14ac:dyDescent="0.25">
      <c r="A84047" s="2" t="s">
        <v>84131</v>
      </c>
      <c r="B84047" s="3" t="s">
        <v>1866</v>
      </c>
    </row>
    <row r="84048" spans="1:2" x14ac:dyDescent="0.25">
      <c r="A84048" s="2" t="s">
        <v>84132</v>
      </c>
      <c r="B84048" s="3" t="s">
        <v>1866</v>
      </c>
    </row>
    <row r="84049" spans="1:2" x14ac:dyDescent="0.25">
      <c r="A84049" s="2" t="s">
        <v>84133</v>
      </c>
      <c r="B84049" s="3" t="s">
        <v>1866</v>
      </c>
    </row>
    <row r="84050" spans="1:2" x14ac:dyDescent="0.25">
      <c r="A84050" s="2" t="s">
        <v>84134</v>
      </c>
      <c r="B84050" s="3" t="s">
        <v>1866</v>
      </c>
    </row>
    <row r="84051" spans="1:2" x14ac:dyDescent="0.25">
      <c r="A84051" s="2" t="s">
        <v>84135</v>
      </c>
      <c r="B84051" s="3" t="s">
        <v>1866</v>
      </c>
    </row>
    <row r="84052" spans="1:2" x14ac:dyDescent="0.25">
      <c r="A84052" s="2" t="s">
        <v>84136</v>
      </c>
      <c r="B84052" s="3" t="s">
        <v>1866</v>
      </c>
    </row>
    <row r="84053" spans="1:2" x14ac:dyDescent="0.25">
      <c r="A84053" s="2" t="s">
        <v>84137</v>
      </c>
      <c r="B84053" s="3" t="s">
        <v>1866</v>
      </c>
    </row>
    <row r="84054" spans="1:2" x14ac:dyDescent="0.25">
      <c r="A84054" s="2" t="s">
        <v>84138</v>
      </c>
      <c r="B84054" s="3" t="s">
        <v>1866</v>
      </c>
    </row>
    <row r="84055" spans="1:2" x14ac:dyDescent="0.25">
      <c r="A84055" s="2" t="s">
        <v>84139</v>
      </c>
      <c r="B84055" s="3" t="s">
        <v>1866</v>
      </c>
    </row>
    <row r="84056" spans="1:2" x14ac:dyDescent="0.25">
      <c r="A84056" s="2" t="s">
        <v>84140</v>
      </c>
      <c r="B84056" s="3" t="s">
        <v>1866</v>
      </c>
    </row>
    <row r="84057" spans="1:2" x14ac:dyDescent="0.25">
      <c r="A84057" s="2" t="s">
        <v>84141</v>
      </c>
      <c r="B84057" s="3" t="s">
        <v>1866</v>
      </c>
    </row>
    <row r="84058" spans="1:2" x14ac:dyDescent="0.25">
      <c r="A84058" s="2" t="s">
        <v>84142</v>
      </c>
      <c r="B84058" s="3" t="s">
        <v>1866</v>
      </c>
    </row>
    <row r="84059" spans="1:2" x14ac:dyDescent="0.25">
      <c r="A84059" s="2" t="s">
        <v>84143</v>
      </c>
      <c r="B84059" s="3" t="s">
        <v>1866</v>
      </c>
    </row>
    <row r="84060" spans="1:2" x14ac:dyDescent="0.25">
      <c r="A84060" s="2" t="s">
        <v>84144</v>
      </c>
      <c r="B84060" s="3" t="s">
        <v>1866</v>
      </c>
    </row>
    <row r="84061" spans="1:2" x14ac:dyDescent="0.25">
      <c r="A84061" s="2" t="s">
        <v>84145</v>
      </c>
      <c r="B84061" s="3" t="s">
        <v>1866</v>
      </c>
    </row>
    <row r="84062" spans="1:2" x14ac:dyDescent="0.25">
      <c r="A84062" s="2" t="s">
        <v>84146</v>
      </c>
      <c r="B84062" s="3" t="s">
        <v>1866</v>
      </c>
    </row>
    <row r="84063" spans="1:2" x14ac:dyDescent="0.25">
      <c r="A84063" s="2" t="s">
        <v>84147</v>
      </c>
      <c r="B84063" s="3" t="s">
        <v>1866</v>
      </c>
    </row>
    <row r="84064" spans="1:2" x14ac:dyDescent="0.25">
      <c r="A84064" s="2" t="s">
        <v>84148</v>
      </c>
      <c r="B84064" s="3" t="s">
        <v>1866</v>
      </c>
    </row>
    <row r="84065" spans="1:2" x14ac:dyDescent="0.25">
      <c r="A84065" s="2" t="s">
        <v>84149</v>
      </c>
      <c r="B84065" s="3" t="s">
        <v>1866</v>
      </c>
    </row>
    <row r="84066" spans="1:2" x14ac:dyDescent="0.25">
      <c r="A84066" s="2" t="s">
        <v>84150</v>
      </c>
      <c r="B84066" s="3" t="s">
        <v>1866</v>
      </c>
    </row>
    <row r="84067" spans="1:2" x14ac:dyDescent="0.25">
      <c r="A84067" s="2" t="s">
        <v>84151</v>
      </c>
      <c r="B84067" s="3" t="s">
        <v>1866</v>
      </c>
    </row>
    <row r="84068" spans="1:2" x14ac:dyDescent="0.25">
      <c r="A84068" s="2" t="s">
        <v>84152</v>
      </c>
      <c r="B84068" s="3" t="s">
        <v>1866</v>
      </c>
    </row>
    <row r="84069" spans="1:2" x14ac:dyDescent="0.25">
      <c r="A84069" s="2" t="s">
        <v>84153</v>
      </c>
      <c r="B84069" s="3" t="s">
        <v>1866</v>
      </c>
    </row>
    <row r="84070" spans="1:2" x14ac:dyDescent="0.25">
      <c r="A84070" s="2" t="s">
        <v>84154</v>
      </c>
      <c r="B84070" s="3" t="s">
        <v>1866</v>
      </c>
    </row>
    <row r="84071" spans="1:2" x14ac:dyDescent="0.25">
      <c r="A84071" s="2" t="s">
        <v>84155</v>
      </c>
      <c r="B84071" s="3" t="s">
        <v>1866</v>
      </c>
    </row>
    <row r="84072" spans="1:2" x14ac:dyDescent="0.25">
      <c r="A84072" s="2" t="s">
        <v>84156</v>
      </c>
      <c r="B84072" s="3" t="s">
        <v>1866</v>
      </c>
    </row>
    <row r="84073" spans="1:2" x14ac:dyDescent="0.25">
      <c r="A84073" s="2" t="s">
        <v>84157</v>
      </c>
      <c r="B84073" s="3" t="s">
        <v>1866</v>
      </c>
    </row>
    <row r="84074" spans="1:2" x14ac:dyDescent="0.25">
      <c r="A84074" s="2" t="s">
        <v>84158</v>
      </c>
      <c r="B84074" s="3" t="s">
        <v>1866</v>
      </c>
    </row>
    <row r="84075" spans="1:2" x14ac:dyDescent="0.25">
      <c r="A84075" s="2" t="s">
        <v>84159</v>
      </c>
      <c r="B84075" s="3" t="s">
        <v>1866</v>
      </c>
    </row>
    <row r="84076" spans="1:2" x14ac:dyDescent="0.25">
      <c r="A84076" s="2" t="s">
        <v>84160</v>
      </c>
      <c r="B84076" s="3" t="s">
        <v>1866</v>
      </c>
    </row>
    <row r="84077" spans="1:2" x14ac:dyDescent="0.25">
      <c r="A84077" s="2" t="s">
        <v>84161</v>
      </c>
      <c r="B84077" s="3" t="s">
        <v>1866</v>
      </c>
    </row>
    <row r="84078" spans="1:2" x14ac:dyDescent="0.25">
      <c r="A84078" s="2" t="s">
        <v>84162</v>
      </c>
      <c r="B84078" s="3" t="s">
        <v>1866</v>
      </c>
    </row>
    <row r="84079" spans="1:2" x14ac:dyDescent="0.25">
      <c r="A84079" s="2" t="s">
        <v>84163</v>
      </c>
      <c r="B84079" s="3" t="s">
        <v>1866</v>
      </c>
    </row>
    <row r="84080" spans="1:2" x14ac:dyDescent="0.25">
      <c r="A84080" s="2" t="s">
        <v>84164</v>
      </c>
      <c r="B84080" s="3" t="s">
        <v>1866</v>
      </c>
    </row>
    <row r="84081" spans="1:2" x14ac:dyDescent="0.25">
      <c r="A84081" s="2" t="s">
        <v>84165</v>
      </c>
      <c r="B84081" s="3" t="s">
        <v>1866</v>
      </c>
    </row>
    <row r="84082" spans="1:2" x14ac:dyDescent="0.25">
      <c r="A84082" s="2" t="s">
        <v>84166</v>
      </c>
      <c r="B84082" s="3" t="s">
        <v>1866</v>
      </c>
    </row>
    <row r="84083" spans="1:2" x14ac:dyDescent="0.25">
      <c r="A84083" s="2" t="s">
        <v>84167</v>
      </c>
      <c r="B84083" s="3" t="s">
        <v>1866</v>
      </c>
    </row>
    <row r="84084" spans="1:2" x14ac:dyDescent="0.25">
      <c r="A84084" s="2" t="s">
        <v>84168</v>
      </c>
      <c r="B84084" s="3" t="s">
        <v>1866</v>
      </c>
    </row>
    <row r="84085" spans="1:2" x14ac:dyDescent="0.25">
      <c r="A84085" s="2" t="s">
        <v>84169</v>
      </c>
      <c r="B84085" s="3" t="s">
        <v>1866</v>
      </c>
    </row>
    <row r="84086" spans="1:2" x14ac:dyDescent="0.25">
      <c r="A84086" s="2" t="s">
        <v>84170</v>
      </c>
      <c r="B84086" s="3" t="s">
        <v>1866</v>
      </c>
    </row>
    <row r="84087" spans="1:2" x14ac:dyDescent="0.25">
      <c r="A84087" s="2" t="s">
        <v>84171</v>
      </c>
      <c r="B84087" s="3" t="s">
        <v>1866</v>
      </c>
    </row>
    <row r="84088" spans="1:2" x14ac:dyDescent="0.25">
      <c r="A84088" s="2" t="s">
        <v>84172</v>
      </c>
      <c r="B84088" s="3" t="s">
        <v>1866</v>
      </c>
    </row>
    <row r="84089" spans="1:2" x14ac:dyDescent="0.25">
      <c r="A84089" s="2" t="s">
        <v>84173</v>
      </c>
      <c r="B84089" s="3" t="s">
        <v>1866</v>
      </c>
    </row>
    <row r="84090" spans="1:2" x14ac:dyDescent="0.25">
      <c r="A84090" s="2" t="s">
        <v>84174</v>
      </c>
      <c r="B84090" s="3" t="s">
        <v>1866</v>
      </c>
    </row>
    <row r="84091" spans="1:2" x14ac:dyDescent="0.25">
      <c r="A84091" s="2" t="s">
        <v>84175</v>
      </c>
      <c r="B84091" s="3" t="s">
        <v>1866</v>
      </c>
    </row>
    <row r="84092" spans="1:2" x14ac:dyDescent="0.25">
      <c r="A84092" s="2" t="s">
        <v>84176</v>
      </c>
      <c r="B84092" s="3" t="s">
        <v>1866</v>
      </c>
    </row>
    <row r="84093" spans="1:2" x14ac:dyDescent="0.25">
      <c r="A84093" s="2" t="s">
        <v>84177</v>
      </c>
      <c r="B84093" s="3" t="s">
        <v>1866</v>
      </c>
    </row>
    <row r="84094" spans="1:2" x14ac:dyDescent="0.25">
      <c r="A84094" s="2" t="s">
        <v>84178</v>
      </c>
      <c r="B84094" s="3" t="s">
        <v>1866</v>
      </c>
    </row>
    <row r="84095" spans="1:2" x14ac:dyDescent="0.25">
      <c r="A84095" s="2" t="s">
        <v>84179</v>
      </c>
      <c r="B84095" s="3" t="s">
        <v>1866</v>
      </c>
    </row>
    <row r="84096" spans="1:2" x14ac:dyDescent="0.25">
      <c r="A84096" s="2" t="s">
        <v>84180</v>
      </c>
      <c r="B84096" s="3" t="s">
        <v>1866</v>
      </c>
    </row>
    <row r="84097" spans="1:2" x14ac:dyDescent="0.25">
      <c r="A84097" s="2" t="s">
        <v>84181</v>
      </c>
      <c r="B84097" s="3" t="s">
        <v>1866</v>
      </c>
    </row>
    <row r="84098" spans="1:2" x14ac:dyDescent="0.25">
      <c r="A84098" s="2" t="s">
        <v>84182</v>
      </c>
      <c r="B84098" s="3" t="s">
        <v>1866</v>
      </c>
    </row>
    <row r="84099" spans="1:2" x14ac:dyDescent="0.25">
      <c r="A84099" s="2" t="s">
        <v>84183</v>
      </c>
      <c r="B84099" s="3" t="s">
        <v>1866</v>
      </c>
    </row>
    <row r="84100" spans="1:2" x14ac:dyDescent="0.25">
      <c r="A84100" s="2" t="s">
        <v>84184</v>
      </c>
      <c r="B84100" s="3" t="s">
        <v>1866</v>
      </c>
    </row>
    <row r="84101" spans="1:2" x14ac:dyDescent="0.25">
      <c r="A84101" s="2" t="s">
        <v>84185</v>
      </c>
      <c r="B84101" s="3" t="s">
        <v>1866</v>
      </c>
    </row>
    <row r="84102" spans="1:2" x14ac:dyDescent="0.25">
      <c r="A84102" s="2" t="s">
        <v>84186</v>
      </c>
      <c r="B84102" s="3" t="s">
        <v>1866</v>
      </c>
    </row>
    <row r="84103" spans="1:2" x14ac:dyDescent="0.25">
      <c r="A84103" s="2" t="s">
        <v>84187</v>
      </c>
      <c r="B84103" s="3" t="s">
        <v>1866</v>
      </c>
    </row>
    <row r="84104" spans="1:2" x14ac:dyDescent="0.25">
      <c r="A84104" s="2" t="s">
        <v>84188</v>
      </c>
      <c r="B84104" s="3" t="s">
        <v>1866</v>
      </c>
    </row>
    <row r="84105" spans="1:2" x14ac:dyDescent="0.25">
      <c r="A84105" s="2" t="s">
        <v>84189</v>
      </c>
      <c r="B84105" s="3" t="s">
        <v>1866</v>
      </c>
    </row>
    <row r="84106" spans="1:2" x14ac:dyDescent="0.25">
      <c r="A84106" s="2" t="s">
        <v>84190</v>
      </c>
      <c r="B84106" s="3" t="s">
        <v>1866</v>
      </c>
    </row>
    <row r="84107" spans="1:2" x14ac:dyDescent="0.25">
      <c r="A84107" s="2" t="s">
        <v>84191</v>
      </c>
      <c r="B84107" s="3" t="s">
        <v>1866</v>
      </c>
    </row>
    <row r="84108" spans="1:2" x14ac:dyDescent="0.25">
      <c r="A84108" s="2" t="s">
        <v>84192</v>
      </c>
      <c r="B84108" s="3" t="s">
        <v>1866</v>
      </c>
    </row>
    <row r="84109" spans="1:2" x14ac:dyDescent="0.25">
      <c r="A84109" s="2" t="s">
        <v>84193</v>
      </c>
      <c r="B84109" s="3" t="s">
        <v>1866</v>
      </c>
    </row>
    <row r="84110" spans="1:2" x14ac:dyDescent="0.25">
      <c r="A84110" s="2" t="s">
        <v>84194</v>
      </c>
      <c r="B84110" s="3" t="s">
        <v>1866</v>
      </c>
    </row>
    <row r="84111" spans="1:2" x14ac:dyDescent="0.25">
      <c r="A84111" s="2" t="s">
        <v>84195</v>
      </c>
      <c r="B84111" s="3" t="s">
        <v>1866</v>
      </c>
    </row>
    <row r="84112" spans="1:2" x14ac:dyDescent="0.25">
      <c r="A84112" s="2" t="s">
        <v>84196</v>
      </c>
      <c r="B84112" s="3" t="s">
        <v>1866</v>
      </c>
    </row>
    <row r="84113" spans="1:2" x14ac:dyDescent="0.25">
      <c r="A84113" s="2" t="s">
        <v>84197</v>
      </c>
      <c r="B84113" s="3" t="s">
        <v>1866</v>
      </c>
    </row>
    <row r="84114" spans="1:2" x14ac:dyDescent="0.25">
      <c r="A84114" s="2" t="s">
        <v>84198</v>
      </c>
      <c r="B84114" s="3" t="s">
        <v>1866</v>
      </c>
    </row>
    <row r="84115" spans="1:2" x14ac:dyDescent="0.25">
      <c r="A84115" s="2" t="s">
        <v>84199</v>
      </c>
      <c r="B84115" s="3" t="s">
        <v>1866</v>
      </c>
    </row>
    <row r="84116" spans="1:2" x14ac:dyDescent="0.25">
      <c r="A84116" s="2" t="s">
        <v>84200</v>
      </c>
      <c r="B84116" s="3" t="s">
        <v>1866</v>
      </c>
    </row>
    <row r="84117" spans="1:2" x14ac:dyDescent="0.25">
      <c r="A84117" s="2" t="s">
        <v>84201</v>
      </c>
      <c r="B84117" s="3" t="s">
        <v>1866</v>
      </c>
    </row>
    <row r="84118" spans="1:2" x14ac:dyDescent="0.25">
      <c r="A84118" s="2" t="s">
        <v>84202</v>
      </c>
      <c r="B84118" s="3" t="s">
        <v>1866</v>
      </c>
    </row>
    <row r="84119" spans="1:2" x14ac:dyDescent="0.25">
      <c r="A84119" s="2" t="s">
        <v>84203</v>
      </c>
      <c r="B84119" s="3" t="s">
        <v>1866</v>
      </c>
    </row>
    <row r="84120" spans="1:2" x14ac:dyDescent="0.25">
      <c r="A84120" s="2" t="s">
        <v>84204</v>
      </c>
      <c r="B84120" s="3" t="s">
        <v>1866</v>
      </c>
    </row>
    <row r="84121" spans="1:2" x14ac:dyDescent="0.25">
      <c r="A84121" s="2" t="s">
        <v>84205</v>
      </c>
      <c r="B84121" s="3" t="s">
        <v>1866</v>
      </c>
    </row>
    <row r="84122" spans="1:2" x14ac:dyDescent="0.25">
      <c r="A84122" s="2" t="s">
        <v>84206</v>
      </c>
      <c r="B84122" s="3" t="s">
        <v>1866</v>
      </c>
    </row>
    <row r="84123" spans="1:2" x14ac:dyDescent="0.25">
      <c r="A84123" s="2" t="s">
        <v>84207</v>
      </c>
      <c r="B84123" s="3" t="s">
        <v>1866</v>
      </c>
    </row>
    <row r="84124" spans="1:2" x14ac:dyDescent="0.25">
      <c r="A84124" s="2" t="s">
        <v>84208</v>
      </c>
      <c r="B84124" s="3" t="s">
        <v>1866</v>
      </c>
    </row>
    <row r="84125" spans="1:2" x14ac:dyDescent="0.25">
      <c r="A84125" s="2" t="s">
        <v>84209</v>
      </c>
      <c r="B84125" s="3" t="s">
        <v>1866</v>
      </c>
    </row>
    <row r="84126" spans="1:2" x14ac:dyDescent="0.25">
      <c r="A84126" s="2" t="s">
        <v>84210</v>
      </c>
      <c r="B84126" s="3" t="s">
        <v>1866</v>
      </c>
    </row>
    <row r="84127" spans="1:2" x14ac:dyDescent="0.25">
      <c r="A84127" s="2" t="s">
        <v>84211</v>
      </c>
      <c r="B84127" s="3" t="s">
        <v>1866</v>
      </c>
    </row>
    <row r="84128" spans="1:2" x14ac:dyDescent="0.25">
      <c r="A84128" s="2" t="s">
        <v>84212</v>
      </c>
      <c r="B84128" s="3" t="s">
        <v>1866</v>
      </c>
    </row>
    <row r="84129" spans="1:2" x14ac:dyDescent="0.25">
      <c r="A84129" s="2" t="s">
        <v>84213</v>
      </c>
      <c r="B84129" s="3" t="s">
        <v>1866</v>
      </c>
    </row>
    <row r="84130" spans="1:2" x14ac:dyDescent="0.25">
      <c r="A84130" s="2" t="s">
        <v>84214</v>
      </c>
      <c r="B84130" s="3" t="s">
        <v>1866</v>
      </c>
    </row>
    <row r="84131" spans="1:2" x14ac:dyDescent="0.25">
      <c r="A84131" s="2" t="s">
        <v>84215</v>
      </c>
      <c r="B84131" s="3" t="s">
        <v>1866</v>
      </c>
    </row>
    <row r="84132" spans="1:2" x14ac:dyDescent="0.25">
      <c r="A84132" s="2" t="s">
        <v>84216</v>
      </c>
      <c r="B84132" s="3" t="s">
        <v>1866</v>
      </c>
    </row>
    <row r="84133" spans="1:2" x14ac:dyDescent="0.25">
      <c r="A84133" s="2" t="s">
        <v>84217</v>
      </c>
      <c r="B84133" s="3" t="s">
        <v>1866</v>
      </c>
    </row>
    <row r="84134" spans="1:2" x14ac:dyDescent="0.25">
      <c r="A84134" s="2" t="s">
        <v>84218</v>
      </c>
      <c r="B84134" s="3" t="s">
        <v>1866</v>
      </c>
    </row>
    <row r="84135" spans="1:2" x14ac:dyDescent="0.25">
      <c r="A84135" s="2" t="s">
        <v>84219</v>
      </c>
      <c r="B84135" s="3" t="s">
        <v>1866</v>
      </c>
    </row>
    <row r="84136" spans="1:2" x14ac:dyDescent="0.25">
      <c r="A84136" s="2" t="s">
        <v>84220</v>
      </c>
      <c r="B84136" s="3" t="s">
        <v>1866</v>
      </c>
    </row>
    <row r="84137" spans="1:2" x14ac:dyDescent="0.25">
      <c r="A84137" s="2" t="s">
        <v>84221</v>
      </c>
      <c r="B84137" s="3" t="s">
        <v>1866</v>
      </c>
    </row>
    <row r="84138" spans="1:2" x14ac:dyDescent="0.25">
      <c r="A84138" s="2" t="s">
        <v>84222</v>
      </c>
      <c r="B84138" s="3" t="s">
        <v>1866</v>
      </c>
    </row>
    <row r="84139" spans="1:2" x14ac:dyDescent="0.25">
      <c r="A84139" s="2" t="s">
        <v>84223</v>
      </c>
      <c r="B84139" s="3" t="s">
        <v>1866</v>
      </c>
    </row>
    <row r="84140" spans="1:2" x14ac:dyDescent="0.25">
      <c r="A84140" s="2" t="s">
        <v>84224</v>
      </c>
      <c r="B84140" s="3" t="s">
        <v>1866</v>
      </c>
    </row>
    <row r="84141" spans="1:2" x14ac:dyDescent="0.25">
      <c r="A84141" s="2" t="s">
        <v>84225</v>
      </c>
      <c r="B84141" s="3" t="s">
        <v>1866</v>
      </c>
    </row>
    <row r="84142" spans="1:2" x14ac:dyDescent="0.25">
      <c r="A84142" s="2" t="s">
        <v>84226</v>
      </c>
      <c r="B84142" s="3" t="s">
        <v>1866</v>
      </c>
    </row>
    <row r="84143" spans="1:2" x14ac:dyDescent="0.25">
      <c r="A84143" s="2" t="s">
        <v>84227</v>
      </c>
      <c r="B84143" s="3" t="s">
        <v>1866</v>
      </c>
    </row>
    <row r="84144" spans="1:2" x14ac:dyDescent="0.25">
      <c r="A84144" s="2" t="s">
        <v>84228</v>
      </c>
      <c r="B84144" s="3" t="s">
        <v>1866</v>
      </c>
    </row>
    <row r="84145" spans="1:2" x14ac:dyDescent="0.25">
      <c r="A84145" s="2" t="s">
        <v>84229</v>
      </c>
      <c r="B84145" s="3" t="s">
        <v>1866</v>
      </c>
    </row>
    <row r="84146" spans="1:2" x14ac:dyDescent="0.25">
      <c r="A84146" s="2" t="s">
        <v>84230</v>
      </c>
      <c r="B84146" s="3" t="s">
        <v>1866</v>
      </c>
    </row>
    <row r="84147" spans="1:2" x14ac:dyDescent="0.25">
      <c r="A84147" s="2" t="s">
        <v>84231</v>
      </c>
      <c r="B84147" s="3" t="s">
        <v>1866</v>
      </c>
    </row>
    <row r="84148" spans="1:2" x14ac:dyDescent="0.25">
      <c r="A84148" s="2" t="s">
        <v>84232</v>
      </c>
      <c r="B84148" s="3" t="s">
        <v>1866</v>
      </c>
    </row>
    <row r="84149" spans="1:2" x14ac:dyDescent="0.25">
      <c r="A84149" s="2" t="s">
        <v>84233</v>
      </c>
      <c r="B84149" s="3" t="s">
        <v>1866</v>
      </c>
    </row>
    <row r="84150" spans="1:2" x14ac:dyDescent="0.25">
      <c r="A84150" s="2" t="s">
        <v>84234</v>
      </c>
      <c r="B84150" s="3" t="s">
        <v>1866</v>
      </c>
    </row>
    <row r="84151" spans="1:2" x14ac:dyDescent="0.25">
      <c r="A84151" s="2" t="s">
        <v>84235</v>
      </c>
      <c r="B84151" s="3" t="s">
        <v>1866</v>
      </c>
    </row>
    <row r="84152" spans="1:2" x14ac:dyDescent="0.25">
      <c r="A84152" s="2" t="s">
        <v>84236</v>
      </c>
      <c r="B84152" s="3" t="s">
        <v>1866</v>
      </c>
    </row>
    <row r="84153" spans="1:2" x14ac:dyDescent="0.25">
      <c r="A84153" s="2" t="s">
        <v>84237</v>
      </c>
      <c r="B84153" s="3" t="s">
        <v>1866</v>
      </c>
    </row>
    <row r="84154" spans="1:2" x14ac:dyDescent="0.25">
      <c r="A84154" s="2" t="s">
        <v>84238</v>
      </c>
      <c r="B84154" s="3" t="s">
        <v>1866</v>
      </c>
    </row>
    <row r="84155" spans="1:2" x14ac:dyDescent="0.25">
      <c r="A84155" s="2" t="s">
        <v>84239</v>
      </c>
      <c r="B84155" s="3" t="s">
        <v>1488</v>
      </c>
    </row>
    <row r="84156" spans="1:2" x14ac:dyDescent="0.25">
      <c r="A84156" s="2" t="s">
        <v>84240</v>
      </c>
      <c r="B84156" s="3" t="s">
        <v>1488</v>
      </c>
    </row>
    <row r="84157" spans="1:2" x14ac:dyDescent="0.25">
      <c r="A84157" s="2" t="s">
        <v>84241</v>
      </c>
      <c r="B84157" s="3" t="s">
        <v>1488</v>
      </c>
    </row>
    <row r="84158" spans="1:2" x14ac:dyDescent="0.25">
      <c r="A84158" s="2" t="s">
        <v>84242</v>
      </c>
      <c r="B84158" s="3" t="s">
        <v>1488</v>
      </c>
    </row>
    <row r="84159" spans="1:2" x14ac:dyDescent="0.25">
      <c r="A84159" s="2" t="s">
        <v>84243</v>
      </c>
      <c r="B84159" s="3" t="s">
        <v>1488</v>
      </c>
    </row>
    <row r="84160" spans="1:2" x14ac:dyDescent="0.25">
      <c r="A84160" s="2" t="s">
        <v>84244</v>
      </c>
      <c r="B84160" s="3" t="s">
        <v>1488</v>
      </c>
    </row>
    <row r="84161" spans="1:2" x14ac:dyDescent="0.25">
      <c r="A84161" s="2" t="s">
        <v>84245</v>
      </c>
      <c r="B84161" s="3" t="s">
        <v>1488</v>
      </c>
    </row>
    <row r="84162" spans="1:2" x14ac:dyDescent="0.25">
      <c r="A84162" s="2" t="s">
        <v>84246</v>
      </c>
      <c r="B84162" s="3" t="s">
        <v>1488</v>
      </c>
    </row>
    <row r="84163" spans="1:2" x14ac:dyDescent="0.25">
      <c r="A84163" s="2" t="s">
        <v>84247</v>
      </c>
      <c r="B84163" s="3" t="s">
        <v>1488</v>
      </c>
    </row>
    <row r="84164" spans="1:2" x14ac:dyDescent="0.25">
      <c r="A84164" s="2" t="s">
        <v>84248</v>
      </c>
      <c r="B84164" s="3" t="s">
        <v>1488</v>
      </c>
    </row>
    <row r="84165" spans="1:2" x14ac:dyDescent="0.25">
      <c r="A84165" s="2" t="s">
        <v>84249</v>
      </c>
      <c r="B84165" s="3" t="s">
        <v>1488</v>
      </c>
    </row>
    <row r="84166" spans="1:2" x14ac:dyDescent="0.25">
      <c r="A84166" s="2" t="s">
        <v>84250</v>
      </c>
      <c r="B84166" s="3" t="s">
        <v>1488</v>
      </c>
    </row>
    <row r="84167" spans="1:2" x14ac:dyDescent="0.25">
      <c r="A84167" s="2" t="s">
        <v>84251</v>
      </c>
      <c r="B84167" s="3" t="s">
        <v>1488</v>
      </c>
    </row>
    <row r="84168" spans="1:2" x14ac:dyDescent="0.25">
      <c r="A84168" s="2" t="s">
        <v>84252</v>
      </c>
      <c r="B84168" s="3" t="s">
        <v>1488</v>
      </c>
    </row>
    <row r="84169" spans="1:2" x14ac:dyDescent="0.25">
      <c r="A84169" s="2" t="s">
        <v>84253</v>
      </c>
      <c r="B84169" s="3" t="s">
        <v>1488</v>
      </c>
    </row>
    <row r="84170" spans="1:2" x14ac:dyDescent="0.25">
      <c r="A84170" s="2" t="s">
        <v>84254</v>
      </c>
      <c r="B84170" s="3" t="s">
        <v>1488</v>
      </c>
    </row>
    <row r="84171" spans="1:2" x14ac:dyDescent="0.25">
      <c r="A84171" s="2" t="s">
        <v>84255</v>
      </c>
      <c r="B84171" s="3" t="s">
        <v>1488</v>
      </c>
    </row>
    <row r="84172" spans="1:2" x14ac:dyDescent="0.25">
      <c r="A84172" s="2" t="s">
        <v>84256</v>
      </c>
      <c r="B84172" s="3" t="s">
        <v>1488</v>
      </c>
    </row>
    <row r="84173" spans="1:2" x14ac:dyDescent="0.25">
      <c r="A84173" s="2" t="s">
        <v>84257</v>
      </c>
      <c r="B84173" s="3" t="s">
        <v>1488</v>
      </c>
    </row>
    <row r="84174" spans="1:2" x14ac:dyDescent="0.25">
      <c r="A84174" s="2" t="s">
        <v>84258</v>
      </c>
      <c r="B84174" s="3" t="s">
        <v>1488</v>
      </c>
    </row>
    <row r="84175" spans="1:2" x14ac:dyDescent="0.25">
      <c r="A84175" s="2" t="s">
        <v>84259</v>
      </c>
      <c r="B84175" s="3" t="s">
        <v>1488</v>
      </c>
    </row>
    <row r="84176" spans="1:2" x14ac:dyDescent="0.25">
      <c r="A84176" s="2" t="s">
        <v>84260</v>
      </c>
      <c r="B84176" s="3" t="s">
        <v>1488</v>
      </c>
    </row>
    <row r="84177" spans="1:2" x14ac:dyDescent="0.25">
      <c r="A84177" s="2" t="s">
        <v>84261</v>
      </c>
      <c r="B84177" s="3" t="s">
        <v>1488</v>
      </c>
    </row>
    <row r="84178" spans="1:2" x14ac:dyDescent="0.25">
      <c r="A84178" s="2" t="s">
        <v>84262</v>
      </c>
      <c r="B84178" s="3" t="s">
        <v>1488</v>
      </c>
    </row>
    <row r="84179" spans="1:2" x14ac:dyDescent="0.25">
      <c r="A84179" s="2" t="s">
        <v>84263</v>
      </c>
      <c r="B84179" s="3" t="s">
        <v>1488</v>
      </c>
    </row>
    <row r="84180" spans="1:2" x14ac:dyDescent="0.25">
      <c r="A84180" s="2" t="s">
        <v>84264</v>
      </c>
      <c r="B84180" s="3" t="s">
        <v>1488</v>
      </c>
    </row>
    <row r="84181" spans="1:2" x14ac:dyDescent="0.25">
      <c r="A84181" s="2" t="s">
        <v>84265</v>
      </c>
      <c r="B84181" s="3" t="s">
        <v>1488</v>
      </c>
    </row>
    <row r="84182" spans="1:2" x14ac:dyDescent="0.25">
      <c r="A84182" s="2" t="s">
        <v>84266</v>
      </c>
      <c r="B84182" s="3" t="s">
        <v>1488</v>
      </c>
    </row>
    <row r="84183" spans="1:2" x14ac:dyDescent="0.25">
      <c r="A84183" s="2" t="s">
        <v>84267</v>
      </c>
      <c r="B84183" s="3" t="s">
        <v>1488</v>
      </c>
    </row>
    <row r="84184" spans="1:2" x14ac:dyDescent="0.25">
      <c r="A84184" s="2" t="s">
        <v>84268</v>
      </c>
      <c r="B84184" s="3" t="s">
        <v>1488</v>
      </c>
    </row>
    <row r="84185" spans="1:2" x14ac:dyDescent="0.25">
      <c r="A84185" s="2" t="s">
        <v>84269</v>
      </c>
      <c r="B84185" s="3" t="s">
        <v>1488</v>
      </c>
    </row>
    <row r="84186" spans="1:2" x14ac:dyDescent="0.25">
      <c r="A84186" s="2" t="s">
        <v>84270</v>
      </c>
      <c r="B84186" s="3" t="s">
        <v>1053</v>
      </c>
    </row>
    <row r="84187" spans="1:2" x14ac:dyDescent="0.25">
      <c r="A84187" s="2" t="s">
        <v>84271</v>
      </c>
      <c r="B84187" s="3" t="s">
        <v>1053</v>
      </c>
    </row>
    <row r="84188" spans="1:2" x14ac:dyDescent="0.25">
      <c r="A84188" s="2" t="s">
        <v>84272</v>
      </c>
      <c r="B84188" s="3" t="s">
        <v>7735</v>
      </c>
    </row>
    <row r="84189" spans="1:2" x14ac:dyDescent="0.25">
      <c r="A84189" s="2" t="s">
        <v>84273</v>
      </c>
      <c r="B84189" s="3" t="s">
        <v>7735</v>
      </c>
    </row>
    <row r="84190" spans="1:2" x14ac:dyDescent="0.25">
      <c r="A84190" s="2" t="s">
        <v>84274</v>
      </c>
      <c r="B84190" s="3" t="s">
        <v>7735</v>
      </c>
    </row>
    <row r="84191" spans="1:2" x14ac:dyDescent="0.25">
      <c r="A84191" s="2" t="s">
        <v>84275</v>
      </c>
      <c r="B84191" s="3" t="s">
        <v>1156</v>
      </c>
    </row>
    <row r="84192" spans="1:2" x14ac:dyDescent="0.25">
      <c r="A84192" s="2" t="s">
        <v>84276</v>
      </c>
      <c r="B84192" s="3" t="s">
        <v>1156</v>
      </c>
    </row>
    <row r="84193" spans="1:2" x14ac:dyDescent="0.25">
      <c r="A84193" s="2" t="s">
        <v>84277</v>
      </c>
      <c r="B84193" s="3" t="s">
        <v>1156</v>
      </c>
    </row>
    <row r="84194" spans="1:2" x14ac:dyDescent="0.25">
      <c r="A84194" s="2" t="s">
        <v>84278</v>
      </c>
      <c r="B84194" s="3" t="s">
        <v>1156</v>
      </c>
    </row>
    <row r="84195" spans="1:2" x14ac:dyDescent="0.25">
      <c r="A84195" s="2" t="s">
        <v>84279</v>
      </c>
      <c r="B84195" s="3" t="s">
        <v>1156</v>
      </c>
    </row>
    <row r="84196" spans="1:2" x14ac:dyDescent="0.25">
      <c r="A84196" s="2" t="s">
        <v>84280</v>
      </c>
      <c r="B84196" s="3" t="s">
        <v>1156</v>
      </c>
    </row>
    <row r="84197" spans="1:2" x14ac:dyDescent="0.25">
      <c r="A84197" s="2" t="s">
        <v>84281</v>
      </c>
      <c r="B84197" s="3" t="s">
        <v>1156</v>
      </c>
    </row>
    <row r="84198" spans="1:2" x14ac:dyDescent="0.25">
      <c r="A84198" s="2" t="s">
        <v>84282</v>
      </c>
      <c r="B84198" s="3" t="s">
        <v>1156</v>
      </c>
    </row>
    <row r="84199" spans="1:2" x14ac:dyDescent="0.25">
      <c r="A84199" s="2" t="s">
        <v>84283</v>
      </c>
      <c r="B84199" s="3" t="s">
        <v>1156</v>
      </c>
    </row>
    <row r="84200" spans="1:2" x14ac:dyDescent="0.25">
      <c r="A84200" s="2" t="s">
        <v>84284</v>
      </c>
      <c r="B84200" s="3" t="s">
        <v>1156</v>
      </c>
    </row>
    <row r="84201" spans="1:2" x14ac:dyDescent="0.25">
      <c r="A84201" s="2" t="s">
        <v>84285</v>
      </c>
      <c r="B84201" s="3" t="s">
        <v>1156</v>
      </c>
    </row>
    <row r="84202" spans="1:2" x14ac:dyDescent="0.25">
      <c r="A84202" s="2" t="s">
        <v>84286</v>
      </c>
      <c r="B84202" s="3" t="s">
        <v>1156</v>
      </c>
    </row>
    <row r="84203" spans="1:2" x14ac:dyDescent="0.25">
      <c r="A84203" s="2" t="s">
        <v>84287</v>
      </c>
      <c r="B84203" s="3" t="s">
        <v>1156</v>
      </c>
    </row>
    <row r="84204" spans="1:2" x14ac:dyDescent="0.25">
      <c r="A84204" s="2" t="s">
        <v>84288</v>
      </c>
      <c r="B84204" s="3" t="s">
        <v>1156</v>
      </c>
    </row>
    <row r="84205" spans="1:2" x14ac:dyDescent="0.25">
      <c r="A84205" s="2" t="s">
        <v>84289</v>
      </c>
      <c r="B84205" s="3" t="s">
        <v>1156</v>
      </c>
    </row>
    <row r="84206" spans="1:2" x14ac:dyDescent="0.25">
      <c r="A84206" s="2" t="s">
        <v>84290</v>
      </c>
      <c r="B84206" s="3" t="s">
        <v>1156</v>
      </c>
    </row>
    <row r="84207" spans="1:2" x14ac:dyDescent="0.25">
      <c r="A84207" s="2" t="s">
        <v>84291</v>
      </c>
      <c r="B84207" s="3" t="s">
        <v>1156</v>
      </c>
    </row>
    <row r="84208" spans="1:2" x14ac:dyDescent="0.25">
      <c r="A84208" s="2" t="s">
        <v>84292</v>
      </c>
      <c r="B84208" s="3" t="s">
        <v>1156</v>
      </c>
    </row>
    <row r="84209" spans="1:2" x14ac:dyDescent="0.25">
      <c r="A84209" s="2" t="s">
        <v>84293</v>
      </c>
      <c r="B84209" s="3" t="s">
        <v>1156</v>
      </c>
    </row>
    <row r="84210" spans="1:2" x14ac:dyDescent="0.25">
      <c r="A84210" s="2" t="s">
        <v>84294</v>
      </c>
      <c r="B84210" s="3" t="s">
        <v>1156</v>
      </c>
    </row>
    <row r="84211" spans="1:2" x14ac:dyDescent="0.25">
      <c r="A84211" s="2" t="s">
        <v>84295</v>
      </c>
      <c r="B84211" s="3" t="s">
        <v>1156</v>
      </c>
    </row>
    <row r="84212" spans="1:2" x14ac:dyDescent="0.25">
      <c r="A84212" s="2" t="s">
        <v>84296</v>
      </c>
      <c r="B84212" s="3" t="s">
        <v>1156</v>
      </c>
    </row>
    <row r="84213" spans="1:2" x14ac:dyDescent="0.25">
      <c r="A84213" s="2" t="s">
        <v>84297</v>
      </c>
      <c r="B84213" s="3" t="s">
        <v>1156</v>
      </c>
    </row>
    <row r="84214" spans="1:2" x14ac:dyDescent="0.25">
      <c r="A84214" s="2" t="s">
        <v>84298</v>
      </c>
      <c r="B84214" s="3" t="s">
        <v>1156</v>
      </c>
    </row>
    <row r="84215" spans="1:2" x14ac:dyDescent="0.25">
      <c r="A84215" s="2" t="s">
        <v>84299</v>
      </c>
      <c r="B84215" s="3" t="s">
        <v>2403</v>
      </c>
    </row>
    <row r="84216" spans="1:2" x14ac:dyDescent="0.25">
      <c r="A84216" s="2" t="s">
        <v>84300</v>
      </c>
      <c r="B84216" s="3" t="s">
        <v>2403</v>
      </c>
    </row>
    <row r="84217" spans="1:2" x14ac:dyDescent="0.25">
      <c r="A84217" s="2" t="s">
        <v>84301</v>
      </c>
      <c r="B84217" s="3" t="s">
        <v>2403</v>
      </c>
    </row>
    <row r="84218" spans="1:2" x14ac:dyDescent="0.25">
      <c r="A84218" s="2" t="s">
        <v>84302</v>
      </c>
      <c r="B84218" s="3" t="s">
        <v>2403</v>
      </c>
    </row>
    <row r="84219" spans="1:2" x14ac:dyDescent="0.25">
      <c r="A84219" s="2" t="s">
        <v>84303</v>
      </c>
      <c r="B84219" s="3" t="s">
        <v>2403</v>
      </c>
    </row>
    <row r="84220" spans="1:2" x14ac:dyDescent="0.25">
      <c r="A84220" s="2" t="s">
        <v>84304</v>
      </c>
      <c r="B84220" s="3" t="s">
        <v>2403</v>
      </c>
    </row>
    <row r="84221" spans="1:2" x14ac:dyDescent="0.25">
      <c r="A84221" s="2" t="s">
        <v>84305</v>
      </c>
      <c r="B84221" s="3" t="s">
        <v>2403</v>
      </c>
    </row>
    <row r="84222" spans="1:2" x14ac:dyDescent="0.25">
      <c r="A84222" s="2" t="s">
        <v>84306</v>
      </c>
      <c r="B84222" s="3" t="s">
        <v>2403</v>
      </c>
    </row>
    <row r="84223" spans="1:2" x14ac:dyDescent="0.25">
      <c r="A84223" s="2" t="s">
        <v>84307</v>
      </c>
      <c r="B84223" s="3" t="s">
        <v>1981</v>
      </c>
    </row>
    <row r="84224" spans="1:2" x14ac:dyDescent="0.25">
      <c r="A84224" s="2" t="s">
        <v>84308</v>
      </c>
      <c r="B84224" s="3" t="s">
        <v>1981</v>
      </c>
    </row>
    <row r="84225" spans="1:2" x14ac:dyDescent="0.25">
      <c r="A84225" s="2" t="s">
        <v>84309</v>
      </c>
      <c r="B84225" s="3" t="s">
        <v>1981</v>
      </c>
    </row>
    <row r="84226" spans="1:2" x14ac:dyDescent="0.25">
      <c r="A84226" s="2" t="s">
        <v>84310</v>
      </c>
      <c r="B84226" s="3" t="s">
        <v>1981</v>
      </c>
    </row>
    <row r="84227" spans="1:2" x14ac:dyDescent="0.25">
      <c r="A84227" s="2" t="s">
        <v>84311</v>
      </c>
      <c r="B84227" s="3" t="s">
        <v>1981</v>
      </c>
    </row>
    <row r="84228" spans="1:2" x14ac:dyDescent="0.25">
      <c r="A84228" s="2" t="s">
        <v>84312</v>
      </c>
      <c r="B84228" s="3" t="s">
        <v>1981</v>
      </c>
    </row>
    <row r="84229" spans="1:2" x14ac:dyDescent="0.25">
      <c r="A84229" s="2" t="s">
        <v>84313</v>
      </c>
      <c r="B84229" s="3" t="s">
        <v>1981</v>
      </c>
    </row>
    <row r="84230" spans="1:2" x14ac:dyDescent="0.25">
      <c r="A84230" s="2" t="s">
        <v>84314</v>
      </c>
      <c r="B84230" s="3" t="s">
        <v>1981</v>
      </c>
    </row>
    <row r="84231" spans="1:2" x14ac:dyDescent="0.25">
      <c r="A84231" s="2" t="s">
        <v>84315</v>
      </c>
      <c r="B84231" s="3" t="s">
        <v>1981</v>
      </c>
    </row>
    <row r="84232" spans="1:2" x14ac:dyDescent="0.25">
      <c r="A84232" s="2" t="s">
        <v>84316</v>
      </c>
      <c r="B84232" s="3" t="s">
        <v>1981</v>
      </c>
    </row>
    <row r="84233" spans="1:2" x14ac:dyDescent="0.25">
      <c r="A84233" s="2" t="s">
        <v>84317</v>
      </c>
      <c r="B84233" s="3" t="s">
        <v>1981</v>
      </c>
    </row>
    <row r="84234" spans="1:2" x14ac:dyDescent="0.25">
      <c r="A84234" s="2" t="s">
        <v>84318</v>
      </c>
      <c r="B84234" s="3" t="s">
        <v>1981</v>
      </c>
    </row>
    <row r="84235" spans="1:2" x14ac:dyDescent="0.25">
      <c r="A84235" s="2" t="s">
        <v>84319</v>
      </c>
      <c r="B84235" s="3" t="s">
        <v>1981</v>
      </c>
    </row>
    <row r="84236" spans="1:2" x14ac:dyDescent="0.25">
      <c r="A84236" s="2" t="s">
        <v>84320</v>
      </c>
      <c r="B84236" s="3" t="s">
        <v>1981</v>
      </c>
    </row>
    <row r="84237" spans="1:2" x14ac:dyDescent="0.25">
      <c r="A84237" s="2" t="s">
        <v>84321</v>
      </c>
      <c r="B84237" s="3" t="s">
        <v>1981</v>
      </c>
    </row>
    <row r="84238" spans="1:2" x14ac:dyDescent="0.25">
      <c r="A84238" s="2" t="s">
        <v>84322</v>
      </c>
      <c r="B84238" s="3" t="s">
        <v>1981</v>
      </c>
    </row>
    <row r="84239" spans="1:2" x14ac:dyDescent="0.25">
      <c r="A84239" s="2" t="s">
        <v>84323</v>
      </c>
      <c r="B84239" s="3" t="s">
        <v>1981</v>
      </c>
    </row>
    <row r="84240" spans="1:2" x14ac:dyDescent="0.25">
      <c r="A84240" s="2" t="s">
        <v>84324</v>
      </c>
      <c r="B84240" s="3" t="s">
        <v>1981</v>
      </c>
    </row>
    <row r="84241" spans="1:2" x14ac:dyDescent="0.25">
      <c r="A84241" s="2" t="s">
        <v>84325</v>
      </c>
      <c r="B84241" s="3" t="s">
        <v>1981</v>
      </c>
    </row>
    <row r="84242" spans="1:2" x14ac:dyDescent="0.25">
      <c r="A84242" s="2" t="s">
        <v>84326</v>
      </c>
      <c r="B84242" s="3" t="s">
        <v>1981</v>
      </c>
    </row>
    <row r="84243" spans="1:2" x14ac:dyDescent="0.25">
      <c r="A84243" s="2" t="s">
        <v>84327</v>
      </c>
      <c r="B84243" s="3" t="s">
        <v>1981</v>
      </c>
    </row>
    <row r="84244" spans="1:2" x14ac:dyDescent="0.25">
      <c r="A84244" s="2" t="s">
        <v>84328</v>
      </c>
      <c r="B84244" s="3" t="s">
        <v>1981</v>
      </c>
    </row>
    <row r="84245" spans="1:2" x14ac:dyDescent="0.25">
      <c r="A84245" s="2" t="s">
        <v>84329</v>
      </c>
      <c r="B84245" s="3" t="s">
        <v>1981</v>
      </c>
    </row>
    <row r="84246" spans="1:2" x14ac:dyDescent="0.25">
      <c r="A84246" s="2" t="s">
        <v>84330</v>
      </c>
      <c r="B84246" s="3" t="s">
        <v>1981</v>
      </c>
    </row>
    <row r="84247" spans="1:2" x14ac:dyDescent="0.25">
      <c r="A84247" s="2" t="s">
        <v>84331</v>
      </c>
      <c r="B84247" s="3" t="s">
        <v>1981</v>
      </c>
    </row>
    <row r="84248" spans="1:2" x14ac:dyDescent="0.25">
      <c r="A84248" s="2" t="s">
        <v>84332</v>
      </c>
      <c r="B84248" s="3" t="s">
        <v>1981</v>
      </c>
    </row>
    <row r="84249" spans="1:2" x14ac:dyDescent="0.25">
      <c r="A84249" s="2" t="s">
        <v>84333</v>
      </c>
      <c r="B84249" s="3" t="s">
        <v>1981</v>
      </c>
    </row>
    <row r="84250" spans="1:2" x14ac:dyDescent="0.25">
      <c r="A84250" s="2" t="s">
        <v>84334</v>
      </c>
      <c r="B84250" s="3" t="s">
        <v>1981</v>
      </c>
    </row>
    <row r="84251" spans="1:2" x14ac:dyDescent="0.25">
      <c r="A84251" s="2" t="s">
        <v>84335</v>
      </c>
      <c r="B84251" s="3" t="s">
        <v>1981</v>
      </c>
    </row>
    <row r="84252" spans="1:2" x14ac:dyDescent="0.25">
      <c r="A84252" s="2" t="s">
        <v>84336</v>
      </c>
      <c r="B84252" s="3" t="s">
        <v>1981</v>
      </c>
    </row>
    <row r="84253" spans="1:2" x14ac:dyDescent="0.25">
      <c r="A84253" s="2" t="s">
        <v>84337</v>
      </c>
      <c r="B84253" s="3" t="s">
        <v>1981</v>
      </c>
    </row>
    <row r="84254" spans="1:2" x14ac:dyDescent="0.25">
      <c r="A84254" s="2" t="s">
        <v>84338</v>
      </c>
      <c r="B84254" s="3" t="s">
        <v>1981</v>
      </c>
    </row>
    <row r="84255" spans="1:2" x14ac:dyDescent="0.25">
      <c r="A84255" s="2" t="s">
        <v>84339</v>
      </c>
      <c r="B84255" s="3" t="s">
        <v>1981</v>
      </c>
    </row>
    <row r="84256" spans="1:2" x14ac:dyDescent="0.25">
      <c r="A84256" s="2" t="s">
        <v>84340</v>
      </c>
      <c r="B84256" s="3" t="s">
        <v>1981</v>
      </c>
    </row>
    <row r="84257" spans="1:2" x14ac:dyDescent="0.25">
      <c r="A84257" s="2" t="s">
        <v>84341</v>
      </c>
      <c r="B84257" s="3" t="s">
        <v>1981</v>
      </c>
    </row>
    <row r="84258" spans="1:2" x14ac:dyDescent="0.25">
      <c r="A84258" s="2" t="s">
        <v>84342</v>
      </c>
      <c r="B84258" s="3" t="s">
        <v>1981</v>
      </c>
    </row>
    <row r="84259" spans="1:2" x14ac:dyDescent="0.25">
      <c r="A84259" s="2" t="s">
        <v>84343</v>
      </c>
      <c r="B84259" s="3" t="s">
        <v>1981</v>
      </c>
    </row>
    <row r="84260" spans="1:2" x14ac:dyDescent="0.25">
      <c r="A84260" s="2" t="s">
        <v>84344</v>
      </c>
      <c r="B84260" s="3" t="s">
        <v>1981</v>
      </c>
    </row>
    <row r="84261" spans="1:2" x14ac:dyDescent="0.25">
      <c r="A84261" s="2" t="s">
        <v>84345</v>
      </c>
      <c r="B84261" s="3" t="s">
        <v>1981</v>
      </c>
    </row>
    <row r="84262" spans="1:2" x14ac:dyDescent="0.25">
      <c r="A84262" s="2" t="s">
        <v>84346</v>
      </c>
      <c r="B84262" s="3" t="s">
        <v>1981</v>
      </c>
    </row>
    <row r="84263" spans="1:2" x14ac:dyDescent="0.25">
      <c r="A84263" s="2" t="s">
        <v>84347</v>
      </c>
      <c r="B84263" s="3" t="s">
        <v>1981</v>
      </c>
    </row>
    <row r="84264" spans="1:2" x14ac:dyDescent="0.25">
      <c r="A84264" s="2" t="s">
        <v>84348</v>
      </c>
      <c r="B84264" s="3" t="s">
        <v>1981</v>
      </c>
    </row>
    <row r="84265" spans="1:2" x14ac:dyDescent="0.25">
      <c r="A84265" s="2" t="s">
        <v>84349</v>
      </c>
      <c r="B84265" s="3" t="s">
        <v>1981</v>
      </c>
    </row>
    <row r="84266" spans="1:2" x14ac:dyDescent="0.25">
      <c r="A84266" s="2" t="s">
        <v>84350</v>
      </c>
      <c r="B84266" s="3" t="s">
        <v>1981</v>
      </c>
    </row>
    <row r="84267" spans="1:2" x14ac:dyDescent="0.25">
      <c r="A84267" s="2" t="s">
        <v>84351</v>
      </c>
      <c r="B84267" s="3" t="s">
        <v>1981</v>
      </c>
    </row>
    <row r="84268" spans="1:2" x14ac:dyDescent="0.25">
      <c r="A84268" s="2" t="s">
        <v>84352</v>
      </c>
      <c r="B84268" s="3" t="s">
        <v>1981</v>
      </c>
    </row>
    <row r="84269" spans="1:2" x14ac:dyDescent="0.25">
      <c r="A84269" s="2" t="s">
        <v>84353</v>
      </c>
      <c r="B84269" s="3" t="s">
        <v>1981</v>
      </c>
    </row>
    <row r="84270" spans="1:2" x14ac:dyDescent="0.25">
      <c r="A84270" s="2" t="s">
        <v>84354</v>
      </c>
      <c r="B84270" s="3" t="s">
        <v>1981</v>
      </c>
    </row>
    <row r="84271" spans="1:2" x14ac:dyDescent="0.25">
      <c r="A84271" s="2" t="s">
        <v>84355</v>
      </c>
      <c r="B84271" s="3" t="s">
        <v>1981</v>
      </c>
    </row>
    <row r="84272" spans="1:2" x14ac:dyDescent="0.25">
      <c r="A84272" s="2" t="s">
        <v>84356</v>
      </c>
      <c r="B84272" s="3" t="s">
        <v>1981</v>
      </c>
    </row>
    <row r="84273" spans="1:2" x14ac:dyDescent="0.25">
      <c r="A84273" s="2" t="s">
        <v>84357</v>
      </c>
      <c r="B84273" s="3" t="s">
        <v>1981</v>
      </c>
    </row>
    <row r="84274" spans="1:2" x14ac:dyDescent="0.25">
      <c r="A84274" s="2" t="s">
        <v>84358</v>
      </c>
      <c r="B84274" s="3" t="s">
        <v>1981</v>
      </c>
    </row>
    <row r="84275" spans="1:2" x14ac:dyDescent="0.25">
      <c r="A84275" s="2" t="s">
        <v>84359</v>
      </c>
      <c r="B84275" s="3" t="s">
        <v>1981</v>
      </c>
    </row>
    <row r="84276" spans="1:2" x14ac:dyDescent="0.25">
      <c r="A84276" s="2" t="s">
        <v>84360</v>
      </c>
      <c r="B84276" s="3" t="s">
        <v>1981</v>
      </c>
    </row>
    <row r="84277" spans="1:2" x14ac:dyDescent="0.25">
      <c r="A84277" s="2" t="s">
        <v>84361</v>
      </c>
      <c r="B84277" s="3" t="s">
        <v>1981</v>
      </c>
    </row>
    <row r="84278" spans="1:2" x14ac:dyDescent="0.25">
      <c r="A84278" s="2" t="s">
        <v>84362</v>
      </c>
      <c r="B84278" s="3" t="s">
        <v>1981</v>
      </c>
    </row>
    <row r="84279" spans="1:2" x14ac:dyDescent="0.25">
      <c r="A84279" s="2" t="s">
        <v>84363</v>
      </c>
      <c r="B84279" s="3" t="s">
        <v>1981</v>
      </c>
    </row>
    <row r="84280" spans="1:2" x14ac:dyDescent="0.25">
      <c r="A84280" s="2" t="s">
        <v>84364</v>
      </c>
      <c r="B84280" s="3" t="s">
        <v>1981</v>
      </c>
    </row>
    <row r="84281" spans="1:2" x14ac:dyDescent="0.25">
      <c r="A84281" s="2" t="s">
        <v>84365</v>
      </c>
      <c r="B84281" s="3" t="s">
        <v>1981</v>
      </c>
    </row>
    <row r="84282" spans="1:2" x14ac:dyDescent="0.25">
      <c r="A84282" s="2" t="s">
        <v>84366</v>
      </c>
      <c r="B84282" s="3" t="s">
        <v>1981</v>
      </c>
    </row>
    <row r="84283" spans="1:2" x14ac:dyDescent="0.25">
      <c r="A84283" s="2" t="s">
        <v>84367</v>
      </c>
      <c r="B84283" s="3" t="s">
        <v>1981</v>
      </c>
    </row>
    <row r="84284" spans="1:2" x14ac:dyDescent="0.25">
      <c r="A84284" s="2" t="s">
        <v>84368</v>
      </c>
      <c r="B84284" s="3" t="s">
        <v>1981</v>
      </c>
    </row>
    <row r="84285" spans="1:2" x14ac:dyDescent="0.25">
      <c r="A84285" s="2" t="s">
        <v>84369</v>
      </c>
      <c r="B84285" s="3" t="s">
        <v>1847</v>
      </c>
    </row>
    <row r="84286" spans="1:2" x14ac:dyDescent="0.25">
      <c r="A84286" s="2" t="s">
        <v>84370</v>
      </c>
      <c r="B84286" s="3" t="s">
        <v>1847</v>
      </c>
    </row>
    <row r="84287" spans="1:2" x14ac:dyDescent="0.25">
      <c r="A84287" s="2" t="s">
        <v>84371</v>
      </c>
      <c r="B84287" s="3" t="s">
        <v>1847</v>
      </c>
    </row>
    <row r="84288" spans="1:2" x14ac:dyDescent="0.25">
      <c r="A84288" s="2" t="s">
        <v>84372</v>
      </c>
      <c r="B84288" s="3" t="s">
        <v>1847</v>
      </c>
    </row>
    <row r="84289" spans="1:2" x14ac:dyDescent="0.25">
      <c r="A84289" s="2" t="s">
        <v>84373</v>
      </c>
      <c r="B84289" s="3" t="s">
        <v>1847</v>
      </c>
    </row>
    <row r="84290" spans="1:2" x14ac:dyDescent="0.25">
      <c r="A84290" s="2" t="s">
        <v>84374</v>
      </c>
      <c r="B84290" s="3" t="s">
        <v>1847</v>
      </c>
    </row>
    <row r="84291" spans="1:2" x14ac:dyDescent="0.25">
      <c r="A84291" s="2" t="s">
        <v>84375</v>
      </c>
      <c r="B84291" s="3" t="s">
        <v>1847</v>
      </c>
    </row>
    <row r="84292" spans="1:2" x14ac:dyDescent="0.25">
      <c r="A84292" s="2" t="s">
        <v>84376</v>
      </c>
      <c r="B84292" s="3" t="s">
        <v>1847</v>
      </c>
    </row>
    <row r="84293" spans="1:2" x14ac:dyDescent="0.25">
      <c r="A84293" s="2" t="s">
        <v>84377</v>
      </c>
      <c r="B84293" s="3" t="s">
        <v>408</v>
      </c>
    </row>
    <row r="84294" spans="1:2" x14ac:dyDescent="0.25">
      <c r="A84294" s="2" t="s">
        <v>84378</v>
      </c>
      <c r="B84294" s="3" t="s">
        <v>1156</v>
      </c>
    </row>
    <row r="84295" spans="1:2" x14ac:dyDescent="0.25">
      <c r="A84295" s="2" t="s">
        <v>84379</v>
      </c>
      <c r="B84295" s="3" t="s">
        <v>1156</v>
      </c>
    </row>
    <row r="84296" spans="1:2" x14ac:dyDescent="0.25">
      <c r="A84296" s="2" t="s">
        <v>84380</v>
      </c>
      <c r="B84296" s="3" t="s">
        <v>1156</v>
      </c>
    </row>
    <row r="84297" spans="1:2" x14ac:dyDescent="0.25">
      <c r="A84297" s="2" t="s">
        <v>84381</v>
      </c>
      <c r="B84297" s="3" t="s">
        <v>1156</v>
      </c>
    </row>
    <row r="84298" spans="1:2" x14ac:dyDescent="0.25">
      <c r="A84298" s="2" t="s">
        <v>84382</v>
      </c>
      <c r="B84298" s="3" t="s">
        <v>1156</v>
      </c>
    </row>
    <row r="84299" spans="1:2" x14ac:dyDescent="0.25">
      <c r="A84299" s="2" t="s">
        <v>84383</v>
      </c>
      <c r="B84299" s="3" t="s">
        <v>1156</v>
      </c>
    </row>
    <row r="84300" spans="1:2" x14ac:dyDescent="0.25">
      <c r="A84300" s="2" t="s">
        <v>84384</v>
      </c>
      <c r="B84300" s="3" t="s">
        <v>1156</v>
      </c>
    </row>
    <row r="84301" spans="1:2" x14ac:dyDescent="0.25">
      <c r="A84301" s="2" t="s">
        <v>84385</v>
      </c>
      <c r="B84301" s="3" t="s">
        <v>1156</v>
      </c>
    </row>
    <row r="84302" spans="1:2" x14ac:dyDescent="0.25">
      <c r="A84302" s="2" t="s">
        <v>84386</v>
      </c>
      <c r="B84302" s="3" t="s">
        <v>1156</v>
      </c>
    </row>
    <row r="84303" spans="1:2" x14ac:dyDescent="0.25">
      <c r="A84303" s="2" t="s">
        <v>84387</v>
      </c>
      <c r="B84303" s="3" t="s">
        <v>1156</v>
      </c>
    </row>
    <row r="84304" spans="1:2" x14ac:dyDescent="0.25">
      <c r="A84304" s="2" t="s">
        <v>84388</v>
      </c>
      <c r="B84304" s="3" t="s">
        <v>1156</v>
      </c>
    </row>
    <row r="84305" spans="1:2" x14ac:dyDescent="0.25">
      <c r="A84305" s="2" t="s">
        <v>84389</v>
      </c>
      <c r="B84305" s="3" t="s">
        <v>1156</v>
      </c>
    </row>
    <row r="84306" spans="1:2" x14ac:dyDescent="0.25">
      <c r="A84306" s="2" t="s">
        <v>84390</v>
      </c>
      <c r="B84306" s="3" t="s">
        <v>2566</v>
      </c>
    </row>
    <row r="84307" spans="1:2" x14ac:dyDescent="0.25">
      <c r="A84307" s="2" t="s">
        <v>84391</v>
      </c>
      <c r="B84307" s="3" t="s">
        <v>2566</v>
      </c>
    </row>
    <row r="84308" spans="1:2" x14ac:dyDescent="0.25">
      <c r="A84308" s="2" t="s">
        <v>84392</v>
      </c>
      <c r="B84308" s="3" t="s">
        <v>2566</v>
      </c>
    </row>
    <row r="84309" spans="1:2" x14ac:dyDescent="0.25">
      <c r="A84309" s="2" t="s">
        <v>84393</v>
      </c>
      <c r="B84309" s="3" t="s">
        <v>2566</v>
      </c>
    </row>
    <row r="84310" spans="1:2" x14ac:dyDescent="0.25">
      <c r="A84310" s="2" t="s">
        <v>84394</v>
      </c>
      <c r="B84310" s="3" t="s">
        <v>2566</v>
      </c>
    </row>
    <row r="84311" spans="1:2" x14ac:dyDescent="0.25">
      <c r="A84311" s="2" t="s">
        <v>84395</v>
      </c>
      <c r="B84311" s="3" t="s">
        <v>2566</v>
      </c>
    </row>
    <row r="84312" spans="1:2" x14ac:dyDescent="0.25">
      <c r="A84312" s="2" t="s">
        <v>84396</v>
      </c>
      <c r="B84312" s="3" t="s">
        <v>2566</v>
      </c>
    </row>
    <row r="84313" spans="1:2" x14ac:dyDescent="0.25">
      <c r="A84313" s="2" t="s">
        <v>84397</v>
      </c>
      <c r="B84313" s="3" t="s">
        <v>2566</v>
      </c>
    </row>
    <row r="84314" spans="1:2" x14ac:dyDescent="0.25">
      <c r="A84314" s="2" t="s">
        <v>84398</v>
      </c>
      <c r="B84314" s="3" t="s">
        <v>2566</v>
      </c>
    </row>
    <row r="84315" spans="1:2" x14ac:dyDescent="0.25">
      <c r="A84315" s="2" t="s">
        <v>84399</v>
      </c>
      <c r="B84315" s="3" t="s">
        <v>1208</v>
      </c>
    </row>
    <row r="84316" spans="1:2" x14ac:dyDescent="0.25">
      <c r="A84316" s="2" t="s">
        <v>84400</v>
      </c>
      <c r="B84316" s="3" t="s">
        <v>1208</v>
      </c>
    </row>
    <row r="84317" spans="1:2" x14ac:dyDescent="0.25">
      <c r="A84317" s="2" t="s">
        <v>84401</v>
      </c>
      <c r="B84317" s="3" t="s">
        <v>1208</v>
      </c>
    </row>
    <row r="84318" spans="1:2" x14ac:dyDescent="0.25">
      <c r="A84318" s="2" t="s">
        <v>84402</v>
      </c>
      <c r="B84318" s="3" t="s">
        <v>1208</v>
      </c>
    </row>
    <row r="84319" spans="1:2" x14ac:dyDescent="0.25">
      <c r="A84319" s="2" t="s">
        <v>84403</v>
      </c>
      <c r="B84319" s="3" t="s">
        <v>1208</v>
      </c>
    </row>
    <row r="84320" spans="1:2" x14ac:dyDescent="0.25">
      <c r="A84320" s="2" t="s">
        <v>84404</v>
      </c>
      <c r="B84320" s="3" t="s">
        <v>1208</v>
      </c>
    </row>
    <row r="84321" spans="1:2" x14ac:dyDescent="0.25">
      <c r="A84321" s="2" t="s">
        <v>84405</v>
      </c>
      <c r="B84321" s="3" t="s">
        <v>1208</v>
      </c>
    </row>
    <row r="84322" spans="1:2" x14ac:dyDescent="0.25">
      <c r="A84322" s="2" t="s">
        <v>84406</v>
      </c>
      <c r="B84322" s="3" t="s">
        <v>1208</v>
      </c>
    </row>
    <row r="84323" spans="1:2" x14ac:dyDescent="0.25">
      <c r="A84323" s="2" t="s">
        <v>84407</v>
      </c>
      <c r="B84323" s="3" t="s">
        <v>1208</v>
      </c>
    </row>
    <row r="84324" spans="1:2" x14ac:dyDescent="0.25">
      <c r="A84324" s="2" t="s">
        <v>84408</v>
      </c>
      <c r="B84324" s="3" t="s">
        <v>1208</v>
      </c>
    </row>
    <row r="84325" spans="1:2" x14ac:dyDescent="0.25">
      <c r="A84325" s="2" t="s">
        <v>84409</v>
      </c>
      <c r="B84325" s="3" t="s">
        <v>1208</v>
      </c>
    </row>
    <row r="84326" spans="1:2" x14ac:dyDescent="0.25">
      <c r="A84326" s="2" t="s">
        <v>84410</v>
      </c>
      <c r="B84326" s="3" t="s">
        <v>1208</v>
      </c>
    </row>
    <row r="84327" spans="1:2" x14ac:dyDescent="0.25">
      <c r="A84327" s="2" t="s">
        <v>84411</v>
      </c>
      <c r="B84327" s="3" t="s">
        <v>1208</v>
      </c>
    </row>
    <row r="84328" spans="1:2" x14ac:dyDescent="0.25">
      <c r="A84328" s="2" t="s">
        <v>84412</v>
      </c>
      <c r="B84328" s="3" t="s">
        <v>1208</v>
      </c>
    </row>
    <row r="84329" spans="1:2" x14ac:dyDescent="0.25">
      <c r="A84329" s="2" t="s">
        <v>84413</v>
      </c>
      <c r="B84329" s="3" t="s">
        <v>1208</v>
      </c>
    </row>
    <row r="84330" spans="1:2" x14ac:dyDescent="0.25">
      <c r="A84330" s="2" t="s">
        <v>84414</v>
      </c>
      <c r="B84330" s="3" t="s">
        <v>1208</v>
      </c>
    </row>
    <row r="84331" spans="1:2" x14ac:dyDescent="0.25">
      <c r="A84331" s="2" t="s">
        <v>84415</v>
      </c>
      <c r="B84331" s="3" t="s">
        <v>1208</v>
      </c>
    </row>
    <row r="84332" spans="1:2" x14ac:dyDescent="0.25">
      <c r="A84332" s="2" t="s">
        <v>84416</v>
      </c>
      <c r="B84332" s="3" t="s">
        <v>1208</v>
      </c>
    </row>
    <row r="84333" spans="1:2" x14ac:dyDescent="0.25">
      <c r="A84333" s="2" t="s">
        <v>84417</v>
      </c>
      <c r="B84333" s="3" t="s">
        <v>1208</v>
      </c>
    </row>
    <row r="84334" spans="1:2" x14ac:dyDescent="0.25">
      <c r="A84334" s="2" t="s">
        <v>84418</v>
      </c>
      <c r="B84334" s="3" t="s">
        <v>1208</v>
      </c>
    </row>
    <row r="84335" spans="1:2" x14ac:dyDescent="0.25">
      <c r="A84335" s="2" t="s">
        <v>84419</v>
      </c>
      <c r="B84335" s="3" t="s">
        <v>1208</v>
      </c>
    </row>
    <row r="84336" spans="1:2" x14ac:dyDescent="0.25">
      <c r="A84336" s="2" t="s">
        <v>84420</v>
      </c>
      <c r="B84336" s="3" t="s">
        <v>1208</v>
      </c>
    </row>
    <row r="84337" spans="1:2" x14ac:dyDescent="0.25">
      <c r="A84337" s="2" t="s">
        <v>84421</v>
      </c>
      <c r="B84337" s="3" t="s">
        <v>1208</v>
      </c>
    </row>
    <row r="84338" spans="1:2" x14ac:dyDescent="0.25">
      <c r="A84338" s="2" t="s">
        <v>84422</v>
      </c>
      <c r="B84338" s="3" t="s">
        <v>1208</v>
      </c>
    </row>
    <row r="84339" spans="1:2" x14ac:dyDescent="0.25">
      <c r="A84339" s="2" t="s">
        <v>84423</v>
      </c>
      <c r="B84339" s="3" t="s">
        <v>1208</v>
      </c>
    </row>
    <row r="84340" spans="1:2" x14ac:dyDescent="0.25">
      <c r="A84340" s="2" t="s">
        <v>84424</v>
      </c>
      <c r="B84340" s="3" t="s">
        <v>1208</v>
      </c>
    </row>
    <row r="84341" spans="1:2" x14ac:dyDescent="0.25">
      <c r="A84341" s="2" t="s">
        <v>84425</v>
      </c>
      <c r="B84341" s="3" t="s">
        <v>1208</v>
      </c>
    </row>
    <row r="84342" spans="1:2" x14ac:dyDescent="0.25">
      <c r="A84342" s="2" t="s">
        <v>84426</v>
      </c>
      <c r="B84342" s="3" t="s">
        <v>1208</v>
      </c>
    </row>
    <row r="84343" spans="1:2" x14ac:dyDescent="0.25">
      <c r="A84343" s="2" t="s">
        <v>84427</v>
      </c>
      <c r="B84343" s="3" t="s">
        <v>1208</v>
      </c>
    </row>
    <row r="84344" spans="1:2" x14ac:dyDescent="0.25">
      <c r="A84344" s="2" t="s">
        <v>84428</v>
      </c>
      <c r="B84344" s="3" t="s">
        <v>1208</v>
      </c>
    </row>
    <row r="84345" spans="1:2" x14ac:dyDescent="0.25">
      <c r="A84345" s="2" t="s">
        <v>84429</v>
      </c>
      <c r="B84345" s="3" t="s">
        <v>1208</v>
      </c>
    </row>
    <row r="84346" spans="1:2" x14ac:dyDescent="0.25">
      <c r="A84346" s="2" t="s">
        <v>84430</v>
      </c>
      <c r="B84346" s="3" t="s">
        <v>1208</v>
      </c>
    </row>
    <row r="84347" spans="1:2" x14ac:dyDescent="0.25">
      <c r="A84347" s="2" t="s">
        <v>84431</v>
      </c>
      <c r="B84347" s="3" t="s">
        <v>1208</v>
      </c>
    </row>
    <row r="84348" spans="1:2" x14ac:dyDescent="0.25">
      <c r="A84348" s="2" t="s">
        <v>84432</v>
      </c>
      <c r="B84348" s="3" t="s">
        <v>1208</v>
      </c>
    </row>
    <row r="84349" spans="1:2" x14ac:dyDescent="0.25">
      <c r="A84349" s="2" t="s">
        <v>84433</v>
      </c>
      <c r="B84349" s="3" t="s">
        <v>1208</v>
      </c>
    </row>
    <row r="84350" spans="1:2" x14ac:dyDescent="0.25">
      <c r="A84350" s="2" t="s">
        <v>84434</v>
      </c>
      <c r="B84350" s="3" t="s">
        <v>1208</v>
      </c>
    </row>
    <row r="84351" spans="1:2" x14ac:dyDescent="0.25">
      <c r="A84351" s="2" t="s">
        <v>84435</v>
      </c>
      <c r="B84351" s="3" t="s">
        <v>1208</v>
      </c>
    </row>
    <row r="84352" spans="1:2" x14ac:dyDescent="0.25">
      <c r="A84352" s="2" t="s">
        <v>84436</v>
      </c>
      <c r="B84352" s="3" t="s">
        <v>1208</v>
      </c>
    </row>
    <row r="84353" spans="1:2" x14ac:dyDescent="0.25">
      <c r="A84353" s="2" t="s">
        <v>84437</v>
      </c>
      <c r="B84353" s="3" t="s">
        <v>1208</v>
      </c>
    </row>
    <row r="84354" spans="1:2" x14ac:dyDescent="0.25">
      <c r="A84354" s="2" t="s">
        <v>84438</v>
      </c>
      <c r="B84354" s="3" t="s">
        <v>1208</v>
      </c>
    </row>
    <row r="84355" spans="1:2" x14ac:dyDescent="0.25">
      <c r="A84355" s="2" t="s">
        <v>84439</v>
      </c>
      <c r="B84355" s="3" t="s">
        <v>1208</v>
      </c>
    </row>
    <row r="84356" spans="1:2" x14ac:dyDescent="0.25">
      <c r="A84356" s="2" t="s">
        <v>84440</v>
      </c>
      <c r="B84356" s="3" t="s">
        <v>1208</v>
      </c>
    </row>
    <row r="84357" spans="1:2" x14ac:dyDescent="0.25">
      <c r="A84357" s="2" t="s">
        <v>84441</v>
      </c>
      <c r="B84357" s="3" t="s">
        <v>1208</v>
      </c>
    </row>
    <row r="84358" spans="1:2" x14ac:dyDescent="0.25">
      <c r="A84358" s="2" t="s">
        <v>84442</v>
      </c>
      <c r="B84358" s="3" t="s">
        <v>1208</v>
      </c>
    </row>
    <row r="84359" spans="1:2" x14ac:dyDescent="0.25">
      <c r="A84359" s="2" t="s">
        <v>84443</v>
      </c>
      <c r="B84359" s="3" t="s">
        <v>1208</v>
      </c>
    </row>
    <row r="84360" spans="1:2" x14ac:dyDescent="0.25">
      <c r="A84360" s="2" t="s">
        <v>84444</v>
      </c>
      <c r="B84360" s="3" t="s">
        <v>1208</v>
      </c>
    </row>
    <row r="84361" spans="1:2" x14ac:dyDescent="0.25">
      <c r="A84361" s="2" t="s">
        <v>84445</v>
      </c>
      <c r="B84361" s="3" t="s">
        <v>1208</v>
      </c>
    </row>
    <row r="84362" spans="1:2" x14ac:dyDescent="0.25">
      <c r="A84362" s="2" t="s">
        <v>84446</v>
      </c>
      <c r="B84362" s="3" t="s">
        <v>1208</v>
      </c>
    </row>
    <row r="84363" spans="1:2" x14ac:dyDescent="0.25">
      <c r="A84363" s="2" t="s">
        <v>84447</v>
      </c>
      <c r="B84363" s="3" t="s">
        <v>1208</v>
      </c>
    </row>
    <row r="84364" spans="1:2" x14ac:dyDescent="0.25">
      <c r="A84364" s="2" t="s">
        <v>84448</v>
      </c>
      <c r="B84364" s="3" t="s">
        <v>1208</v>
      </c>
    </row>
    <row r="84365" spans="1:2" x14ac:dyDescent="0.25">
      <c r="A84365" s="2" t="s">
        <v>84449</v>
      </c>
      <c r="B84365" s="3" t="s">
        <v>1208</v>
      </c>
    </row>
    <row r="84366" spans="1:2" x14ac:dyDescent="0.25">
      <c r="A84366" s="2" t="s">
        <v>84450</v>
      </c>
      <c r="B84366" s="3" t="s">
        <v>1208</v>
      </c>
    </row>
    <row r="84367" spans="1:2" x14ac:dyDescent="0.25">
      <c r="A84367" s="2" t="s">
        <v>84451</v>
      </c>
      <c r="B84367" s="3" t="s">
        <v>1208</v>
      </c>
    </row>
    <row r="84368" spans="1:2" x14ac:dyDescent="0.25">
      <c r="A84368" s="2" t="s">
        <v>84452</v>
      </c>
      <c r="B84368" s="3" t="s">
        <v>1208</v>
      </c>
    </row>
    <row r="84369" spans="1:2" x14ac:dyDescent="0.25">
      <c r="A84369" s="2" t="s">
        <v>84453</v>
      </c>
      <c r="B84369" s="3" t="s">
        <v>1208</v>
      </c>
    </row>
    <row r="84370" spans="1:2" x14ac:dyDescent="0.25">
      <c r="A84370" s="2" t="s">
        <v>84454</v>
      </c>
      <c r="B84370" s="3" t="s">
        <v>1208</v>
      </c>
    </row>
    <row r="84371" spans="1:2" x14ac:dyDescent="0.25">
      <c r="A84371" s="2" t="s">
        <v>84455</v>
      </c>
      <c r="B84371" s="3" t="s">
        <v>1208</v>
      </c>
    </row>
    <row r="84372" spans="1:2" x14ac:dyDescent="0.25">
      <c r="A84372" s="2" t="s">
        <v>84456</v>
      </c>
      <c r="B84372" s="3" t="s">
        <v>1208</v>
      </c>
    </row>
    <row r="84373" spans="1:2" x14ac:dyDescent="0.25">
      <c r="A84373" s="2" t="s">
        <v>84457</v>
      </c>
      <c r="B84373" s="3" t="s">
        <v>1208</v>
      </c>
    </row>
    <row r="84374" spans="1:2" x14ac:dyDescent="0.25">
      <c r="A84374" s="2" t="s">
        <v>84458</v>
      </c>
      <c r="B84374" s="3" t="s">
        <v>1208</v>
      </c>
    </row>
    <row r="84375" spans="1:2" x14ac:dyDescent="0.25">
      <c r="A84375" s="2" t="s">
        <v>84459</v>
      </c>
      <c r="B84375" s="3" t="s">
        <v>1208</v>
      </c>
    </row>
    <row r="84376" spans="1:2" x14ac:dyDescent="0.25">
      <c r="A84376" s="2" t="s">
        <v>84460</v>
      </c>
      <c r="B84376" s="3" t="s">
        <v>1208</v>
      </c>
    </row>
    <row r="84377" spans="1:2" x14ac:dyDescent="0.25">
      <c r="A84377" s="2" t="s">
        <v>84461</v>
      </c>
      <c r="B84377" s="3" t="s">
        <v>1208</v>
      </c>
    </row>
    <row r="84378" spans="1:2" x14ac:dyDescent="0.25">
      <c r="A84378" s="2" t="s">
        <v>84462</v>
      </c>
      <c r="B84378" s="3" t="s">
        <v>1208</v>
      </c>
    </row>
    <row r="84379" spans="1:2" x14ac:dyDescent="0.25">
      <c r="A84379" s="2" t="s">
        <v>84463</v>
      </c>
      <c r="B84379" s="3" t="s">
        <v>1208</v>
      </c>
    </row>
    <row r="84380" spans="1:2" x14ac:dyDescent="0.25">
      <c r="A84380" s="2" t="s">
        <v>84464</v>
      </c>
      <c r="B84380" s="3" t="s">
        <v>1208</v>
      </c>
    </row>
    <row r="84381" spans="1:2" x14ac:dyDescent="0.25">
      <c r="A84381" s="2" t="s">
        <v>84465</v>
      </c>
      <c r="B84381" s="3" t="s">
        <v>1208</v>
      </c>
    </row>
    <row r="84382" spans="1:2" x14ac:dyDescent="0.25">
      <c r="A84382" s="2" t="s">
        <v>84466</v>
      </c>
      <c r="B84382" s="3" t="s">
        <v>1208</v>
      </c>
    </row>
    <row r="84383" spans="1:2" x14ac:dyDescent="0.25">
      <c r="A84383" s="2" t="s">
        <v>84467</v>
      </c>
      <c r="B84383" s="3" t="s">
        <v>1208</v>
      </c>
    </row>
    <row r="84384" spans="1:2" x14ac:dyDescent="0.25">
      <c r="A84384" s="2" t="s">
        <v>84468</v>
      </c>
      <c r="B84384" s="3" t="s">
        <v>1208</v>
      </c>
    </row>
    <row r="84385" spans="1:2" x14ac:dyDescent="0.25">
      <c r="A84385" s="2" t="s">
        <v>84469</v>
      </c>
      <c r="B84385" s="3" t="s">
        <v>1208</v>
      </c>
    </row>
    <row r="84386" spans="1:2" x14ac:dyDescent="0.25">
      <c r="A84386" s="2" t="s">
        <v>84470</v>
      </c>
      <c r="B84386" s="3" t="s">
        <v>1208</v>
      </c>
    </row>
    <row r="84387" spans="1:2" x14ac:dyDescent="0.25">
      <c r="A84387" s="2" t="s">
        <v>84471</v>
      </c>
      <c r="B84387" s="3" t="s">
        <v>1208</v>
      </c>
    </row>
    <row r="84388" spans="1:2" x14ac:dyDescent="0.25">
      <c r="A84388" s="2" t="s">
        <v>84472</v>
      </c>
      <c r="B84388" s="3" t="s">
        <v>1208</v>
      </c>
    </row>
    <row r="84389" spans="1:2" x14ac:dyDescent="0.25">
      <c r="A84389" s="2" t="s">
        <v>84473</v>
      </c>
      <c r="B84389" s="3" t="s">
        <v>1208</v>
      </c>
    </row>
    <row r="84390" spans="1:2" x14ac:dyDescent="0.25">
      <c r="A84390" s="2" t="s">
        <v>84474</v>
      </c>
      <c r="B84390" s="3" t="s">
        <v>1208</v>
      </c>
    </row>
    <row r="84391" spans="1:2" x14ac:dyDescent="0.25">
      <c r="A84391" s="2" t="s">
        <v>84475</v>
      </c>
      <c r="B84391" s="3" t="s">
        <v>1208</v>
      </c>
    </row>
    <row r="84392" spans="1:2" x14ac:dyDescent="0.25">
      <c r="A84392" s="2" t="s">
        <v>84476</v>
      </c>
      <c r="B84392" s="3" t="s">
        <v>1208</v>
      </c>
    </row>
    <row r="84393" spans="1:2" x14ac:dyDescent="0.25">
      <c r="A84393" s="2" t="s">
        <v>84477</v>
      </c>
      <c r="B84393" s="3" t="s">
        <v>1208</v>
      </c>
    </row>
    <row r="84394" spans="1:2" x14ac:dyDescent="0.25">
      <c r="A84394" s="2" t="s">
        <v>84478</v>
      </c>
      <c r="B84394" s="3" t="s">
        <v>1208</v>
      </c>
    </row>
    <row r="84395" spans="1:2" x14ac:dyDescent="0.25">
      <c r="A84395" s="2" t="s">
        <v>84479</v>
      </c>
      <c r="B84395" s="3" t="s">
        <v>1208</v>
      </c>
    </row>
    <row r="84396" spans="1:2" x14ac:dyDescent="0.25">
      <c r="A84396" s="2" t="s">
        <v>84480</v>
      </c>
      <c r="B84396" s="3" t="s">
        <v>1208</v>
      </c>
    </row>
    <row r="84397" spans="1:2" x14ac:dyDescent="0.25">
      <c r="A84397" s="2" t="s">
        <v>84481</v>
      </c>
      <c r="B84397" s="3" t="s">
        <v>1208</v>
      </c>
    </row>
    <row r="84398" spans="1:2" x14ac:dyDescent="0.25">
      <c r="A84398" s="2" t="s">
        <v>84482</v>
      </c>
      <c r="B84398" s="3" t="s">
        <v>1208</v>
      </c>
    </row>
    <row r="84399" spans="1:2" x14ac:dyDescent="0.25">
      <c r="A84399" s="2" t="s">
        <v>84483</v>
      </c>
      <c r="B84399" s="3" t="s">
        <v>1208</v>
      </c>
    </row>
    <row r="84400" spans="1:2" x14ac:dyDescent="0.25">
      <c r="A84400" s="2" t="s">
        <v>84484</v>
      </c>
      <c r="B84400" s="3" t="s">
        <v>1208</v>
      </c>
    </row>
    <row r="84401" spans="1:2" x14ac:dyDescent="0.25">
      <c r="A84401" s="2" t="s">
        <v>84485</v>
      </c>
      <c r="B84401" s="3" t="s">
        <v>1208</v>
      </c>
    </row>
    <row r="84402" spans="1:2" x14ac:dyDescent="0.25">
      <c r="A84402" s="2" t="s">
        <v>84486</v>
      </c>
      <c r="B84402" s="3" t="s">
        <v>1208</v>
      </c>
    </row>
    <row r="84403" spans="1:2" x14ac:dyDescent="0.25">
      <c r="A84403" s="2" t="s">
        <v>84487</v>
      </c>
      <c r="B84403" s="3" t="s">
        <v>1208</v>
      </c>
    </row>
    <row r="84404" spans="1:2" x14ac:dyDescent="0.25">
      <c r="A84404" s="2" t="s">
        <v>84488</v>
      </c>
      <c r="B84404" s="3" t="s">
        <v>1208</v>
      </c>
    </row>
    <row r="84405" spans="1:2" x14ac:dyDescent="0.25">
      <c r="A84405" s="2" t="s">
        <v>84489</v>
      </c>
      <c r="B84405" s="3" t="s">
        <v>1208</v>
      </c>
    </row>
    <row r="84406" spans="1:2" x14ac:dyDescent="0.25">
      <c r="A84406" s="2" t="s">
        <v>84490</v>
      </c>
      <c r="B84406" s="3" t="s">
        <v>1208</v>
      </c>
    </row>
    <row r="84407" spans="1:2" x14ac:dyDescent="0.25">
      <c r="A84407" s="2" t="s">
        <v>84491</v>
      </c>
      <c r="B84407" s="3" t="s">
        <v>1208</v>
      </c>
    </row>
    <row r="84408" spans="1:2" x14ac:dyDescent="0.25">
      <c r="A84408" s="2" t="s">
        <v>84492</v>
      </c>
      <c r="B84408" s="3" t="s">
        <v>1208</v>
      </c>
    </row>
    <row r="84409" spans="1:2" x14ac:dyDescent="0.25">
      <c r="A84409" s="2" t="s">
        <v>84493</v>
      </c>
      <c r="B84409" s="3" t="s">
        <v>1208</v>
      </c>
    </row>
    <row r="84410" spans="1:2" x14ac:dyDescent="0.25">
      <c r="A84410" s="2" t="s">
        <v>84494</v>
      </c>
      <c r="B84410" s="3" t="s">
        <v>1208</v>
      </c>
    </row>
    <row r="84411" spans="1:2" x14ac:dyDescent="0.25">
      <c r="A84411" s="2" t="s">
        <v>84495</v>
      </c>
      <c r="B84411" s="3" t="s">
        <v>1208</v>
      </c>
    </row>
    <row r="84412" spans="1:2" x14ac:dyDescent="0.25">
      <c r="A84412" s="2" t="s">
        <v>84496</v>
      </c>
      <c r="B84412" s="3" t="s">
        <v>1208</v>
      </c>
    </row>
    <row r="84413" spans="1:2" x14ac:dyDescent="0.25">
      <c r="A84413" s="2" t="s">
        <v>84497</v>
      </c>
      <c r="B84413" s="3" t="s">
        <v>1208</v>
      </c>
    </row>
    <row r="84414" spans="1:2" x14ac:dyDescent="0.25">
      <c r="A84414" s="2" t="s">
        <v>84498</v>
      </c>
      <c r="B84414" s="3" t="s">
        <v>1208</v>
      </c>
    </row>
    <row r="84415" spans="1:2" x14ac:dyDescent="0.25">
      <c r="A84415" s="2" t="s">
        <v>84499</v>
      </c>
      <c r="B84415" s="3" t="s">
        <v>1208</v>
      </c>
    </row>
    <row r="84416" spans="1:2" x14ac:dyDescent="0.25">
      <c r="A84416" s="2" t="s">
        <v>84500</v>
      </c>
      <c r="B84416" s="3" t="s">
        <v>1208</v>
      </c>
    </row>
    <row r="84417" spans="1:2" x14ac:dyDescent="0.25">
      <c r="A84417" s="2" t="s">
        <v>84501</v>
      </c>
      <c r="B84417" s="3" t="s">
        <v>1208</v>
      </c>
    </row>
    <row r="84418" spans="1:2" x14ac:dyDescent="0.25">
      <c r="A84418" s="2" t="s">
        <v>84502</v>
      </c>
      <c r="B84418" s="3" t="s">
        <v>1208</v>
      </c>
    </row>
    <row r="84419" spans="1:2" x14ac:dyDescent="0.25">
      <c r="A84419" s="2" t="s">
        <v>84503</v>
      </c>
      <c r="B84419" s="3" t="s">
        <v>1208</v>
      </c>
    </row>
    <row r="84420" spans="1:2" x14ac:dyDescent="0.25">
      <c r="A84420" s="2" t="s">
        <v>84504</v>
      </c>
      <c r="B84420" s="3" t="s">
        <v>1208</v>
      </c>
    </row>
    <row r="84421" spans="1:2" x14ac:dyDescent="0.25">
      <c r="A84421" s="2" t="s">
        <v>84505</v>
      </c>
      <c r="B84421" s="3" t="s">
        <v>1208</v>
      </c>
    </row>
    <row r="84422" spans="1:2" x14ac:dyDescent="0.25">
      <c r="A84422" s="2" t="s">
        <v>84506</v>
      </c>
      <c r="B84422" s="3" t="s">
        <v>1208</v>
      </c>
    </row>
    <row r="84423" spans="1:2" x14ac:dyDescent="0.25">
      <c r="A84423" s="2" t="s">
        <v>84507</v>
      </c>
      <c r="B84423" s="3" t="s">
        <v>1208</v>
      </c>
    </row>
    <row r="84424" spans="1:2" x14ac:dyDescent="0.25">
      <c r="A84424" s="2" t="s">
        <v>84508</v>
      </c>
      <c r="B84424" s="3" t="s">
        <v>1208</v>
      </c>
    </row>
    <row r="84425" spans="1:2" x14ac:dyDescent="0.25">
      <c r="A84425" s="2" t="s">
        <v>84509</v>
      </c>
      <c r="B84425" s="3" t="s">
        <v>1208</v>
      </c>
    </row>
    <row r="84426" spans="1:2" x14ac:dyDescent="0.25">
      <c r="A84426" s="2" t="s">
        <v>84510</v>
      </c>
      <c r="B84426" s="3" t="s">
        <v>1208</v>
      </c>
    </row>
    <row r="84427" spans="1:2" x14ac:dyDescent="0.25">
      <c r="A84427" s="2" t="s">
        <v>84511</v>
      </c>
      <c r="B84427" s="3" t="s">
        <v>1208</v>
      </c>
    </row>
    <row r="84428" spans="1:2" x14ac:dyDescent="0.25">
      <c r="A84428" s="2" t="s">
        <v>84512</v>
      </c>
      <c r="B84428" s="3" t="s">
        <v>1208</v>
      </c>
    </row>
    <row r="84429" spans="1:2" x14ac:dyDescent="0.25">
      <c r="A84429" s="2" t="s">
        <v>84513</v>
      </c>
      <c r="B84429" s="3" t="s">
        <v>1208</v>
      </c>
    </row>
    <row r="84430" spans="1:2" x14ac:dyDescent="0.25">
      <c r="A84430" s="2" t="s">
        <v>84514</v>
      </c>
      <c r="B84430" s="3" t="s">
        <v>1208</v>
      </c>
    </row>
    <row r="84431" spans="1:2" x14ac:dyDescent="0.25">
      <c r="A84431" s="2" t="s">
        <v>84515</v>
      </c>
      <c r="B84431" s="3" t="s">
        <v>1208</v>
      </c>
    </row>
    <row r="84432" spans="1:2" x14ac:dyDescent="0.25">
      <c r="A84432" s="2" t="s">
        <v>84516</v>
      </c>
      <c r="B84432" s="3" t="s">
        <v>1208</v>
      </c>
    </row>
    <row r="84433" spans="1:2" x14ac:dyDescent="0.25">
      <c r="A84433" s="2" t="s">
        <v>84517</v>
      </c>
      <c r="B84433" s="3" t="s">
        <v>1208</v>
      </c>
    </row>
    <row r="84434" spans="1:2" x14ac:dyDescent="0.25">
      <c r="A84434" s="2" t="s">
        <v>84518</v>
      </c>
      <c r="B84434" s="3" t="s">
        <v>1208</v>
      </c>
    </row>
    <row r="84435" spans="1:2" x14ac:dyDescent="0.25">
      <c r="A84435" s="2" t="s">
        <v>84519</v>
      </c>
      <c r="B84435" s="3" t="s">
        <v>1208</v>
      </c>
    </row>
    <row r="84436" spans="1:2" x14ac:dyDescent="0.25">
      <c r="A84436" s="2" t="s">
        <v>84520</v>
      </c>
      <c r="B84436" s="3" t="s">
        <v>1208</v>
      </c>
    </row>
    <row r="84437" spans="1:2" x14ac:dyDescent="0.25">
      <c r="A84437" s="2" t="s">
        <v>84521</v>
      </c>
      <c r="B84437" s="3" t="s">
        <v>1208</v>
      </c>
    </row>
    <row r="84438" spans="1:2" x14ac:dyDescent="0.25">
      <c r="A84438" s="2" t="s">
        <v>84522</v>
      </c>
      <c r="B84438" s="3" t="s">
        <v>1208</v>
      </c>
    </row>
    <row r="84439" spans="1:2" x14ac:dyDescent="0.25">
      <c r="A84439" s="2" t="s">
        <v>84523</v>
      </c>
      <c r="B84439" s="3" t="s">
        <v>1208</v>
      </c>
    </row>
    <row r="84440" spans="1:2" x14ac:dyDescent="0.25">
      <c r="A84440" s="2" t="s">
        <v>84524</v>
      </c>
      <c r="B84440" s="3" t="s">
        <v>1208</v>
      </c>
    </row>
    <row r="84441" spans="1:2" x14ac:dyDescent="0.25">
      <c r="A84441" s="2" t="s">
        <v>84525</v>
      </c>
      <c r="B84441" s="3" t="s">
        <v>1208</v>
      </c>
    </row>
    <row r="84442" spans="1:2" x14ac:dyDescent="0.25">
      <c r="A84442" s="2" t="s">
        <v>84526</v>
      </c>
      <c r="B84442" s="3" t="s">
        <v>1208</v>
      </c>
    </row>
    <row r="84443" spans="1:2" x14ac:dyDescent="0.25">
      <c r="A84443" s="2" t="s">
        <v>84527</v>
      </c>
      <c r="B84443" s="3" t="s">
        <v>1208</v>
      </c>
    </row>
    <row r="84444" spans="1:2" x14ac:dyDescent="0.25">
      <c r="A84444" s="2" t="s">
        <v>84528</v>
      </c>
      <c r="B84444" s="3" t="s">
        <v>1208</v>
      </c>
    </row>
    <row r="84445" spans="1:2" x14ac:dyDescent="0.25">
      <c r="A84445" s="2" t="s">
        <v>84529</v>
      </c>
      <c r="B84445" s="3" t="s">
        <v>1208</v>
      </c>
    </row>
    <row r="84446" spans="1:2" x14ac:dyDescent="0.25">
      <c r="A84446" s="2" t="s">
        <v>84530</v>
      </c>
      <c r="B84446" s="3" t="s">
        <v>1208</v>
      </c>
    </row>
    <row r="84447" spans="1:2" x14ac:dyDescent="0.25">
      <c r="A84447" s="2" t="s">
        <v>84531</v>
      </c>
      <c r="B84447" s="3" t="s">
        <v>1208</v>
      </c>
    </row>
    <row r="84448" spans="1:2" x14ac:dyDescent="0.25">
      <c r="A84448" s="2" t="s">
        <v>84532</v>
      </c>
      <c r="B84448" s="3" t="s">
        <v>1208</v>
      </c>
    </row>
    <row r="84449" spans="1:2" x14ac:dyDescent="0.25">
      <c r="A84449" s="2" t="s">
        <v>84533</v>
      </c>
      <c r="B84449" s="3" t="s">
        <v>1208</v>
      </c>
    </row>
    <row r="84450" spans="1:2" x14ac:dyDescent="0.25">
      <c r="A84450" s="2" t="s">
        <v>84534</v>
      </c>
      <c r="B84450" s="3" t="s">
        <v>1208</v>
      </c>
    </row>
    <row r="84451" spans="1:2" x14ac:dyDescent="0.25">
      <c r="A84451" s="2" t="s">
        <v>84535</v>
      </c>
      <c r="B84451" s="3" t="s">
        <v>1208</v>
      </c>
    </row>
    <row r="84452" spans="1:2" x14ac:dyDescent="0.25">
      <c r="A84452" s="2" t="s">
        <v>84536</v>
      </c>
      <c r="B84452" s="3" t="s">
        <v>1208</v>
      </c>
    </row>
    <row r="84453" spans="1:2" x14ac:dyDescent="0.25">
      <c r="A84453" s="2" t="s">
        <v>84537</v>
      </c>
      <c r="B84453" s="3" t="s">
        <v>1208</v>
      </c>
    </row>
    <row r="84454" spans="1:2" x14ac:dyDescent="0.25">
      <c r="A84454" s="2" t="s">
        <v>84538</v>
      </c>
      <c r="B84454" s="3" t="s">
        <v>1208</v>
      </c>
    </row>
    <row r="84455" spans="1:2" x14ac:dyDescent="0.25">
      <c r="A84455" s="2" t="s">
        <v>84539</v>
      </c>
      <c r="B84455" s="3" t="s">
        <v>1208</v>
      </c>
    </row>
    <row r="84456" spans="1:2" x14ac:dyDescent="0.25">
      <c r="A84456" s="2" t="s">
        <v>84540</v>
      </c>
      <c r="B84456" s="3" t="s">
        <v>1208</v>
      </c>
    </row>
    <row r="84457" spans="1:2" x14ac:dyDescent="0.25">
      <c r="A84457" s="2" t="s">
        <v>84541</v>
      </c>
      <c r="B84457" s="3" t="s">
        <v>1208</v>
      </c>
    </row>
    <row r="84458" spans="1:2" x14ac:dyDescent="0.25">
      <c r="A84458" s="2" t="s">
        <v>84542</v>
      </c>
      <c r="B84458" s="3" t="s">
        <v>1208</v>
      </c>
    </row>
    <row r="84459" spans="1:2" x14ac:dyDescent="0.25">
      <c r="A84459" s="2" t="s">
        <v>84543</v>
      </c>
      <c r="B84459" s="3" t="s">
        <v>1208</v>
      </c>
    </row>
    <row r="84460" spans="1:2" x14ac:dyDescent="0.25">
      <c r="A84460" s="2" t="s">
        <v>84544</v>
      </c>
      <c r="B84460" s="3" t="s">
        <v>1208</v>
      </c>
    </row>
    <row r="84461" spans="1:2" x14ac:dyDescent="0.25">
      <c r="A84461" s="2" t="s">
        <v>84545</v>
      </c>
      <c r="B84461" s="3" t="s">
        <v>1208</v>
      </c>
    </row>
    <row r="84462" spans="1:2" x14ac:dyDescent="0.25">
      <c r="A84462" s="2" t="s">
        <v>84546</v>
      </c>
      <c r="B84462" s="3" t="s">
        <v>1208</v>
      </c>
    </row>
    <row r="84463" spans="1:2" x14ac:dyDescent="0.25">
      <c r="A84463" s="2" t="s">
        <v>84547</v>
      </c>
      <c r="B84463" s="3" t="s">
        <v>1208</v>
      </c>
    </row>
    <row r="84464" spans="1:2" x14ac:dyDescent="0.25">
      <c r="A84464" s="2" t="s">
        <v>84548</v>
      </c>
      <c r="B84464" s="3" t="s">
        <v>1208</v>
      </c>
    </row>
    <row r="84465" spans="1:2" x14ac:dyDescent="0.25">
      <c r="A84465" s="2" t="s">
        <v>84549</v>
      </c>
      <c r="B84465" s="3" t="s">
        <v>1208</v>
      </c>
    </row>
    <row r="84466" spans="1:2" x14ac:dyDescent="0.25">
      <c r="A84466" s="2" t="s">
        <v>84550</v>
      </c>
      <c r="B84466" s="3" t="s">
        <v>1208</v>
      </c>
    </row>
    <row r="84467" spans="1:2" x14ac:dyDescent="0.25">
      <c r="A84467" s="2" t="s">
        <v>84551</v>
      </c>
      <c r="B84467" s="3" t="s">
        <v>1208</v>
      </c>
    </row>
    <row r="84468" spans="1:2" x14ac:dyDescent="0.25">
      <c r="A84468" s="2" t="s">
        <v>84552</v>
      </c>
      <c r="B84468" s="3" t="s">
        <v>1208</v>
      </c>
    </row>
    <row r="84469" spans="1:2" x14ac:dyDescent="0.25">
      <c r="A84469" s="2" t="s">
        <v>84553</v>
      </c>
      <c r="B84469" s="3" t="s">
        <v>1208</v>
      </c>
    </row>
    <row r="84470" spans="1:2" x14ac:dyDescent="0.25">
      <c r="A84470" s="2" t="s">
        <v>84554</v>
      </c>
      <c r="B84470" s="3" t="s">
        <v>1208</v>
      </c>
    </row>
    <row r="84471" spans="1:2" x14ac:dyDescent="0.25">
      <c r="A84471" s="2" t="s">
        <v>84555</v>
      </c>
      <c r="B84471" s="3" t="s">
        <v>1208</v>
      </c>
    </row>
    <row r="84472" spans="1:2" x14ac:dyDescent="0.25">
      <c r="A84472" s="2" t="s">
        <v>84556</v>
      </c>
      <c r="B84472" s="3" t="s">
        <v>1208</v>
      </c>
    </row>
    <row r="84473" spans="1:2" x14ac:dyDescent="0.25">
      <c r="A84473" s="2" t="s">
        <v>84557</v>
      </c>
      <c r="B84473" s="3" t="s">
        <v>1208</v>
      </c>
    </row>
    <row r="84474" spans="1:2" x14ac:dyDescent="0.25">
      <c r="A84474" s="2" t="s">
        <v>84558</v>
      </c>
      <c r="B84474" s="3" t="s">
        <v>1208</v>
      </c>
    </row>
    <row r="84475" spans="1:2" x14ac:dyDescent="0.25">
      <c r="A84475" s="2" t="s">
        <v>84559</v>
      </c>
      <c r="B84475" s="3" t="s">
        <v>1208</v>
      </c>
    </row>
    <row r="84476" spans="1:2" x14ac:dyDescent="0.25">
      <c r="A84476" s="2" t="s">
        <v>84560</v>
      </c>
      <c r="B84476" s="3" t="s">
        <v>1208</v>
      </c>
    </row>
    <row r="84477" spans="1:2" x14ac:dyDescent="0.25">
      <c r="A84477" s="2" t="s">
        <v>84561</v>
      </c>
      <c r="B84477" s="3" t="s">
        <v>1208</v>
      </c>
    </row>
    <row r="84478" spans="1:2" x14ac:dyDescent="0.25">
      <c r="A84478" s="2" t="s">
        <v>84562</v>
      </c>
      <c r="B84478" s="3" t="s">
        <v>1208</v>
      </c>
    </row>
    <row r="84479" spans="1:2" x14ac:dyDescent="0.25">
      <c r="A84479" s="2" t="s">
        <v>84563</v>
      </c>
      <c r="B84479" s="3" t="s">
        <v>1208</v>
      </c>
    </row>
    <row r="84480" spans="1:2" x14ac:dyDescent="0.25">
      <c r="A84480" s="2" t="s">
        <v>84564</v>
      </c>
      <c r="B84480" s="3" t="s">
        <v>1208</v>
      </c>
    </row>
    <row r="84481" spans="1:2" x14ac:dyDescent="0.25">
      <c r="A84481" s="2" t="s">
        <v>84565</v>
      </c>
      <c r="B84481" s="3" t="s">
        <v>1208</v>
      </c>
    </row>
    <row r="84482" spans="1:2" x14ac:dyDescent="0.25">
      <c r="A84482" s="2" t="s">
        <v>84566</v>
      </c>
      <c r="B84482" s="3" t="s">
        <v>1208</v>
      </c>
    </row>
    <row r="84483" spans="1:2" x14ac:dyDescent="0.25">
      <c r="A84483" s="2" t="s">
        <v>84567</v>
      </c>
      <c r="B84483" s="3" t="s">
        <v>1092</v>
      </c>
    </row>
    <row r="84484" spans="1:2" x14ac:dyDescent="0.25">
      <c r="A84484" s="2" t="s">
        <v>84568</v>
      </c>
      <c r="B84484" s="3" t="s">
        <v>1092</v>
      </c>
    </row>
    <row r="84485" spans="1:2" x14ac:dyDescent="0.25">
      <c r="A84485" s="2" t="s">
        <v>84569</v>
      </c>
      <c r="B84485" s="3" t="s">
        <v>1092</v>
      </c>
    </row>
    <row r="84486" spans="1:2" x14ac:dyDescent="0.25">
      <c r="A84486" s="2" t="s">
        <v>84570</v>
      </c>
      <c r="B84486" s="3" t="s">
        <v>1092</v>
      </c>
    </row>
    <row r="84487" spans="1:2" x14ac:dyDescent="0.25">
      <c r="A84487" s="2" t="s">
        <v>84571</v>
      </c>
      <c r="B84487" s="3" t="s">
        <v>1092</v>
      </c>
    </row>
    <row r="84488" spans="1:2" x14ac:dyDescent="0.25">
      <c r="A84488" s="2" t="s">
        <v>84572</v>
      </c>
      <c r="B84488" s="3" t="s">
        <v>1092</v>
      </c>
    </row>
    <row r="84489" spans="1:2" x14ac:dyDescent="0.25">
      <c r="A84489" s="2" t="s">
        <v>84573</v>
      </c>
      <c r="B84489" s="3" t="s">
        <v>1092</v>
      </c>
    </row>
    <row r="84490" spans="1:2" x14ac:dyDescent="0.25">
      <c r="A84490" s="2" t="s">
        <v>84574</v>
      </c>
      <c r="B84490" s="3" t="s">
        <v>1092</v>
      </c>
    </row>
    <row r="84491" spans="1:2" x14ac:dyDescent="0.25">
      <c r="A84491" s="2" t="s">
        <v>84575</v>
      </c>
      <c r="B84491" s="3" t="s">
        <v>1092</v>
      </c>
    </row>
    <row r="84492" spans="1:2" x14ac:dyDescent="0.25">
      <c r="A84492" s="2" t="s">
        <v>84576</v>
      </c>
      <c r="B84492" s="3" t="s">
        <v>1092</v>
      </c>
    </row>
    <row r="84493" spans="1:2" x14ac:dyDescent="0.25">
      <c r="A84493" s="2" t="s">
        <v>84577</v>
      </c>
      <c r="B84493" s="3" t="s">
        <v>1484</v>
      </c>
    </row>
    <row r="84494" spans="1:2" x14ac:dyDescent="0.25">
      <c r="A84494" s="2" t="s">
        <v>84578</v>
      </c>
      <c r="B84494" s="3" t="s">
        <v>1484</v>
      </c>
    </row>
    <row r="84495" spans="1:2" x14ac:dyDescent="0.25">
      <c r="A84495" s="2" t="s">
        <v>84579</v>
      </c>
      <c r="B84495" s="3" t="s">
        <v>1484</v>
      </c>
    </row>
    <row r="84496" spans="1:2" x14ac:dyDescent="0.25">
      <c r="A84496" s="2" t="s">
        <v>84580</v>
      </c>
      <c r="B84496" s="3" t="s">
        <v>1484</v>
      </c>
    </row>
    <row r="84497" spans="1:2" x14ac:dyDescent="0.25">
      <c r="A84497" s="2" t="s">
        <v>84581</v>
      </c>
      <c r="B84497" s="3" t="s">
        <v>1484</v>
      </c>
    </row>
    <row r="84498" spans="1:2" x14ac:dyDescent="0.25">
      <c r="A84498" s="2" t="s">
        <v>84582</v>
      </c>
      <c r="B84498" s="3" t="s">
        <v>1484</v>
      </c>
    </row>
    <row r="84499" spans="1:2" x14ac:dyDescent="0.25">
      <c r="A84499" s="2" t="s">
        <v>84583</v>
      </c>
      <c r="B84499" s="3" t="s">
        <v>1484</v>
      </c>
    </row>
    <row r="84500" spans="1:2" x14ac:dyDescent="0.25">
      <c r="A84500" s="2" t="s">
        <v>84584</v>
      </c>
      <c r="B84500" s="3" t="s">
        <v>1484</v>
      </c>
    </row>
    <row r="84501" spans="1:2" x14ac:dyDescent="0.25">
      <c r="A84501" s="2" t="s">
        <v>84585</v>
      </c>
      <c r="B84501" s="3" t="s">
        <v>1484</v>
      </c>
    </row>
    <row r="84502" spans="1:2" x14ac:dyDescent="0.25">
      <c r="A84502" s="2" t="s">
        <v>84586</v>
      </c>
      <c r="B84502" s="3" t="s">
        <v>1484</v>
      </c>
    </row>
    <row r="84503" spans="1:2" x14ac:dyDescent="0.25">
      <c r="A84503" s="2" t="s">
        <v>84587</v>
      </c>
      <c r="B84503" s="3" t="s">
        <v>1484</v>
      </c>
    </row>
    <row r="84504" spans="1:2" x14ac:dyDescent="0.25">
      <c r="A84504" s="2" t="s">
        <v>84588</v>
      </c>
      <c r="B84504" s="3" t="s">
        <v>1484</v>
      </c>
    </row>
    <row r="84505" spans="1:2" x14ac:dyDescent="0.25">
      <c r="A84505" s="2" t="s">
        <v>84589</v>
      </c>
      <c r="B84505" s="3" t="s">
        <v>1484</v>
      </c>
    </row>
    <row r="84506" spans="1:2" x14ac:dyDescent="0.25">
      <c r="A84506" s="2" t="s">
        <v>84590</v>
      </c>
      <c r="B84506" s="3" t="s">
        <v>1484</v>
      </c>
    </row>
    <row r="84507" spans="1:2" x14ac:dyDescent="0.25">
      <c r="A84507" s="2" t="s">
        <v>84591</v>
      </c>
      <c r="B84507" s="3" t="s">
        <v>1484</v>
      </c>
    </row>
    <row r="84508" spans="1:2" x14ac:dyDescent="0.25">
      <c r="A84508" s="2" t="s">
        <v>84592</v>
      </c>
      <c r="B84508" s="3" t="s">
        <v>1484</v>
      </c>
    </row>
    <row r="84509" spans="1:2" x14ac:dyDescent="0.25">
      <c r="A84509" s="2" t="s">
        <v>84593</v>
      </c>
      <c r="B84509" s="3" t="s">
        <v>2528</v>
      </c>
    </row>
    <row r="84510" spans="1:2" x14ac:dyDescent="0.25">
      <c r="A84510" s="2" t="s">
        <v>84594</v>
      </c>
      <c r="B84510" s="3" t="s">
        <v>2528</v>
      </c>
    </row>
    <row r="84511" spans="1:2" x14ac:dyDescent="0.25">
      <c r="A84511" s="2" t="s">
        <v>84595</v>
      </c>
      <c r="B84511" s="3" t="s">
        <v>2528</v>
      </c>
    </row>
    <row r="84512" spans="1:2" x14ac:dyDescent="0.25">
      <c r="A84512" s="2" t="s">
        <v>84596</v>
      </c>
      <c r="B84512" s="3" t="s">
        <v>2528</v>
      </c>
    </row>
    <row r="84513" spans="1:2" x14ac:dyDescent="0.25">
      <c r="A84513" s="2" t="s">
        <v>84597</v>
      </c>
      <c r="B84513" s="3" t="s">
        <v>2528</v>
      </c>
    </row>
    <row r="84514" spans="1:2" x14ac:dyDescent="0.25">
      <c r="A84514" s="2" t="s">
        <v>84598</v>
      </c>
      <c r="B84514" s="3" t="s">
        <v>2528</v>
      </c>
    </row>
    <row r="84515" spans="1:2" x14ac:dyDescent="0.25">
      <c r="A84515" s="2" t="s">
        <v>84599</v>
      </c>
      <c r="B84515" s="3" t="s">
        <v>2528</v>
      </c>
    </row>
    <row r="84516" spans="1:2" x14ac:dyDescent="0.25">
      <c r="A84516" s="2" t="s">
        <v>84600</v>
      </c>
      <c r="B84516" s="3" t="s">
        <v>2528</v>
      </c>
    </row>
    <row r="84517" spans="1:2" x14ac:dyDescent="0.25">
      <c r="A84517" s="2" t="s">
        <v>84601</v>
      </c>
      <c r="B84517" s="3" t="s">
        <v>2528</v>
      </c>
    </row>
    <row r="84518" spans="1:2" x14ac:dyDescent="0.25">
      <c r="A84518" s="2" t="s">
        <v>84602</v>
      </c>
      <c r="B84518" s="3" t="s">
        <v>2528</v>
      </c>
    </row>
    <row r="84519" spans="1:2" x14ac:dyDescent="0.25">
      <c r="A84519" s="2" t="s">
        <v>84603</v>
      </c>
      <c r="B84519" s="3" t="s">
        <v>2528</v>
      </c>
    </row>
    <row r="84520" spans="1:2" x14ac:dyDescent="0.25">
      <c r="A84520" s="2" t="s">
        <v>84604</v>
      </c>
      <c r="B84520" s="3" t="s">
        <v>2528</v>
      </c>
    </row>
    <row r="84521" spans="1:2" x14ac:dyDescent="0.25">
      <c r="A84521" s="2" t="s">
        <v>84605</v>
      </c>
      <c r="B84521" s="3" t="s">
        <v>2528</v>
      </c>
    </row>
    <row r="84522" spans="1:2" x14ac:dyDescent="0.25">
      <c r="A84522" s="2" t="s">
        <v>84606</v>
      </c>
      <c r="B84522" s="3" t="s">
        <v>2528</v>
      </c>
    </row>
    <row r="84523" spans="1:2" x14ac:dyDescent="0.25">
      <c r="A84523" s="2" t="s">
        <v>84607</v>
      </c>
      <c r="B84523" s="3" t="s">
        <v>2528</v>
      </c>
    </row>
    <row r="84524" spans="1:2" x14ac:dyDescent="0.25">
      <c r="A84524" s="2" t="s">
        <v>84608</v>
      </c>
      <c r="B84524" s="3" t="s">
        <v>2528</v>
      </c>
    </row>
    <row r="84525" spans="1:2" x14ac:dyDescent="0.25">
      <c r="A84525" s="2" t="s">
        <v>84609</v>
      </c>
      <c r="B84525" s="3" t="s">
        <v>2528</v>
      </c>
    </row>
    <row r="84526" spans="1:2" x14ac:dyDescent="0.25">
      <c r="A84526" s="2" t="s">
        <v>84610</v>
      </c>
      <c r="B84526" s="3" t="s">
        <v>2528</v>
      </c>
    </row>
    <row r="84527" spans="1:2" x14ac:dyDescent="0.25">
      <c r="A84527" s="2" t="s">
        <v>84611</v>
      </c>
      <c r="B84527" s="3" t="s">
        <v>2528</v>
      </c>
    </row>
    <row r="84528" spans="1:2" x14ac:dyDescent="0.25">
      <c r="A84528" s="2" t="s">
        <v>84612</v>
      </c>
      <c r="B84528" s="3" t="s">
        <v>2528</v>
      </c>
    </row>
    <row r="84529" spans="1:2" x14ac:dyDescent="0.25">
      <c r="A84529" s="2" t="s">
        <v>84613</v>
      </c>
      <c r="B84529" s="3" t="s">
        <v>2528</v>
      </c>
    </row>
    <row r="84530" spans="1:2" x14ac:dyDescent="0.25">
      <c r="A84530" s="2" t="s">
        <v>84614</v>
      </c>
      <c r="B84530" s="3" t="s">
        <v>2528</v>
      </c>
    </row>
    <row r="84531" spans="1:2" x14ac:dyDescent="0.25">
      <c r="A84531" s="2" t="s">
        <v>84615</v>
      </c>
      <c r="B84531" s="3" t="s">
        <v>2528</v>
      </c>
    </row>
    <row r="84532" spans="1:2" x14ac:dyDescent="0.25">
      <c r="A84532" s="2" t="s">
        <v>84616</v>
      </c>
      <c r="B84532" s="3" t="s">
        <v>2528</v>
      </c>
    </row>
    <row r="84533" spans="1:2" x14ac:dyDescent="0.25">
      <c r="A84533" s="2" t="s">
        <v>84617</v>
      </c>
      <c r="B84533" s="3" t="s">
        <v>2528</v>
      </c>
    </row>
    <row r="84534" spans="1:2" x14ac:dyDescent="0.25">
      <c r="A84534" s="2" t="s">
        <v>84618</v>
      </c>
      <c r="B84534" s="3" t="s">
        <v>2528</v>
      </c>
    </row>
    <row r="84535" spans="1:2" x14ac:dyDescent="0.25">
      <c r="A84535" s="2" t="s">
        <v>84619</v>
      </c>
      <c r="B84535" s="3" t="s">
        <v>2528</v>
      </c>
    </row>
    <row r="84536" spans="1:2" x14ac:dyDescent="0.25">
      <c r="A84536" s="2" t="s">
        <v>84620</v>
      </c>
      <c r="B84536" s="3" t="s">
        <v>2528</v>
      </c>
    </row>
    <row r="84537" spans="1:2" x14ac:dyDescent="0.25">
      <c r="A84537" s="2" t="s">
        <v>84621</v>
      </c>
      <c r="B84537" s="3" t="s">
        <v>2528</v>
      </c>
    </row>
    <row r="84538" spans="1:2" x14ac:dyDescent="0.25">
      <c r="A84538" s="2" t="s">
        <v>84622</v>
      </c>
      <c r="B84538" s="3" t="s">
        <v>2528</v>
      </c>
    </row>
    <row r="84539" spans="1:2" x14ac:dyDescent="0.25">
      <c r="A84539" s="2" t="s">
        <v>84623</v>
      </c>
      <c r="B84539" s="3" t="s">
        <v>2528</v>
      </c>
    </row>
    <row r="84540" spans="1:2" x14ac:dyDescent="0.25">
      <c r="A84540" s="2" t="s">
        <v>84624</v>
      </c>
      <c r="B84540" s="3" t="s">
        <v>2528</v>
      </c>
    </row>
    <row r="84541" spans="1:2" x14ac:dyDescent="0.25">
      <c r="A84541" s="2" t="s">
        <v>84625</v>
      </c>
      <c r="B84541" s="3" t="s">
        <v>2528</v>
      </c>
    </row>
    <row r="84542" spans="1:2" x14ac:dyDescent="0.25">
      <c r="A84542" s="2" t="s">
        <v>84626</v>
      </c>
      <c r="B84542" s="3" t="s">
        <v>2528</v>
      </c>
    </row>
    <row r="84543" spans="1:2" x14ac:dyDescent="0.25">
      <c r="A84543" s="2" t="s">
        <v>84627</v>
      </c>
      <c r="B84543" s="3" t="s">
        <v>2528</v>
      </c>
    </row>
    <row r="84544" spans="1:2" x14ac:dyDescent="0.25">
      <c r="A84544" s="2" t="s">
        <v>84628</v>
      </c>
      <c r="B84544" s="3" t="s">
        <v>2528</v>
      </c>
    </row>
    <row r="84545" spans="1:2" x14ac:dyDescent="0.25">
      <c r="A84545" s="2" t="s">
        <v>84629</v>
      </c>
      <c r="B84545" s="3" t="s">
        <v>2528</v>
      </c>
    </row>
    <row r="84546" spans="1:2" x14ac:dyDescent="0.25">
      <c r="A84546" s="2" t="s">
        <v>84630</v>
      </c>
      <c r="B84546" s="3" t="s">
        <v>2528</v>
      </c>
    </row>
    <row r="84547" spans="1:2" x14ac:dyDescent="0.25">
      <c r="A84547" s="2" t="s">
        <v>84631</v>
      </c>
      <c r="B84547" s="3" t="s">
        <v>2528</v>
      </c>
    </row>
    <row r="84548" spans="1:2" x14ac:dyDescent="0.25">
      <c r="A84548" s="2" t="s">
        <v>84632</v>
      </c>
      <c r="B84548" s="3" t="s">
        <v>2528</v>
      </c>
    </row>
    <row r="84549" spans="1:2" x14ac:dyDescent="0.25">
      <c r="A84549" s="2" t="s">
        <v>84633</v>
      </c>
      <c r="B84549" s="3" t="s">
        <v>2528</v>
      </c>
    </row>
    <row r="84550" spans="1:2" x14ac:dyDescent="0.25">
      <c r="A84550" s="2" t="s">
        <v>84634</v>
      </c>
      <c r="B84550" s="3" t="s">
        <v>2528</v>
      </c>
    </row>
    <row r="84551" spans="1:2" x14ac:dyDescent="0.25">
      <c r="A84551" s="2" t="s">
        <v>84635</v>
      </c>
      <c r="B84551" s="3" t="s">
        <v>2528</v>
      </c>
    </row>
    <row r="84552" spans="1:2" x14ac:dyDescent="0.25">
      <c r="A84552" s="2" t="s">
        <v>84636</v>
      </c>
      <c r="B84552" s="3" t="s">
        <v>2528</v>
      </c>
    </row>
    <row r="84553" spans="1:2" x14ac:dyDescent="0.25">
      <c r="A84553" s="2" t="s">
        <v>84637</v>
      </c>
      <c r="B84553" s="3" t="s">
        <v>2528</v>
      </c>
    </row>
    <row r="84554" spans="1:2" x14ac:dyDescent="0.25">
      <c r="A84554" s="2" t="s">
        <v>84638</v>
      </c>
      <c r="B84554" s="3" t="s">
        <v>2528</v>
      </c>
    </row>
    <row r="84555" spans="1:2" x14ac:dyDescent="0.25">
      <c r="A84555" s="2" t="s">
        <v>84639</v>
      </c>
      <c r="B84555" s="3" t="s">
        <v>2528</v>
      </c>
    </row>
    <row r="84556" spans="1:2" x14ac:dyDescent="0.25">
      <c r="A84556" s="2" t="s">
        <v>84640</v>
      </c>
      <c r="B84556" s="3" t="s">
        <v>2528</v>
      </c>
    </row>
    <row r="84557" spans="1:2" x14ac:dyDescent="0.25">
      <c r="A84557" s="2" t="s">
        <v>84641</v>
      </c>
      <c r="B84557" s="3" t="s">
        <v>2528</v>
      </c>
    </row>
    <row r="84558" spans="1:2" x14ac:dyDescent="0.25">
      <c r="A84558" s="2" t="s">
        <v>84642</v>
      </c>
      <c r="B84558" s="3" t="s">
        <v>2528</v>
      </c>
    </row>
    <row r="84559" spans="1:2" x14ac:dyDescent="0.25">
      <c r="A84559" s="2" t="s">
        <v>84643</v>
      </c>
      <c r="B84559" s="3" t="s">
        <v>2528</v>
      </c>
    </row>
    <row r="84560" spans="1:2" x14ac:dyDescent="0.25">
      <c r="A84560" s="2" t="s">
        <v>84644</v>
      </c>
      <c r="B84560" s="3" t="s">
        <v>2528</v>
      </c>
    </row>
    <row r="84561" spans="1:2" x14ac:dyDescent="0.25">
      <c r="A84561" s="2" t="s">
        <v>84645</v>
      </c>
      <c r="B84561" s="3" t="s">
        <v>2528</v>
      </c>
    </row>
    <row r="84562" spans="1:2" x14ac:dyDescent="0.25">
      <c r="A84562" s="2" t="s">
        <v>84646</v>
      </c>
      <c r="B84562" s="3" t="s">
        <v>2528</v>
      </c>
    </row>
    <row r="84563" spans="1:2" x14ac:dyDescent="0.25">
      <c r="A84563" s="2" t="s">
        <v>84647</v>
      </c>
      <c r="B84563" s="3" t="s">
        <v>2528</v>
      </c>
    </row>
    <row r="84564" spans="1:2" x14ac:dyDescent="0.25">
      <c r="A84564" s="2" t="s">
        <v>84648</v>
      </c>
      <c r="B84564" s="3" t="s">
        <v>2528</v>
      </c>
    </row>
    <row r="84565" spans="1:2" x14ac:dyDescent="0.25">
      <c r="A84565" s="2" t="s">
        <v>84649</v>
      </c>
      <c r="B84565" s="3" t="s">
        <v>2528</v>
      </c>
    </row>
    <row r="84566" spans="1:2" x14ac:dyDescent="0.25">
      <c r="A84566" s="2" t="s">
        <v>84650</v>
      </c>
      <c r="B84566" s="3" t="s">
        <v>2528</v>
      </c>
    </row>
    <row r="84567" spans="1:2" x14ac:dyDescent="0.25">
      <c r="A84567" s="2" t="s">
        <v>84651</v>
      </c>
      <c r="B84567" s="3" t="s">
        <v>2528</v>
      </c>
    </row>
    <row r="84568" spans="1:2" x14ac:dyDescent="0.25">
      <c r="A84568" s="2" t="s">
        <v>84652</v>
      </c>
      <c r="B84568" s="3" t="s">
        <v>2528</v>
      </c>
    </row>
    <row r="84569" spans="1:2" x14ac:dyDescent="0.25">
      <c r="A84569" s="2" t="s">
        <v>84653</v>
      </c>
      <c r="B84569" s="3" t="s">
        <v>2528</v>
      </c>
    </row>
    <row r="84570" spans="1:2" x14ac:dyDescent="0.25">
      <c r="A84570" s="2" t="s">
        <v>84654</v>
      </c>
      <c r="B84570" s="3" t="s">
        <v>2528</v>
      </c>
    </row>
    <row r="84571" spans="1:2" x14ac:dyDescent="0.25">
      <c r="A84571" s="2" t="s">
        <v>84655</v>
      </c>
      <c r="B84571" s="3" t="s">
        <v>2528</v>
      </c>
    </row>
    <row r="84572" spans="1:2" x14ac:dyDescent="0.25">
      <c r="A84572" s="2" t="s">
        <v>84656</v>
      </c>
      <c r="B84572" s="3" t="s">
        <v>2528</v>
      </c>
    </row>
    <row r="84573" spans="1:2" x14ac:dyDescent="0.25">
      <c r="A84573" s="2" t="s">
        <v>84657</v>
      </c>
      <c r="B84573" s="3" t="s">
        <v>2528</v>
      </c>
    </row>
    <row r="84574" spans="1:2" x14ac:dyDescent="0.25">
      <c r="A84574" s="2" t="s">
        <v>84658</v>
      </c>
      <c r="B84574" s="3" t="s">
        <v>2528</v>
      </c>
    </row>
    <row r="84575" spans="1:2" x14ac:dyDescent="0.25">
      <c r="A84575" s="2" t="s">
        <v>84659</v>
      </c>
      <c r="B84575" s="3" t="s">
        <v>2528</v>
      </c>
    </row>
    <row r="84576" spans="1:2" x14ac:dyDescent="0.25">
      <c r="A84576" s="2" t="s">
        <v>84660</v>
      </c>
      <c r="B84576" s="3" t="s">
        <v>2528</v>
      </c>
    </row>
    <row r="84577" spans="1:2" x14ac:dyDescent="0.25">
      <c r="A84577" s="2" t="s">
        <v>84661</v>
      </c>
      <c r="B84577" s="3" t="s">
        <v>2528</v>
      </c>
    </row>
    <row r="84578" spans="1:2" x14ac:dyDescent="0.25">
      <c r="A84578" s="2" t="s">
        <v>84662</v>
      </c>
      <c r="B84578" s="3" t="s">
        <v>2528</v>
      </c>
    </row>
    <row r="84579" spans="1:2" x14ac:dyDescent="0.25">
      <c r="A84579" s="2" t="s">
        <v>84663</v>
      </c>
      <c r="B84579" s="3" t="s">
        <v>2528</v>
      </c>
    </row>
    <row r="84580" spans="1:2" x14ac:dyDescent="0.25">
      <c r="A84580" s="2" t="s">
        <v>84664</v>
      </c>
      <c r="B84580" s="3" t="s">
        <v>2528</v>
      </c>
    </row>
    <row r="84581" spans="1:2" x14ac:dyDescent="0.25">
      <c r="A84581" s="2" t="s">
        <v>84665</v>
      </c>
      <c r="B84581" s="3" t="s">
        <v>2528</v>
      </c>
    </row>
    <row r="84582" spans="1:2" x14ac:dyDescent="0.25">
      <c r="A84582" s="2" t="s">
        <v>84666</v>
      </c>
      <c r="B84582" s="3" t="s">
        <v>2528</v>
      </c>
    </row>
    <row r="84583" spans="1:2" x14ac:dyDescent="0.25">
      <c r="A84583" s="2" t="s">
        <v>84667</v>
      </c>
      <c r="B84583" s="3" t="s">
        <v>2528</v>
      </c>
    </row>
    <row r="84584" spans="1:2" x14ac:dyDescent="0.25">
      <c r="A84584" s="2" t="s">
        <v>84668</v>
      </c>
      <c r="B84584" s="3" t="s">
        <v>2528</v>
      </c>
    </row>
    <row r="84585" spans="1:2" x14ac:dyDescent="0.25">
      <c r="A84585" s="2" t="s">
        <v>84669</v>
      </c>
      <c r="B84585" s="3" t="s">
        <v>2528</v>
      </c>
    </row>
    <row r="84586" spans="1:2" x14ac:dyDescent="0.25">
      <c r="A84586" s="2" t="s">
        <v>84670</v>
      </c>
      <c r="B84586" s="3" t="s">
        <v>2528</v>
      </c>
    </row>
    <row r="84587" spans="1:2" x14ac:dyDescent="0.25">
      <c r="A84587" s="2" t="s">
        <v>84671</v>
      </c>
      <c r="B84587" s="3" t="s">
        <v>2528</v>
      </c>
    </row>
    <row r="84588" spans="1:2" x14ac:dyDescent="0.25">
      <c r="A84588" s="2" t="s">
        <v>84672</v>
      </c>
      <c r="B84588" s="3" t="s">
        <v>2528</v>
      </c>
    </row>
    <row r="84589" spans="1:2" x14ac:dyDescent="0.25">
      <c r="A84589" s="2" t="s">
        <v>84673</v>
      </c>
      <c r="B84589" s="3" t="s">
        <v>2528</v>
      </c>
    </row>
    <row r="84590" spans="1:2" x14ac:dyDescent="0.25">
      <c r="A84590" s="2" t="s">
        <v>84674</v>
      </c>
      <c r="B84590" s="3" t="s">
        <v>2528</v>
      </c>
    </row>
    <row r="84591" spans="1:2" x14ac:dyDescent="0.25">
      <c r="A84591" s="2" t="s">
        <v>84675</v>
      </c>
      <c r="B84591" s="3" t="s">
        <v>2528</v>
      </c>
    </row>
    <row r="84592" spans="1:2" x14ac:dyDescent="0.25">
      <c r="A84592" s="2" t="s">
        <v>84676</v>
      </c>
      <c r="B84592" s="3" t="s">
        <v>2528</v>
      </c>
    </row>
    <row r="84593" spans="1:2" x14ac:dyDescent="0.25">
      <c r="A84593" s="2" t="s">
        <v>84677</v>
      </c>
      <c r="B84593" s="3" t="s">
        <v>2528</v>
      </c>
    </row>
    <row r="84594" spans="1:2" x14ac:dyDescent="0.25">
      <c r="A84594" s="2" t="s">
        <v>84678</v>
      </c>
      <c r="B84594" s="3" t="s">
        <v>2528</v>
      </c>
    </row>
    <row r="84595" spans="1:2" x14ac:dyDescent="0.25">
      <c r="A84595" s="2" t="s">
        <v>84679</v>
      </c>
      <c r="B84595" s="3" t="s">
        <v>7719</v>
      </c>
    </row>
    <row r="84596" spans="1:2" x14ac:dyDescent="0.25">
      <c r="A84596" s="2" t="s">
        <v>84680</v>
      </c>
      <c r="B84596" s="3" t="s">
        <v>7719</v>
      </c>
    </row>
    <row r="84597" spans="1:2" x14ac:dyDescent="0.25">
      <c r="A84597" s="2" t="s">
        <v>84681</v>
      </c>
      <c r="B84597" s="3" t="s">
        <v>7719</v>
      </c>
    </row>
    <row r="84598" spans="1:2" x14ac:dyDescent="0.25">
      <c r="A84598" s="2" t="s">
        <v>84682</v>
      </c>
      <c r="B84598" s="3" t="s">
        <v>7719</v>
      </c>
    </row>
    <row r="84599" spans="1:2" x14ac:dyDescent="0.25">
      <c r="A84599" s="2" t="s">
        <v>84683</v>
      </c>
      <c r="B84599" s="3" t="s">
        <v>7719</v>
      </c>
    </row>
    <row r="84600" spans="1:2" x14ac:dyDescent="0.25">
      <c r="A84600" s="2" t="s">
        <v>84684</v>
      </c>
      <c r="B84600" s="3" t="s">
        <v>7719</v>
      </c>
    </row>
    <row r="84601" spans="1:2" x14ac:dyDescent="0.25">
      <c r="A84601" s="2" t="s">
        <v>84685</v>
      </c>
      <c r="B84601" s="3" t="s">
        <v>7719</v>
      </c>
    </row>
    <row r="84602" spans="1:2" x14ac:dyDescent="0.25">
      <c r="A84602" s="2" t="s">
        <v>84686</v>
      </c>
      <c r="B84602" s="3" t="s">
        <v>7719</v>
      </c>
    </row>
    <row r="84603" spans="1:2" x14ac:dyDescent="0.25">
      <c r="A84603" s="2" t="s">
        <v>84687</v>
      </c>
      <c r="B84603" s="3" t="s">
        <v>7719</v>
      </c>
    </row>
    <row r="84604" spans="1:2" x14ac:dyDescent="0.25">
      <c r="A84604" s="2" t="s">
        <v>84688</v>
      </c>
      <c r="B84604" s="3" t="s">
        <v>7719</v>
      </c>
    </row>
    <row r="84605" spans="1:2" x14ac:dyDescent="0.25">
      <c r="A84605" s="2" t="s">
        <v>84689</v>
      </c>
      <c r="B84605" s="3" t="s">
        <v>7719</v>
      </c>
    </row>
    <row r="84606" spans="1:2" x14ac:dyDescent="0.25">
      <c r="A84606" s="2" t="s">
        <v>84690</v>
      </c>
      <c r="B84606" s="3" t="s">
        <v>7719</v>
      </c>
    </row>
    <row r="84607" spans="1:2" x14ac:dyDescent="0.25">
      <c r="A84607" s="2" t="s">
        <v>84691</v>
      </c>
      <c r="B84607" s="3" t="s">
        <v>7719</v>
      </c>
    </row>
    <row r="84608" spans="1:2" x14ac:dyDescent="0.25">
      <c r="A84608" s="2" t="s">
        <v>84692</v>
      </c>
      <c r="B84608" s="3" t="s">
        <v>7719</v>
      </c>
    </row>
    <row r="84609" spans="1:2" x14ac:dyDescent="0.25">
      <c r="A84609" s="2" t="s">
        <v>84693</v>
      </c>
      <c r="B84609" s="3" t="s">
        <v>7719</v>
      </c>
    </row>
    <row r="84610" spans="1:2" x14ac:dyDescent="0.25">
      <c r="A84610" s="2" t="s">
        <v>84694</v>
      </c>
      <c r="B84610" s="3" t="s">
        <v>7719</v>
      </c>
    </row>
    <row r="84611" spans="1:2" x14ac:dyDescent="0.25">
      <c r="A84611" s="2" t="s">
        <v>84695</v>
      </c>
      <c r="B84611" s="3" t="s">
        <v>7719</v>
      </c>
    </row>
    <row r="84612" spans="1:2" x14ac:dyDescent="0.25">
      <c r="A84612" s="2" t="s">
        <v>84696</v>
      </c>
      <c r="B84612" s="3" t="s">
        <v>7719</v>
      </c>
    </row>
    <row r="84613" spans="1:2" x14ac:dyDescent="0.25">
      <c r="A84613" s="2" t="s">
        <v>84697</v>
      </c>
      <c r="B84613" s="3" t="s">
        <v>7719</v>
      </c>
    </row>
    <row r="84614" spans="1:2" x14ac:dyDescent="0.25">
      <c r="A84614" s="2" t="s">
        <v>84698</v>
      </c>
      <c r="B84614" s="3" t="s">
        <v>7719</v>
      </c>
    </row>
    <row r="84615" spans="1:2" x14ac:dyDescent="0.25">
      <c r="A84615" s="2" t="s">
        <v>84699</v>
      </c>
      <c r="B84615" s="3" t="s">
        <v>7719</v>
      </c>
    </row>
    <row r="84616" spans="1:2" x14ac:dyDescent="0.25">
      <c r="A84616" s="2" t="s">
        <v>84700</v>
      </c>
      <c r="B84616" s="3" t="s">
        <v>7719</v>
      </c>
    </row>
    <row r="84617" spans="1:2" x14ac:dyDescent="0.25">
      <c r="A84617" s="2" t="s">
        <v>84701</v>
      </c>
      <c r="B84617" s="3" t="s">
        <v>7719</v>
      </c>
    </row>
    <row r="84618" spans="1:2" x14ac:dyDescent="0.25">
      <c r="A84618" s="2" t="s">
        <v>84702</v>
      </c>
      <c r="B84618" s="3" t="s">
        <v>7719</v>
      </c>
    </row>
    <row r="84619" spans="1:2" x14ac:dyDescent="0.25">
      <c r="A84619" s="2" t="s">
        <v>84703</v>
      </c>
      <c r="B84619" s="3" t="s">
        <v>7719</v>
      </c>
    </row>
    <row r="84620" spans="1:2" x14ac:dyDescent="0.25">
      <c r="A84620" s="2" t="s">
        <v>84704</v>
      </c>
      <c r="B84620" s="3" t="s">
        <v>7719</v>
      </c>
    </row>
    <row r="84621" spans="1:2" x14ac:dyDescent="0.25">
      <c r="A84621" s="2" t="s">
        <v>84705</v>
      </c>
      <c r="B84621" s="3" t="s">
        <v>7719</v>
      </c>
    </row>
    <row r="84622" spans="1:2" x14ac:dyDescent="0.25">
      <c r="A84622" s="2" t="s">
        <v>84706</v>
      </c>
      <c r="B84622" s="3" t="s">
        <v>7719</v>
      </c>
    </row>
    <row r="84623" spans="1:2" x14ac:dyDescent="0.25">
      <c r="A84623" s="2" t="s">
        <v>84707</v>
      </c>
      <c r="B84623" s="3" t="s">
        <v>7719</v>
      </c>
    </row>
    <row r="84624" spans="1:2" x14ac:dyDescent="0.25">
      <c r="A84624" s="2" t="s">
        <v>84708</v>
      </c>
      <c r="B84624" s="3" t="s">
        <v>7719</v>
      </c>
    </row>
    <row r="84625" spans="1:2" x14ac:dyDescent="0.25">
      <c r="A84625" s="2" t="s">
        <v>84709</v>
      </c>
      <c r="B84625" s="3" t="s">
        <v>7719</v>
      </c>
    </row>
    <row r="84626" spans="1:2" x14ac:dyDescent="0.25">
      <c r="A84626" s="2" t="s">
        <v>84710</v>
      </c>
      <c r="B84626" s="3" t="s">
        <v>7719</v>
      </c>
    </row>
    <row r="84627" spans="1:2" x14ac:dyDescent="0.25">
      <c r="A84627" s="2" t="s">
        <v>84711</v>
      </c>
      <c r="B84627" s="3" t="s">
        <v>7719</v>
      </c>
    </row>
    <row r="84628" spans="1:2" x14ac:dyDescent="0.25">
      <c r="A84628" s="2" t="s">
        <v>84712</v>
      </c>
      <c r="B84628" s="3" t="s">
        <v>7719</v>
      </c>
    </row>
    <row r="84629" spans="1:2" x14ac:dyDescent="0.25">
      <c r="A84629" s="2" t="s">
        <v>84713</v>
      </c>
      <c r="B84629" s="3" t="s">
        <v>7719</v>
      </c>
    </row>
    <row r="84630" spans="1:2" x14ac:dyDescent="0.25">
      <c r="A84630" s="2" t="s">
        <v>84714</v>
      </c>
      <c r="B84630" s="3" t="s">
        <v>7719</v>
      </c>
    </row>
    <row r="84631" spans="1:2" x14ac:dyDescent="0.25">
      <c r="A84631" s="2" t="s">
        <v>84715</v>
      </c>
      <c r="B84631" s="3" t="s">
        <v>7719</v>
      </c>
    </row>
    <row r="84632" spans="1:2" x14ac:dyDescent="0.25">
      <c r="A84632" s="2" t="s">
        <v>84716</v>
      </c>
      <c r="B84632" s="3" t="s">
        <v>7719</v>
      </c>
    </row>
    <row r="84633" spans="1:2" x14ac:dyDescent="0.25">
      <c r="A84633" s="2" t="s">
        <v>84717</v>
      </c>
      <c r="B84633" s="3" t="s">
        <v>7719</v>
      </c>
    </row>
    <row r="84634" spans="1:2" x14ac:dyDescent="0.25">
      <c r="A84634" s="2" t="s">
        <v>84718</v>
      </c>
      <c r="B84634" s="3" t="s">
        <v>7719</v>
      </c>
    </row>
    <row r="84635" spans="1:2" x14ac:dyDescent="0.25">
      <c r="A84635" s="2" t="s">
        <v>84719</v>
      </c>
      <c r="B84635" s="3" t="s">
        <v>7719</v>
      </c>
    </row>
    <row r="84636" spans="1:2" x14ac:dyDescent="0.25">
      <c r="A84636" s="2" t="s">
        <v>84720</v>
      </c>
      <c r="B84636" s="3" t="s">
        <v>7719</v>
      </c>
    </row>
    <row r="84637" spans="1:2" x14ac:dyDescent="0.25">
      <c r="A84637" s="2" t="s">
        <v>84721</v>
      </c>
      <c r="B84637" s="3" t="s">
        <v>7719</v>
      </c>
    </row>
    <row r="84638" spans="1:2" x14ac:dyDescent="0.25">
      <c r="A84638" s="2" t="s">
        <v>84722</v>
      </c>
      <c r="B84638" s="3" t="s">
        <v>7719</v>
      </c>
    </row>
    <row r="84639" spans="1:2" x14ac:dyDescent="0.25">
      <c r="A84639" s="2" t="s">
        <v>84723</v>
      </c>
      <c r="B84639" s="3" t="s">
        <v>7719</v>
      </c>
    </row>
    <row r="84640" spans="1:2" x14ac:dyDescent="0.25">
      <c r="A84640" s="2" t="s">
        <v>84724</v>
      </c>
      <c r="B84640" s="3" t="s">
        <v>7719</v>
      </c>
    </row>
    <row r="84641" spans="1:2" x14ac:dyDescent="0.25">
      <c r="A84641" s="2" t="s">
        <v>84725</v>
      </c>
      <c r="B84641" s="3" t="s">
        <v>7719</v>
      </c>
    </row>
    <row r="84642" spans="1:2" x14ac:dyDescent="0.25">
      <c r="A84642" s="2" t="s">
        <v>84726</v>
      </c>
      <c r="B84642" s="3" t="s">
        <v>7719</v>
      </c>
    </row>
    <row r="84643" spans="1:2" x14ac:dyDescent="0.25">
      <c r="A84643" s="2" t="s">
        <v>84727</v>
      </c>
      <c r="B84643" s="3" t="s">
        <v>7730</v>
      </c>
    </row>
    <row r="84644" spans="1:2" x14ac:dyDescent="0.25">
      <c r="A84644" s="2" t="s">
        <v>84728</v>
      </c>
      <c r="B84644" s="3" t="s">
        <v>7730</v>
      </c>
    </row>
    <row r="84645" spans="1:2" x14ac:dyDescent="0.25">
      <c r="A84645" s="2" t="s">
        <v>84729</v>
      </c>
      <c r="B84645" s="3" t="s">
        <v>7730</v>
      </c>
    </row>
    <row r="84646" spans="1:2" x14ac:dyDescent="0.25">
      <c r="A84646" s="2" t="s">
        <v>84730</v>
      </c>
      <c r="B84646" s="3" t="s">
        <v>7730</v>
      </c>
    </row>
    <row r="84647" spans="1:2" x14ac:dyDescent="0.25">
      <c r="A84647" s="2" t="s">
        <v>84731</v>
      </c>
      <c r="B84647" s="3" t="s">
        <v>7730</v>
      </c>
    </row>
    <row r="84648" spans="1:2" x14ac:dyDescent="0.25">
      <c r="A84648" s="2" t="s">
        <v>84732</v>
      </c>
      <c r="B84648" s="3" t="s">
        <v>7730</v>
      </c>
    </row>
    <row r="84649" spans="1:2" x14ac:dyDescent="0.25">
      <c r="A84649" s="2" t="s">
        <v>84733</v>
      </c>
      <c r="B84649" s="3" t="s">
        <v>7730</v>
      </c>
    </row>
    <row r="84650" spans="1:2" x14ac:dyDescent="0.25">
      <c r="A84650" s="2" t="s">
        <v>84734</v>
      </c>
      <c r="B84650" s="3" t="s">
        <v>7730</v>
      </c>
    </row>
    <row r="84651" spans="1:2" x14ac:dyDescent="0.25">
      <c r="A84651" s="2" t="s">
        <v>84735</v>
      </c>
      <c r="B84651" s="3" t="s">
        <v>7730</v>
      </c>
    </row>
    <row r="84652" spans="1:2" x14ac:dyDescent="0.25">
      <c r="A84652" s="2" t="s">
        <v>84736</v>
      </c>
      <c r="B84652" s="3" t="s">
        <v>7730</v>
      </c>
    </row>
    <row r="84653" spans="1:2" x14ac:dyDescent="0.25">
      <c r="A84653" s="2" t="s">
        <v>84737</v>
      </c>
      <c r="B84653" s="3" t="s">
        <v>7730</v>
      </c>
    </row>
    <row r="84654" spans="1:2" x14ac:dyDescent="0.25">
      <c r="A84654" s="2" t="s">
        <v>84738</v>
      </c>
      <c r="B84654" s="3" t="s">
        <v>7730</v>
      </c>
    </row>
    <row r="84655" spans="1:2" x14ac:dyDescent="0.25">
      <c r="A84655" s="2" t="s">
        <v>84739</v>
      </c>
      <c r="B84655" s="3" t="s">
        <v>7730</v>
      </c>
    </row>
    <row r="84656" spans="1:2" x14ac:dyDescent="0.25">
      <c r="A84656" s="2" t="s">
        <v>84740</v>
      </c>
      <c r="B84656" s="3" t="s">
        <v>7730</v>
      </c>
    </row>
    <row r="84657" spans="1:2" x14ac:dyDescent="0.25">
      <c r="A84657" s="2" t="s">
        <v>84741</v>
      </c>
      <c r="B84657" s="3" t="s">
        <v>7730</v>
      </c>
    </row>
    <row r="84658" spans="1:2" x14ac:dyDescent="0.25">
      <c r="A84658" s="2" t="s">
        <v>84742</v>
      </c>
      <c r="B84658" s="3" t="s">
        <v>7730</v>
      </c>
    </row>
    <row r="84659" spans="1:2" x14ac:dyDescent="0.25">
      <c r="A84659" s="2" t="s">
        <v>84743</v>
      </c>
      <c r="B84659" s="3" t="s">
        <v>7730</v>
      </c>
    </row>
    <row r="84660" spans="1:2" x14ac:dyDescent="0.25">
      <c r="A84660" s="2" t="s">
        <v>84744</v>
      </c>
      <c r="B84660" s="3" t="s">
        <v>7730</v>
      </c>
    </row>
    <row r="84661" spans="1:2" x14ac:dyDescent="0.25">
      <c r="A84661" s="2" t="s">
        <v>84745</v>
      </c>
      <c r="B84661" s="3" t="s">
        <v>7730</v>
      </c>
    </row>
    <row r="84662" spans="1:2" x14ac:dyDescent="0.25">
      <c r="A84662" s="2" t="s">
        <v>84746</v>
      </c>
      <c r="B84662" s="3" t="s">
        <v>7730</v>
      </c>
    </row>
    <row r="84663" spans="1:2" x14ac:dyDescent="0.25">
      <c r="A84663" s="2" t="s">
        <v>84747</v>
      </c>
      <c r="B84663" s="3" t="s">
        <v>7730</v>
      </c>
    </row>
    <row r="84664" spans="1:2" x14ac:dyDescent="0.25">
      <c r="A84664" s="2" t="s">
        <v>84748</v>
      </c>
      <c r="B84664" s="3" t="s">
        <v>7730</v>
      </c>
    </row>
    <row r="84665" spans="1:2" x14ac:dyDescent="0.25">
      <c r="A84665" s="2" t="s">
        <v>84749</v>
      </c>
      <c r="B84665" s="3" t="s">
        <v>7730</v>
      </c>
    </row>
    <row r="84666" spans="1:2" x14ac:dyDescent="0.25">
      <c r="A84666" s="2" t="s">
        <v>84750</v>
      </c>
      <c r="B84666" s="3" t="s">
        <v>7730</v>
      </c>
    </row>
    <row r="84667" spans="1:2" x14ac:dyDescent="0.25">
      <c r="A84667" s="2" t="s">
        <v>84751</v>
      </c>
      <c r="B84667" s="3" t="s">
        <v>7730</v>
      </c>
    </row>
    <row r="84668" spans="1:2" x14ac:dyDescent="0.25">
      <c r="A84668" s="2" t="s">
        <v>84752</v>
      </c>
      <c r="B84668" s="3" t="s">
        <v>7730</v>
      </c>
    </row>
    <row r="84669" spans="1:2" x14ac:dyDescent="0.25">
      <c r="A84669" s="2" t="s">
        <v>84753</v>
      </c>
      <c r="B84669" s="3" t="s">
        <v>7730</v>
      </c>
    </row>
    <row r="84670" spans="1:2" x14ac:dyDescent="0.25">
      <c r="A84670" s="2" t="s">
        <v>84754</v>
      </c>
      <c r="B84670" s="3" t="s">
        <v>7730</v>
      </c>
    </row>
    <row r="84671" spans="1:2" x14ac:dyDescent="0.25">
      <c r="A84671" s="2" t="s">
        <v>84755</v>
      </c>
      <c r="B84671" s="3" t="s">
        <v>7730</v>
      </c>
    </row>
    <row r="84672" spans="1:2" x14ac:dyDescent="0.25">
      <c r="A84672" s="2" t="s">
        <v>84756</v>
      </c>
      <c r="B84672" s="3" t="s">
        <v>7730</v>
      </c>
    </row>
    <row r="84673" spans="1:2" x14ac:dyDescent="0.25">
      <c r="A84673" s="2" t="s">
        <v>84757</v>
      </c>
      <c r="B84673" s="3" t="s">
        <v>7730</v>
      </c>
    </row>
    <row r="84674" spans="1:2" x14ac:dyDescent="0.25">
      <c r="A84674" s="2" t="s">
        <v>84758</v>
      </c>
      <c r="B84674" s="3" t="s">
        <v>7730</v>
      </c>
    </row>
    <row r="84675" spans="1:2" x14ac:dyDescent="0.25">
      <c r="A84675" s="2" t="s">
        <v>84759</v>
      </c>
      <c r="B84675" s="3" t="s">
        <v>7730</v>
      </c>
    </row>
    <row r="84676" spans="1:2" x14ac:dyDescent="0.25">
      <c r="A84676" s="2" t="s">
        <v>84760</v>
      </c>
      <c r="B84676" s="3" t="s">
        <v>7730</v>
      </c>
    </row>
    <row r="84677" spans="1:2" x14ac:dyDescent="0.25">
      <c r="A84677" s="2" t="s">
        <v>84761</v>
      </c>
      <c r="B84677" s="3" t="s">
        <v>7730</v>
      </c>
    </row>
    <row r="84678" spans="1:2" x14ac:dyDescent="0.25">
      <c r="A84678" s="2" t="s">
        <v>84762</v>
      </c>
      <c r="B84678" s="3" t="s">
        <v>7730</v>
      </c>
    </row>
    <row r="84679" spans="1:2" x14ac:dyDescent="0.25">
      <c r="A84679" s="2" t="s">
        <v>84763</v>
      </c>
      <c r="B84679" s="3" t="s">
        <v>7730</v>
      </c>
    </row>
    <row r="84680" spans="1:2" x14ac:dyDescent="0.25">
      <c r="A84680" s="2" t="s">
        <v>84764</v>
      </c>
      <c r="B84680" s="3" t="s">
        <v>7730</v>
      </c>
    </row>
    <row r="84681" spans="1:2" x14ac:dyDescent="0.25">
      <c r="A84681" s="2" t="s">
        <v>84765</v>
      </c>
      <c r="B84681" s="3" t="s">
        <v>222</v>
      </c>
    </row>
    <row r="84682" spans="1:2" x14ac:dyDescent="0.25">
      <c r="A84682" s="2" t="s">
        <v>84766</v>
      </c>
      <c r="B84682" s="3" t="s">
        <v>222</v>
      </c>
    </row>
    <row r="84683" spans="1:2" x14ac:dyDescent="0.25">
      <c r="A84683" s="2" t="s">
        <v>84767</v>
      </c>
      <c r="B84683" s="3" t="s">
        <v>222</v>
      </c>
    </row>
    <row r="84684" spans="1:2" x14ac:dyDescent="0.25">
      <c r="A84684" s="2" t="s">
        <v>84768</v>
      </c>
      <c r="B84684" s="3" t="s">
        <v>222</v>
      </c>
    </row>
    <row r="84685" spans="1:2" x14ac:dyDescent="0.25">
      <c r="A84685" s="2" t="s">
        <v>84769</v>
      </c>
      <c r="B84685" s="3" t="s">
        <v>222</v>
      </c>
    </row>
    <row r="84686" spans="1:2" x14ac:dyDescent="0.25">
      <c r="A84686" s="2" t="s">
        <v>84770</v>
      </c>
      <c r="B84686" s="3" t="s">
        <v>222</v>
      </c>
    </row>
    <row r="84687" spans="1:2" x14ac:dyDescent="0.25">
      <c r="A84687" s="2" t="s">
        <v>84771</v>
      </c>
      <c r="B84687" s="3" t="s">
        <v>222</v>
      </c>
    </row>
    <row r="84688" spans="1:2" x14ac:dyDescent="0.25">
      <c r="A84688" s="2" t="s">
        <v>84772</v>
      </c>
      <c r="B84688" s="3" t="s">
        <v>222</v>
      </c>
    </row>
    <row r="84689" spans="1:2" x14ac:dyDescent="0.25">
      <c r="A84689" s="2" t="s">
        <v>84773</v>
      </c>
      <c r="B84689" s="3" t="s">
        <v>222</v>
      </c>
    </row>
    <row r="84690" spans="1:2" x14ac:dyDescent="0.25">
      <c r="A84690" s="2" t="s">
        <v>84774</v>
      </c>
      <c r="B84690" s="3" t="s">
        <v>222</v>
      </c>
    </row>
    <row r="84691" spans="1:2" x14ac:dyDescent="0.25">
      <c r="A84691" s="2" t="s">
        <v>84775</v>
      </c>
      <c r="B84691" s="3" t="s">
        <v>222</v>
      </c>
    </row>
    <row r="84692" spans="1:2" x14ac:dyDescent="0.25">
      <c r="A84692" s="2" t="s">
        <v>84776</v>
      </c>
      <c r="B84692" s="3" t="s">
        <v>222</v>
      </c>
    </row>
    <row r="84693" spans="1:2" x14ac:dyDescent="0.25">
      <c r="A84693" s="2" t="s">
        <v>84777</v>
      </c>
      <c r="B84693" s="3" t="s">
        <v>222</v>
      </c>
    </row>
    <row r="84694" spans="1:2" x14ac:dyDescent="0.25">
      <c r="A84694" s="2" t="s">
        <v>84778</v>
      </c>
      <c r="B84694" s="3" t="s">
        <v>222</v>
      </c>
    </row>
    <row r="84695" spans="1:2" x14ac:dyDescent="0.25">
      <c r="A84695" s="2" t="s">
        <v>84779</v>
      </c>
      <c r="B84695" s="3" t="s">
        <v>222</v>
      </c>
    </row>
    <row r="84696" spans="1:2" x14ac:dyDescent="0.25">
      <c r="A84696" s="2" t="s">
        <v>84780</v>
      </c>
      <c r="B84696" s="3" t="s">
        <v>222</v>
      </c>
    </row>
    <row r="84697" spans="1:2" x14ac:dyDescent="0.25">
      <c r="A84697" s="2" t="s">
        <v>84781</v>
      </c>
      <c r="B84697" s="3" t="s">
        <v>222</v>
      </c>
    </row>
    <row r="84698" spans="1:2" x14ac:dyDescent="0.25">
      <c r="A84698" s="2" t="s">
        <v>84782</v>
      </c>
      <c r="B84698" s="3" t="s">
        <v>222</v>
      </c>
    </row>
    <row r="84699" spans="1:2" x14ac:dyDescent="0.25">
      <c r="A84699" s="2" t="s">
        <v>84783</v>
      </c>
      <c r="B84699" s="3" t="s">
        <v>222</v>
      </c>
    </row>
    <row r="84700" spans="1:2" x14ac:dyDescent="0.25">
      <c r="A84700" s="2" t="s">
        <v>84784</v>
      </c>
      <c r="B84700" s="3" t="s">
        <v>222</v>
      </c>
    </row>
    <row r="84701" spans="1:2" x14ac:dyDescent="0.25">
      <c r="A84701" s="2" t="s">
        <v>84785</v>
      </c>
      <c r="B84701" s="3" t="s">
        <v>222</v>
      </c>
    </row>
    <row r="84702" spans="1:2" x14ac:dyDescent="0.25">
      <c r="A84702" s="2" t="s">
        <v>84786</v>
      </c>
      <c r="B84702" s="3" t="s">
        <v>222</v>
      </c>
    </row>
    <row r="84703" spans="1:2" x14ac:dyDescent="0.25">
      <c r="A84703" s="2" t="s">
        <v>84787</v>
      </c>
      <c r="B84703" s="3" t="s">
        <v>222</v>
      </c>
    </row>
    <row r="84704" spans="1:2" x14ac:dyDescent="0.25">
      <c r="A84704" s="2" t="s">
        <v>84788</v>
      </c>
      <c r="B84704" s="3" t="s">
        <v>222</v>
      </c>
    </row>
    <row r="84705" spans="1:2" x14ac:dyDescent="0.25">
      <c r="A84705" s="2" t="s">
        <v>84789</v>
      </c>
      <c r="B84705" s="3" t="s">
        <v>222</v>
      </c>
    </row>
    <row r="84706" spans="1:2" x14ac:dyDescent="0.25">
      <c r="A84706" s="2" t="s">
        <v>84790</v>
      </c>
      <c r="B84706" s="3" t="s">
        <v>222</v>
      </c>
    </row>
    <row r="84707" spans="1:2" x14ac:dyDescent="0.25">
      <c r="A84707" s="2" t="s">
        <v>84791</v>
      </c>
      <c r="B84707" s="3" t="s">
        <v>222</v>
      </c>
    </row>
    <row r="84708" spans="1:2" x14ac:dyDescent="0.25">
      <c r="A84708" s="2" t="s">
        <v>84792</v>
      </c>
      <c r="B84708" s="3" t="s">
        <v>222</v>
      </c>
    </row>
    <row r="84709" spans="1:2" x14ac:dyDescent="0.25">
      <c r="A84709" s="2" t="s">
        <v>84793</v>
      </c>
      <c r="B84709" s="3" t="s">
        <v>222</v>
      </c>
    </row>
    <row r="84710" spans="1:2" x14ac:dyDescent="0.25">
      <c r="A84710" s="2" t="s">
        <v>84794</v>
      </c>
      <c r="B84710" s="3" t="s">
        <v>222</v>
      </c>
    </row>
    <row r="84711" spans="1:2" x14ac:dyDescent="0.25">
      <c r="A84711" s="2" t="s">
        <v>84795</v>
      </c>
      <c r="B84711" s="3" t="s">
        <v>222</v>
      </c>
    </row>
    <row r="84712" spans="1:2" x14ac:dyDescent="0.25">
      <c r="A84712" s="2" t="s">
        <v>84796</v>
      </c>
      <c r="B84712" s="3" t="s">
        <v>222</v>
      </c>
    </row>
    <row r="84713" spans="1:2" x14ac:dyDescent="0.25">
      <c r="A84713" s="2" t="s">
        <v>84797</v>
      </c>
      <c r="B84713" s="3" t="s">
        <v>222</v>
      </c>
    </row>
    <row r="84714" spans="1:2" x14ac:dyDescent="0.25">
      <c r="A84714" s="2" t="s">
        <v>84798</v>
      </c>
      <c r="B84714" s="3" t="s">
        <v>222</v>
      </c>
    </row>
    <row r="84715" spans="1:2" x14ac:dyDescent="0.25">
      <c r="A84715" s="2" t="s">
        <v>84799</v>
      </c>
      <c r="B84715" s="3" t="s">
        <v>222</v>
      </c>
    </row>
    <row r="84716" spans="1:2" x14ac:dyDescent="0.25">
      <c r="A84716" s="2" t="s">
        <v>84800</v>
      </c>
      <c r="B84716" s="3" t="s">
        <v>222</v>
      </c>
    </row>
    <row r="84717" spans="1:2" x14ac:dyDescent="0.25">
      <c r="A84717" s="2" t="s">
        <v>84801</v>
      </c>
      <c r="B84717" s="3" t="s">
        <v>222</v>
      </c>
    </row>
    <row r="84718" spans="1:2" x14ac:dyDescent="0.25">
      <c r="A84718" s="2" t="s">
        <v>84802</v>
      </c>
      <c r="B84718" s="3" t="s">
        <v>222</v>
      </c>
    </row>
    <row r="84719" spans="1:2" x14ac:dyDescent="0.25">
      <c r="A84719" s="2" t="s">
        <v>84803</v>
      </c>
      <c r="B84719" s="3" t="s">
        <v>222</v>
      </c>
    </row>
    <row r="84720" spans="1:2" x14ac:dyDescent="0.25">
      <c r="A84720" s="2" t="s">
        <v>84804</v>
      </c>
      <c r="B84720" s="3" t="s">
        <v>222</v>
      </c>
    </row>
    <row r="84721" spans="1:2" x14ac:dyDescent="0.25">
      <c r="A84721" s="2" t="s">
        <v>84805</v>
      </c>
      <c r="B84721" s="3" t="s">
        <v>222</v>
      </c>
    </row>
    <row r="84722" spans="1:2" x14ac:dyDescent="0.25">
      <c r="A84722" s="2" t="s">
        <v>84806</v>
      </c>
      <c r="B84722" s="3" t="s">
        <v>222</v>
      </c>
    </row>
    <row r="84723" spans="1:2" x14ac:dyDescent="0.25">
      <c r="A84723" s="2" t="s">
        <v>84807</v>
      </c>
      <c r="B84723" s="3" t="s">
        <v>222</v>
      </c>
    </row>
    <row r="84724" spans="1:2" x14ac:dyDescent="0.25">
      <c r="A84724" s="2" t="s">
        <v>84808</v>
      </c>
      <c r="B84724" s="3" t="s">
        <v>222</v>
      </c>
    </row>
    <row r="84725" spans="1:2" x14ac:dyDescent="0.25">
      <c r="A84725" s="2" t="s">
        <v>84809</v>
      </c>
      <c r="B84725" s="3" t="s">
        <v>222</v>
      </c>
    </row>
    <row r="84726" spans="1:2" x14ac:dyDescent="0.25">
      <c r="A84726" s="2" t="s">
        <v>84810</v>
      </c>
      <c r="B84726" s="3" t="s">
        <v>222</v>
      </c>
    </row>
    <row r="84727" spans="1:2" x14ac:dyDescent="0.25">
      <c r="A84727" s="2" t="s">
        <v>84811</v>
      </c>
      <c r="B84727" s="3" t="s">
        <v>222</v>
      </c>
    </row>
    <row r="84728" spans="1:2" x14ac:dyDescent="0.25">
      <c r="A84728" s="2" t="s">
        <v>84812</v>
      </c>
      <c r="B84728" s="3" t="s">
        <v>222</v>
      </c>
    </row>
    <row r="84729" spans="1:2" x14ac:dyDescent="0.25">
      <c r="A84729" s="2" t="s">
        <v>84813</v>
      </c>
      <c r="B84729" s="3" t="s">
        <v>222</v>
      </c>
    </row>
    <row r="84730" spans="1:2" x14ac:dyDescent="0.25">
      <c r="A84730" s="2" t="s">
        <v>84814</v>
      </c>
      <c r="B84730" s="3" t="s">
        <v>222</v>
      </c>
    </row>
    <row r="84731" spans="1:2" x14ac:dyDescent="0.25">
      <c r="A84731" s="2" t="s">
        <v>84815</v>
      </c>
      <c r="B84731" s="3" t="s">
        <v>222</v>
      </c>
    </row>
    <row r="84732" spans="1:2" x14ac:dyDescent="0.25">
      <c r="A84732" s="2" t="s">
        <v>84816</v>
      </c>
      <c r="B84732" s="3" t="s">
        <v>222</v>
      </c>
    </row>
    <row r="84733" spans="1:2" x14ac:dyDescent="0.25">
      <c r="A84733" s="2" t="s">
        <v>84817</v>
      </c>
      <c r="B84733" s="3" t="s">
        <v>222</v>
      </c>
    </row>
    <row r="84734" spans="1:2" x14ac:dyDescent="0.25">
      <c r="A84734" s="2" t="s">
        <v>84818</v>
      </c>
      <c r="B84734" s="3" t="s">
        <v>222</v>
      </c>
    </row>
    <row r="84735" spans="1:2" x14ac:dyDescent="0.25">
      <c r="A84735" s="2" t="s">
        <v>84819</v>
      </c>
      <c r="B84735" s="3" t="s">
        <v>222</v>
      </c>
    </row>
    <row r="84736" spans="1:2" x14ac:dyDescent="0.25">
      <c r="A84736" s="2" t="s">
        <v>84820</v>
      </c>
      <c r="B84736" s="3" t="s">
        <v>222</v>
      </c>
    </row>
    <row r="84737" spans="1:2" x14ac:dyDescent="0.25">
      <c r="A84737" s="2" t="s">
        <v>84821</v>
      </c>
      <c r="B84737" s="3" t="s">
        <v>222</v>
      </c>
    </row>
    <row r="84738" spans="1:2" x14ac:dyDescent="0.25">
      <c r="A84738" s="2" t="s">
        <v>84822</v>
      </c>
      <c r="B84738" s="3" t="s">
        <v>222</v>
      </c>
    </row>
    <row r="84739" spans="1:2" x14ac:dyDescent="0.25">
      <c r="A84739" s="2" t="s">
        <v>84823</v>
      </c>
      <c r="B84739" s="3" t="s">
        <v>222</v>
      </c>
    </row>
    <row r="84740" spans="1:2" x14ac:dyDescent="0.25">
      <c r="A84740" s="2" t="s">
        <v>84824</v>
      </c>
      <c r="B84740" s="3" t="s">
        <v>222</v>
      </c>
    </row>
    <row r="84741" spans="1:2" x14ac:dyDescent="0.25">
      <c r="A84741" s="2" t="s">
        <v>84825</v>
      </c>
      <c r="B84741" s="3" t="s">
        <v>222</v>
      </c>
    </row>
    <row r="84742" spans="1:2" x14ac:dyDescent="0.25">
      <c r="A84742" s="2" t="s">
        <v>84826</v>
      </c>
      <c r="B84742" s="3" t="s">
        <v>222</v>
      </c>
    </row>
    <row r="84743" spans="1:2" x14ac:dyDescent="0.25">
      <c r="A84743" s="2" t="s">
        <v>84827</v>
      </c>
      <c r="B84743" s="3" t="s">
        <v>222</v>
      </c>
    </row>
    <row r="84744" spans="1:2" x14ac:dyDescent="0.25">
      <c r="A84744" s="2" t="s">
        <v>84828</v>
      </c>
      <c r="B84744" s="3" t="s">
        <v>222</v>
      </c>
    </row>
    <row r="84745" spans="1:2" x14ac:dyDescent="0.25">
      <c r="A84745" s="2" t="s">
        <v>84829</v>
      </c>
      <c r="B84745" s="3" t="s">
        <v>222</v>
      </c>
    </row>
    <row r="84746" spans="1:2" x14ac:dyDescent="0.25">
      <c r="A84746" s="2" t="s">
        <v>84830</v>
      </c>
      <c r="B84746" s="3" t="s">
        <v>222</v>
      </c>
    </row>
    <row r="84747" spans="1:2" x14ac:dyDescent="0.25">
      <c r="A84747" s="2" t="s">
        <v>84831</v>
      </c>
      <c r="B84747" s="3" t="s">
        <v>222</v>
      </c>
    </row>
    <row r="84748" spans="1:2" x14ac:dyDescent="0.25">
      <c r="A84748" s="2" t="s">
        <v>84832</v>
      </c>
      <c r="B84748" s="3" t="s">
        <v>1948</v>
      </c>
    </row>
    <row r="84749" spans="1:2" x14ac:dyDescent="0.25">
      <c r="A84749" s="2" t="s">
        <v>84833</v>
      </c>
      <c r="B84749" s="3" t="s">
        <v>1948</v>
      </c>
    </row>
    <row r="84750" spans="1:2" x14ac:dyDescent="0.25">
      <c r="A84750" s="2" t="s">
        <v>84834</v>
      </c>
      <c r="B84750" s="3" t="s">
        <v>1948</v>
      </c>
    </row>
    <row r="84751" spans="1:2" x14ac:dyDescent="0.25">
      <c r="A84751" s="2" t="s">
        <v>84835</v>
      </c>
      <c r="B84751" s="3" t="s">
        <v>1948</v>
      </c>
    </row>
    <row r="84752" spans="1:2" x14ac:dyDescent="0.25">
      <c r="A84752" s="2" t="s">
        <v>84836</v>
      </c>
      <c r="B84752" s="3" t="s">
        <v>1948</v>
      </c>
    </row>
    <row r="84753" spans="1:2" x14ac:dyDescent="0.25">
      <c r="A84753" s="2" t="s">
        <v>84837</v>
      </c>
      <c r="B84753" s="3" t="s">
        <v>1948</v>
      </c>
    </row>
    <row r="84754" spans="1:2" x14ac:dyDescent="0.25">
      <c r="A84754" s="2" t="s">
        <v>84838</v>
      </c>
      <c r="B84754" s="3" t="s">
        <v>1948</v>
      </c>
    </row>
    <row r="84755" spans="1:2" x14ac:dyDescent="0.25">
      <c r="A84755" s="2" t="s">
        <v>84839</v>
      </c>
      <c r="B84755" s="3" t="s">
        <v>1948</v>
      </c>
    </row>
    <row r="84756" spans="1:2" x14ac:dyDescent="0.25">
      <c r="A84756" s="2" t="s">
        <v>84840</v>
      </c>
      <c r="B84756" s="3" t="s">
        <v>1948</v>
      </c>
    </row>
    <row r="84757" spans="1:2" x14ac:dyDescent="0.25">
      <c r="A84757" s="2" t="s">
        <v>84841</v>
      </c>
      <c r="B84757" s="3" t="s">
        <v>1948</v>
      </c>
    </row>
    <row r="84758" spans="1:2" x14ac:dyDescent="0.25">
      <c r="A84758" s="2" t="s">
        <v>84842</v>
      </c>
      <c r="B84758" s="3" t="s">
        <v>1948</v>
      </c>
    </row>
    <row r="84759" spans="1:2" x14ac:dyDescent="0.25">
      <c r="A84759" s="2" t="s">
        <v>84843</v>
      </c>
      <c r="B84759" s="3" t="s">
        <v>1948</v>
      </c>
    </row>
    <row r="84760" spans="1:2" x14ac:dyDescent="0.25">
      <c r="A84760" s="2" t="s">
        <v>84844</v>
      </c>
      <c r="B84760" s="3" t="s">
        <v>1948</v>
      </c>
    </row>
    <row r="84761" spans="1:2" x14ac:dyDescent="0.25">
      <c r="A84761" s="2" t="s">
        <v>84845</v>
      </c>
      <c r="B84761" s="3" t="s">
        <v>1948</v>
      </c>
    </row>
    <row r="84762" spans="1:2" x14ac:dyDescent="0.25">
      <c r="A84762" s="2" t="s">
        <v>84846</v>
      </c>
      <c r="B84762" s="3" t="s">
        <v>1948</v>
      </c>
    </row>
    <row r="84763" spans="1:2" x14ac:dyDescent="0.25">
      <c r="A84763" s="2" t="s">
        <v>84847</v>
      </c>
      <c r="B84763" s="3" t="s">
        <v>1948</v>
      </c>
    </row>
    <row r="84764" spans="1:2" x14ac:dyDescent="0.25">
      <c r="A84764" s="2" t="s">
        <v>84848</v>
      </c>
      <c r="B84764" s="3" t="s">
        <v>1948</v>
      </c>
    </row>
    <row r="84765" spans="1:2" x14ac:dyDescent="0.25">
      <c r="A84765" s="2" t="s">
        <v>84849</v>
      </c>
      <c r="B84765" s="3" t="s">
        <v>1948</v>
      </c>
    </row>
    <row r="84766" spans="1:2" x14ac:dyDescent="0.25">
      <c r="A84766" s="2" t="s">
        <v>84850</v>
      </c>
      <c r="B84766" s="3" t="s">
        <v>1948</v>
      </c>
    </row>
    <row r="84767" spans="1:2" x14ac:dyDescent="0.25">
      <c r="A84767" s="2" t="s">
        <v>84851</v>
      </c>
      <c r="B84767" s="3" t="s">
        <v>1948</v>
      </c>
    </row>
    <row r="84768" spans="1:2" x14ac:dyDescent="0.25">
      <c r="A84768" s="2" t="s">
        <v>84852</v>
      </c>
      <c r="B84768" s="3" t="s">
        <v>1948</v>
      </c>
    </row>
    <row r="84769" spans="1:2" x14ac:dyDescent="0.25">
      <c r="A84769" s="2" t="s">
        <v>84853</v>
      </c>
      <c r="B84769" s="3" t="s">
        <v>1948</v>
      </c>
    </row>
    <row r="84770" spans="1:2" x14ac:dyDescent="0.25">
      <c r="A84770" s="2" t="s">
        <v>84854</v>
      </c>
      <c r="B84770" s="3" t="s">
        <v>1948</v>
      </c>
    </row>
    <row r="84771" spans="1:2" x14ac:dyDescent="0.25">
      <c r="A84771" s="2" t="s">
        <v>84855</v>
      </c>
      <c r="B84771" s="3" t="s">
        <v>1948</v>
      </c>
    </row>
    <row r="84772" spans="1:2" x14ac:dyDescent="0.25">
      <c r="A84772" s="2" t="s">
        <v>84856</v>
      </c>
      <c r="B84772" s="3" t="s">
        <v>1948</v>
      </c>
    </row>
    <row r="84773" spans="1:2" x14ac:dyDescent="0.25">
      <c r="A84773" s="2" t="s">
        <v>84857</v>
      </c>
      <c r="B84773" s="3" t="s">
        <v>1948</v>
      </c>
    </row>
    <row r="84774" spans="1:2" x14ac:dyDescent="0.25">
      <c r="A84774" s="2" t="s">
        <v>84858</v>
      </c>
      <c r="B84774" s="3" t="s">
        <v>1948</v>
      </c>
    </row>
    <row r="84775" spans="1:2" x14ac:dyDescent="0.25">
      <c r="A84775" s="2" t="s">
        <v>84859</v>
      </c>
      <c r="B84775" s="3" t="s">
        <v>1507</v>
      </c>
    </row>
    <row r="84776" spans="1:2" x14ac:dyDescent="0.25">
      <c r="A84776" s="2" t="s">
        <v>84860</v>
      </c>
      <c r="B84776" s="3" t="s">
        <v>1507</v>
      </c>
    </row>
    <row r="84777" spans="1:2" x14ac:dyDescent="0.25">
      <c r="A84777" s="2" t="s">
        <v>84861</v>
      </c>
      <c r="B84777" s="3" t="s">
        <v>1507</v>
      </c>
    </row>
    <row r="84778" spans="1:2" x14ac:dyDescent="0.25">
      <c r="A84778" s="2" t="s">
        <v>84862</v>
      </c>
      <c r="B84778" s="3" t="s">
        <v>1507</v>
      </c>
    </row>
    <row r="84779" spans="1:2" x14ac:dyDescent="0.25">
      <c r="A84779" s="2" t="s">
        <v>84863</v>
      </c>
      <c r="B84779" s="3" t="s">
        <v>1507</v>
      </c>
    </row>
    <row r="84780" spans="1:2" x14ac:dyDescent="0.25">
      <c r="A84780" s="2" t="s">
        <v>84864</v>
      </c>
      <c r="B84780" s="3" t="s">
        <v>1507</v>
      </c>
    </row>
    <row r="84781" spans="1:2" x14ac:dyDescent="0.25">
      <c r="A84781" s="2" t="s">
        <v>84865</v>
      </c>
      <c r="B84781" s="3" t="s">
        <v>1507</v>
      </c>
    </row>
    <row r="84782" spans="1:2" x14ac:dyDescent="0.25">
      <c r="A84782" s="2" t="s">
        <v>84866</v>
      </c>
      <c r="B84782" s="3" t="s">
        <v>1507</v>
      </c>
    </row>
    <row r="84783" spans="1:2" x14ac:dyDescent="0.25">
      <c r="A84783" s="2" t="s">
        <v>84867</v>
      </c>
      <c r="B84783" s="3" t="s">
        <v>1507</v>
      </c>
    </row>
    <row r="84784" spans="1:2" x14ac:dyDescent="0.25">
      <c r="A84784" s="2" t="s">
        <v>84868</v>
      </c>
      <c r="B84784" s="3" t="s">
        <v>1507</v>
      </c>
    </row>
    <row r="84785" spans="1:2" x14ac:dyDescent="0.25">
      <c r="A84785" s="2" t="s">
        <v>84869</v>
      </c>
      <c r="B84785" s="3" t="s">
        <v>2134</v>
      </c>
    </row>
    <row r="84786" spans="1:2" x14ac:dyDescent="0.25">
      <c r="A84786" s="2" t="s">
        <v>84870</v>
      </c>
      <c r="B84786" s="3" t="s">
        <v>2134</v>
      </c>
    </row>
    <row r="84787" spans="1:2" x14ac:dyDescent="0.25">
      <c r="A84787" s="2" t="s">
        <v>84871</v>
      </c>
      <c r="B84787" s="3" t="s">
        <v>2134</v>
      </c>
    </row>
    <row r="84788" spans="1:2" x14ac:dyDescent="0.25">
      <c r="A84788" s="2" t="s">
        <v>84872</v>
      </c>
      <c r="B84788" s="3" t="s">
        <v>2134</v>
      </c>
    </row>
    <row r="84789" spans="1:2" x14ac:dyDescent="0.25">
      <c r="A84789" s="2" t="s">
        <v>84873</v>
      </c>
      <c r="B84789" s="3" t="s">
        <v>2134</v>
      </c>
    </row>
    <row r="84790" spans="1:2" x14ac:dyDescent="0.25">
      <c r="A84790" s="2" t="s">
        <v>84874</v>
      </c>
      <c r="B84790" s="3" t="s">
        <v>2134</v>
      </c>
    </row>
    <row r="84791" spans="1:2" x14ac:dyDescent="0.25">
      <c r="A84791" s="2" t="s">
        <v>84875</v>
      </c>
      <c r="B84791" s="3" t="s">
        <v>2134</v>
      </c>
    </row>
    <row r="84792" spans="1:2" x14ac:dyDescent="0.25">
      <c r="A84792" s="2" t="s">
        <v>84876</v>
      </c>
      <c r="B84792" s="3" t="s">
        <v>2134</v>
      </c>
    </row>
    <row r="84793" spans="1:2" x14ac:dyDescent="0.25">
      <c r="A84793" s="2" t="s">
        <v>84877</v>
      </c>
      <c r="B84793" s="3" t="s">
        <v>2134</v>
      </c>
    </row>
    <row r="84794" spans="1:2" x14ac:dyDescent="0.25">
      <c r="A84794" s="2" t="s">
        <v>84878</v>
      </c>
      <c r="B84794" s="3" t="s">
        <v>2134</v>
      </c>
    </row>
    <row r="84795" spans="1:2" x14ac:dyDescent="0.25">
      <c r="A84795" s="2" t="s">
        <v>84879</v>
      </c>
      <c r="B84795" s="3" t="s">
        <v>2134</v>
      </c>
    </row>
    <row r="84796" spans="1:2" x14ac:dyDescent="0.25">
      <c r="A84796" s="2" t="s">
        <v>84880</v>
      </c>
      <c r="B84796" s="3" t="s">
        <v>2134</v>
      </c>
    </row>
    <row r="84797" spans="1:2" x14ac:dyDescent="0.25">
      <c r="A84797" s="2" t="s">
        <v>84881</v>
      </c>
      <c r="B84797" s="3" t="s">
        <v>2134</v>
      </c>
    </row>
    <row r="84798" spans="1:2" x14ac:dyDescent="0.25">
      <c r="A84798" s="2" t="s">
        <v>84882</v>
      </c>
      <c r="B84798" s="3" t="s">
        <v>2134</v>
      </c>
    </row>
    <row r="84799" spans="1:2" x14ac:dyDescent="0.25">
      <c r="A84799" s="2" t="s">
        <v>84883</v>
      </c>
      <c r="B84799" s="3" t="s">
        <v>2134</v>
      </c>
    </row>
    <row r="84800" spans="1:2" x14ac:dyDescent="0.25">
      <c r="A84800" s="2" t="s">
        <v>84884</v>
      </c>
      <c r="B84800" s="3" t="s">
        <v>2134</v>
      </c>
    </row>
    <row r="84801" spans="1:2" x14ac:dyDescent="0.25">
      <c r="A84801" s="2" t="s">
        <v>84885</v>
      </c>
      <c r="B84801" s="3" t="s">
        <v>2134</v>
      </c>
    </row>
    <row r="84802" spans="1:2" x14ac:dyDescent="0.25">
      <c r="A84802" s="2" t="s">
        <v>84886</v>
      </c>
      <c r="B84802" s="3" t="s">
        <v>2134</v>
      </c>
    </row>
    <row r="84803" spans="1:2" x14ac:dyDescent="0.25">
      <c r="A84803" s="2" t="s">
        <v>84887</v>
      </c>
      <c r="B84803" s="3" t="s">
        <v>2134</v>
      </c>
    </row>
    <row r="84804" spans="1:2" x14ac:dyDescent="0.25">
      <c r="A84804" s="2" t="s">
        <v>84888</v>
      </c>
      <c r="B84804" s="3" t="s">
        <v>10720</v>
      </c>
    </row>
    <row r="84805" spans="1:2" x14ac:dyDescent="0.25">
      <c r="A84805" s="2" t="s">
        <v>84889</v>
      </c>
      <c r="B84805" s="3" t="s">
        <v>10720</v>
      </c>
    </row>
    <row r="84806" spans="1:2" x14ac:dyDescent="0.25">
      <c r="A84806" s="2" t="s">
        <v>84890</v>
      </c>
      <c r="B84806" s="3" t="s">
        <v>10720</v>
      </c>
    </row>
    <row r="84807" spans="1:2" x14ac:dyDescent="0.25">
      <c r="A84807" s="2" t="s">
        <v>84891</v>
      </c>
      <c r="B84807" s="3" t="s">
        <v>10720</v>
      </c>
    </row>
    <row r="84808" spans="1:2" x14ac:dyDescent="0.25">
      <c r="A84808" s="2" t="s">
        <v>84892</v>
      </c>
      <c r="B84808" s="3" t="s">
        <v>10720</v>
      </c>
    </row>
    <row r="84809" spans="1:2" x14ac:dyDescent="0.25">
      <c r="A84809" s="2" t="s">
        <v>84893</v>
      </c>
      <c r="B84809" s="3" t="s">
        <v>10720</v>
      </c>
    </row>
    <row r="84810" spans="1:2" x14ac:dyDescent="0.25">
      <c r="A84810" s="2" t="s">
        <v>84894</v>
      </c>
      <c r="B84810" s="3" t="s">
        <v>10720</v>
      </c>
    </row>
    <row r="84811" spans="1:2" x14ac:dyDescent="0.25">
      <c r="A84811" s="2" t="s">
        <v>84895</v>
      </c>
      <c r="B84811" s="3" t="s">
        <v>10720</v>
      </c>
    </row>
    <row r="84812" spans="1:2" x14ac:dyDescent="0.25">
      <c r="A84812" s="2" t="s">
        <v>84896</v>
      </c>
      <c r="B84812" s="3" t="s">
        <v>10720</v>
      </c>
    </row>
    <row r="84813" spans="1:2" x14ac:dyDescent="0.25">
      <c r="A84813" s="2" t="s">
        <v>84897</v>
      </c>
      <c r="B84813" s="3" t="s">
        <v>10720</v>
      </c>
    </row>
    <row r="84814" spans="1:2" x14ac:dyDescent="0.25">
      <c r="A84814" s="2" t="s">
        <v>84898</v>
      </c>
      <c r="B84814" s="3" t="s">
        <v>10720</v>
      </c>
    </row>
    <row r="84815" spans="1:2" x14ac:dyDescent="0.25">
      <c r="A84815" s="2" t="s">
        <v>84899</v>
      </c>
      <c r="B84815" s="3" t="s">
        <v>10720</v>
      </c>
    </row>
    <row r="84816" spans="1:2" x14ac:dyDescent="0.25">
      <c r="A84816" s="2" t="s">
        <v>84900</v>
      </c>
      <c r="B84816" s="3" t="s">
        <v>10720</v>
      </c>
    </row>
    <row r="84817" spans="1:2" x14ac:dyDescent="0.25">
      <c r="A84817" s="2" t="s">
        <v>84901</v>
      </c>
      <c r="B84817" s="3" t="s">
        <v>10720</v>
      </c>
    </row>
    <row r="84818" spans="1:2" x14ac:dyDescent="0.25">
      <c r="A84818" s="2" t="s">
        <v>84902</v>
      </c>
      <c r="B84818" s="3" t="s">
        <v>10720</v>
      </c>
    </row>
    <row r="84819" spans="1:2" x14ac:dyDescent="0.25">
      <c r="A84819" s="2" t="s">
        <v>84903</v>
      </c>
      <c r="B84819" s="3" t="s">
        <v>10720</v>
      </c>
    </row>
    <row r="84820" spans="1:2" x14ac:dyDescent="0.25">
      <c r="A84820" s="2" t="s">
        <v>84904</v>
      </c>
      <c r="B84820" s="3" t="s">
        <v>1816</v>
      </c>
    </row>
    <row r="84821" spans="1:2" x14ac:dyDescent="0.25">
      <c r="A84821" s="2" t="s">
        <v>84905</v>
      </c>
      <c r="B84821" s="3" t="s">
        <v>1816</v>
      </c>
    </row>
    <row r="84822" spans="1:2" x14ac:dyDescent="0.25">
      <c r="A84822" s="2" t="s">
        <v>84906</v>
      </c>
      <c r="B84822" s="3" t="s">
        <v>1816</v>
      </c>
    </row>
    <row r="84823" spans="1:2" x14ac:dyDescent="0.25">
      <c r="A84823" s="2" t="s">
        <v>84907</v>
      </c>
      <c r="B84823" s="3" t="s">
        <v>1816</v>
      </c>
    </row>
    <row r="84824" spans="1:2" x14ac:dyDescent="0.25">
      <c r="A84824" s="2" t="s">
        <v>84908</v>
      </c>
      <c r="B84824" s="3" t="s">
        <v>1816</v>
      </c>
    </row>
    <row r="84825" spans="1:2" x14ac:dyDescent="0.25">
      <c r="A84825" s="2" t="s">
        <v>84909</v>
      </c>
      <c r="B84825" s="3" t="s">
        <v>1816</v>
      </c>
    </row>
    <row r="84826" spans="1:2" x14ac:dyDescent="0.25">
      <c r="A84826" s="2" t="s">
        <v>84910</v>
      </c>
      <c r="B84826" s="3" t="s">
        <v>1816</v>
      </c>
    </row>
    <row r="84827" spans="1:2" x14ac:dyDescent="0.25">
      <c r="A84827" s="2" t="s">
        <v>84911</v>
      </c>
      <c r="B84827" s="3" t="s">
        <v>1816</v>
      </c>
    </row>
    <row r="84828" spans="1:2" x14ac:dyDescent="0.25">
      <c r="A84828" s="2" t="s">
        <v>84912</v>
      </c>
      <c r="B84828" s="3" t="s">
        <v>1816</v>
      </c>
    </row>
    <row r="84829" spans="1:2" x14ac:dyDescent="0.25">
      <c r="A84829" s="2" t="s">
        <v>84913</v>
      </c>
      <c r="B84829" s="3" t="s">
        <v>1816</v>
      </c>
    </row>
    <row r="84830" spans="1:2" x14ac:dyDescent="0.25">
      <c r="A84830" s="2" t="s">
        <v>84914</v>
      </c>
      <c r="B84830" s="3" t="s">
        <v>1816</v>
      </c>
    </row>
    <row r="84831" spans="1:2" x14ac:dyDescent="0.25">
      <c r="A84831" s="2" t="s">
        <v>84915</v>
      </c>
      <c r="B84831" s="3" t="s">
        <v>1816</v>
      </c>
    </row>
    <row r="84832" spans="1:2" x14ac:dyDescent="0.25">
      <c r="A84832" s="2" t="s">
        <v>84916</v>
      </c>
      <c r="B84832" s="3" t="s">
        <v>1816</v>
      </c>
    </row>
    <row r="84833" spans="1:2" x14ac:dyDescent="0.25">
      <c r="A84833" s="2" t="s">
        <v>84917</v>
      </c>
      <c r="B84833" s="3" t="s">
        <v>1816</v>
      </c>
    </row>
    <row r="84834" spans="1:2" x14ac:dyDescent="0.25">
      <c r="A84834" s="2" t="s">
        <v>84918</v>
      </c>
      <c r="B84834" s="3" t="s">
        <v>1816</v>
      </c>
    </row>
    <row r="84835" spans="1:2" x14ac:dyDescent="0.25">
      <c r="A84835" s="2" t="s">
        <v>84919</v>
      </c>
      <c r="B84835" s="3" t="s">
        <v>1816</v>
      </c>
    </row>
    <row r="84836" spans="1:2" x14ac:dyDescent="0.25">
      <c r="A84836" s="2" t="s">
        <v>84920</v>
      </c>
      <c r="B84836" s="3" t="s">
        <v>1816</v>
      </c>
    </row>
    <row r="84837" spans="1:2" x14ac:dyDescent="0.25">
      <c r="A84837" s="2" t="s">
        <v>84921</v>
      </c>
      <c r="B84837" s="3" t="s">
        <v>1816</v>
      </c>
    </row>
    <row r="84838" spans="1:2" x14ac:dyDescent="0.25">
      <c r="A84838" s="2" t="s">
        <v>84922</v>
      </c>
      <c r="B84838" s="3" t="s">
        <v>1816</v>
      </c>
    </row>
    <row r="84839" spans="1:2" x14ac:dyDescent="0.25">
      <c r="A84839" s="2" t="s">
        <v>84923</v>
      </c>
      <c r="B84839" s="3" t="s">
        <v>1816</v>
      </c>
    </row>
    <row r="84840" spans="1:2" x14ac:dyDescent="0.25">
      <c r="A84840" s="2" t="s">
        <v>84924</v>
      </c>
      <c r="B84840" s="3" t="s">
        <v>1816</v>
      </c>
    </row>
    <row r="84841" spans="1:2" x14ac:dyDescent="0.25">
      <c r="A84841" s="2" t="s">
        <v>84925</v>
      </c>
      <c r="B84841" s="3" t="s">
        <v>1816</v>
      </c>
    </row>
    <row r="84842" spans="1:2" x14ac:dyDescent="0.25">
      <c r="A84842" s="2" t="s">
        <v>84926</v>
      </c>
      <c r="B84842" s="3" t="s">
        <v>1816</v>
      </c>
    </row>
    <row r="84843" spans="1:2" x14ac:dyDescent="0.25">
      <c r="A84843" s="2" t="s">
        <v>84927</v>
      </c>
      <c r="B84843" s="3" t="s">
        <v>3</v>
      </c>
    </row>
    <row r="84844" spans="1:2" x14ac:dyDescent="0.25">
      <c r="A84844" s="2" t="s">
        <v>84928</v>
      </c>
      <c r="B84844" s="3" t="s">
        <v>3</v>
      </c>
    </row>
    <row r="84845" spans="1:2" x14ac:dyDescent="0.25">
      <c r="A84845" s="2" t="s">
        <v>84929</v>
      </c>
      <c r="B84845" s="3" t="s">
        <v>3</v>
      </c>
    </row>
    <row r="84846" spans="1:2" x14ac:dyDescent="0.25">
      <c r="A84846" s="2" t="s">
        <v>84930</v>
      </c>
      <c r="B84846" s="3" t="s">
        <v>3</v>
      </c>
    </row>
    <row r="84847" spans="1:2" x14ac:dyDescent="0.25">
      <c r="A84847" s="2" t="s">
        <v>84931</v>
      </c>
      <c r="B84847" s="3" t="s">
        <v>3</v>
      </c>
    </row>
    <row r="84848" spans="1:2" x14ac:dyDescent="0.25">
      <c r="A84848" s="2" t="s">
        <v>84932</v>
      </c>
      <c r="B84848" s="3" t="s">
        <v>3</v>
      </c>
    </row>
    <row r="84849" spans="1:2" x14ac:dyDescent="0.25">
      <c r="A84849" s="2" t="s">
        <v>84933</v>
      </c>
      <c r="B84849" s="3" t="s">
        <v>3</v>
      </c>
    </row>
    <row r="84850" spans="1:2" x14ac:dyDescent="0.25">
      <c r="A84850" s="2" t="s">
        <v>84934</v>
      </c>
      <c r="B84850" s="3" t="s">
        <v>3</v>
      </c>
    </row>
    <row r="84851" spans="1:2" x14ac:dyDescent="0.25">
      <c r="A84851" s="2" t="s">
        <v>84935</v>
      </c>
      <c r="B84851" s="3" t="s">
        <v>3</v>
      </c>
    </row>
    <row r="84852" spans="1:2" x14ac:dyDescent="0.25">
      <c r="A84852" s="2" t="s">
        <v>84936</v>
      </c>
      <c r="B84852" s="3" t="s">
        <v>3</v>
      </c>
    </row>
    <row r="84853" spans="1:2" x14ac:dyDescent="0.25">
      <c r="A84853" s="2" t="s">
        <v>84937</v>
      </c>
      <c r="B84853" s="3" t="s">
        <v>3</v>
      </c>
    </row>
    <row r="84854" spans="1:2" x14ac:dyDescent="0.25">
      <c r="A84854" s="2" t="s">
        <v>84938</v>
      </c>
      <c r="B84854" s="3" t="s">
        <v>3</v>
      </c>
    </row>
    <row r="84855" spans="1:2" x14ac:dyDescent="0.25">
      <c r="A84855" s="2" t="s">
        <v>84939</v>
      </c>
      <c r="B84855" s="3" t="s">
        <v>3</v>
      </c>
    </row>
    <row r="84856" spans="1:2" x14ac:dyDescent="0.25">
      <c r="A84856" s="2" t="s">
        <v>84940</v>
      </c>
      <c r="B84856" s="3" t="s">
        <v>3</v>
      </c>
    </row>
    <row r="84857" spans="1:2" x14ac:dyDescent="0.25">
      <c r="A84857" s="2" t="s">
        <v>84941</v>
      </c>
      <c r="B84857" s="3" t="s">
        <v>3</v>
      </c>
    </row>
    <row r="84858" spans="1:2" x14ac:dyDescent="0.25">
      <c r="A84858" s="2" t="s">
        <v>84942</v>
      </c>
      <c r="B84858" s="3" t="s">
        <v>3</v>
      </c>
    </row>
    <row r="84859" spans="1:2" x14ac:dyDescent="0.25">
      <c r="A84859" s="2" t="s">
        <v>84943</v>
      </c>
      <c r="B84859" s="3" t="s">
        <v>3</v>
      </c>
    </row>
    <row r="84860" spans="1:2" x14ac:dyDescent="0.25">
      <c r="A84860" s="2" t="s">
        <v>84944</v>
      </c>
      <c r="B84860" s="3" t="s">
        <v>3</v>
      </c>
    </row>
    <row r="84861" spans="1:2" x14ac:dyDescent="0.25">
      <c r="A84861" s="2" t="s">
        <v>84945</v>
      </c>
      <c r="B84861" s="3" t="s">
        <v>3</v>
      </c>
    </row>
    <row r="84862" spans="1:2" x14ac:dyDescent="0.25">
      <c r="A84862" s="2" t="s">
        <v>84946</v>
      </c>
      <c r="B84862" s="3" t="s">
        <v>3</v>
      </c>
    </row>
    <row r="84863" spans="1:2" x14ac:dyDescent="0.25">
      <c r="A84863" s="2" t="s">
        <v>84947</v>
      </c>
      <c r="B84863" s="3" t="s">
        <v>3</v>
      </c>
    </row>
    <row r="84864" spans="1:2" x14ac:dyDescent="0.25">
      <c r="A84864" s="2" t="s">
        <v>84948</v>
      </c>
      <c r="B84864" s="3" t="s">
        <v>3</v>
      </c>
    </row>
    <row r="84865" spans="1:2" x14ac:dyDescent="0.25">
      <c r="A84865" s="2" t="s">
        <v>84949</v>
      </c>
      <c r="B84865" s="3" t="s">
        <v>3</v>
      </c>
    </row>
    <row r="84866" spans="1:2" x14ac:dyDescent="0.25">
      <c r="A84866" s="2" t="s">
        <v>84950</v>
      </c>
      <c r="B84866" s="3" t="s">
        <v>3</v>
      </c>
    </row>
    <row r="84867" spans="1:2" x14ac:dyDescent="0.25">
      <c r="A84867" s="2" t="s">
        <v>84951</v>
      </c>
      <c r="B84867" s="3" t="s">
        <v>3</v>
      </c>
    </row>
    <row r="84868" spans="1:2" x14ac:dyDescent="0.25">
      <c r="A84868" s="2" t="s">
        <v>84952</v>
      </c>
      <c r="B84868" s="3" t="s">
        <v>3</v>
      </c>
    </row>
    <row r="84869" spans="1:2" x14ac:dyDescent="0.25">
      <c r="A84869" s="2" t="s">
        <v>84953</v>
      </c>
      <c r="B84869" s="3" t="s">
        <v>3</v>
      </c>
    </row>
    <row r="84870" spans="1:2" x14ac:dyDescent="0.25">
      <c r="A84870" s="2" t="s">
        <v>84954</v>
      </c>
      <c r="B84870" s="3" t="s">
        <v>3</v>
      </c>
    </row>
    <row r="84871" spans="1:2" x14ac:dyDescent="0.25">
      <c r="A84871" s="2" t="s">
        <v>84955</v>
      </c>
      <c r="B84871" s="3" t="s">
        <v>3</v>
      </c>
    </row>
    <row r="84872" spans="1:2" x14ac:dyDescent="0.25">
      <c r="A84872" s="2" t="s">
        <v>84956</v>
      </c>
      <c r="B84872" s="3" t="s">
        <v>3</v>
      </c>
    </row>
    <row r="84873" spans="1:2" x14ac:dyDescent="0.25">
      <c r="A84873" s="2" t="s">
        <v>84957</v>
      </c>
      <c r="B84873" s="3" t="s">
        <v>3</v>
      </c>
    </row>
    <row r="84874" spans="1:2" x14ac:dyDescent="0.25">
      <c r="A84874" s="2" t="s">
        <v>84958</v>
      </c>
      <c r="B84874" s="3" t="s">
        <v>3</v>
      </c>
    </row>
    <row r="84875" spans="1:2" x14ac:dyDescent="0.25">
      <c r="A84875" s="2" t="s">
        <v>84959</v>
      </c>
      <c r="B84875" s="3" t="s">
        <v>3</v>
      </c>
    </row>
    <row r="84876" spans="1:2" x14ac:dyDescent="0.25">
      <c r="A84876" s="2" t="s">
        <v>84960</v>
      </c>
      <c r="B84876" s="3" t="s">
        <v>3</v>
      </c>
    </row>
    <row r="84877" spans="1:2" x14ac:dyDescent="0.25">
      <c r="A84877" s="2" t="s">
        <v>84961</v>
      </c>
      <c r="B84877" s="3" t="s">
        <v>3</v>
      </c>
    </row>
    <row r="84878" spans="1:2" x14ac:dyDescent="0.25">
      <c r="A84878" s="2" t="s">
        <v>84962</v>
      </c>
      <c r="B84878" s="3" t="s">
        <v>3</v>
      </c>
    </row>
    <row r="84879" spans="1:2" x14ac:dyDescent="0.25">
      <c r="A84879" s="2" t="s">
        <v>84963</v>
      </c>
      <c r="B84879" s="3" t="s">
        <v>3</v>
      </c>
    </row>
    <row r="84880" spans="1:2" x14ac:dyDescent="0.25">
      <c r="A84880" s="2" t="s">
        <v>84964</v>
      </c>
      <c r="B84880" s="3" t="s">
        <v>3</v>
      </c>
    </row>
    <row r="84881" spans="1:2" x14ac:dyDescent="0.25">
      <c r="A84881" s="2" t="s">
        <v>84965</v>
      </c>
      <c r="B84881" s="3" t="s">
        <v>75</v>
      </c>
    </row>
    <row r="84882" spans="1:2" x14ac:dyDescent="0.25">
      <c r="A84882" s="2" t="s">
        <v>84966</v>
      </c>
      <c r="B84882" s="3" t="s">
        <v>1706</v>
      </c>
    </row>
    <row r="84883" spans="1:2" x14ac:dyDescent="0.25">
      <c r="A84883" s="2" t="s">
        <v>84967</v>
      </c>
      <c r="B84883" s="3" t="s">
        <v>1062</v>
      </c>
    </row>
    <row r="84884" spans="1:2" x14ac:dyDescent="0.25">
      <c r="A84884" s="2" t="s">
        <v>84968</v>
      </c>
      <c r="B84884" s="3" t="s">
        <v>3</v>
      </c>
    </row>
    <row r="84885" spans="1:2" x14ac:dyDescent="0.25">
      <c r="A84885" s="2" t="s">
        <v>84969</v>
      </c>
      <c r="B84885" s="3" t="s">
        <v>3</v>
      </c>
    </row>
    <row r="84886" spans="1:2" x14ac:dyDescent="0.25">
      <c r="A84886" s="2" t="s">
        <v>84970</v>
      </c>
      <c r="B84886" s="3" t="s">
        <v>2526</v>
      </c>
    </row>
    <row r="84887" spans="1:2" x14ac:dyDescent="0.25">
      <c r="A84887" s="2" t="s">
        <v>84971</v>
      </c>
      <c r="B84887" s="3" t="s">
        <v>2526</v>
      </c>
    </row>
    <row r="84888" spans="1:2" x14ac:dyDescent="0.25">
      <c r="A84888" s="2" t="s">
        <v>84972</v>
      </c>
      <c r="B84888" s="3" t="s">
        <v>2319</v>
      </c>
    </row>
    <row r="84889" spans="1:2" x14ac:dyDescent="0.25">
      <c r="A84889" s="2" t="s">
        <v>84973</v>
      </c>
      <c r="B84889" s="3" t="s">
        <v>2319</v>
      </c>
    </row>
    <row r="84890" spans="1:2" x14ac:dyDescent="0.25">
      <c r="A84890" s="2" t="s">
        <v>84974</v>
      </c>
      <c r="B84890" s="3" t="s">
        <v>2451</v>
      </c>
    </row>
    <row r="84891" spans="1:2" x14ac:dyDescent="0.25">
      <c r="A84891" s="2" t="s">
        <v>84975</v>
      </c>
      <c r="B84891" s="3" t="s">
        <v>1583</v>
      </c>
    </row>
    <row r="84892" spans="1:2" x14ac:dyDescent="0.25">
      <c r="A84892" s="2" t="s">
        <v>84976</v>
      </c>
      <c r="B84892" s="3" t="s">
        <v>1583</v>
      </c>
    </row>
    <row r="84893" spans="1:2" x14ac:dyDescent="0.25">
      <c r="A84893" s="2" t="s">
        <v>84977</v>
      </c>
      <c r="B84893" s="3" t="s">
        <v>1583</v>
      </c>
    </row>
    <row r="84894" spans="1:2" x14ac:dyDescent="0.25">
      <c r="A84894" s="2" t="s">
        <v>84978</v>
      </c>
      <c r="B84894" s="3" t="s">
        <v>1583</v>
      </c>
    </row>
    <row r="84895" spans="1:2" x14ac:dyDescent="0.25">
      <c r="A84895" s="2" t="s">
        <v>84979</v>
      </c>
      <c r="B84895" s="3" t="s">
        <v>1583</v>
      </c>
    </row>
    <row r="84896" spans="1:2" x14ac:dyDescent="0.25">
      <c r="A84896" s="2" t="s">
        <v>84980</v>
      </c>
      <c r="B84896" s="3" t="s">
        <v>1583</v>
      </c>
    </row>
    <row r="84897" spans="1:2" x14ac:dyDescent="0.25">
      <c r="A84897" s="2" t="s">
        <v>84981</v>
      </c>
      <c r="B84897" s="3" t="s">
        <v>1583</v>
      </c>
    </row>
    <row r="84898" spans="1:2" x14ac:dyDescent="0.25">
      <c r="A84898" s="2" t="s">
        <v>84982</v>
      </c>
      <c r="B84898" s="3" t="s">
        <v>1583</v>
      </c>
    </row>
    <row r="84899" spans="1:2" x14ac:dyDescent="0.25">
      <c r="A84899" s="2" t="s">
        <v>84983</v>
      </c>
      <c r="B84899" s="3" t="s">
        <v>1583</v>
      </c>
    </row>
    <row r="84900" spans="1:2" x14ac:dyDescent="0.25">
      <c r="A84900" s="2" t="s">
        <v>84984</v>
      </c>
      <c r="B84900" s="3" t="s">
        <v>1583</v>
      </c>
    </row>
    <row r="84901" spans="1:2" x14ac:dyDescent="0.25">
      <c r="A84901" s="2" t="s">
        <v>84985</v>
      </c>
      <c r="B84901" s="3" t="s">
        <v>1583</v>
      </c>
    </row>
    <row r="84902" spans="1:2" x14ac:dyDescent="0.25">
      <c r="A84902" s="2" t="s">
        <v>84986</v>
      </c>
      <c r="B84902" s="3" t="s">
        <v>1583</v>
      </c>
    </row>
    <row r="84903" spans="1:2" x14ac:dyDescent="0.25">
      <c r="A84903" s="2" t="s">
        <v>84987</v>
      </c>
      <c r="B84903" s="3" t="s">
        <v>1583</v>
      </c>
    </row>
    <row r="84904" spans="1:2" x14ac:dyDescent="0.25">
      <c r="A84904" s="2" t="s">
        <v>84988</v>
      </c>
      <c r="B84904" s="3" t="s">
        <v>1583</v>
      </c>
    </row>
    <row r="84905" spans="1:2" x14ac:dyDescent="0.25">
      <c r="A84905" s="2" t="s">
        <v>84989</v>
      </c>
      <c r="B84905" s="3" t="s">
        <v>1583</v>
      </c>
    </row>
    <row r="84906" spans="1:2" x14ac:dyDescent="0.25">
      <c r="A84906" s="2" t="s">
        <v>84990</v>
      </c>
      <c r="B84906" s="3" t="s">
        <v>1583</v>
      </c>
    </row>
    <row r="84907" spans="1:2" x14ac:dyDescent="0.25">
      <c r="A84907" s="2" t="s">
        <v>84991</v>
      </c>
      <c r="B84907" s="3" t="s">
        <v>1583</v>
      </c>
    </row>
    <row r="84908" spans="1:2" x14ac:dyDescent="0.25">
      <c r="A84908" s="2" t="s">
        <v>84992</v>
      </c>
      <c r="B84908" s="3" t="s">
        <v>1583</v>
      </c>
    </row>
    <row r="84909" spans="1:2" x14ac:dyDescent="0.25">
      <c r="A84909" s="2" t="s">
        <v>84993</v>
      </c>
      <c r="B84909" s="3" t="s">
        <v>1583</v>
      </c>
    </row>
    <row r="84910" spans="1:2" x14ac:dyDescent="0.25">
      <c r="A84910" s="2" t="s">
        <v>84994</v>
      </c>
      <c r="B84910" s="3" t="s">
        <v>1583</v>
      </c>
    </row>
    <row r="84911" spans="1:2" x14ac:dyDescent="0.25">
      <c r="A84911" s="2" t="s">
        <v>84995</v>
      </c>
      <c r="B84911" s="3" t="s">
        <v>1583</v>
      </c>
    </row>
    <row r="84912" spans="1:2" x14ac:dyDescent="0.25">
      <c r="A84912" s="2" t="s">
        <v>84996</v>
      </c>
      <c r="B84912" s="3" t="s">
        <v>1583</v>
      </c>
    </row>
    <row r="84913" spans="1:2" x14ac:dyDescent="0.25">
      <c r="A84913" s="2" t="s">
        <v>84997</v>
      </c>
      <c r="B84913" s="3" t="s">
        <v>1583</v>
      </c>
    </row>
    <row r="84914" spans="1:2" x14ac:dyDescent="0.25">
      <c r="A84914" s="2" t="s">
        <v>84998</v>
      </c>
      <c r="B84914" s="3" t="s">
        <v>1583</v>
      </c>
    </row>
    <row r="84915" spans="1:2" x14ac:dyDescent="0.25">
      <c r="A84915" s="2" t="s">
        <v>84999</v>
      </c>
      <c r="B84915" s="3" t="s">
        <v>1583</v>
      </c>
    </row>
    <row r="84916" spans="1:2" x14ac:dyDescent="0.25">
      <c r="A84916" s="2" t="s">
        <v>85000</v>
      </c>
      <c r="B84916" s="3" t="s">
        <v>1583</v>
      </c>
    </row>
    <row r="84917" spans="1:2" x14ac:dyDescent="0.25">
      <c r="A84917" s="2" t="s">
        <v>85001</v>
      </c>
      <c r="B84917" s="3" t="s">
        <v>1583</v>
      </c>
    </row>
    <row r="84918" spans="1:2" x14ac:dyDescent="0.25">
      <c r="A84918" s="2" t="s">
        <v>85002</v>
      </c>
      <c r="B84918" s="3" t="s">
        <v>1583</v>
      </c>
    </row>
    <row r="84919" spans="1:2" x14ac:dyDescent="0.25">
      <c r="A84919" s="2" t="s">
        <v>85003</v>
      </c>
      <c r="B84919" s="3" t="s">
        <v>1583</v>
      </c>
    </row>
    <row r="84920" spans="1:2" x14ac:dyDescent="0.25">
      <c r="A84920" s="2" t="s">
        <v>85004</v>
      </c>
      <c r="B84920" s="3" t="s">
        <v>1583</v>
      </c>
    </row>
    <row r="84921" spans="1:2" x14ac:dyDescent="0.25">
      <c r="A84921" s="2" t="s">
        <v>85005</v>
      </c>
      <c r="B84921" s="3" t="s">
        <v>1583</v>
      </c>
    </row>
    <row r="84922" spans="1:2" x14ac:dyDescent="0.25">
      <c r="A84922" s="2" t="s">
        <v>85006</v>
      </c>
      <c r="B84922" s="3" t="s">
        <v>1583</v>
      </c>
    </row>
    <row r="84923" spans="1:2" x14ac:dyDescent="0.25">
      <c r="A84923" s="2" t="s">
        <v>85007</v>
      </c>
      <c r="B84923" s="3" t="s">
        <v>1583</v>
      </c>
    </row>
    <row r="84924" spans="1:2" x14ac:dyDescent="0.25">
      <c r="A84924" s="2" t="s">
        <v>85008</v>
      </c>
      <c r="B84924" s="3" t="s">
        <v>1583</v>
      </c>
    </row>
    <row r="84925" spans="1:2" x14ac:dyDescent="0.25">
      <c r="A84925" s="2" t="s">
        <v>85009</v>
      </c>
      <c r="B84925" s="3" t="s">
        <v>1583</v>
      </c>
    </row>
    <row r="84926" spans="1:2" x14ac:dyDescent="0.25">
      <c r="A84926" s="2" t="s">
        <v>85010</v>
      </c>
      <c r="B84926" s="3" t="s">
        <v>1583</v>
      </c>
    </row>
    <row r="84927" spans="1:2" x14ac:dyDescent="0.25">
      <c r="A84927" s="2" t="s">
        <v>85011</v>
      </c>
      <c r="B84927" s="3" t="s">
        <v>1583</v>
      </c>
    </row>
    <row r="84928" spans="1:2" x14ac:dyDescent="0.25">
      <c r="A84928" s="2" t="s">
        <v>85012</v>
      </c>
      <c r="B84928" s="3" t="s">
        <v>1583</v>
      </c>
    </row>
    <row r="84929" spans="1:2" x14ac:dyDescent="0.25">
      <c r="A84929" s="2" t="s">
        <v>85013</v>
      </c>
      <c r="B84929" s="3" t="s">
        <v>1583</v>
      </c>
    </row>
    <row r="84930" spans="1:2" x14ac:dyDescent="0.25">
      <c r="A84930" s="2" t="s">
        <v>85014</v>
      </c>
      <c r="B84930" s="3" t="s">
        <v>1583</v>
      </c>
    </row>
    <row r="84931" spans="1:2" x14ac:dyDescent="0.25">
      <c r="A84931" s="2" t="s">
        <v>85015</v>
      </c>
      <c r="B84931" s="3" t="s">
        <v>1583</v>
      </c>
    </row>
    <row r="84932" spans="1:2" x14ac:dyDescent="0.25">
      <c r="A84932" s="2" t="s">
        <v>85016</v>
      </c>
      <c r="B84932" s="3" t="s">
        <v>1583</v>
      </c>
    </row>
    <row r="84933" spans="1:2" x14ac:dyDescent="0.25">
      <c r="A84933" s="2" t="s">
        <v>85017</v>
      </c>
      <c r="B84933" s="3" t="s">
        <v>1583</v>
      </c>
    </row>
    <row r="84934" spans="1:2" x14ac:dyDescent="0.25">
      <c r="A84934" s="2" t="s">
        <v>85018</v>
      </c>
      <c r="B84934" s="3" t="s">
        <v>1583</v>
      </c>
    </row>
    <row r="84935" spans="1:2" x14ac:dyDescent="0.25">
      <c r="A84935" s="2" t="s">
        <v>85019</v>
      </c>
      <c r="B84935" s="3" t="s">
        <v>1583</v>
      </c>
    </row>
    <row r="84936" spans="1:2" x14ac:dyDescent="0.25">
      <c r="A84936" s="2" t="s">
        <v>85020</v>
      </c>
      <c r="B84936" s="3" t="s">
        <v>1583</v>
      </c>
    </row>
    <row r="84937" spans="1:2" x14ac:dyDescent="0.25">
      <c r="A84937" s="2" t="s">
        <v>85021</v>
      </c>
      <c r="B84937" s="3" t="s">
        <v>1583</v>
      </c>
    </row>
    <row r="84938" spans="1:2" x14ac:dyDescent="0.25">
      <c r="A84938" s="2" t="s">
        <v>85022</v>
      </c>
      <c r="B84938" s="3" t="s">
        <v>1583</v>
      </c>
    </row>
    <row r="84939" spans="1:2" x14ac:dyDescent="0.25">
      <c r="A84939" s="2" t="s">
        <v>85023</v>
      </c>
      <c r="B84939" s="3" t="s">
        <v>1583</v>
      </c>
    </row>
    <row r="84940" spans="1:2" x14ac:dyDescent="0.25">
      <c r="A84940" s="2" t="s">
        <v>85024</v>
      </c>
      <c r="B84940" s="3" t="s">
        <v>1583</v>
      </c>
    </row>
    <row r="84941" spans="1:2" x14ac:dyDescent="0.25">
      <c r="A84941" s="2" t="s">
        <v>85025</v>
      </c>
      <c r="B84941" s="3" t="s">
        <v>1583</v>
      </c>
    </row>
    <row r="84942" spans="1:2" x14ac:dyDescent="0.25">
      <c r="A84942" s="2" t="s">
        <v>85026</v>
      </c>
      <c r="B84942" s="3" t="s">
        <v>1583</v>
      </c>
    </row>
    <row r="84943" spans="1:2" x14ac:dyDescent="0.25">
      <c r="A84943" s="2" t="s">
        <v>85027</v>
      </c>
      <c r="B84943" s="3" t="s">
        <v>1583</v>
      </c>
    </row>
    <row r="84944" spans="1:2" x14ac:dyDescent="0.25">
      <c r="A84944" s="2" t="s">
        <v>85028</v>
      </c>
      <c r="B84944" s="3" t="s">
        <v>1583</v>
      </c>
    </row>
    <row r="84945" spans="1:2" x14ac:dyDescent="0.25">
      <c r="A84945" s="2" t="s">
        <v>85029</v>
      </c>
      <c r="B84945" s="3" t="s">
        <v>1583</v>
      </c>
    </row>
    <row r="84946" spans="1:2" x14ac:dyDescent="0.25">
      <c r="A84946" s="2" t="s">
        <v>85030</v>
      </c>
      <c r="B84946" s="3" t="s">
        <v>1583</v>
      </c>
    </row>
    <row r="84947" spans="1:2" x14ac:dyDescent="0.25">
      <c r="A84947" s="2" t="s">
        <v>85031</v>
      </c>
      <c r="B84947" s="3" t="s">
        <v>1583</v>
      </c>
    </row>
    <row r="84948" spans="1:2" x14ac:dyDescent="0.25">
      <c r="A84948" s="2" t="s">
        <v>85032</v>
      </c>
      <c r="B84948" s="3" t="s">
        <v>1583</v>
      </c>
    </row>
    <row r="84949" spans="1:2" x14ac:dyDescent="0.25">
      <c r="A84949" s="2" t="s">
        <v>85033</v>
      </c>
      <c r="B84949" s="3" t="s">
        <v>1583</v>
      </c>
    </row>
    <row r="84950" spans="1:2" x14ac:dyDescent="0.25">
      <c r="A84950" s="2" t="s">
        <v>85034</v>
      </c>
      <c r="B84950" s="3" t="s">
        <v>1583</v>
      </c>
    </row>
    <row r="84951" spans="1:2" x14ac:dyDescent="0.25">
      <c r="A84951" s="2" t="s">
        <v>85035</v>
      </c>
      <c r="B84951" s="3" t="s">
        <v>1583</v>
      </c>
    </row>
    <row r="84952" spans="1:2" x14ac:dyDescent="0.25">
      <c r="A84952" s="2" t="s">
        <v>85036</v>
      </c>
      <c r="B84952" s="3" t="s">
        <v>1583</v>
      </c>
    </row>
    <row r="84953" spans="1:2" x14ac:dyDescent="0.25">
      <c r="A84953" s="2" t="s">
        <v>85037</v>
      </c>
      <c r="B84953" s="3" t="s">
        <v>1583</v>
      </c>
    </row>
    <row r="84954" spans="1:2" x14ac:dyDescent="0.25">
      <c r="A84954" s="2" t="s">
        <v>85038</v>
      </c>
      <c r="B84954" s="3" t="s">
        <v>1583</v>
      </c>
    </row>
    <row r="84955" spans="1:2" x14ac:dyDescent="0.25">
      <c r="A84955" s="2" t="s">
        <v>85039</v>
      </c>
      <c r="B84955" s="3" t="s">
        <v>1583</v>
      </c>
    </row>
    <row r="84956" spans="1:2" x14ac:dyDescent="0.25">
      <c r="A84956" s="2" t="s">
        <v>85040</v>
      </c>
      <c r="B84956" s="3" t="s">
        <v>1583</v>
      </c>
    </row>
    <row r="84957" spans="1:2" x14ac:dyDescent="0.25">
      <c r="A84957" s="2" t="s">
        <v>85041</v>
      </c>
      <c r="B84957" s="3" t="s">
        <v>1583</v>
      </c>
    </row>
    <row r="84958" spans="1:2" x14ac:dyDescent="0.25">
      <c r="A84958" s="2" t="s">
        <v>85042</v>
      </c>
      <c r="B84958" s="3" t="s">
        <v>1583</v>
      </c>
    </row>
    <row r="84959" spans="1:2" x14ac:dyDescent="0.25">
      <c r="A84959" s="2" t="s">
        <v>85043</v>
      </c>
      <c r="B84959" s="3" t="s">
        <v>1583</v>
      </c>
    </row>
    <row r="84960" spans="1:2" x14ac:dyDescent="0.25">
      <c r="A84960" s="2" t="s">
        <v>85044</v>
      </c>
      <c r="B84960" s="3" t="s">
        <v>1583</v>
      </c>
    </row>
    <row r="84961" spans="1:2" x14ac:dyDescent="0.25">
      <c r="A84961" s="2" t="s">
        <v>85045</v>
      </c>
      <c r="B84961" s="3" t="s">
        <v>1583</v>
      </c>
    </row>
    <row r="84962" spans="1:2" x14ac:dyDescent="0.25">
      <c r="A84962" s="2" t="s">
        <v>85046</v>
      </c>
      <c r="B84962" s="3" t="s">
        <v>1583</v>
      </c>
    </row>
    <row r="84963" spans="1:2" x14ac:dyDescent="0.25">
      <c r="A84963" s="2" t="s">
        <v>85047</v>
      </c>
      <c r="B84963" s="3" t="s">
        <v>1583</v>
      </c>
    </row>
    <row r="84964" spans="1:2" x14ac:dyDescent="0.25">
      <c r="A84964" s="2" t="s">
        <v>85048</v>
      </c>
      <c r="B84964" s="3" t="s">
        <v>1583</v>
      </c>
    </row>
    <row r="84965" spans="1:2" x14ac:dyDescent="0.25">
      <c r="A84965" s="2" t="s">
        <v>85049</v>
      </c>
      <c r="B84965" s="3" t="s">
        <v>1583</v>
      </c>
    </row>
    <row r="84966" spans="1:2" x14ac:dyDescent="0.25">
      <c r="A84966" s="2" t="s">
        <v>85050</v>
      </c>
      <c r="B84966" s="3" t="s">
        <v>1583</v>
      </c>
    </row>
    <row r="84967" spans="1:2" x14ac:dyDescent="0.25">
      <c r="A84967" s="2" t="s">
        <v>85051</v>
      </c>
      <c r="B84967" s="3" t="s">
        <v>1583</v>
      </c>
    </row>
    <row r="84968" spans="1:2" x14ac:dyDescent="0.25">
      <c r="A84968" s="2" t="s">
        <v>85052</v>
      </c>
      <c r="B84968" s="3" t="s">
        <v>1583</v>
      </c>
    </row>
    <row r="84969" spans="1:2" x14ac:dyDescent="0.25">
      <c r="A84969" s="2" t="s">
        <v>85053</v>
      </c>
      <c r="B84969" s="3" t="s">
        <v>1583</v>
      </c>
    </row>
    <row r="84970" spans="1:2" x14ac:dyDescent="0.25">
      <c r="A84970" s="2" t="s">
        <v>85054</v>
      </c>
      <c r="B84970" s="3" t="s">
        <v>1583</v>
      </c>
    </row>
    <row r="84971" spans="1:2" x14ac:dyDescent="0.25">
      <c r="A84971" s="2" t="s">
        <v>85055</v>
      </c>
      <c r="B84971" s="3" t="s">
        <v>1583</v>
      </c>
    </row>
    <row r="84972" spans="1:2" x14ac:dyDescent="0.25">
      <c r="A84972" s="2" t="s">
        <v>85056</v>
      </c>
      <c r="B84972" s="3" t="s">
        <v>1583</v>
      </c>
    </row>
    <row r="84973" spans="1:2" x14ac:dyDescent="0.25">
      <c r="A84973" s="2" t="s">
        <v>85057</v>
      </c>
      <c r="B84973" s="3" t="s">
        <v>1583</v>
      </c>
    </row>
    <row r="84974" spans="1:2" x14ac:dyDescent="0.25">
      <c r="A84974" s="2" t="s">
        <v>85058</v>
      </c>
      <c r="B84974" s="3" t="s">
        <v>1583</v>
      </c>
    </row>
    <row r="84975" spans="1:2" x14ac:dyDescent="0.25">
      <c r="A84975" s="2" t="s">
        <v>85059</v>
      </c>
      <c r="B84975" s="3" t="s">
        <v>1583</v>
      </c>
    </row>
    <row r="84976" spans="1:2" x14ac:dyDescent="0.25">
      <c r="A84976" s="2" t="s">
        <v>85060</v>
      </c>
      <c r="B84976" s="3" t="s">
        <v>1583</v>
      </c>
    </row>
    <row r="84977" spans="1:2" x14ac:dyDescent="0.25">
      <c r="A84977" s="2" t="s">
        <v>85061</v>
      </c>
      <c r="B84977" s="3" t="s">
        <v>1583</v>
      </c>
    </row>
    <row r="84978" spans="1:2" x14ac:dyDescent="0.25">
      <c r="A84978" s="2" t="s">
        <v>85062</v>
      </c>
      <c r="B84978" s="3" t="s">
        <v>1583</v>
      </c>
    </row>
    <row r="84979" spans="1:2" x14ac:dyDescent="0.25">
      <c r="A84979" s="2" t="s">
        <v>85063</v>
      </c>
      <c r="B84979" s="3" t="s">
        <v>1583</v>
      </c>
    </row>
    <row r="84980" spans="1:2" x14ac:dyDescent="0.25">
      <c r="A84980" s="2" t="s">
        <v>85064</v>
      </c>
      <c r="B84980" s="3" t="s">
        <v>1583</v>
      </c>
    </row>
    <row r="84981" spans="1:2" x14ac:dyDescent="0.25">
      <c r="A84981" s="2" t="s">
        <v>85065</v>
      </c>
      <c r="B84981" s="3" t="s">
        <v>1583</v>
      </c>
    </row>
    <row r="84982" spans="1:2" x14ac:dyDescent="0.25">
      <c r="A84982" s="2" t="s">
        <v>85066</v>
      </c>
      <c r="B84982" s="3" t="s">
        <v>1583</v>
      </c>
    </row>
    <row r="84983" spans="1:2" x14ac:dyDescent="0.25">
      <c r="A84983" s="2" t="s">
        <v>85067</v>
      </c>
      <c r="B84983" s="3" t="s">
        <v>1583</v>
      </c>
    </row>
    <row r="84984" spans="1:2" x14ac:dyDescent="0.25">
      <c r="A84984" s="2" t="s">
        <v>85068</v>
      </c>
      <c r="B84984" s="3" t="s">
        <v>1583</v>
      </c>
    </row>
    <row r="84985" spans="1:2" x14ac:dyDescent="0.25">
      <c r="A84985" s="2" t="s">
        <v>85069</v>
      </c>
      <c r="B84985" s="3" t="s">
        <v>1583</v>
      </c>
    </row>
    <row r="84986" spans="1:2" x14ac:dyDescent="0.25">
      <c r="A84986" s="2" t="s">
        <v>85070</v>
      </c>
      <c r="B84986" s="3" t="s">
        <v>1583</v>
      </c>
    </row>
    <row r="84987" spans="1:2" x14ac:dyDescent="0.25">
      <c r="A84987" s="2" t="s">
        <v>85071</v>
      </c>
      <c r="B84987" s="3" t="s">
        <v>1583</v>
      </c>
    </row>
    <row r="84988" spans="1:2" x14ac:dyDescent="0.25">
      <c r="A84988" s="2" t="s">
        <v>85072</v>
      </c>
      <c r="B84988" s="3" t="s">
        <v>1583</v>
      </c>
    </row>
    <row r="84989" spans="1:2" x14ac:dyDescent="0.25">
      <c r="A84989" s="2" t="s">
        <v>85073</v>
      </c>
      <c r="B84989" s="3" t="s">
        <v>1583</v>
      </c>
    </row>
    <row r="84990" spans="1:2" x14ac:dyDescent="0.25">
      <c r="A84990" s="2" t="s">
        <v>85074</v>
      </c>
      <c r="B84990" s="3" t="s">
        <v>1583</v>
      </c>
    </row>
    <row r="84991" spans="1:2" x14ac:dyDescent="0.25">
      <c r="A84991" s="2" t="s">
        <v>85075</v>
      </c>
      <c r="B84991" s="3" t="s">
        <v>1583</v>
      </c>
    </row>
    <row r="84992" spans="1:2" x14ac:dyDescent="0.25">
      <c r="A84992" s="2" t="s">
        <v>85076</v>
      </c>
      <c r="B84992" s="3" t="s">
        <v>1583</v>
      </c>
    </row>
    <row r="84993" spans="1:2" x14ac:dyDescent="0.25">
      <c r="A84993" s="2" t="s">
        <v>85077</v>
      </c>
      <c r="B84993" s="3" t="s">
        <v>1583</v>
      </c>
    </row>
    <row r="84994" spans="1:2" x14ac:dyDescent="0.25">
      <c r="A84994" s="2" t="s">
        <v>85078</v>
      </c>
      <c r="B84994" s="3" t="s">
        <v>1583</v>
      </c>
    </row>
    <row r="84995" spans="1:2" x14ac:dyDescent="0.25">
      <c r="A84995" s="2" t="s">
        <v>85079</v>
      </c>
      <c r="B84995" s="3" t="s">
        <v>1583</v>
      </c>
    </row>
    <row r="84996" spans="1:2" x14ac:dyDescent="0.25">
      <c r="A84996" s="2" t="s">
        <v>85080</v>
      </c>
      <c r="B84996" s="3" t="s">
        <v>1583</v>
      </c>
    </row>
    <row r="84997" spans="1:2" x14ac:dyDescent="0.25">
      <c r="A84997" s="2" t="s">
        <v>85081</v>
      </c>
      <c r="B84997" s="3" t="s">
        <v>1583</v>
      </c>
    </row>
    <row r="84998" spans="1:2" x14ac:dyDescent="0.25">
      <c r="A84998" s="2" t="s">
        <v>85082</v>
      </c>
      <c r="B84998" s="3" t="s">
        <v>1583</v>
      </c>
    </row>
    <row r="84999" spans="1:2" x14ac:dyDescent="0.25">
      <c r="A84999" s="2" t="s">
        <v>85083</v>
      </c>
      <c r="B84999" s="3" t="s">
        <v>1583</v>
      </c>
    </row>
    <row r="85000" spans="1:2" x14ac:dyDescent="0.25">
      <c r="A85000" s="2" t="s">
        <v>85084</v>
      </c>
      <c r="B85000" s="3" t="s">
        <v>1583</v>
      </c>
    </row>
    <row r="85001" spans="1:2" x14ac:dyDescent="0.25">
      <c r="A85001" s="2" t="s">
        <v>85085</v>
      </c>
      <c r="B85001" s="3" t="s">
        <v>1583</v>
      </c>
    </row>
    <row r="85002" spans="1:2" x14ac:dyDescent="0.25">
      <c r="A85002" s="2" t="s">
        <v>85086</v>
      </c>
      <c r="B85002" s="3" t="s">
        <v>1583</v>
      </c>
    </row>
    <row r="85003" spans="1:2" x14ac:dyDescent="0.25">
      <c r="A85003" s="2" t="s">
        <v>85087</v>
      </c>
      <c r="B85003" s="3" t="s">
        <v>1583</v>
      </c>
    </row>
    <row r="85004" spans="1:2" x14ac:dyDescent="0.25">
      <c r="A85004" s="2" t="s">
        <v>85088</v>
      </c>
      <c r="B85004" s="3" t="s">
        <v>1583</v>
      </c>
    </row>
    <row r="85005" spans="1:2" x14ac:dyDescent="0.25">
      <c r="A85005" s="2" t="s">
        <v>85089</v>
      </c>
      <c r="B85005" s="3" t="s">
        <v>1583</v>
      </c>
    </row>
    <row r="85006" spans="1:2" x14ac:dyDescent="0.25">
      <c r="A85006" s="2" t="s">
        <v>85090</v>
      </c>
      <c r="B85006" s="3" t="s">
        <v>1583</v>
      </c>
    </row>
    <row r="85007" spans="1:2" x14ac:dyDescent="0.25">
      <c r="A85007" s="2" t="s">
        <v>85091</v>
      </c>
      <c r="B85007" s="3" t="s">
        <v>1583</v>
      </c>
    </row>
    <row r="85008" spans="1:2" x14ac:dyDescent="0.25">
      <c r="A85008" s="2" t="s">
        <v>85092</v>
      </c>
      <c r="B85008" s="3" t="s">
        <v>1583</v>
      </c>
    </row>
    <row r="85009" spans="1:2" x14ac:dyDescent="0.25">
      <c r="A85009" s="2" t="s">
        <v>85093</v>
      </c>
      <c r="B85009" s="3" t="s">
        <v>1583</v>
      </c>
    </row>
    <row r="85010" spans="1:2" x14ac:dyDescent="0.25">
      <c r="A85010" s="2" t="s">
        <v>85094</v>
      </c>
      <c r="B85010" s="3" t="s">
        <v>1583</v>
      </c>
    </row>
    <row r="85011" spans="1:2" x14ac:dyDescent="0.25">
      <c r="A85011" s="2" t="s">
        <v>85095</v>
      </c>
      <c r="B85011" s="3" t="s">
        <v>1583</v>
      </c>
    </row>
    <row r="85012" spans="1:2" x14ac:dyDescent="0.25">
      <c r="A85012" s="2" t="s">
        <v>85096</v>
      </c>
      <c r="B85012" s="3" t="s">
        <v>1583</v>
      </c>
    </row>
    <row r="85013" spans="1:2" x14ac:dyDescent="0.25">
      <c r="A85013" s="2" t="s">
        <v>85097</v>
      </c>
      <c r="B85013" s="3" t="s">
        <v>1583</v>
      </c>
    </row>
    <row r="85014" spans="1:2" x14ac:dyDescent="0.25">
      <c r="A85014" s="2" t="s">
        <v>85098</v>
      </c>
      <c r="B85014" s="3" t="s">
        <v>1583</v>
      </c>
    </row>
    <row r="85015" spans="1:2" x14ac:dyDescent="0.25">
      <c r="A85015" s="2" t="s">
        <v>85099</v>
      </c>
      <c r="B85015" s="3" t="s">
        <v>1583</v>
      </c>
    </row>
    <row r="85016" spans="1:2" x14ac:dyDescent="0.25">
      <c r="A85016" s="2" t="s">
        <v>85100</v>
      </c>
      <c r="B85016" s="3" t="s">
        <v>1583</v>
      </c>
    </row>
    <row r="85017" spans="1:2" x14ac:dyDescent="0.25">
      <c r="A85017" s="2" t="s">
        <v>85101</v>
      </c>
      <c r="B85017" s="3" t="s">
        <v>1583</v>
      </c>
    </row>
    <row r="85018" spans="1:2" x14ac:dyDescent="0.25">
      <c r="A85018" s="2" t="s">
        <v>85102</v>
      </c>
      <c r="B85018" s="3" t="s">
        <v>1583</v>
      </c>
    </row>
    <row r="85019" spans="1:2" x14ac:dyDescent="0.25">
      <c r="A85019" s="2" t="s">
        <v>85103</v>
      </c>
      <c r="B85019" s="3" t="s">
        <v>1583</v>
      </c>
    </row>
    <row r="85020" spans="1:2" x14ac:dyDescent="0.25">
      <c r="A85020" s="2" t="s">
        <v>85104</v>
      </c>
      <c r="B85020" s="3" t="s">
        <v>1583</v>
      </c>
    </row>
    <row r="85021" spans="1:2" x14ac:dyDescent="0.25">
      <c r="A85021" s="2" t="s">
        <v>85105</v>
      </c>
      <c r="B85021" s="3" t="s">
        <v>1583</v>
      </c>
    </row>
    <row r="85022" spans="1:2" x14ac:dyDescent="0.25">
      <c r="A85022" s="2" t="s">
        <v>85106</v>
      </c>
      <c r="B85022" s="3" t="s">
        <v>1583</v>
      </c>
    </row>
    <row r="85023" spans="1:2" x14ac:dyDescent="0.25">
      <c r="A85023" s="2" t="s">
        <v>85107</v>
      </c>
      <c r="B85023" s="3" t="s">
        <v>1583</v>
      </c>
    </row>
    <row r="85024" spans="1:2" x14ac:dyDescent="0.25">
      <c r="A85024" s="2" t="s">
        <v>85108</v>
      </c>
      <c r="B85024" s="3" t="s">
        <v>1583</v>
      </c>
    </row>
    <row r="85025" spans="1:2" x14ac:dyDescent="0.25">
      <c r="A85025" s="2" t="s">
        <v>85109</v>
      </c>
      <c r="B85025" s="3" t="s">
        <v>1583</v>
      </c>
    </row>
    <row r="85026" spans="1:2" x14ac:dyDescent="0.25">
      <c r="A85026" s="2" t="s">
        <v>85110</v>
      </c>
      <c r="B85026" s="3" t="s">
        <v>1583</v>
      </c>
    </row>
    <row r="85027" spans="1:2" x14ac:dyDescent="0.25">
      <c r="A85027" s="2" t="s">
        <v>85111</v>
      </c>
      <c r="B85027" s="3" t="s">
        <v>1583</v>
      </c>
    </row>
    <row r="85028" spans="1:2" x14ac:dyDescent="0.25">
      <c r="A85028" s="2" t="s">
        <v>85112</v>
      </c>
      <c r="B85028" s="3" t="s">
        <v>1583</v>
      </c>
    </row>
    <row r="85029" spans="1:2" x14ac:dyDescent="0.25">
      <c r="A85029" s="2" t="s">
        <v>85113</v>
      </c>
      <c r="B85029" s="3" t="s">
        <v>1583</v>
      </c>
    </row>
    <row r="85030" spans="1:2" x14ac:dyDescent="0.25">
      <c r="A85030" s="2" t="s">
        <v>85114</v>
      </c>
      <c r="B85030" s="3" t="s">
        <v>1583</v>
      </c>
    </row>
    <row r="85031" spans="1:2" x14ac:dyDescent="0.25">
      <c r="A85031" s="2" t="s">
        <v>85115</v>
      </c>
      <c r="B85031" s="3" t="s">
        <v>1583</v>
      </c>
    </row>
    <row r="85032" spans="1:2" x14ac:dyDescent="0.25">
      <c r="A85032" s="2" t="s">
        <v>85116</v>
      </c>
      <c r="B85032" s="3" t="s">
        <v>1583</v>
      </c>
    </row>
    <row r="85033" spans="1:2" x14ac:dyDescent="0.25">
      <c r="A85033" s="2" t="s">
        <v>85117</v>
      </c>
      <c r="B85033" s="3" t="s">
        <v>1583</v>
      </c>
    </row>
    <row r="85034" spans="1:2" x14ac:dyDescent="0.25">
      <c r="A85034" s="2" t="s">
        <v>85118</v>
      </c>
      <c r="B85034" s="3" t="s">
        <v>1583</v>
      </c>
    </row>
    <row r="85035" spans="1:2" x14ac:dyDescent="0.25">
      <c r="A85035" s="2" t="s">
        <v>85119</v>
      </c>
      <c r="B85035" s="3" t="s">
        <v>1583</v>
      </c>
    </row>
    <row r="85036" spans="1:2" x14ac:dyDescent="0.25">
      <c r="A85036" s="2" t="s">
        <v>85120</v>
      </c>
      <c r="B85036" s="3" t="s">
        <v>1583</v>
      </c>
    </row>
    <row r="85037" spans="1:2" x14ac:dyDescent="0.25">
      <c r="A85037" s="2" t="s">
        <v>85121</v>
      </c>
      <c r="B85037" s="3" t="s">
        <v>1583</v>
      </c>
    </row>
    <row r="85038" spans="1:2" x14ac:dyDescent="0.25">
      <c r="A85038" s="2" t="s">
        <v>85122</v>
      </c>
      <c r="B85038" s="3" t="s">
        <v>1583</v>
      </c>
    </row>
    <row r="85039" spans="1:2" x14ac:dyDescent="0.25">
      <c r="A85039" s="2" t="s">
        <v>85123</v>
      </c>
      <c r="B85039" s="3" t="s">
        <v>1583</v>
      </c>
    </row>
    <row r="85040" spans="1:2" x14ac:dyDescent="0.25">
      <c r="A85040" s="2" t="s">
        <v>85124</v>
      </c>
      <c r="B85040" s="3" t="s">
        <v>1583</v>
      </c>
    </row>
    <row r="85041" spans="1:2" x14ac:dyDescent="0.25">
      <c r="A85041" s="2" t="s">
        <v>85125</v>
      </c>
      <c r="B85041" s="3" t="s">
        <v>1583</v>
      </c>
    </row>
    <row r="85042" spans="1:2" x14ac:dyDescent="0.25">
      <c r="A85042" s="2" t="s">
        <v>85126</v>
      </c>
      <c r="B85042" s="3" t="s">
        <v>1583</v>
      </c>
    </row>
    <row r="85043" spans="1:2" x14ac:dyDescent="0.25">
      <c r="A85043" s="2" t="s">
        <v>85127</v>
      </c>
      <c r="B85043" s="3" t="s">
        <v>1583</v>
      </c>
    </row>
    <row r="85044" spans="1:2" x14ac:dyDescent="0.25">
      <c r="A85044" s="2" t="s">
        <v>85128</v>
      </c>
      <c r="B85044" s="3" t="s">
        <v>1583</v>
      </c>
    </row>
    <row r="85045" spans="1:2" x14ac:dyDescent="0.25">
      <c r="A85045" s="2" t="s">
        <v>85129</v>
      </c>
      <c r="B85045" s="3" t="s">
        <v>1583</v>
      </c>
    </row>
    <row r="85046" spans="1:2" x14ac:dyDescent="0.25">
      <c r="A85046" s="2" t="s">
        <v>85130</v>
      </c>
      <c r="B85046" s="3" t="s">
        <v>1583</v>
      </c>
    </row>
    <row r="85047" spans="1:2" x14ac:dyDescent="0.25">
      <c r="A85047" s="2" t="s">
        <v>85131</v>
      </c>
      <c r="B85047" s="3" t="s">
        <v>1583</v>
      </c>
    </row>
    <row r="85048" spans="1:2" x14ac:dyDescent="0.25">
      <c r="A85048" s="2" t="s">
        <v>85132</v>
      </c>
      <c r="B85048" s="3" t="s">
        <v>1583</v>
      </c>
    </row>
    <row r="85049" spans="1:2" x14ac:dyDescent="0.25">
      <c r="A85049" s="2" t="s">
        <v>85133</v>
      </c>
      <c r="B85049" s="3" t="s">
        <v>1583</v>
      </c>
    </row>
    <row r="85050" spans="1:2" x14ac:dyDescent="0.25">
      <c r="A85050" s="2" t="s">
        <v>85134</v>
      </c>
      <c r="B85050" s="3" t="s">
        <v>1583</v>
      </c>
    </row>
    <row r="85051" spans="1:2" x14ac:dyDescent="0.25">
      <c r="A85051" s="2" t="s">
        <v>85135</v>
      </c>
      <c r="B85051" s="3" t="s">
        <v>1583</v>
      </c>
    </row>
    <row r="85052" spans="1:2" x14ac:dyDescent="0.25">
      <c r="A85052" s="2" t="s">
        <v>85136</v>
      </c>
      <c r="B85052" s="3" t="s">
        <v>1583</v>
      </c>
    </row>
    <row r="85053" spans="1:2" x14ac:dyDescent="0.25">
      <c r="A85053" s="2" t="s">
        <v>85137</v>
      </c>
      <c r="B85053" s="3" t="s">
        <v>1583</v>
      </c>
    </row>
    <row r="85054" spans="1:2" x14ac:dyDescent="0.25">
      <c r="A85054" s="2" t="s">
        <v>85138</v>
      </c>
      <c r="B85054" s="3" t="s">
        <v>1583</v>
      </c>
    </row>
    <row r="85055" spans="1:2" x14ac:dyDescent="0.25">
      <c r="A85055" s="2" t="s">
        <v>85139</v>
      </c>
      <c r="B85055" s="3" t="s">
        <v>1583</v>
      </c>
    </row>
    <row r="85056" spans="1:2" x14ac:dyDescent="0.25">
      <c r="A85056" s="2" t="s">
        <v>85140</v>
      </c>
      <c r="B85056" s="3" t="s">
        <v>1583</v>
      </c>
    </row>
    <row r="85057" spans="1:2" x14ac:dyDescent="0.25">
      <c r="A85057" s="2" t="s">
        <v>85141</v>
      </c>
      <c r="B85057" s="3" t="s">
        <v>1583</v>
      </c>
    </row>
    <row r="85058" spans="1:2" x14ac:dyDescent="0.25">
      <c r="A85058" s="2" t="s">
        <v>85142</v>
      </c>
      <c r="B85058" s="3" t="s">
        <v>1583</v>
      </c>
    </row>
    <row r="85059" spans="1:2" x14ac:dyDescent="0.25">
      <c r="A85059" s="2" t="s">
        <v>85143</v>
      </c>
      <c r="B85059" s="3" t="s">
        <v>1583</v>
      </c>
    </row>
    <row r="85060" spans="1:2" x14ac:dyDescent="0.25">
      <c r="A85060" s="2" t="s">
        <v>85144</v>
      </c>
      <c r="B85060" s="3" t="s">
        <v>1583</v>
      </c>
    </row>
    <row r="85061" spans="1:2" x14ac:dyDescent="0.25">
      <c r="A85061" s="2" t="s">
        <v>85145</v>
      </c>
      <c r="B85061" s="3" t="s">
        <v>1583</v>
      </c>
    </row>
    <row r="85062" spans="1:2" x14ac:dyDescent="0.25">
      <c r="A85062" s="2" t="s">
        <v>85146</v>
      </c>
      <c r="B85062" s="3" t="s">
        <v>1583</v>
      </c>
    </row>
    <row r="85063" spans="1:2" x14ac:dyDescent="0.25">
      <c r="A85063" s="2" t="s">
        <v>85147</v>
      </c>
      <c r="B85063" s="3" t="s">
        <v>1583</v>
      </c>
    </row>
    <row r="85064" spans="1:2" x14ac:dyDescent="0.25">
      <c r="A85064" s="2" t="s">
        <v>85148</v>
      </c>
      <c r="B85064" s="3" t="s">
        <v>1583</v>
      </c>
    </row>
    <row r="85065" spans="1:2" x14ac:dyDescent="0.25">
      <c r="A85065" s="2" t="s">
        <v>85149</v>
      </c>
      <c r="B85065" s="3" t="s">
        <v>1583</v>
      </c>
    </row>
    <row r="85066" spans="1:2" x14ac:dyDescent="0.25">
      <c r="A85066" s="2" t="s">
        <v>85150</v>
      </c>
      <c r="B85066" s="3" t="s">
        <v>1583</v>
      </c>
    </row>
    <row r="85067" spans="1:2" x14ac:dyDescent="0.25">
      <c r="A85067" s="2" t="s">
        <v>85151</v>
      </c>
      <c r="B85067" s="3" t="s">
        <v>1583</v>
      </c>
    </row>
    <row r="85068" spans="1:2" x14ac:dyDescent="0.25">
      <c r="A85068" s="2" t="s">
        <v>85152</v>
      </c>
      <c r="B85068" s="3" t="s">
        <v>1583</v>
      </c>
    </row>
    <row r="85069" spans="1:2" x14ac:dyDescent="0.25">
      <c r="A85069" s="2" t="s">
        <v>85153</v>
      </c>
      <c r="B85069" s="3" t="s">
        <v>1583</v>
      </c>
    </row>
    <row r="85070" spans="1:2" x14ac:dyDescent="0.25">
      <c r="A85070" s="2" t="s">
        <v>85154</v>
      </c>
      <c r="B85070" s="3" t="s">
        <v>1583</v>
      </c>
    </row>
    <row r="85071" spans="1:2" x14ac:dyDescent="0.25">
      <c r="A85071" s="2" t="s">
        <v>85155</v>
      </c>
      <c r="B85071" s="3" t="s">
        <v>1583</v>
      </c>
    </row>
    <row r="85072" spans="1:2" x14ac:dyDescent="0.25">
      <c r="A85072" s="2" t="s">
        <v>85156</v>
      </c>
      <c r="B85072" s="3" t="s">
        <v>1583</v>
      </c>
    </row>
    <row r="85073" spans="1:2" x14ac:dyDescent="0.25">
      <c r="A85073" s="2" t="s">
        <v>85157</v>
      </c>
      <c r="B85073" s="3" t="s">
        <v>1583</v>
      </c>
    </row>
    <row r="85074" spans="1:2" x14ac:dyDescent="0.25">
      <c r="A85074" s="2" t="s">
        <v>85158</v>
      </c>
      <c r="B85074" s="3" t="s">
        <v>1583</v>
      </c>
    </row>
    <row r="85075" spans="1:2" x14ac:dyDescent="0.25">
      <c r="A85075" s="2" t="s">
        <v>85159</v>
      </c>
      <c r="B85075" s="3" t="s">
        <v>1583</v>
      </c>
    </row>
    <row r="85076" spans="1:2" x14ac:dyDescent="0.25">
      <c r="A85076" s="2" t="s">
        <v>85160</v>
      </c>
      <c r="B85076" s="3" t="s">
        <v>1583</v>
      </c>
    </row>
    <row r="85077" spans="1:2" x14ac:dyDescent="0.25">
      <c r="A85077" s="2" t="s">
        <v>85161</v>
      </c>
      <c r="B85077" s="3" t="s">
        <v>1583</v>
      </c>
    </row>
    <row r="85078" spans="1:2" x14ac:dyDescent="0.25">
      <c r="A85078" s="2" t="s">
        <v>85162</v>
      </c>
      <c r="B85078" s="3" t="s">
        <v>1583</v>
      </c>
    </row>
    <row r="85079" spans="1:2" x14ac:dyDescent="0.25">
      <c r="A85079" s="2" t="s">
        <v>85163</v>
      </c>
      <c r="B85079" s="3" t="s">
        <v>1583</v>
      </c>
    </row>
    <row r="85080" spans="1:2" x14ac:dyDescent="0.25">
      <c r="A85080" s="2" t="s">
        <v>85164</v>
      </c>
      <c r="B85080" s="3" t="s">
        <v>1583</v>
      </c>
    </row>
    <row r="85081" spans="1:2" x14ac:dyDescent="0.25">
      <c r="A85081" s="2" t="s">
        <v>85165</v>
      </c>
      <c r="B85081" s="3" t="s">
        <v>1583</v>
      </c>
    </row>
    <row r="85082" spans="1:2" x14ac:dyDescent="0.25">
      <c r="A85082" s="2" t="s">
        <v>85166</v>
      </c>
      <c r="B85082" s="3" t="s">
        <v>1583</v>
      </c>
    </row>
    <row r="85083" spans="1:2" x14ac:dyDescent="0.25">
      <c r="A85083" s="2" t="s">
        <v>85167</v>
      </c>
      <c r="B85083" s="3" t="s">
        <v>1583</v>
      </c>
    </row>
    <row r="85084" spans="1:2" x14ac:dyDescent="0.25">
      <c r="A85084" s="2" t="s">
        <v>85168</v>
      </c>
      <c r="B85084" s="3" t="s">
        <v>1583</v>
      </c>
    </row>
    <row r="85085" spans="1:2" x14ac:dyDescent="0.25">
      <c r="A85085" s="2" t="s">
        <v>85169</v>
      </c>
      <c r="B85085" s="3" t="s">
        <v>1583</v>
      </c>
    </row>
    <row r="85086" spans="1:2" x14ac:dyDescent="0.25">
      <c r="A85086" s="2" t="s">
        <v>85170</v>
      </c>
      <c r="B85086" s="3" t="s">
        <v>1583</v>
      </c>
    </row>
    <row r="85087" spans="1:2" x14ac:dyDescent="0.25">
      <c r="A85087" s="2" t="s">
        <v>85171</v>
      </c>
      <c r="B85087" s="3" t="s">
        <v>1583</v>
      </c>
    </row>
    <row r="85088" spans="1:2" x14ac:dyDescent="0.25">
      <c r="A85088" s="2" t="s">
        <v>85172</v>
      </c>
      <c r="B85088" s="3" t="s">
        <v>1583</v>
      </c>
    </row>
    <row r="85089" spans="1:2" x14ac:dyDescent="0.25">
      <c r="A85089" s="2" t="s">
        <v>85173</v>
      </c>
      <c r="B85089" s="3" t="s">
        <v>1583</v>
      </c>
    </row>
    <row r="85090" spans="1:2" x14ac:dyDescent="0.25">
      <c r="A85090" s="2" t="s">
        <v>85174</v>
      </c>
      <c r="B85090" s="3" t="s">
        <v>1583</v>
      </c>
    </row>
    <row r="85091" spans="1:2" x14ac:dyDescent="0.25">
      <c r="A85091" s="2" t="s">
        <v>85175</v>
      </c>
      <c r="B85091" s="3" t="s">
        <v>1583</v>
      </c>
    </row>
    <row r="85092" spans="1:2" x14ac:dyDescent="0.25">
      <c r="A85092" s="2" t="s">
        <v>85176</v>
      </c>
      <c r="B85092" s="3" t="s">
        <v>1583</v>
      </c>
    </row>
    <row r="85093" spans="1:2" x14ac:dyDescent="0.25">
      <c r="A85093" s="2" t="s">
        <v>85177</v>
      </c>
      <c r="B85093" s="3" t="s">
        <v>1583</v>
      </c>
    </row>
    <row r="85094" spans="1:2" x14ac:dyDescent="0.25">
      <c r="A85094" s="2" t="s">
        <v>85178</v>
      </c>
      <c r="B85094" s="3" t="s">
        <v>1583</v>
      </c>
    </row>
    <row r="85095" spans="1:2" x14ac:dyDescent="0.25">
      <c r="A85095" s="2" t="s">
        <v>85179</v>
      </c>
      <c r="B85095" s="3" t="s">
        <v>1583</v>
      </c>
    </row>
    <row r="85096" spans="1:2" x14ac:dyDescent="0.25">
      <c r="A85096" s="2" t="s">
        <v>85180</v>
      </c>
      <c r="B85096" s="3" t="s">
        <v>1583</v>
      </c>
    </row>
    <row r="85097" spans="1:2" x14ac:dyDescent="0.25">
      <c r="A85097" s="2" t="s">
        <v>85181</v>
      </c>
      <c r="B85097" s="3" t="s">
        <v>1583</v>
      </c>
    </row>
    <row r="85098" spans="1:2" x14ac:dyDescent="0.25">
      <c r="A85098" s="2" t="s">
        <v>85182</v>
      </c>
      <c r="B85098" s="3" t="s">
        <v>1583</v>
      </c>
    </row>
    <row r="85099" spans="1:2" x14ac:dyDescent="0.25">
      <c r="A85099" s="2" t="s">
        <v>85183</v>
      </c>
      <c r="B85099" s="3" t="s">
        <v>1583</v>
      </c>
    </row>
    <row r="85100" spans="1:2" x14ac:dyDescent="0.25">
      <c r="A85100" s="2" t="s">
        <v>85184</v>
      </c>
      <c r="B85100" s="3" t="s">
        <v>1583</v>
      </c>
    </row>
    <row r="85101" spans="1:2" x14ac:dyDescent="0.25">
      <c r="A85101" s="2" t="s">
        <v>85185</v>
      </c>
      <c r="B85101" s="3" t="s">
        <v>1583</v>
      </c>
    </row>
    <row r="85102" spans="1:2" x14ac:dyDescent="0.25">
      <c r="A85102" s="2" t="s">
        <v>85186</v>
      </c>
      <c r="B85102" s="3" t="s">
        <v>7735</v>
      </c>
    </row>
    <row r="85103" spans="1:2" x14ac:dyDescent="0.25">
      <c r="A85103" s="2" t="s">
        <v>85187</v>
      </c>
      <c r="B85103" s="3" t="s">
        <v>7735</v>
      </c>
    </row>
    <row r="85104" spans="1:2" x14ac:dyDescent="0.25">
      <c r="A85104" s="2" t="s">
        <v>85188</v>
      </c>
      <c r="B85104" s="3" t="s">
        <v>2485</v>
      </c>
    </row>
    <row r="85105" spans="1:2" x14ac:dyDescent="0.25">
      <c r="A85105" s="2" t="s">
        <v>85189</v>
      </c>
      <c r="B85105" s="3" t="s">
        <v>2485</v>
      </c>
    </row>
    <row r="85106" spans="1:2" x14ac:dyDescent="0.25">
      <c r="A85106" s="2" t="s">
        <v>85190</v>
      </c>
      <c r="B85106" s="3" t="s">
        <v>2485</v>
      </c>
    </row>
    <row r="85107" spans="1:2" x14ac:dyDescent="0.25">
      <c r="A85107" s="2" t="s">
        <v>85191</v>
      </c>
      <c r="B85107" s="3" t="s">
        <v>2485</v>
      </c>
    </row>
    <row r="85108" spans="1:2" x14ac:dyDescent="0.25">
      <c r="A85108" s="2" t="s">
        <v>85192</v>
      </c>
      <c r="B85108" s="3" t="s">
        <v>2485</v>
      </c>
    </row>
    <row r="85109" spans="1:2" x14ac:dyDescent="0.25">
      <c r="A85109" s="2" t="s">
        <v>85193</v>
      </c>
      <c r="B85109" s="3" t="s">
        <v>2485</v>
      </c>
    </row>
    <row r="85110" spans="1:2" x14ac:dyDescent="0.25">
      <c r="A85110" s="2" t="s">
        <v>85194</v>
      </c>
      <c r="B85110" s="3" t="s">
        <v>2485</v>
      </c>
    </row>
    <row r="85111" spans="1:2" x14ac:dyDescent="0.25">
      <c r="A85111" s="2" t="s">
        <v>85195</v>
      </c>
      <c r="B85111" s="3" t="s">
        <v>2485</v>
      </c>
    </row>
    <row r="85112" spans="1:2" x14ac:dyDescent="0.25">
      <c r="A85112" s="2" t="s">
        <v>85196</v>
      </c>
      <c r="B85112" s="3" t="s">
        <v>2485</v>
      </c>
    </row>
    <row r="85113" spans="1:2" x14ac:dyDescent="0.25">
      <c r="A85113" s="2" t="s">
        <v>85197</v>
      </c>
      <c r="B85113" s="3" t="s">
        <v>2485</v>
      </c>
    </row>
    <row r="85114" spans="1:2" x14ac:dyDescent="0.25">
      <c r="A85114" s="2" t="s">
        <v>85198</v>
      </c>
      <c r="B85114" s="3" t="s">
        <v>2485</v>
      </c>
    </row>
    <row r="85115" spans="1:2" x14ac:dyDescent="0.25">
      <c r="A85115" s="2" t="s">
        <v>85199</v>
      </c>
      <c r="B85115" s="3" t="s">
        <v>2485</v>
      </c>
    </row>
    <row r="85116" spans="1:2" x14ac:dyDescent="0.25">
      <c r="A85116" s="2" t="s">
        <v>85200</v>
      </c>
      <c r="B85116" s="3" t="s">
        <v>2485</v>
      </c>
    </row>
    <row r="85117" spans="1:2" x14ac:dyDescent="0.25">
      <c r="A85117" s="2" t="s">
        <v>85201</v>
      </c>
      <c r="B85117" s="3" t="s">
        <v>2485</v>
      </c>
    </row>
    <row r="85118" spans="1:2" x14ac:dyDescent="0.25">
      <c r="A85118" s="2" t="s">
        <v>85202</v>
      </c>
      <c r="B85118" s="3" t="s">
        <v>2485</v>
      </c>
    </row>
    <row r="85119" spans="1:2" x14ac:dyDescent="0.25">
      <c r="A85119" s="2" t="s">
        <v>85203</v>
      </c>
      <c r="B85119" s="3" t="s">
        <v>2485</v>
      </c>
    </row>
    <row r="85120" spans="1:2" x14ac:dyDescent="0.25">
      <c r="A85120" s="2" t="s">
        <v>85204</v>
      </c>
      <c r="B85120" s="3" t="s">
        <v>2485</v>
      </c>
    </row>
    <row r="85121" spans="1:2" x14ac:dyDescent="0.25">
      <c r="A85121" s="2" t="s">
        <v>85205</v>
      </c>
      <c r="B85121" s="3" t="s">
        <v>2485</v>
      </c>
    </row>
    <row r="85122" spans="1:2" x14ac:dyDescent="0.25">
      <c r="A85122" s="2" t="s">
        <v>85206</v>
      </c>
      <c r="B85122" s="3" t="s">
        <v>2485</v>
      </c>
    </row>
    <row r="85123" spans="1:2" x14ac:dyDescent="0.25">
      <c r="A85123" s="2" t="s">
        <v>85207</v>
      </c>
      <c r="B85123" s="3" t="s">
        <v>2485</v>
      </c>
    </row>
    <row r="85124" spans="1:2" x14ac:dyDescent="0.25">
      <c r="A85124" s="2" t="s">
        <v>85208</v>
      </c>
      <c r="B85124" s="3" t="s">
        <v>2485</v>
      </c>
    </row>
    <row r="85125" spans="1:2" x14ac:dyDescent="0.25">
      <c r="A85125" s="2" t="s">
        <v>85209</v>
      </c>
      <c r="B85125" s="3" t="s">
        <v>2485</v>
      </c>
    </row>
    <row r="85126" spans="1:2" x14ac:dyDescent="0.25">
      <c r="A85126" s="2" t="s">
        <v>85210</v>
      </c>
      <c r="B85126" s="3" t="s">
        <v>2485</v>
      </c>
    </row>
    <row r="85127" spans="1:2" x14ac:dyDescent="0.25">
      <c r="A85127" s="2" t="s">
        <v>85211</v>
      </c>
      <c r="B85127" s="3" t="s">
        <v>2485</v>
      </c>
    </row>
    <row r="85128" spans="1:2" x14ac:dyDescent="0.25">
      <c r="A85128" s="2" t="s">
        <v>85212</v>
      </c>
      <c r="B85128" s="3" t="s">
        <v>2485</v>
      </c>
    </row>
    <row r="85129" spans="1:2" x14ac:dyDescent="0.25">
      <c r="A85129" s="2" t="s">
        <v>85213</v>
      </c>
      <c r="B85129" s="3" t="s">
        <v>7723</v>
      </c>
    </row>
    <row r="85130" spans="1:2" x14ac:dyDescent="0.25">
      <c r="A85130" s="2" t="s">
        <v>85214</v>
      </c>
      <c r="B85130" s="3" t="s">
        <v>2731</v>
      </c>
    </row>
    <row r="85131" spans="1:2" x14ac:dyDescent="0.25">
      <c r="A85131" s="2" t="s">
        <v>85215</v>
      </c>
      <c r="B85131" s="3" t="s">
        <v>2731</v>
      </c>
    </row>
    <row r="85132" spans="1:2" x14ac:dyDescent="0.25">
      <c r="A85132" s="2" t="s">
        <v>85216</v>
      </c>
      <c r="B85132" s="3" t="s">
        <v>2731</v>
      </c>
    </row>
    <row r="85133" spans="1:2" x14ac:dyDescent="0.25">
      <c r="A85133" s="2" t="s">
        <v>85217</v>
      </c>
      <c r="B85133" s="3" t="s">
        <v>2731</v>
      </c>
    </row>
    <row r="85134" spans="1:2" x14ac:dyDescent="0.25">
      <c r="A85134" s="2" t="s">
        <v>85218</v>
      </c>
      <c r="B85134" s="3" t="s">
        <v>2731</v>
      </c>
    </row>
    <row r="85135" spans="1:2" x14ac:dyDescent="0.25">
      <c r="A85135" s="2" t="s">
        <v>85219</v>
      </c>
      <c r="B85135" s="3" t="s">
        <v>2731</v>
      </c>
    </row>
    <row r="85136" spans="1:2" x14ac:dyDescent="0.25">
      <c r="A85136" s="2" t="s">
        <v>85220</v>
      </c>
      <c r="B85136" s="3" t="s">
        <v>2731</v>
      </c>
    </row>
    <row r="85137" spans="1:2" x14ac:dyDescent="0.25">
      <c r="A85137" s="2" t="s">
        <v>85221</v>
      </c>
      <c r="B85137" s="3" t="s">
        <v>2731</v>
      </c>
    </row>
    <row r="85138" spans="1:2" x14ac:dyDescent="0.25">
      <c r="A85138" s="2" t="s">
        <v>85222</v>
      </c>
      <c r="B85138" s="3" t="s">
        <v>2731</v>
      </c>
    </row>
    <row r="85139" spans="1:2" x14ac:dyDescent="0.25">
      <c r="A85139" s="2" t="s">
        <v>85223</v>
      </c>
      <c r="B85139" s="3" t="s">
        <v>2731</v>
      </c>
    </row>
    <row r="85140" spans="1:2" x14ac:dyDescent="0.25">
      <c r="A85140" s="2" t="s">
        <v>85224</v>
      </c>
      <c r="B85140" s="3" t="s">
        <v>2731</v>
      </c>
    </row>
    <row r="85141" spans="1:2" x14ac:dyDescent="0.25">
      <c r="A85141" s="2" t="s">
        <v>85225</v>
      </c>
      <c r="B85141" s="3" t="s">
        <v>2731</v>
      </c>
    </row>
    <row r="85142" spans="1:2" x14ac:dyDescent="0.25">
      <c r="A85142" s="2" t="s">
        <v>85226</v>
      </c>
      <c r="B85142" s="3" t="s">
        <v>2731</v>
      </c>
    </row>
    <row r="85143" spans="1:2" x14ac:dyDescent="0.25">
      <c r="A85143" s="2" t="s">
        <v>85227</v>
      </c>
      <c r="B85143" s="3" t="s">
        <v>2731</v>
      </c>
    </row>
    <row r="85144" spans="1:2" x14ac:dyDescent="0.25">
      <c r="A85144" s="2" t="s">
        <v>85228</v>
      </c>
      <c r="B85144" s="3" t="s">
        <v>2731</v>
      </c>
    </row>
    <row r="85145" spans="1:2" x14ac:dyDescent="0.25">
      <c r="A85145" s="2" t="s">
        <v>85229</v>
      </c>
      <c r="B85145" s="3" t="s">
        <v>2731</v>
      </c>
    </row>
    <row r="85146" spans="1:2" x14ac:dyDescent="0.25">
      <c r="A85146" s="2" t="s">
        <v>85230</v>
      </c>
      <c r="B85146" s="3" t="s">
        <v>2731</v>
      </c>
    </row>
    <row r="85147" spans="1:2" x14ac:dyDescent="0.25">
      <c r="A85147" s="2" t="s">
        <v>85231</v>
      </c>
      <c r="B85147" s="3" t="s">
        <v>2731</v>
      </c>
    </row>
    <row r="85148" spans="1:2" x14ac:dyDescent="0.25">
      <c r="A85148" s="2" t="s">
        <v>85232</v>
      </c>
      <c r="B85148" s="3" t="s">
        <v>2731</v>
      </c>
    </row>
    <row r="85149" spans="1:2" x14ac:dyDescent="0.25">
      <c r="A85149" s="2" t="s">
        <v>85233</v>
      </c>
      <c r="B85149" s="3" t="s">
        <v>2731</v>
      </c>
    </row>
    <row r="85150" spans="1:2" x14ac:dyDescent="0.25">
      <c r="A85150" s="2" t="s">
        <v>85234</v>
      </c>
      <c r="B85150" s="3" t="s">
        <v>2731</v>
      </c>
    </row>
    <row r="85151" spans="1:2" x14ac:dyDescent="0.25">
      <c r="A85151" s="2" t="s">
        <v>85235</v>
      </c>
      <c r="B85151" s="3" t="s">
        <v>2731</v>
      </c>
    </row>
    <row r="85152" spans="1:2" x14ac:dyDescent="0.25">
      <c r="A85152" s="2" t="s">
        <v>85236</v>
      </c>
      <c r="B85152" s="3" t="s">
        <v>2731</v>
      </c>
    </row>
    <row r="85153" spans="1:2" x14ac:dyDescent="0.25">
      <c r="A85153" s="2" t="s">
        <v>85237</v>
      </c>
      <c r="B85153" s="3" t="s">
        <v>2731</v>
      </c>
    </row>
    <row r="85154" spans="1:2" x14ac:dyDescent="0.25">
      <c r="A85154" s="2" t="s">
        <v>85238</v>
      </c>
      <c r="B85154" s="3" t="s">
        <v>2731</v>
      </c>
    </row>
    <row r="85155" spans="1:2" x14ac:dyDescent="0.25">
      <c r="A85155" s="2" t="s">
        <v>85239</v>
      </c>
      <c r="B85155" s="3" t="s">
        <v>2731</v>
      </c>
    </row>
    <row r="85156" spans="1:2" x14ac:dyDescent="0.25">
      <c r="A85156" s="2" t="s">
        <v>85240</v>
      </c>
      <c r="B85156" s="3" t="s">
        <v>2731</v>
      </c>
    </row>
    <row r="85157" spans="1:2" x14ac:dyDescent="0.25">
      <c r="A85157" s="2" t="s">
        <v>85241</v>
      </c>
      <c r="B85157" s="3" t="s">
        <v>2731</v>
      </c>
    </row>
    <row r="85158" spans="1:2" x14ac:dyDescent="0.25">
      <c r="A85158" s="2" t="s">
        <v>85242</v>
      </c>
      <c r="B85158" s="3" t="s">
        <v>2731</v>
      </c>
    </row>
    <row r="85159" spans="1:2" x14ac:dyDescent="0.25">
      <c r="A85159" s="2" t="s">
        <v>85243</v>
      </c>
      <c r="B85159" s="3" t="s">
        <v>2731</v>
      </c>
    </row>
    <row r="85160" spans="1:2" x14ac:dyDescent="0.25">
      <c r="A85160" s="2" t="s">
        <v>85244</v>
      </c>
      <c r="B85160" s="3" t="s">
        <v>2731</v>
      </c>
    </row>
    <row r="85161" spans="1:2" x14ac:dyDescent="0.25">
      <c r="A85161" s="2" t="s">
        <v>85245</v>
      </c>
      <c r="B85161" s="3" t="s">
        <v>2731</v>
      </c>
    </row>
    <row r="85162" spans="1:2" x14ac:dyDescent="0.25">
      <c r="A85162" s="2" t="s">
        <v>85246</v>
      </c>
      <c r="B85162" s="3" t="s">
        <v>2731</v>
      </c>
    </row>
    <row r="85163" spans="1:2" x14ac:dyDescent="0.25">
      <c r="A85163" s="2" t="s">
        <v>85247</v>
      </c>
      <c r="B85163" s="3" t="s">
        <v>2731</v>
      </c>
    </row>
    <row r="85164" spans="1:2" x14ac:dyDescent="0.25">
      <c r="A85164" s="2" t="s">
        <v>85248</v>
      </c>
      <c r="B85164" s="3" t="s">
        <v>2731</v>
      </c>
    </row>
    <row r="85165" spans="1:2" x14ac:dyDescent="0.25">
      <c r="A85165" s="2" t="s">
        <v>85249</v>
      </c>
      <c r="B85165" s="3" t="s">
        <v>310</v>
      </c>
    </row>
    <row r="85166" spans="1:2" x14ac:dyDescent="0.25">
      <c r="A85166" s="2" t="s">
        <v>85250</v>
      </c>
      <c r="B85166" s="3" t="s">
        <v>310</v>
      </c>
    </row>
    <row r="85167" spans="1:2" x14ac:dyDescent="0.25">
      <c r="A85167" s="2" t="s">
        <v>85251</v>
      </c>
      <c r="B85167" s="3" t="s">
        <v>310</v>
      </c>
    </row>
    <row r="85168" spans="1:2" x14ac:dyDescent="0.25">
      <c r="A85168" s="2" t="s">
        <v>85252</v>
      </c>
      <c r="B85168" s="3" t="s">
        <v>310</v>
      </c>
    </row>
    <row r="85169" spans="1:2" x14ac:dyDescent="0.25">
      <c r="A85169" s="2" t="s">
        <v>85253</v>
      </c>
      <c r="B85169" s="3" t="s">
        <v>310</v>
      </c>
    </row>
    <row r="85170" spans="1:2" x14ac:dyDescent="0.25">
      <c r="A85170" s="2" t="s">
        <v>85254</v>
      </c>
      <c r="B85170" s="3" t="s">
        <v>310</v>
      </c>
    </row>
    <row r="85171" spans="1:2" x14ac:dyDescent="0.25">
      <c r="A85171" s="2" t="s">
        <v>85255</v>
      </c>
      <c r="B85171" s="3" t="s">
        <v>310</v>
      </c>
    </row>
    <row r="85172" spans="1:2" x14ac:dyDescent="0.25">
      <c r="A85172" s="2" t="s">
        <v>85256</v>
      </c>
      <c r="B85172" s="3" t="s">
        <v>310</v>
      </c>
    </row>
    <row r="85173" spans="1:2" x14ac:dyDescent="0.25">
      <c r="A85173" s="2" t="s">
        <v>85257</v>
      </c>
      <c r="B85173" s="3" t="s">
        <v>310</v>
      </c>
    </row>
    <row r="85174" spans="1:2" x14ac:dyDescent="0.25">
      <c r="A85174" s="2" t="s">
        <v>85258</v>
      </c>
      <c r="B85174" s="3" t="s">
        <v>310</v>
      </c>
    </row>
    <row r="85175" spans="1:2" x14ac:dyDescent="0.25">
      <c r="A85175" s="2" t="s">
        <v>85259</v>
      </c>
      <c r="B85175" s="3" t="s">
        <v>310</v>
      </c>
    </row>
    <row r="85176" spans="1:2" x14ac:dyDescent="0.25">
      <c r="A85176" s="2" t="s">
        <v>85260</v>
      </c>
      <c r="B85176" s="3" t="s">
        <v>310</v>
      </c>
    </row>
    <row r="85177" spans="1:2" x14ac:dyDescent="0.25">
      <c r="A85177" s="2" t="s">
        <v>85261</v>
      </c>
      <c r="B85177" s="3" t="s">
        <v>310</v>
      </c>
    </row>
    <row r="85178" spans="1:2" x14ac:dyDescent="0.25">
      <c r="A85178" s="2" t="s">
        <v>85262</v>
      </c>
      <c r="B85178" s="3" t="s">
        <v>310</v>
      </c>
    </row>
    <row r="85179" spans="1:2" x14ac:dyDescent="0.25">
      <c r="A85179" s="2" t="s">
        <v>85263</v>
      </c>
      <c r="B85179" s="3" t="s">
        <v>310</v>
      </c>
    </row>
    <row r="85180" spans="1:2" x14ac:dyDescent="0.25">
      <c r="A85180" s="2" t="s">
        <v>85264</v>
      </c>
      <c r="B85180" s="3" t="s">
        <v>310</v>
      </c>
    </row>
    <row r="85181" spans="1:2" x14ac:dyDescent="0.25">
      <c r="A85181" s="2" t="s">
        <v>85265</v>
      </c>
      <c r="B85181" s="3" t="s">
        <v>310</v>
      </c>
    </row>
    <row r="85182" spans="1:2" x14ac:dyDescent="0.25">
      <c r="A85182" s="2" t="s">
        <v>85266</v>
      </c>
      <c r="B85182" s="3" t="s">
        <v>310</v>
      </c>
    </row>
    <row r="85183" spans="1:2" x14ac:dyDescent="0.25">
      <c r="A85183" s="2" t="s">
        <v>85267</v>
      </c>
      <c r="B85183" s="3" t="s">
        <v>310</v>
      </c>
    </row>
    <row r="85184" spans="1:2" x14ac:dyDescent="0.25">
      <c r="A85184" s="2" t="s">
        <v>85268</v>
      </c>
      <c r="B85184" s="3" t="s">
        <v>310</v>
      </c>
    </row>
    <row r="85185" spans="1:2" x14ac:dyDescent="0.25">
      <c r="A85185" s="2" t="s">
        <v>85269</v>
      </c>
      <c r="B85185" s="3" t="s">
        <v>310</v>
      </c>
    </row>
    <row r="85186" spans="1:2" x14ac:dyDescent="0.25">
      <c r="A85186" s="2" t="s">
        <v>85270</v>
      </c>
      <c r="B85186" s="3" t="s">
        <v>310</v>
      </c>
    </row>
    <row r="85187" spans="1:2" x14ac:dyDescent="0.25">
      <c r="A85187" s="2" t="s">
        <v>85271</v>
      </c>
      <c r="B85187" s="3" t="s">
        <v>310</v>
      </c>
    </row>
    <row r="85188" spans="1:2" x14ac:dyDescent="0.25">
      <c r="A85188" s="2" t="s">
        <v>85272</v>
      </c>
      <c r="B85188" s="3" t="s">
        <v>310</v>
      </c>
    </row>
    <row r="85189" spans="1:2" x14ac:dyDescent="0.25">
      <c r="A85189" s="2" t="s">
        <v>85273</v>
      </c>
      <c r="B85189" s="3" t="s">
        <v>310</v>
      </c>
    </row>
    <row r="85190" spans="1:2" x14ac:dyDescent="0.25">
      <c r="A85190" s="2" t="s">
        <v>85274</v>
      </c>
      <c r="B85190" s="3" t="s">
        <v>310</v>
      </c>
    </row>
    <row r="85191" spans="1:2" x14ac:dyDescent="0.25">
      <c r="A85191" s="2" t="s">
        <v>85275</v>
      </c>
      <c r="B85191" s="3" t="s">
        <v>310</v>
      </c>
    </row>
    <row r="85192" spans="1:2" x14ac:dyDescent="0.25">
      <c r="A85192" s="2" t="s">
        <v>85276</v>
      </c>
      <c r="B85192" s="3" t="s">
        <v>310</v>
      </c>
    </row>
    <row r="85193" spans="1:2" x14ac:dyDescent="0.25">
      <c r="A85193" s="2" t="s">
        <v>85277</v>
      </c>
      <c r="B85193" s="3" t="s">
        <v>310</v>
      </c>
    </row>
    <row r="85194" spans="1:2" x14ac:dyDescent="0.25">
      <c r="A85194" s="2" t="s">
        <v>85278</v>
      </c>
      <c r="B85194" s="3" t="s">
        <v>310</v>
      </c>
    </row>
    <row r="85195" spans="1:2" x14ac:dyDescent="0.25">
      <c r="A85195" s="2" t="s">
        <v>85279</v>
      </c>
      <c r="B85195" s="3" t="s">
        <v>310</v>
      </c>
    </row>
    <row r="85196" spans="1:2" x14ac:dyDescent="0.25">
      <c r="A85196" s="2" t="s">
        <v>85280</v>
      </c>
      <c r="B85196" s="3" t="s">
        <v>310</v>
      </c>
    </row>
    <row r="85197" spans="1:2" x14ac:dyDescent="0.25">
      <c r="A85197" s="2" t="s">
        <v>85281</v>
      </c>
      <c r="B85197" s="3" t="s">
        <v>310</v>
      </c>
    </row>
    <row r="85198" spans="1:2" x14ac:dyDescent="0.25">
      <c r="A85198" s="2" t="s">
        <v>85282</v>
      </c>
      <c r="B85198" s="3" t="s">
        <v>310</v>
      </c>
    </row>
    <row r="85199" spans="1:2" x14ac:dyDescent="0.25">
      <c r="A85199" s="2" t="s">
        <v>85283</v>
      </c>
      <c r="B85199" s="3" t="s">
        <v>310</v>
      </c>
    </row>
    <row r="85200" spans="1:2" x14ac:dyDescent="0.25">
      <c r="A85200" s="2" t="s">
        <v>85284</v>
      </c>
      <c r="B85200" s="3" t="s">
        <v>310</v>
      </c>
    </row>
    <row r="85201" spans="1:2" x14ac:dyDescent="0.25">
      <c r="A85201" s="2" t="s">
        <v>85285</v>
      </c>
      <c r="B85201" s="3" t="s">
        <v>310</v>
      </c>
    </row>
    <row r="85202" spans="1:2" x14ac:dyDescent="0.25">
      <c r="A85202" s="2" t="s">
        <v>85286</v>
      </c>
      <c r="B85202" s="3" t="s">
        <v>310</v>
      </c>
    </row>
    <row r="85203" spans="1:2" x14ac:dyDescent="0.25">
      <c r="A85203" s="2" t="s">
        <v>85287</v>
      </c>
      <c r="B85203" s="3" t="s">
        <v>310</v>
      </c>
    </row>
    <row r="85204" spans="1:2" x14ac:dyDescent="0.25">
      <c r="A85204" s="2" t="s">
        <v>85288</v>
      </c>
      <c r="B85204" s="3" t="s">
        <v>310</v>
      </c>
    </row>
    <row r="85205" spans="1:2" x14ac:dyDescent="0.25">
      <c r="A85205" s="2" t="s">
        <v>85289</v>
      </c>
      <c r="B85205" s="3" t="s">
        <v>310</v>
      </c>
    </row>
    <row r="85206" spans="1:2" x14ac:dyDescent="0.25">
      <c r="A85206" s="2" t="s">
        <v>85290</v>
      </c>
      <c r="B85206" s="3" t="s">
        <v>310</v>
      </c>
    </row>
    <row r="85207" spans="1:2" x14ac:dyDescent="0.25">
      <c r="A85207" s="2" t="s">
        <v>85291</v>
      </c>
      <c r="B85207" s="3" t="s">
        <v>310</v>
      </c>
    </row>
    <row r="85208" spans="1:2" x14ac:dyDescent="0.25">
      <c r="A85208" s="2" t="s">
        <v>85292</v>
      </c>
      <c r="B85208" s="3" t="s">
        <v>310</v>
      </c>
    </row>
    <row r="85209" spans="1:2" x14ac:dyDescent="0.25">
      <c r="A85209" s="2" t="s">
        <v>85293</v>
      </c>
      <c r="B85209" s="3" t="s">
        <v>310</v>
      </c>
    </row>
    <row r="85210" spans="1:2" x14ac:dyDescent="0.25">
      <c r="A85210" s="2" t="s">
        <v>85294</v>
      </c>
      <c r="B85210" s="3" t="s">
        <v>310</v>
      </c>
    </row>
    <row r="85211" spans="1:2" x14ac:dyDescent="0.25">
      <c r="A85211" s="2" t="s">
        <v>85295</v>
      </c>
      <c r="B85211" s="3" t="s">
        <v>310</v>
      </c>
    </row>
    <row r="85212" spans="1:2" x14ac:dyDescent="0.25">
      <c r="A85212" s="2" t="s">
        <v>85296</v>
      </c>
      <c r="B85212" s="3" t="s">
        <v>310</v>
      </c>
    </row>
    <row r="85213" spans="1:2" x14ac:dyDescent="0.25">
      <c r="A85213" s="2" t="s">
        <v>85297</v>
      </c>
      <c r="B85213" s="3" t="s">
        <v>310</v>
      </c>
    </row>
    <row r="85214" spans="1:2" x14ac:dyDescent="0.25">
      <c r="A85214" s="2" t="s">
        <v>85298</v>
      </c>
      <c r="B85214" s="3" t="s">
        <v>310</v>
      </c>
    </row>
    <row r="85215" spans="1:2" x14ac:dyDescent="0.25">
      <c r="A85215" s="2" t="s">
        <v>85299</v>
      </c>
      <c r="B85215" s="3" t="s">
        <v>310</v>
      </c>
    </row>
    <row r="85216" spans="1:2" x14ac:dyDescent="0.25">
      <c r="A85216" s="2" t="s">
        <v>85300</v>
      </c>
      <c r="B85216" s="3" t="s">
        <v>7711</v>
      </c>
    </row>
    <row r="85217" spans="1:2" x14ac:dyDescent="0.25">
      <c r="A85217" s="2" t="s">
        <v>85301</v>
      </c>
      <c r="B85217" s="3" t="s">
        <v>1866</v>
      </c>
    </row>
    <row r="85218" spans="1:2" x14ac:dyDescent="0.25">
      <c r="A85218" s="2" t="s">
        <v>85302</v>
      </c>
      <c r="B85218" s="3" t="s">
        <v>1866</v>
      </c>
    </row>
    <row r="85219" spans="1:2" x14ac:dyDescent="0.25">
      <c r="A85219" s="2" t="s">
        <v>85303</v>
      </c>
      <c r="B85219" s="3" t="s">
        <v>1866</v>
      </c>
    </row>
    <row r="85220" spans="1:2" x14ac:dyDescent="0.25">
      <c r="A85220" s="2" t="s">
        <v>85304</v>
      </c>
      <c r="B85220" s="3" t="s">
        <v>1866</v>
      </c>
    </row>
    <row r="85221" spans="1:2" x14ac:dyDescent="0.25">
      <c r="A85221" s="2" t="s">
        <v>85305</v>
      </c>
      <c r="B85221" s="3" t="s">
        <v>1866</v>
      </c>
    </row>
    <row r="85222" spans="1:2" x14ac:dyDescent="0.25">
      <c r="A85222" s="2" t="s">
        <v>85306</v>
      </c>
      <c r="B85222" s="3" t="s">
        <v>1866</v>
      </c>
    </row>
    <row r="85223" spans="1:2" x14ac:dyDescent="0.25">
      <c r="A85223" s="2" t="s">
        <v>85307</v>
      </c>
      <c r="B85223" s="3" t="s">
        <v>1866</v>
      </c>
    </row>
    <row r="85224" spans="1:2" x14ac:dyDescent="0.25">
      <c r="A85224" s="2" t="s">
        <v>85308</v>
      </c>
      <c r="B85224" s="3" t="s">
        <v>1866</v>
      </c>
    </row>
    <row r="85225" spans="1:2" x14ac:dyDescent="0.25">
      <c r="A85225" s="2" t="s">
        <v>85309</v>
      </c>
      <c r="B85225" s="3" t="s">
        <v>1866</v>
      </c>
    </row>
    <row r="85226" spans="1:2" x14ac:dyDescent="0.25">
      <c r="A85226" s="2" t="s">
        <v>85310</v>
      </c>
      <c r="B85226" s="3" t="s">
        <v>1866</v>
      </c>
    </row>
    <row r="85227" spans="1:2" x14ac:dyDescent="0.25">
      <c r="A85227" s="2" t="s">
        <v>85311</v>
      </c>
      <c r="B85227" s="3" t="s">
        <v>1866</v>
      </c>
    </row>
    <row r="85228" spans="1:2" x14ac:dyDescent="0.25">
      <c r="A85228" s="2" t="s">
        <v>85312</v>
      </c>
      <c r="B85228" s="3" t="s">
        <v>1866</v>
      </c>
    </row>
    <row r="85229" spans="1:2" x14ac:dyDescent="0.25">
      <c r="A85229" s="2" t="s">
        <v>85313</v>
      </c>
      <c r="B85229" s="3" t="s">
        <v>1866</v>
      </c>
    </row>
    <row r="85230" spans="1:2" x14ac:dyDescent="0.25">
      <c r="A85230" s="2" t="s">
        <v>85314</v>
      </c>
      <c r="B85230" s="3" t="s">
        <v>1866</v>
      </c>
    </row>
    <row r="85231" spans="1:2" x14ac:dyDescent="0.25">
      <c r="A85231" s="2" t="s">
        <v>85315</v>
      </c>
      <c r="B85231" s="3" t="s">
        <v>1866</v>
      </c>
    </row>
    <row r="85232" spans="1:2" x14ac:dyDescent="0.25">
      <c r="A85232" s="2" t="s">
        <v>85316</v>
      </c>
      <c r="B85232" s="3" t="s">
        <v>1866</v>
      </c>
    </row>
    <row r="85233" spans="1:2" x14ac:dyDescent="0.25">
      <c r="A85233" s="2" t="s">
        <v>85317</v>
      </c>
      <c r="B85233" s="3" t="s">
        <v>1866</v>
      </c>
    </row>
    <row r="85234" spans="1:2" x14ac:dyDescent="0.25">
      <c r="A85234" s="2" t="s">
        <v>85318</v>
      </c>
      <c r="B85234" s="3" t="s">
        <v>1866</v>
      </c>
    </row>
    <row r="85235" spans="1:2" x14ac:dyDescent="0.25">
      <c r="A85235" s="2" t="s">
        <v>85319</v>
      </c>
      <c r="B85235" s="3" t="s">
        <v>10721</v>
      </c>
    </row>
    <row r="85236" spans="1:2" x14ac:dyDescent="0.25">
      <c r="A85236" s="2" t="s">
        <v>85320</v>
      </c>
      <c r="B85236" s="3" t="s">
        <v>10721</v>
      </c>
    </row>
    <row r="85237" spans="1:2" x14ac:dyDescent="0.25">
      <c r="A85237" s="2" t="s">
        <v>85321</v>
      </c>
      <c r="B85237" s="3" t="s">
        <v>10721</v>
      </c>
    </row>
    <row r="85238" spans="1:2" x14ac:dyDescent="0.25">
      <c r="A85238" s="2" t="s">
        <v>85322</v>
      </c>
      <c r="B85238" s="3" t="s">
        <v>10721</v>
      </c>
    </row>
    <row r="85239" spans="1:2" x14ac:dyDescent="0.25">
      <c r="A85239" s="2" t="s">
        <v>85323</v>
      </c>
      <c r="B85239" s="3" t="s">
        <v>10721</v>
      </c>
    </row>
    <row r="85240" spans="1:2" x14ac:dyDescent="0.25">
      <c r="A85240" s="2" t="s">
        <v>85324</v>
      </c>
      <c r="B85240" s="3" t="s">
        <v>10721</v>
      </c>
    </row>
    <row r="85241" spans="1:2" x14ac:dyDescent="0.25">
      <c r="A85241" s="2" t="s">
        <v>85325</v>
      </c>
      <c r="B85241" s="3" t="s">
        <v>10721</v>
      </c>
    </row>
    <row r="85242" spans="1:2" x14ac:dyDescent="0.25">
      <c r="A85242" s="2" t="s">
        <v>85326</v>
      </c>
      <c r="B85242" s="3" t="s">
        <v>10721</v>
      </c>
    </row>
    <row r="85243" spans="1:2" x14ac:dyDescent="0.25">
      <c r="A85243" s="2" t="s">
        <v>85327</v>
      </c>
      <c r="B85243" s="3" t="s">
        <v>1062</v>
      </c>
    </row>
    <row r="85244" spans="1:2" x14ac:dyDescent="0.25">
      <c r="A85244" s="2" t="s">
        <v>85328</v>
      </c>
      <c r="B85244" s="3" t="s">
        <v>1062</v>
      </c>
    </row>
    <row r="85245" spans="1:2" x14ac:dyDescent="0.25">
      <c r="A85245" s="2" t="s">
        <v>85329</v>
      </c>
      <c r="B85245" s="3" t="s">
        <v>1062</v>
      </c>
    </row>
    <row r="85246" spans="1:2" x14ac:dyDescent="0.25">
      <c r="A85246" s="2" t="s">
        <v>85330</v>
      </c>
      <c r="B85246" s="3" t="s">
        <v>1062</v>
      </c>
    </row>
    <row r="85247" spans="1:2" x14ac:dyDescent="0.25">
      <c r="A85247" s="2" t="s">
        <v>85331</v>
      </c>
      <c r="B85247" s="3" t="s">
        <v>1062</v>
      </c>
    </row>
    <row r="85248" spans="1:2" x14ac:dyDescent="0.25">
      <c r="A85248" s="2" t="s">
        <v>85332</v>
      </c>
      <c r="B85248" s="3" t="s">
        <v>1062</v>
      </c>
    </row>
    <row r="85249" spans="1:2" x14ac:dyDescent="0.25">
      <c r="A85249" s="2" t="s">
        <v>85333</v>
      </c>
      <c r="B85249" s="3" t="s">
        <v>1062</v>
      </c>
    </row>
    <row r="85250" spans="1:2" x14ac:dyDescent="0.25">
      <c r="A85250" s="2" t="s">
        <v>85334</v>
      </c>
      <c r="B85250" s="3" t="s">
        <v>1062</v>
      </c>
    </row>
    <row r="85251" spans="1:2" x14ac:dyDescent="0.25">
      <c r="A85251" s="2" t="s">
        <v>85335</v>
      </c>
      <c r="B85251" s="3" t="s">
        <v>1062</v>
      </c>
    </row>
    <row r="85252" spans="1:2" x14ac:dyDescent="0.25">
      <c r="A85252" s="2" t="s">
        <v>85336</v>
      </c>
      <c r="B85252" s="3" t="s">
        <v>1062</v>
      </c>
    </row>
    <row r="85253" spans="1:2" x14ac:dyDescent="0.25">
      <c r="A85253" s="2" t="s">
        <v>85337</v>
      </c>
      <c r="B85253" s="3" t="s">
        <v>1062</v>
      </c>
    </row>
    <row r="85254" spans="1:2" x14ac:dyDescent="0.25">
      <c r="A85254" s="2" t="s">
        <v>85338</v>
      </c>
      <c r="B85254" s="3" t="s">
        <v>1062</v>
      </c>
    </row>
    <row r="85255" spans="1:2" x14ac:dyDescent="0.25">
      <c r="A85255" s="2" t="s">
        <v>85339</v>
      </c>
      <c r="B85255" s="3" t="s">
        <v>1062</v>
      </c>
    </row>
    <row r="85256" spans="1:2" x14ac:dyDescent="0.25">
      <c r="A85256" s="2" t="s">
        <v>85340</v>
      </c>
      <c r="B85256" s="3" t="s">
        <v>1062</v>
      </c>
    </row>
    <row r="85257" spans="1:2" x14ac:dyDescent="0.25">
      <c r="A85257" s="2" t="s">
        <v>85341</v>
      </c>
      <c r="B85257" s="3" t="s">
        <v>1062</v>
      </c>
    </row>
    <row r="85258" spans="1:2" x14ac:dyDescent="0.25">
      <c r="A85258" s="2" t="s">
        <v>85342</v>
      </c>
      <c r="B85258" s="3" t="s">
        <v>1062</v>
      </c>
    </row>
    <row r="85259" spans="1:2" x14ac:dyDescent="0.25">
      <c r="A85259" s="2" t="s">
        <v>85343</v>
      </c>
      <c r="B85259" s="3" t="s">
        <v>1062</v>
      </c>
    </row>
    <row r="85260" spans="1:2" x14ac:dyDescent="0.25">
      <c r="A85260" s="2" t="s">
        <v>85344</v>
      </c>
      <c r="B85260" s="3" t="s">
        <v>1062</v>
      </c>
    </row>
    <row r="85261" spans="1:2" x14ac:dyDescent="0.25">
      <c r="A85261" s="2" t="s">
        <v>85345</v>
      </c>
      <c r="B85261" s="3" t="s">
        <v>1062</v>
      </c>
    </row>
    <row r="85262" spans="1:2" x14ac:dyDescent="0.25">
      <c r="A85262" s="2" t="s">
        <v>85346</v>
      </c>
      <c r="B85262" s="3" t="s">
        <v>1062</v>
      </c>
    </row>
    <row r="85263" spans="1:2" x14ac:dyDescent="0.25">
      <c r="A85263" s="2" t="s">
        <v>85347</v>
      </c>
      <c r="B85263" s="3" t="s">
        <v>1062</v>
      </c>
    </row>
    <row r="85264" spans="1:2" x14ac:dyDescent="0.25">
      <c r="A85264" s="2" t="s">
        <v>85348</v>
      </c>
      <c r="B85264" s="3" t="s">
        <v>1062</v>
      </c>
    </row>
    <row r="85265" spans="1:2" x14ac:dyDescent="0.25">
      <c r="A85265" s="2" t="s">
        <v>85349</v>
      </c>
      <c r="B85265" s="3" t="s">
        <v>1062</v>
      </c>
    </row>
    <row r="85266" spans="1:2" x14ac:dyDescent="0.25">
      <c r="A85266" s="2" t="s">
        <v>85350</v>
      </c>
      <c r="B85266" s="3" t="s">
        <v>1062</v>
      </c>
    </row>
    <row r="85267" spans="1:2" x14ac:dyDescent="0.25">
      <c r="A85267" s="2" t="s">
        <v>85351</v>
      </c>
      <c r="B85267" s="3" t="s">
        <v>1062</v>
      </c>
    </row>
    <row r="85268" spans="1:2" x14ac:dyDescent="0.25">
      <c r="A85268" s="2" t="s">
        <v>85352</v>
      </c>
      <c r="B85268" s="3" t="s">
        <v>1062</v>
      </c>
    </row>
    <row r="85269" spans="1:2" x14ac:dyDescent="0.25">
      <c r="A85269" s="2" t="s">
        <v>85353</v>
      </c>
      <c r="B85269" s="3" t="s">
        <v>1062</v>
      </c>
    </row>
    <row r="85270" spans="1:2" x14ac:dyDescent="0.25">
      <c r="A85270" s="2" t="s">
        <v>85354</v>
      </c>
      <c r="B85270" s="3" t="s">
        <v>1062</v>
      </c>
    </row>
    <row r="85271" spans="1:2" x14ac:dyDescent="0.25">
      <c r="A85271" s="2" t="s">
        <v>85355</v>
      </c>
      <c r="B85271" s="3" t="s">
        <v>1062</v>
      </c>
    </row>
    <row r="85272" spans="1:2" x14ac:dyDescent="0.25">
      <c r="A85272" s="2" t="s">
        <v>85356</v>
      </c>
      <c r="B85272" s="3" t="s">
        <v>1062</v>
      </c>
    </row>
    <row r="85273" spans="1:2" x14ac:dyDescent="0.25">
      <c r="A85273" s="2" t="s">
        <v>85357</v>
      </c>
      <c r="B85273" s="3" t="s">
        <v>1062</v>
      </c>
    </row>
    <row r="85274" spans="1:2" x14ac:dyDescent="0.25">
      <c r="A85274" s="2" t="s">
        <v>85358</v>
      </c>
      <c r="B85274" s="3" t="s">
        <v>1062</v>
      </c>
    </row>
    <row r="85275" spans="1:2" x14ac:dyDescent="0.25">
      <c r="A85275" s="2" t="s">
        <v>85359</v>
      </c>
      <c r="B85275" s="3" t="s">
        <v>1062</v>
      </c>
    </row>
    <row r="85276" spans="1:2" x14ac:dyDescent="0.25">
      <c r="A85276" s="2" t="s">
        <v>85360</v>
      </c>
      <c r="B85276" s="3" t="s">
        <v>1062</v>
      </c>
    </row>
    <row r="85277" spans="1:2" x14ac:dyDescent="0.25">
      <c r="A85277" s="2" t="s">
        <v>85361</v>
      </c>
      <c r="B85277" s="3" t="s">
        <v>1062</v>
      </c>
    </row>
    <row r="85278" spans="1:2" x14ac:dyDescent="0.25">
      <c r="A85278" s="2" t="s">
        <v>85362</v>
      </c>
      <c r="B85278" s="3" t="s">
        <v>1062</v>
      </c>
    </row>
    <row r="85279" spans="1:2" x14ac:dyDescent="0.25">
      <c r="A85279" s="2" t="s">
        <v>85363</v>
      </c>
      <c r="B85279" s="3" t="s">
        <v>1062</v>
      </c>
    </row>
    <row r="85280" spans="1:2" x14ac:dyDescent="0.25">
      <c r="A85280" s="2" t="s">
        <v>85364</v>
      </c>
      <c r="B85280" s="3" t="s">
        <v>1062</v>
      </c>
    </row>
    <row r="85281" spans="1:2" x14ac:dyDescent="0.25">
      <c r="A85281" s="2" t="s">
        <v>85365</v>
      </c>
      <c r="B85281" s="3" t="s">
        <v>1062</v>
      </c>
    </row>
    <row r="85282" spans="1:2" x14ac:dyDescent="0.25">
      <c r="A85282" s="2" t="s">
        <v>85366</v>
      </c>
      <c r="B85282" s="3" t="s">
        <v>1062</v>
      </c>
    </row>
    <row r="85283" spans="1:2" x14ac:dyDescent="0.25">
      <c r="A85283" s="2" t="s">
        <v>85367</v>
      </c>
      <c r="B85283" s="3" t="s">
        <v>1062</v>
      </c>
    </row>
    <row r="85284" spans="1:2" x14ac:dyDescent="0.25">
      <c r="A85284" s="2" t="s">
        <v>85368</v>
      </c>
      <c r="B85284" s="3" t="s">
        <v>1062</v>
      </c>
    </row>
    <row r="85285" spans="1:2" x14ac:dyDescent="0.25">
      <c r="A85285" s="2" t="s">
        <v>85369</v>
      </c>
      <c r="B85285" s="3" t="s">
        <v>1062</v>
      </c>
    </row>
    <row r="85286" spans="1:2" x14ac:dyDescent="0.25">
      <c r="A85286" s="2" t="s">
        <v>85370</v>
      </c>
      <c r="B85286" s="3" t="s">
        <v>1062</v>
      </c>
    </row>
    <row r="85287" spans="1:2" x14ac:dyDescent="0.25">
      <c r="A85287" s="2" t="s">
        <v>85371</v>
      </c>
      <c r="B85287" s="3" t="s">
        <v>1062</v>
      </c>
    </row>
    <row r="85288" spans="1:2" x14ac:dyDescent="0.25">
      <c r="A85288" s="2" t="s">
        <v>85372</v>
      </c>
      <c r="B85288" s="3" t="s">
        <v>1062</v>
      </c>
    </row>
    <row r="85289" spans="1:2" x14ac:dyDescent="0.25">
      <c r="A85289" s="2" t="s">
        <v>85373</v>
      </c>
      <c r="B85289" s="3" t="s">
        <v>1062</v>
      </c>
    </row>
    <row r="85290" spans="1:2" x14ac:dyDescent="0.25">
      <c r="A85290" s="2" t="s">
        <v>85374</v>
      </c>
      <c r="B85290" s="3" t="s">
        <v>1062</v>
      </c>
    </row>
    <row r="85291" spans="1:2" x14ac:dyDescent="0.25">
      <c r="A85291" s="2" t="s">
        <v>85375</v>
      </c>
      <c r="B85291" s="3" t="s">
        <v>1062</v>
      </c>
    </row>
    <row r="85292" spans="1:2" x14ac:dyDescent="0.25">
      <c r="A85292" s="2" t="s">
        <v>85376</v>
      </c>
      <c r="B85292" s="3" t="s">
        <v>1062</v>
      </c>
    </row>
    <row r="85293" spans="1:2" x14ac:dyDescent="0.25">
      <c r="A85293" s="2" t="s">
        <v>85377</v>
      </c>
      <c r="B85293" s="3" t="s">
        <v>2476</v>
      </c>
    </row>
    <row r="85294" spans="1:2" x14ac:dyDescent="0.25">
      <c r="A85294" s="2" t="s">
        <v>85378</v>
      </c>
      <c r="B85294" s="3" t="s">
        <v>2476</v>
      </c>
    </row>
    <row r="85295" spans="1:2" x14ac:dyDescent="0.25">
      <c r="A85295" s="2" t="s">
        <v>85379</v>
      </c>
      <c r="B85295" s="3" t="s">
        <v>2476</v>
      </c>
    </row>
    <row r="85296" spans="1:2" x14ac:dyDescent="0.25">
      <c r="A85296" s="2" t="s">
        <v>85380</v>
      </c>
      <c r="B85296" s="3" t="s">
        <v>2476</v>
      </c>
    </row>
    <row r="85297" spans="1:2" x14ac:dyDescent="0.25">
      <c r="A85297" s="2" t="s">
        <v>85381</v>
      </c>
      <c r="B85297" s="3" t="s">
        <v>2476</v>
      </c>
    </row>
    <row r="85298" spans="1:2" x14ac:dyDescent="0.25">
      <c r="A85298" s="2" t="s">
        <v>85382</v>
      </c>
      <c r="B85298" s="3" t="s">
        <v>2476</v>
      </c>
    </row>
    <row r="85299" spans="1:2" x14ac:dyDescent="0.25">
      <c r="A85299" s="2" t="s">
        <v>85383</v>
      </c>
      <c r="B85299" s="3" t="s">
        <v>2476</v>
      </c>
    </row>
    <row r="85300" spans="1:2" x14ac:dyDescent="0.25">
      <c r="A85300" s="2" t="s">
        <v>85384</v>
      </c>
      <c r="B85300" s="3" t="s">
        <v>2476</v>
      </c>
    </row>
    <row r="85301" spans="1:2" x14ac:dyDescent="0.25">
      <c r="A85301" s="2" t="s">
        <v>85385</v>
      </c>
      <c r="B85301" s="3" t="s">
        <v>2476</v>
      </c>
    </row>
    <row r="85302" spans="1:2" x14ac:dyDescent="0.25">
      <c r="A85302" s="2" t="s">
        <v>85386</v>
      </c>
      <c r="B85302" s="3" t="s">
        <v>2476</v>
      </c>
    </row>
    <row r="85303" spans="1:2" x14ac:dyDescent="0.25">
      <c r="A85303" s="2" t="s">
        <v>85387</v>
      </c>
      <c r="B85303" s="3" t="s">
        <v>2476</v>
      </c>
    </row>
    <row r="85304" spans="1:2" x14ac:dyDescent="0.25">
      <c r="A85304" s="2" t="s">
        <v>85388</v>
      </c>
      <c r="B85304" s="3" t="s">
        <v>2476</v>
      </c>
    </row>
    <row r="85305" spans="1:2" x14ac:dyDescent="0.25">
      <c r="A85305" s="2" t="s">
        <v>85389</v>
      </c>
      <c r="B85305" s="3" t="s">
        <v>2476</v>
      </c>
    </row>
    <row r="85306" spans="1:2" x14ac:dyDescent="0.25">
      <c r="A85306" s="2" t="s">
        <v>85390</v>
      </c>
      <c r="B85306" s="3" t="s">
        <v>2476</v>
      </c>
    </row>
    <row r="85307" spans="1:2" x14ac:dyDescent="0.25">
      <c r="A85307" s="2" t="s">
        <v>85391</v>
      </c>
      <c r="B85307" s="3" t="s">
        <v>2476</v>
      </c>
    </row>
    <row r="85308" spans="1:2" x14ac:dyDescent="0.25">
      <c r="A85308" s="2" t="s">
        <v>85392</v>
      </c>
      <c r="B85308" s="3" t="s">
        <v>2476</v>
      </c>
    </row>
    <row r="85309" spans="1:2" x14ac:dyDescent="0.25">
      <c r="A85309" s="2" t="s">
        <v>85393</v>
      </c>
      <c r="B85309" s="3" t="s">
        <v>408</v>
      </c>
    </row>
    <row r="85310" spans="1:2" x14ac:dyDescent="0.25">
      <c r="A85310" s="2" t="s">
        <v>85394</v>
      </c>
      <c r="B85310" s="3" t="s">
        <v>408</v>
      </c>
    </row>
    <row r="85311" spans="1:2" x14ac:dyDescent="0.25">
      <c r="A85311" s="2" t="s">
        <v>85395</v>
      </c>
      <c r="B85311" s="3" t="s">
        <v>408</v>
      </c>
    </row>
    <row r="85312" spans="1:2" x14ac:dyDescent="0.25">
      <c r="A85312" s="2" t="s">
        <v>85396</v>
      </c>
      <c r="B85312" s="3" t="s">
        <v>408</v>
      </c>
    </row>
    <row r="85313" spans="1:2" x14ac:dyDescent="0.25">
      <c r="A85313" s="2" t="s">
        <v>85397</v>
      </c>
      <c r="B85313" s="3" t="s">
        <v>408</v>
      </c>
    </row>
    <row r="85314" spans="1:2" x14ac:dyDescent="0.25">
      <c r="A85314" s="2" t="s">
        <v>85398</v>
      </c>
      <c r="B85314" s="3" t="s">
        <v>408</v>
      </c>
    </row>
    <row r="85315" spans="1:2" x14ac:dyDescent="0.25">
      <c r="A85315" s="2" t="s">
        <v>85399</v>
      </c>
      <c r="B85315" s="3" t="s">
        <v>408</v>
      </c>
    </row>
    <row r="85316" spans="1:2" x14ac:dyDescent="0.25">
      <c r="A85316" s="2" t="s">
        <v>85400</v>
      </c>
      <c r="B85316" s="3" t="s">
        <v>408</v>
      </c>
    </row>
    <row r="85317" spans="1:2" x14ac:dyDescent="0.25">
      <c r="A85317" s="2" t="s">
        <v>85401</v>
      </c>
      <c r="B85317" s="3" t="s">
        <v>7714</v>
      </c>
    </row>
    <row r="85318" spans="1:2" x14ac:dyDescent="0.25">
      <c r="A85318" s="2" t="s">
        <v>85402</v>
      </c>
      <c r="B85318" s="3" t="s">
        <v>7714</v>
      </c>
    </row>
    <row r="85319" spans="1:2" x14ac:dyDescent="0.25">
      <c r="A85319" s="2" t="s">
        <v>85403</v>
      </c>
      <c r="B85319" s="3" t="s">
        <v>7714</v>
      </c>
    </row>
    <row r="85320" spans="1:2" x14ac:dyDescent="0.25">
      <c r="A85320" s="2" t="s">
        <v>85404</v>
      </c>
      <c r="B85320" s="3" t="s">
        <v>7714</v>
      </c>
    </row>
    <row r="85321" spans="1:2" x14ac:dyDescent="0.25">
      <c r="A85321" s="2" t="s">
        <v>85405</v>
      </c>
      <c r="B85321" s="3" t="s">
        <v>7714</v>
      </c>
    </row>
    <row r="85322" spans="1:2" x14ac:dyDescent="0.25">
      <c r="A85322" s="2" t="s">
        <v>85406</v>
      </c>
      <c r="B85322" s="3" t="s">
        <v>7714</v>
      </c>
    </row>
    <row r="85323" spans="1:2" x14ac:dyDescent="0.25">
      <c r="A85323" s="2" t="s">
        <v>85407</v>
      </c>
      <c r="B85323" s="3" t="s">
        <v>7714</v>
      </c>
    </row>
    <row r="85324" spans="1:2" x14ac:dyDescent="0.25">
      <c r="A85324" s="2" t="s">
        <v>85408</v>
      </c>
      <c r="B85324" s="3" t="s">
        <v>7714</v>
      </c>
    </row>
    <row r="85325" spans="1:2" x14ac:dyDescent="0.25">
      <c r="A85325" s="2" t="s">
        <v>85409</v>
      </c>
      <c r="B85325" s="3" t="s">
        <v>7714</v>
      </c>
    </row>
    <row r="85326" spans="1:2" x14ac:dyDescent="0.25">
      <c r="A85326" s="2" t="s">
        <v>85410</v>
      </c>
      <c r="B85326" s="3" t="s">
        <v>7714</v>
      </c>
    </row>
    <row r="85327" spans="1:2" x14ac:dyDescent="0.25">
      <c r="A85327" s="2" t="s">
        <v>85411</v>
      </c>
      <c r="B85327" s="3" t="s">
        <v>7714</v>
      </c>
    </row>
    <row r="85328" spans="1:2" x14ac:dyDescent="0.25">
      <c r="A85328" s="2" t="s">
        <v>85412</v>
      </c>
      <c r="B85328" s="3" t="s">
        <v>7714</v>
      </c>
    </row>
    <row r="85329" spans="1:2" x14ac:dyDescent="0.25">
      <c r="A85329" s="2" t="s">
        <v>85413</v>
      </c>
      <c r="B85329" s="3" t="s">
        <v>7714</v>
      </c>
    </row>
    <row r="85330" spans="1:2" x14ac:dyDescent="0.25">
      <c r="A85330" s="2" t="s">
        <v>85414</v>
      </c>
      <c r="B85330" s="3" t="s">
        <v>7714</v>
      </c>
    </row>
    <row r="85331" spans="1:2" x14ac:dyDescent="0.25">
      <c r="A85331" s="2" t="s">
        <v>85415</v>
      </c>
      <c r="B85331" s="3" t="s">
        <v>7714</v>
      </c>
    </row>
    <row r="85332" spans="1:2" x14ac:dyDescent="0.25">
      <c r="A85332" s="2" t="s">
        <v>85416</v>
      </c>
      <c r="B85332" s="3" t="s">
        <v>1208</v>
      </c>
    </row>
    <row r="85333" spans="1:2" x14ac:dyDescent="0.25">
      <c r="A85333" s="2" t="s">
        <v>85417</v>
      </c>
      <c r="B85333" s="3" t="s">
        <v>1704</v>
      </c>
    </row>
    <row r="85334" spans="1:2" x14ac:dyDescent="0.25">
      <c r="A85334" s="2" t="s">
        <v>85418</v>
      </c>
      <c r="B85334" s="3" t="s">
        <v>1704</v>
      </c>
    </row>
    <row r="85335" spans="1:2" x14ac:dyDescent="0.25">
      <c r="A85335" s="2" t="s">
        <v>85419</v>
      </c>
      <c r="B85335" s="3" t="s">
        <v>1704</v>
      </c>
    </row>
    <row r="85336" spans="1:2" x14ac:dyDescent="0.25">
      <c r="A85336" s="2" t="s">
        <v>85420</v>
      </c>
      <c r="B85336" s="3" t="s">
        <v>1704</v>
      </c>
    </row>
    <row r="85337" spans="1:2" x14ac:dyDescent="0.25">
      <c r="A85337" s="2" t="s">
        <v>85421</v>
      </c>
      <c r="B85337" s="3" t="s">
        <v>1704</v>
      </c>
    </row>
    <row r="85338" spans="1:2" x14ac:dyDescent="0.25">
      <c r="A85338" s="2" t="s">
        <v>85422</v>
      </c>
      <c r="B85338" s="3" t="s">
        <v>2524</v>
      </c>
    </row>
    <row r="85339" spans="1:2" x14ac:dyDescent="0.25">
      <c r="A85339" s="2" t="s">
        <v>85423</v>
      </c>
      <c r="B85339" s="3" t="s">
        <v>2524</v>
      </c>
    </row>
    <row r="85340" spans="1:2" x14ac:dyDescent="0.25">
      <c r="A85340" s="2" t="s">
        <v>85424</v>
      </c>
      <c r="B85340" s="3" t="s">
        <v>2524</v>
      </c>
    </row>
    <row r="85341" spans="1:2" x14ac:dyDescent="0.25">
      <c r="A85341" s="2" t="s">
        <v>85425</v>
      </c>
      <c r="B85341" s="3" t="s">
        <v>2524</v>
      </c>
    </row>
    <row r="85342" spans="1:2" x14ac:dyDescent="0.25">
      <c r="A85342" s="2" t="s">
        <v>85426</v>
      </c>
      <c r="B85342" s="3" t="s">
        <v>2524</v>
      </c>
    </row>
    <row r="85343" spans="1:2" x14ac:dyDescent="0.25">
      <c r="A85343" s="2" t="s">
        <v>85427</v>
      </c>
      <c r="B85343" s="3" t="s">
        <v>2524</v>
      </c>
    </row>
    <row r="85344" spans="1:2" x14ac:dyDescent="0.25">
      <c r="A85344" s="2" t="s">
        <v>85428</v>
      </c>
      <c r="B85344" s="3" t="s">
        <v>2524</v>
      </c>
    </row>
    <row r="85345" spans="1:2" x14ac:dyDescent="0.25">
      <c r="A85345" s="2" t="s">
        <v>85429</v>
      </c>
      <c r="B85345" s="3" t="s">
        <v>2524</v>
      </c>
    </row>
    <row r="85346" spans="1:2" x14ac:dyDescent="0.25">
      <c r="A85346" s="2" t="s">
        <v>85430</v>
      </c>
      <c r="B85346" s="3" t="s">
        <v>2524</v>
      </c>
    </row>
    <row r="85347" spans="1:2" x14ac:dyDescent="0.25">
      <c r="A85347" s="2" t="s">
        <v>85431</v>
      </c>
      <c r="B85347" s="3" t="s">
        <v>2524</v>
      </c>
    </row>
    <row r="85348" spans="1:2" x14ac:dyDescent="0.25">
      <c r="A85348" s="2" t="s">
        <v>85432</v>
      </c>
      <c r="B85348" s="3" t="s">
        <v>2524</v>
      </c>
    </row>
    <row r="85349" spans="1:2" x14ac:dyDescent="0.25">
      <c r="A85349" s="2" t="s">
        <v>85433</v>
      </c>
      <c r="B85349" s="3" t="s">
        <v>2524</v>
      </c>
    </row>
    <row r="85350" spans="1:2" x14ac:dyDescent="0.25">
      <c r="A85350" s="2" t="s">
        <v>85434</v>
      </c>
      <c r="B85350" s="3" t="s">
        <v>2524</v>
      </c>
    </row>
    <row r="85351" spans="1:2" x14ac:dyDescent="0.25">
      <c r="A85351" s="2" t="s">
        <v>85435</v>
      </c>
      <c r="B85351" s="3" t="s">
        <v>2524</v>
      </c>
    </row>
    <row r="85352" spans="1:2" x14ac:dyDescent="0.25">
      <c r="A85352" s="2" t="s">
        <v>85436</v>
      </c>
      <c r="B85352" s="3" t="s">
        <v>2524</v>
      </c>
    </row>
    <row r="85353" spans="1:2" x14ac:dyDescent="0.25">
      <c r="A85353" s="2" t="s">
        <v>85437</v>
      </c>
      <c r="B85353" s="3" t="s">
        <v>2524</v>
      </c>
    </row>
    <row r="85354" spans="1:2" x14ac:dyDescent="0.25">
      <c r="A85354" s="2" t="s">
        <v>85438</v>
      </c>
      <c r="B85354" s="3" t="s">
        <v>2524</v>
      </c>
    </row>
    <row r="85355" spans="1:2" x14ac:dyDescent="0.25">
      <c r="A85355" s="2" t="s">
        <v>85439</v>
      </c>
      <c r="B85355" s="3" t="s">
        <v>2524</v>
      </c>
    </row>
    <row r="85356" spans="1:2" x14ac:dyDescent="0.25">
      <c r="A85356" s="2" t="s">
        <v>85440</v>
      </c>
      <c r="B85356" s="3" t="s">
        <v>2524</v>
      </c>
    </row>
    <row r="85357" spans="1:2" x14ac:dyDescent="0.25">
      <c r="A85357" s="2" t="s">
        <v>85441</v>
      </c>
      <c r="B85357" s="3" t="s">
        <v>2524</v>
      </c>
    </row>
    <row r="85358" spans="1:2" x14ac:dyDescent="0.25">
      <c r="A85358" s="2" t="s">
        <v>85442</v>
      </c>
      <c r="B85358" s="3" t="s">
        <v>2524</v>
      </c>
    </row>
    <row r="85359" spans="1:2" x14ac:dyDescent="0.25">
      <c r="A85359" s="2" t="s">
        <v>85443</v>
      </c>
      <c r="B85359" s="3" t="s">
        <v>2524</v>
      </c>
    </row>
    <row r="85360" spans="1:2" x14ac:dyDescent="0.25">
      <c r="A85360" s="2" t="s">
        <v>85444</v>
      </c>
      <c r="B85360" s="3" t="s">
        <v>2524</v>
      </c>
    </row>
    <row r="85361" spans="1:2" x14ac:dyDescent="0.25">
      <c r="A85361" s="2" t="s">
        <v>85445</v>
      </c>
      <c r="B85361" s="3" t="s">
        <v>2524</v>
      </c>
    </row>
    <row r="85362" spans="1:2" x14ac:dyDescent="0.25">
      <c r="A85362" s="2" t="s">
        <v>85446</v>
      </c>
      <c r="B85362" s="3" t="s">
        <v>2524</v>
      </c>
    </row>
    <row r="85363" spans="1:2" x14ac:dyDescent="0.25">
      <c r="A85363" s="2" t="s">
        <v>85447</v>
      </c>
      <c r="B85363" s="3" t="s">
        <v>2524</v>
      </c>
    </row>
    <row r="85364" spans="1:2" x14ac:dyDescent="0.25">
      <c r="A85364" s="2" t="s">
        <v>85448</v>
      </c>
      <c r="B85364" s="3" t="s">
        <v>2524</v>
      </c>
    </row>
    <row r="85365" spans="1:2" x14ac:dyDescent="0.25">
      <c r="A85365" s="2" t="s">
        <v>85449</v>
      </c>
      <c r="B85365" s="3" t="s">
        <v>2524</v>
      </c>
    </row>
    <row r="85366" spans="1:2" x14ac:dyDescent="0.25">
      <c r="A85366" s="2" t="s">
        <v>85450</v>
      </c>
      <c r="B85366" s="3" t="s">
        <v>2524</v>
      </c>
    </row>
    <row r="85367" spans="1:2" x14ac:dyDescent="0.25">
      <c r="A85367" s="2" t="s">
        <v>85451</v>
      </c>
      <c r="B85367" s="3" t="s">
        <v>2524</v>
      </c>
    </row>
    <row r="85368" spans="1:2" x14ac:dyDescent="0.25">
      <c r="A85368" s="2" t="s">
        <v>85452</v>
      </c>
      <c r="B85368" s="3" t="s">
        <v>2524</v>
      </c>
    </row>
    <row r="85369" spans="1:2" x14ac:dyDescent="0.25">
      <c r="A85369" s="2" t="s">
        <v>85453</v>
      </c>
      <c r="B85369" s="3" t="s">
        <v>2524</v>
      </c>
    </row>
    <row r="85370" spans="1:2" x14ac:dyDescent="0.25">
      <c r="A85370" s="2" t="s">
        <v>85454</v>
      </c>
      <c r="B85370" s="3" t="s">
        <v>2524</v>
      </c>
    </row>
    <row r="85371" spans="1:2" x14ac:dyDescent="0.25">
      <c r="A85371" s="2" t="s">
        <v>85455</v>
      </c>
      <c r="B85371" s="3" t="s">
        <v>2524</v>
      </c>
    </row>
    <row r="85372" spans="1:2" x14ac:dyDescent="0.25">
      <c r="A85372" s="2" t="s">
        <v>85456</v>
      </c>
      <c r="B85372" s="3" t="s">
        <v>2524</v>
      </c>
    </row>
    <row r="85373" spans="1:2" x14ac:dyDescent="0.25">
      <c r="A85373" s="2" t="s">
        <v>85457</v>
      </c>
      <c r="B85373" s="3" t="s">
        <v>408</v>
      </c>
    </row>
    <row r="85374" spans="1:2" x14ac:dyDescent="0.25">
      <c r="A85374" s="2" t="s">
        <v>85458</v>
      </c>
      <c r="B85374" s="3" t="s">
        <v>408</v>
      </c>
    </row>
    <row r="85375" spans="1:2" x14ac:dyDescent="0.25">
      <c r="A85375" s="2" t="s">
        <v>85459</v>
      </c>
      <c r="B85375" s="3" t="s">
        <v>408</v>
      </c>
    </row>
    <row r="85376" spans="1:2" x14ac:dyDescent="0.25">
      <c r="A85376" s="2" t="s">
        <v>85460</v>
      </c>
      <c r="B85376" s="3" t="s">
        <v>7723</v>
      </c>
    </row>
    <row r="85377" spans="1:2" x14ac:dyDescent="0.25">
      <c r="A85377" s="2" t="s">
        <v>85461</v>
      </c>
      <c r="B85377" s="3" t="s">
        <v>7723</v>
      </c>
    </row>
    <row r="85378" spans="1:2" x14ac:dyDescent="0.25">
      <c r="A85378" s="2" t="s">
        <v>85462</v>
      </c>
      <c r="B85378" s="3" t="s">
        <v>7723</v>
      </c>
    </row>
    <row r="85379" spans="1:2" x14ac:dyDescent="0.25">
      <c r="A85379" s="2" t="s">
        <v>85463</v>
      </c>
      <c r="B85379" s="3" t="s">
        <v>7723</v>
      </c>
    </row>
    <row r="85380" spans="1:2" x14ac:dyDescent="0.25">
      <c r="A85380" s="2" t="s">
        <v>85464</v>
      </c>
      <c r="B85380" s="3" t="s">
        <v>7723</v>
      </c>
    </row>
    <row r="85381" spans="1:2" x14ac:dyDescent="0.25">
      <c r="A85381" s="2" t="s">
        <v>85465</v>
      </c>
      <c r="B85381" s="3" t="s">
        <v>7723</v>
      </c>
    </row>
    <row r="85382" spans="1:2" x14ac:dyDescent="0.25">
      <c r="A85382" s="2" t="s">
        <v>85466</v>
      </c>
      <c r="B85382" s="3" t="s">
        <v>7723</v>
      </c>
    </row>
    <row r="85383" spans="1:2" x14ac:dyDescent="0.25">
      <c r="A85383" s="2" t="s">
        <v>85467</v>
      </c>
      <c r="B85383" s="3" t="s">
        <v>1866</v>
      </c>
    </row>
    <row r="85384" spans="1:2" x14ac:dyDescent="0.25">
      <c r="A85384" s="2" t="s">
        <v>85468</v>
      </c>
      <c r="B85384" s="3" t="s">
        <v>1866</v>
      </c>
    </row>
    <row r="85385" spans="1:2" x14ac:dyDescent="0.25">
      <c r="A85385" s="2" t="s">
        <v>85469</v>
      </c>
      <c r="B85385" s="3" t="s">
        <v>75</v>
      </c>
    </row>
    <row r="85386" spans="1:2" x14ac:dyDescent="0.25">
      <c r="A85386" s="2" t="s">
        <v>85470</v>
      </c>
      <c r="B85386" s="3" t="s">
        <v>75</v>
      </c>
    </row>
    <row r="85387" spans="1:2" x14ac:dyDescent="0.25">
      <c r="A85387" s="2" t="s">
        <v>85471</v>
      </c>
      <c r="B85387" s="3" t="s">
        <v>75</v>
      </c>
    </row>
    <row r="85388" spans="1:2" x14ac:dyDescent="0.25">
      <c r="A85388" s="2" t="s">
        <v>85472</v>
      </c>
      <c r="B85388" s="3" t="s">
        <v>75</v>
      </c>
    </row>
    <row r="85389" spans="1:2" x14ac:dyDescent="0.25">
      <c r="A85389" s="2" t="s">
        <v>85473</v>
      </c>
      <c r="B85389" s="3" t="s">
        <v>75</v>
      </c>
    </row>
    <row r="85390" spans="1:2" x14ac:dyDescent="0.25">
      <c r="A85390" s="2" t="s">
        <v>85474</v>
      </c>
      <c r="B85390" s="3" t="s">
        <v>75</v>
      </c>
    </row>
    <row r="85391" spans="1:2" x14ac:dyDescent="0.25">
      <c r="A85391" s="2" t="s">
        <v>85475</v>
      </c>
      <c r="B85391" s="3" t="s">
        <v>75</v>
      </c>
    </row>
    <row r="85392" spans="1:2" x14ac:dyDescent="0.25">
      <c r="A85392" s="2" t="s">
        <v>85476</v>
      </c>
      <c r="B85392" s="3" t="s">
        <v>75</v>
      </c>
    </row>
    <row r="85393" spans="1:2" x14ac:dyDescent="0.25">
      <c r="A85393" s="2" t="s">
        <v>85477</v>
      </c>
      <c r="B85393" s="3" t="s">
        <v>75</v>
      </c>
    </row>
    <row r="85394" spans="1:2" x14ac:dyDescent="0.25">
      <c r="A85394" s="2" t="s">
        <v>85478</v>
      </c>
      <c r="B85394" s="3" t="s">
        <v>75</v>
      </c>
    </row>
    <row r="85395" spans="1:2" x14ac:dyDescent="0.25">
      <c r="A85395" s="2" t="s">
        <v>85479</v>
      </c>
      <c r="B85395" s="3" t="s">
        <v>75</v>
      </c>
    </row>
    <row r="85396" spans="1:2" x14ac:dyDescent="0.25">
      <c r="A85396" s="2" t="s">
        <v>85480</v>
      </c>
      <c r="B85396" s="3" t="s">
        <v>75</v>
      </c>
    </row>
    <row r="85397" spans="1:2" x14ac:dyDescent="0.25">
      <c r="A85397" s="2" t="s">
        <v>85481</v>
      </c>
      <c r="B85397" s="3" t="s">
        <v>75</v>
      </c>
    </row>
    <row r="85398" spans="1:2" x14ac:dyDescent="0.25">
      <c r="A85398" s="2" t="s">
        <v>85482</v>
      </c>
      <c r="B85398" s="3" t="s">
        <v>75</v>
      </c>
    </row>
    <row r="85399" spans="1:2" x14ac:dyDescent="0.25">
      <c r="A85399" s="2" t="s">
        <v>85483</v>
      </c>
      <c r="B85399" s="3" t="s">
        <v>75</v>
      </c>
    </row>
    <row r="85400" spans="1:2" x14ac:dyDescent="0.25">
      <c r="A85400" s="2" t="s">
        <v>85484</v>
      </c>
      <c r="B85400" s="3" t="s">
        <v>75</v>
      </c>
    </row>
    <row r="85401" spans="1:2" x14ac:dyDescent="0.25">
      <c r="A85401" s="2" t="s">
        <v>85485</v>
      </c>
      <c r="B85401" s="3" t="s">
        <v>75</v>
      </c>
    </row>
    <row r="85402" spans="1:2" x14ac:dyDescent="0.25">
      <c r="A85402" s="2" t="s">
        <v>85486</v>
      </c>
      <c r="B85402" s="3" t="s">
        <v>75</v>
      </c>
    </row>
    <row r="85403" spans="1:2" x14ac:dyDescent="0.25">
      <c r="A85403" s="2" t="s">
        <v>85487</v>
      </c>
      <c r="B85403" s="3" t="s">
        <v>75</v>
      </c>
    </row>
    <row r="85404" spans="1:2" x14ac:dyDescent="0.25">
      <c r="A85404" s="2" t="s">
        <v>85488</v>
      </c>
      <c r="B85404" s="3" t="s">
        <v>75</v>
      </c>
    </row>
    <row r="85405" spans="1:2" x14ac:dyDescent="0.25">
      <c r="A85405" s="2" t="s">
        <v>85489</v>
      </c>
      <c r="B85405" s="3" t="s">
        <v>75</v>
      </c>
    </row>
    <row r="85406" spans="1:2" x14ac:dyDescent="0.25">
      <c r="A85406" s="2" t="s">
        <v>85490</v>
      </c>
      <c r="B85406" s="3" t="s">
        <v>75</v>
      </c>
    </row>
    <row r="85407" spans="1:2" x14ac:dyDescent="0.25">
      <c r="A85407" s="2" t="s">
        <v>85491</v>
      </c>
      <c r="B85407" s="3" t="s">
        <v>75</v>
      </c>
    </row>
    <row r="85408" spans="1:2" x14ac:dyDescent="0.25">
      <c r="A85408" s="2" t="s">
        <v>85492</v>
      </c>
      <c r="B85408" s="3" t="s">
        <v>75</v>
      </c>
    </row>
    <row r="85409" spans="1:2" x14ac:dyDescent="0.25">
      <c r="A85409" s="2" t="s">
        <v>85493</v>
      </c>
      <c r="B85409" s="3" t="s">
        <v>75</v>
      </c>
    </row>
    <row r="85410" spans="1:2" x14ac:dyDescent="0.25">
      <c r="A85410" s="2" t="s">
        <v>85494</v>
      </c>
      <c r="B85410" s="3" t="s">
        <v>75</v>
      </c>
    </row>
    <row r="85411" spans="1:2" x14ac:dyDescent="0.25">
      <c r="A85411" s="2" t="s">
        <v>85495</v>
      </c>
      <c r="B85411" s="3" t="s">
        <v>75</v>
      </c>
    </row>
    <row r="85412" spans="1:2" x14ac:dyDescent="0.25">
      <c r="A85412" s="2" t="s">
        <v>85496</v>
      </c>
      <c r="B85412" s="3" t="s">
        <v>75</v>
      </c>
    </row>
    <row r="85413" spans="1:2" x14ac:dyDescent="0.25">
      <c r="A85413" s="2" t="s">
        <v>85497</v>
      </c>
      <c r="B85413" s="3" t="s">
        <v>75</v>
      </c>
    </row>
    <row r="85414" spans="1:2" x14ac:dyDescent="0.25">
      <c r="A85414" s="2" t="s">
        <v>85498</v>
      </c>
      <c r="B85414" s="3" t="s">
        <v>75</v>
      </c>
    </row>
    <row r="85415" spans="1:2" x14ac:dyDescent="0.25">
      <c r="A85415" s="2" t="s">
        <v>85499</v>
      </c>
      <c r="B85415" s="3" t="s">
        <v>75</v>
      </c>
    </row>
    <row r="85416" spans="1:2" x14ac:dyDescent="0.25">
      <c r="A85416" s="2" t="s">
        <v>85500</v>
      </c>
      <c r="B85416" s="3" t="s">
        <v>75</v>
      </c>
    </row>
    <row r="85417" spans="1:2" x14ac:dyDescent="0.25">
      <c r="A85417" s="2" t="s">
        <v>85501</v>
      </c>
      <c r="B85417" s="3" t="s">
        <v>75</v>
      </c>
    </row>
    <row r="85418" spans="1:2" x14ac:dyDescent="0.25">
      <c r="A85418" s="2" t="s">
        <v>85502</v>
      </c>
      <c r="B85418" s="3" t="s">
        <v>75</v>
      </c>
    </row>
    <row r="85419" spans="1:2" x14ac:dyDescent="0.25">
      <c r="A85419" s="2" t="s">
        <v>85503</v>
      </c>
      <c r="B85419" s="3" t="s">
        <v>75</v>
      </c>
    </row>
    <row r="85420" spans="1:2" x14ac:dyDescent="0.25">
      <c r="A85420" s="2" t="s">
        <v>85504</v>
      </c>
      <c r="B85420" s="3" t="s">
        <v>75</v>
      </c>
    </row>
    <row r="85421" spans="1:2" x14ac:dyDescent="0.25">
      <c r="A85421" s="2" t="s">
        <v>85505</v>
      </c>
      <c r="B85421" s="3" t="s">
        <v>75</v>
      </c>
    </row>
    <row r="85422" spans="1:2" x14ac:dyDescent="0.25">
      <c r="A85422" s="2" t="s">
        <v>85506</v>
      </c>
      <c r="B85422" s="3" t="s">
        <v>75</v>
      </c>
    </row>
    <row r="85423" spans="1:2" x14ac:dyDescent="0.25">
      <c r="A85423" s="2" t="s">
        <v>85507</v>
      </c>
      <c r="B85423" s="3" t="s">
        <v>75</v>
      </c>
    </row>
    <row r="85424" spans="1:2" x14ac:dyDescent="0.25">
      <c r="A85424" s="2" t="s">
        <v>85508</v>
      </c>
      <c r="B85424" s="3" t="s">
        <v>75</v>
      </c>
    </row>
    <row r="85425" spans="1:2" x14ac:dyDescent="0.25">
      <c r="A85425" s="2" t="s">
        <v>85509</v>
      </c>
      <c r="B85425" s="3" t="s">
        <v>75</v>
      </c>
    </row>
    <row r="85426" spans="1:2" x14ac:dyDescent="0.25">
      <c r="A85426" s="2" t="s">
        <v>85510</v>
      </c>
      <c r="B85426" s="3" t="s">
        <v>75</v>
      </c>
    </row>
    <row r="85427" spans="1:2" x14ac:dyDescent="0.25">
      <c r="A85427" s="2" t="s">
        <v>85511</v>
      </c>
      <c r="B85427" s="3" t="s">
        <v>75</v>
      </c>
    </row>
    <row r="85428" spans="1:2" x14ac:dyDescent="0.25">
      <c r="A85428" s="2" t="s">
        <v>85512</v>
      </c>
      <c r="B85428" s="3" t="s">
        <v>75</v>
      </c>
    </row>
    <row r="85429" spans="1:2" x14ac:dyDescent="0.25">
      <c r="A85429" s="2" t="s">
        <v>85513</v>
      </c>
      <c r="B85429" s="3" t="s">
        <v>75</v>
      </c>
    </row>
    <row r="85430" spans="1:2" x14ac:dyDescent="0.25">
      <c r="A85430" s="2" t="s">
        <v>85514</v>
      </c>
      <c r="B85430" s="3" t="s">
        <v>75</v>
      </c>
    </row>
    <row r="85431" spans="1:2" x14ac:dyDescent="0.25">
      <c r="A85431" s="2" t="s">
        <v>85515</v>
      </c>
      <c r="B85431" s="3" t="s">
        <v>75</v>
      </c>
    </row>
    <row r="85432" spans="1:2" x14ac:dyDescent="0.25">
      <c r="A85432" s="2" t="s">
        <v>85516</v>
      </c>
      <c r="B85432" s="3" t="s">
        <v>75</v>
      </c>
    </row>
    <row r="85433" spans="1:2" x14ac:dyDescent="0.25">
      <c r="A85433" s="2" t="s">
        <v>85517</v>
      </c>
      <c r="B85433" s="3" t="s">
        <v>75</v>
      </c>
    </row>
    <row r="85434" spans="1:2" x14ac:dyDescent="0.25">
      <c r="A85434" s="2" t="s">
        <v>85518</v>
      </c>
      <c r="B85434" s="3" t="s">
        <v>75</v>
      </c>
    </row>
    <row r="85435" spans="1:2" x14ac:dyDescent="0.25">
      <c r="A85435" s="2" t="s">
        <v>85519</v>
      </c>
      <c r="B85435" s="3" t="s">
        <v>75</v>
      </c>
    </row>
    <row r="85436" spans="1:2" x14ac:dyDescent="0.25">
      <c r="A85436" s="2" t="s">
        <v>85520</v>
      </c>
      <c r="B85436" s="3" t="s">
        <v>75</v>
      </c>
    </row>
    <row r="85437" spans="1:2" x14ac:dyDescent="0.25">
      <c r="A85437" s="2" t="s">
        <v>85521</v>
      </c>
      <c r="B85437" s="3" t="s">
        <v>75</v>
      </c>
    </row>
    <row r="85438" spans="1:2" x14ac:dyDescent="0.25">
      <c r="A85438" s="2" t="s">
        <v>85522</v>
      </c>
      <c r="B85438" s="3" t="s">
        <v>75</v>
      </c>
    </row>
    <row r="85439" spans="1:2" x14ac:dyDescent="0.25">
      <c r="A85439" s="2" t="s">
        <v>85523</v>
      </c>
      <c r="B85439" s="3" t="s">
        <v>75</v>
      </c>
    </row>
    <row r="85440" spans="1:2" x14ac:dyDescent="0.25">
      <c r="A85440" s="2" t="s">
        <v>85524</v>
      </c>
      <c r="B85440" s="3" t="s">
        <v>75</v>
      </c>
    </row>
    <row r="85441" spans="1:2" x14ac:dyDescent="0.25">
      <c r="A85441" s="2" t="s">
        <v>85525</v>
      </c>
      <c r="B85441" s="3" t="s">
        <v>75</v>
      </c>
    </row>
    <row r="85442" spans="1:2" x14ac:dyDescent="0.25">
      <c r="A85442" s="2" t="s">
        <v>85526</v>
      </c>
      <c r="B85442" s="3" t="s">
        <v>75</v>
      </c>
    </row>
    <row r="85443" spans="1:2" x14ac:dyDescent="0.25">
      <c r="A85443" s="2" t="s">
        <v>85527</v>
      </c>
      <c r="B85443" s="3" t="s">
        <v>75</v>
      </c>
    </row>
    <row r="85444" spans="1:2" x14ac:dyDescent="0.25">
      <c r="A85444" s="2" t="s">
        <v>85528</v>
      </c>
      <c r="B85444" s="3" t="s">
        <v>75</v>
      </c>
    </row>
    <row r="85445" spans="1:2" x14ac:dyDescent="0.25">
      <c r="A85445" s="2" t="s">
        <v>85529</v>
      </c>
      <c r="B85445" s="3" t="s">
        <v>75</v>
      </c>
    </row>
    <row r="85446" spans="1:2" x14ac:dyDescent="0.25">
      <c r="A85446" s="2" t="s">
        <v>85530</v>
      </c>
      <c r="B85446" s="3" t="s">
        <v>75</v>
      </c>
    </row>
    <row r="85447" spans="1:2" x14ac:dyDescent="0.25">
      <c r="A85447" s="2" t="s">
        <v>85531</v>
      </c>
      <c r="B85447" s="3" t="s">
        <v>75</v>
      </c>
    </row>
    <row r="85448" spans="1:2" x14ac:dyDescent="0.25">
      <c r="A85448" s="2" t="s">
        <v>85532</v>
      </c>
      <c r="B85448" s="3" t="s">
        <v>75</v>
      </c>
    </row>
    <row r="85449" spans="1:2" x14ac:dyDescent="0.25">
      <c r="A85449" s="2" t="s">
        <v>85533</v>
      </c>
      <c r="B85449" s="3" t="s">
        <v>75</v>
      </c>
    </row>
    <row r="85450" spans="1:2" x14ac:dyDescent="0.25">
      <c r="A85450" s="2" t="s">
        <v>85534</v>
      </c>
      <c r="B85450" s="3" t="s">
        <v>75</v>
      </c>
    </row>
    <row r="85451" spans="1:2" x14ac:dyDescent="0.25">
      <c r="A85451" s="2" t="s">
        <v>85535</v>
      </c>
      <c r="B85451" s="3" t="s">
        <v>75</v>
      </c>
    </row>
    <row r="85452" spans="1:2" x14ac:dyDescent="0.25">
      <c r="A85452" s="2" t="s">
        <v>85536</v>
      </c>
      <c r="B85452" s="3" t="s">
        <v>75</v>
      </c>
    </row>
    <row r="85453" spans="1:2" x14ac:dyDescent="0.25">
      <c r="A85453" s="2" t="s">
        <v>85537</v>
      </c>
      <c r="B85453" s="3" t="s">
        <v>75</v>
      </c>
    </row>
    <row r="85454" spans="1:2" x14ac:dyDescent="0.25">
      <c r="A85454" s="2" t="s">
        <v>85538</v>
      </c>
      <c r="B85454" s="3" t="s">
        <v>75</v>
      </c>
    </row>
    <row r="85455" spans="1:2" x14ac:dyDescent="0.25">
      <c r="A85455" s="2" t="s">
        <v>85539</v>
      </c>
      <c r="B85455" s="3" t="s">
        <v>75</v>
      </c>
    </row>
    <row r="85456" spans="1:2" x14ac:dyDescent="0.25">
      <c r="A85456" s="2" t="s">
        <v>85540</v>
      </c>
      <c r="B85456" s="3" t="s">
        <v>75</v>
      </c>
    </row>
    <row r="85457" spans="1:2" x14ac:dyDescent="0.25">
      <c r="A85457" s="2" t="s">
        <v>85541</v>
      </c>
      <c r="B85457" s="3" t="s">
        <v>75</v>
      </c>
    </row>
    <row r="85458" spans="1:2" x14ac:dyDescent="0.25">
      <c r="A85458" s="2" t="s">
        <v>85542</v>
      </c>
      <c r="B85458" s="3" t="s">
        <v>75</v>
      </c>
    </row>
    <row r="85459" spans="1:2" x14ac:dyDescent="0.25">
      <c r="A85459" s="2" t="s">
        <v>85543</v>
      </c>
      <c r="B85459" s="3" t="s">
        <v>75</v>
      </c>
    </row>
    <row r="85460" spans="1:2" x14ac:dyDescent="0.25">
      <c r="A85460" s="2" t="s">
        <v>85544</v>
      </c>
      <c r="B85460" s="3" t="s">
        <v>75</v>
      </c>
    </row>
    <row r="85461" spans="1:2" x14ac:dyDescent="0.25">
      <c r="A85461" s="2" t="s">
        <v>85545</v>
      </c>
      <c r="B85461" s="3" t="s">
        <v>75</v>
      </c>
    </row>
    <row r="85462" spans="1:2" x14ac:dyDescent="0.25">
      <c r="A85462" s="2" t="s">
        <v>85546</v>
      </c>
      <c r="B85462" s="3" t="s">
        <v>75</v>
      </c>
    </row>
    <row r="85463" spans="1:2" x14ac:dyDescent="0.25">
      <c r="A85463" s="2" t="s">
        <v>85547</v>
      </c>
      <c r="B85463" s="3" t="s">
        <v>75</v>
      </c>
    </row>
    <row r="85464" spans="1:2" x14ac:dyDescent="0.25">
      <c r="A85464" s="2" t="s">
        <v>85548</v>
      </c>
      <c r="B85464" s="3" t="s">
        <v>75</v>
      </c>
    </row>
    <row r="85465" spans="1:2" x14ac:dyDescent="0.25">
      <c r="A85465" s="2" t="s">
        <v>85549</v>
      </c>
      <c r="B85465" s="3" t="s">
        <v>75</v>
      </c>
    </row>
    <row r="85466" spans="1:2" x14ac:dyDescent="0.25">
      <c r="A85466" s="2" t="s">
        <v>85550</v>
      </c>
      <c r="B85466" s="3" t="s">
        <v>75</v>
      </c>
    </row>
    <row r="85467" spans="1:2" x14ac:dyDescent="0.25">
      <c r="A85467" s="2" t="s">
        <v>85551</v>
      </c>
      <c r="B85467" s="3" t="s">
        <v>75</v>
      </c>
    </row>
    <row r="85468" spans="1:2" x14ac:dyDescent="0.25">
      <c r="A85468" s="2" t="s">
        <v>85552</v>
      </c>
      <c r="B85468" s="3" t="s">
        <v>75</v>
      </c>
    </row>
    <row r="85469" spans="1:2" x14ac:dyDescent="0.25">
      <c r="A85469" s="2" t="s">
        <v>85553</v>
      </c>
      <c r="B85469" s="3" t="s">
        <v>75</v>
      </c>
    </row>
    <row r="85470" spans="1:2" x14ac:dyDescent="0.25">
      <c r="A85470" s="2" t="s">
        <v>85554</v>
      </c>
      <c r="B85470" s="3" t="s">
        <v>75</v>
      </c>
    </row>
    <row r="85471" spans="1:2" x14ac:dyDescent="0.25">
      <c r="A85471" s="2" t="s">
        <v>85555</v>
      </c>
      <c r="B85471" s="3" t="s">
        <v>75</v>
      </c>
    </row>
    <row r="85472" spans="1:2" x14ac:dyDescent="0.25">
      <c r="A85472" s="2" t="s">
        <v>85556</v>
      </c>
      <c r="B85472" s="3" t="s">
        <v>75</v>
      </c>
    </row>
    <row r="85473" spans="1:2" x14ac:dyDescent="0.25">
      <c r="A85473" s="2" t="s">
        <v>85557</v>
      </c>
      <c r="B85473" s="3" t="s">
        <v>75</v>
      </c>
    </row>
    <row r="85474" spans="1:2" x14ac:dyDescent="0.25">
      <c r="A85474" s="2" t="s">
        <v>85558</v>
      </c>
      <c r="B85474" s="3" t="s">
        <v>75</v>
      </c>
    </row>
    <row r="85475" spans="1:2" x14ac:dyDescent="0.25">
      <c r="A85475" s="2" t="s">
        <v>85559</v>
      </c>
      <c r="B85475" s="3" t="s">
        <v>75</v>
      </c>
    </row>
    <row r="85476" spans="1:2" x14ac:dyDescent="0.25">
      <c r="A85476" s="2" t="s">
        <v>85560</v>
      </c>
      <c r="B85476" s="3" t="s">
        <v>75</v>
      </c>
    </row>
    <row r="85477" spans="1:2" x14ac:dyDescent="0.25">
      <c r="A85477" s="2" t="s">
        <v>85561</v>
      </c>
      <c r="B85477" s="3" t="s">
        <v>75</v>
      </c>
    </row>
    <row r="85478" spans="1:2" x14ac:dyDescent="0.25">
      <c r="A85478" s="2" t="s">
        <v>85562</v>
      </c>
      <c r="B85478" s="3" t="s">
        <v>75</v>
      </c>
    </row>
    <row r="85479" spans="1:2" x14ac:dyDescent="0.25">
      <c r="A85479" s="2" t="s">
        <v>85563</v>
      </c>
      <c r="B85479" s="3" t="s">
        <v>75</v>
      </c>
    </row>
    <row r="85480" spans="1:2" x14ac:dyDescent="0.25">
      <c r="A85480" s="2" t="s">
        <v>85564</v>
      </c>
      <c r="B85480" s="3" t="s">
        <v>75</v>
      </c>
    </row>
    <row r="85481" spans="1:2" x14ac:dyDescent="0.25">
      <c r="A85481" s="2" t="s">
        <v>85565</v>
      </c>
      <c r="B85481" s="3" t="s">
        <v>75</v>
      </c>
    </row>
    <row r="85482" spans="1:2" x14ac:dyDescent="0.25">
      <c r="A85482" s="2" t="s">
        <v>85566</v>
      </c>
      <c r="B85482" s="3" t="s">
        <v>75</v>
      </c>
    </row>
    <row r="85483" spans="1:2" x14ac:dyDescent="0.25">
      <c r="A85483" s="2" t="s">
        <v>85567</v>
      </c>
      <c r="B85483" s="3" t="s">
        <v>75</v>
      </c>
    </row>
    <row r="85484" spans="1:2" x14ac:dyDescent="0.25">
      <c r="A85484" s="2" t="s">
        <v>85568</v>
      </c>
      <c r="B85484" s="3" t="s">
        <v>75</v>
      </c>
    </row>
    <row r="85485" spans="1:2" x14ac:dyDescent="0.25">
      <c r="A85485" s="2" t="s">
        <v>85569</v>
      </c>
      <c r="B85485" s="3" t="s">
        <v>75</v>
      </c>
    </row>
    <row r="85486" spans="1:2" x14ac:dyDescent="0.25">
      <c r="A85486" s="2" t="s">
        <v>85570</v>
      </c>
      <c r="B85486" s="3" t="s">
        <v>75</v>
      </c>
    </row>
    <row r="85487" spans="1:2" x14ac:dyDescent="0.25">
      <c r="A85487" s="2" t="s">
        <v>85571</v>
      </c>
      <c r="B85487" s="3" t="s">
        <v>75</v>
      </c>
    </row>
    <row r="85488" spans="1:2" x14ac:dyDescent="0.25">
      <c r="A85488" s="2" t="s">
        <v>85572</v>
      </c>
      <c r="B85488" s="3" t="s">
        <v>75</v>
      </c>
    </row>
    <row r="85489" spans="1:2" x14ac:dyDescent="0.25">
      <c r="A85489" s="2" t="s">
        <v>85573</v>
      </c>
      <c r="B85489" s="3" t="s">
        <v>75</v>
      </c>
    </row>
    <row r="85490" spans="1:2" x14ac:dyDescent="0.25">
      <c r="A85490" s="2" t="s">
        <v>85574</v>
      </c>
      <c r="B85490" s="3" t="s">
        <v>75</v>
      </c>
    </row>
    <row r="85491" spans="1:2" x14ac:dyDescent="0.25">
      <c r="A85491" s="2" t="s">
        <v>85575</v>
      </c>
      <c r="B85491" s="3" t="s">
        <v>75</v>
      </c>
    </row>
    <row r="85492" spans="1:2" x14ac:dyDescent="0.25">
      <c r="A85492" s="2" t="s">
        <v>85576</v>
      </c>
      <c r="B85492" s="3" t="s">
        <v>75</v>
      </c>
    </row>
    <row r="85493" spans="1:2" x14ac:dyDescent="0.25">
      <c r="A85493" s="2" t="s">
        <v>85577</v>
      </c>
      <c r="B85493" s="3" t="s">
        <v>75</v>
      </c>
    </row>
    <row r="85494" spans="1:2" x14ac:dyDescent="0.25">
      <c r="A85494" s="2" t="s">
        <v>85578</v>
      </c>
      <c r="B85494" s="3" t="s">
        <v>75</v>
      </c>
    </row>
    <row r="85495" spans="1:2" x14ac:dyDescent="0.25">
      <c r="A85495" s="2" t="s">
        <v>85579</v>
      </c>
      <c r="B85495" s="3" t="s">
        <v>75</v>
      </c>
    </row>
    <row r="85496" spans="1:2" x14ac:dyDescent="0.25">
      <c r="A85496" s="2" t="s">
        <v>85580</v>
      </c>
      <c r="B85496" s="3" t="s">
        <v>75</v>
      </c>
    </row>
    <row r="85497" spans="1:2" x14ac:dyDescent="0.25">
      <c r="A85497" s="2" t="s">
        <v>85581</v>
      </c>
      <c r="B85497" s="3" t="s">
        <v>75</v>
      </c>
    </row>
    <row r="85498" spans="1:2" x14ac:dyDescent="0.25">
      <c r="A85498" s="2" t="s">
        <v>85582</v>
      </c>
      <c r="B85498" s="3" t="s">
        <v>75</v>
      </c>
    </row>
    <row r="85499" spans="1:2" x14ac:dyDescent="0.25">
      <c r="A85499" s="2" t="s">
        <v>85583</v>
      </c>
      <c r="B85499" s="3" t="s">
        <v>75</v>
      </c>
    </row>
    <row r="85500" spans="1:2" x14ac:dyDescent="0.25">
      <c r="A85500" s="2" t="s">
        <v>85584</v>
      </c>
      <c r="B85500" s="3" t="s">
        <v>75</v>
      </c>
    </row>
    <row r="85501" spans="1:2" x14ac:dyDescent="0.25">
      <c r="A85501" s="2" t="s">
        <v>85585</v>
      </c>
      <c r="B85501" s="3" t="s">
        <v>75</v>
      </c>
    </row>
    <row r="85502" spans="1:2" x14ac:dyDescent="0.25">
      <c r="A85502" s="2" t="s">
        <v>85586</v>
      </c>
      <c r="B85502" s="3" t="s">
        <v>75</v>
      </c>
    </row>
    <row r="85503" spans="1:2" x14ac:dyDescent="0.25">
      <c r="A85503" s="2" t="s">
        <v>85587</v>
      </c>
      <c r="B85503" s="3" t="s">
        <v>75</v>
      </c>
    </row>
    <row r="85504" spans="1:2" x14ac:dyDescent="0.25">
      <c r="A85504" s="2" t="s">
        <v>85588</v>
      </c>
      <c r="B85504" s="3" t="s">
        <v>75</v>
      </c>
    </row>
    <row r="85505" spans="1:2" x14ac:dyDescent="0.25">
      <c r="A85505" s="2" t="s">
        <v>85589</v>
      </c>
      <c r="B85505" s="3" t="s">
        <v>75</v>
      </c>
    </row>
    <row r="85506" spans="1:2" x14ac:dyDescent="0.25">
      <c r="A85506" s="2" t="s">
        <v>85590</v>
      </c>
      <c r="B85506" s="3" t="s">
        <v>75</v>
      </c>
    </row>
    <row r="85507" spans="1:2" x14ac:dyDescent="0.25">
      <c r="A85507" s="2" t="s">
        <v>85591</v>
      </c>
      <c r="B85507" s="3" t="s">
        <v>75</v>
      </c>
    </row>
    <row r="85508" spans="1:2" x14ac:dyDescent="0.25">
      <c r="A85508" s="2" t="s">
        <v>85592</v>
      </c>
      <c r="B85508" s="3" t="s">
        <v>75</v>
      </c>
    </row>
    <row r="85509" spans="1:2" x14ac:dyDescent="0.25">
      <c r="A85509" s="2" t="s">
        <v>85593</v>
      </c>
      <c r="B85509" s="3" t="s">
        <v>75</v>
      </c>
    </row>
    <row r="85510" spans="1:2" x14ac:dyDescent="0.25">
      <c r="A85510" s="2" t="s">
        <v>85594</v>
      </c>
      <c r="B85510" s="3" t="s">
        <v>75</v>
      </c>
    </row>
    <row r="85511" spans="1:2" x14ac:dyDescent="0.25">
      <c r="A85511" s="2" t="s">
        <v>85595</v>
      </c>
      <c r="B85511" s="3" t="s">
        <v>75</v>
      </c>
    </row>
    <row r="85512" spans="1:2" x14ac:dyDescent="0.25">
      <c r="A85512" s="2" t="s">
        <v>85596</v>
      </c>
      <c r="B85512" s="3" t="s">
        <v>75</v>
      </c>
    </row>
    <row r="85513" spans="1:2" x14ac:dyDescent="0.25">
      <c r="A85513" s="2" t="s">
        <v>85597</v>
      </c>
      <c r="B85513" s="3" t="s">
        <v>75</v>
      </c>
    </row>
    <row r="85514" spans="1:2" x14ac:dyDescent="0.25">
      <c r="A85514" s="2" t="s">
        <v>85598</v>
      </c>
      <c r="B85514" s="3" t="s">
        <v>75</v>
      </c>
    </row>
    <row r="85515" spans="1:2" x14ac:dyDescent="0.25">
      <c r="A85515" s="2" t="s">
        <v>85599</v>
      </c>
      <c r="B85515" s="3" t="s">
        <v>75</v>
      </c>
    </row>
    <row r="85516" spans="1:2" x14ac:dyDescent="0.25">
      <c r="A85516" s="2" t="s">
        <v>85600</v>
      </c>
      <c r="B85516" s="3" t="s">
        <v>75</v>
      </c>
    </row>
    <row r="85517" spans="1:2" x14ac:dyDescent="0.25">
      <c r="A85517" s="2" t="s">
        <v>85601</v>
      </c>
      <c r="B85517" s="3" t="s">
        <v>75</v>
      </c>
    </row>
    <row r="85518" spans="1:2" x14ac:dyDescent="0.25">
      <c r="A85518" s="2" t="s">
        <v>85602</v>
      </c>
      <c r="B85518" s="3" t="s">
        <v>75</v>
      </c>
    </row>
    <row r="85519" spans="1:2" x14ac:dyDescent="0.25">
      <c r="A85519" s="2" t="s">
        <v>85603</v>
      </c>
      <c r="B85519" s="3" t="s">
        <v>75</v>
      </c>
    </row>
    <row r="85520" spans="1:2" x14ac:dyDescent="0.25">
      <c r="A85520" s="2" t="s">
        <v>85604</v>
      </c>
      <c r="B85520" s="3" t="s">
        <v>75</v>
      </c>
    </row>
    <row r="85521" spans="1:2" x14ac:dyDescent="0.25">
      <c r="A85521" s="2" t="s">
        <v>85605</v>
      </c>
      <c r="B85521" s="3" t="s">
        <v>75</v>
      </c>
    </row>
    <row r="85522" spans="1:2" x14ac:dyDescent="0.25">
      <c r="A85522" s="2" t="s">
        <v>85606</v>
      </c>
      <c r="B85522" s="3" t="s">
        <v>75</v>
      </c>
    </row>
    <row r="85523" spans="1:2" x14ac:dyDescent="0.25">
      <c r="A85523" s="2" t="s">
        <v>85607</v>
      </c>
      <c r="B85523" s="3" t="s">
        <v>2566</v>
      </c>
    </row>
    <row r="85524" spans="1:2" x14ac:dyDescent="0.25">
      <c r="A85524" s="2" t="s">
        <v>85608</v>
      </c>
      <c r="B85524" s="3" t="s">
        <v>2566</v>
      </c>
    </row>
    <row r="85525" spans="1:2" x14ac:dyDescent="0.25">
      <c r="A85525" s="2" t="s">
        <v>85609</v>
      </c>
      <c r="B85525" s="3" t="s">
        <v>7715</v>
      </c>
    </row>
    <row r="85526" spans="1:2" x14ac:dyDescent="0.25">
      <c r="A85526" s="2" t="s">
        <v>85610</v>
      </c>
      <c r="B85526" s="3" t="s">
        <v>7715</v>
      </c>
    </row>
    <row r="85527" spans="1:2" x14ac:dyDescent="0.25">
      <c r="A85527" s="2" t="s">
        <v>85611</v>
      </c>
      <c r="B85527" s="3" t="s">
        <v>7715</v>
      </c>
    </row>
    <row r="85528" spans="1:2" x14ac:dyDescent="0.25">
      <c r="A85528" s="2" t="s">
        <v>85612</v>
      </c>
      <c r="B85528" s="3" t="s">
        <v>7715</v>
      </c>
    </row>
    <row r="85529" spans="1:2" x14ac:dyDescent="0.25">
      <c r="A85529" s="2" t="s">
        <v>85613</v>
      </c>
      <c r="B85529" s="3" t="s">
        <v>7715</v>
      </c>
    </row>
    <row r="85530" spans="1:2" x14ac:dyDescent="0.25">
      <c r="A85530" s="2" t="s">
        <v>85614</v>
      </c>
      <c r="B85530" s="3" t="s">
        <v>7715</v>
      </c>
    </row>
    <row r="85531" spans="1:2" x14ac:dyDescent="0.25">
      <c r="A85531" s="2" t="s">
        <v>85615</v>
      </c>
      <c r="B85531" s="3" t="s">
        <v>7715</v>
      </c>
    </row>
    <row r="85532" spans="1:2" x14ac:dyDescent="0.25">
      <c r="A85532" s="2" t="s">
        <v>85616</v>
      </c>
      <c r="B85532" s="3" t="s">
        <v>7715</v>
      </c>
    </row>
    <row r="85533" spans="1:2" x14ac:dyDescent="0.25">
      <c r="A85533" s="2" t="s">
        <v>85617</v>
      </c>
      <c r="B85533" s="3" t="s">
        <v>7715</v>
      </c>
    </row>
    <row r="85534" spans="1:2" x14ac:dyDescent="0.25">
      <c r="A85534" s="2" t="s">
        <v>85618</v>
      </c>
      <c r="B85534" s="3" t="s">
        <v>7715</v>
      </c>
    </row>
    <row r="85535" spans="1:2" x14ac:dyDescent="0.25">
      <c r="A85535" s="2" t="s">
        <v>85619</v>
      </c>
      <c r="B85535" s="3" t="s">
        <v>7715</v>
      </c>
    </row>
    <row r="85536" spans="1:2" x14ac:dyDescent="0.25">
      <c r="A85536" s="2" t="s">
        <v>85620</v>
      </c>
      <c r="B85536" s="3" t="s">
        <v>7715</v>
      </c>
    </row>
    <row r="85537" spans="1:2" x14ac:dyDescent="0.25">
      <c r="A85537" s="2" t="s">
        <v>85621</v>
      </c>
      <c r="B85537" s="3" t="s">
        <v>7715</v>
      </c>
    </row>
    <row r="85538" spans="1:2" x14ac:dyDescent="0.25">
      <c r="A85538" s="2" t="s">
        <v>85622</v>
      </c>
      <c r="B85538" s="3" t="s">
        <v>10719</v>
      </c>
    </row>
    <row r="85539" spans="1:2" x14ac:dyDescent="0.25">
      <c r="A85539" s="2" t="s">
        <v>85623</v>
      </c>
      <c r="B85539" s="3" t="s">
        <v>10719</v>
      </c>
    </row>
    <row r="85540" spans="1:2" x14ac:dyDescent="0.25">
      <c r="A85540" s="2" t="s">
        <v>85624</v>
      </c>
      <c r="B85540" s="3" t="s">
        <v>10719</v>
      </c>
    </row>
    <row r="85541" spans="1:2" x14ac:dyDescent="0.25">
      <c r="A85541" s="2" t="s">
        <v>85625</v>
      </c>
      <c r="B85541" s="3" t="s">
        <v>10719</v>
      </c>
    </row>
    <row r="85542" spans="1:2" x14ac:dyDescent="0.25">
      <c r="A85542" s="2" t="s">
        <v>85626</v>
      </c>
      <c r="B85542" s="3" t="s">
        <v>10719</v>
      </c>
    </row>
    <row r="85543" spans="1:2" x14ac:dyDescent="0.25">
      <c r="A85543" s="2" t="s">
        <v>85627</v>
      </c>
      <c r="B85543" s="3" t="s">
        <v>10719</v>
      </c>
    </row>
    <row r="85544" spans="1:2" x14ac:dyDescent="0.25">
      <c r="A85544" s="2" t="s">
        <v>85628</v>
      </c>
      <c r="B85544" s="3" t="s">
        <v>10719</v>
      </c>
    </row>
    <row r="85545" spans="1:2" x14ac:dyDescent="0.25">
      <c r="A85545" s="2" t="s">
        <v>85629</v>
      </c>
      <c r="B85545" s="3" t="s">
        <v>10719</v>
      </c>
    </row>
    <row r="85546" spans="1:2" x14ac:dyDescent="0.25">
      <c r="A85546" s="2" t="s">
        <v>85630</v>
      </c>
      <c r="B85546" s="3" t="s">
        <v>10719</v>
      </c>
    </row>
    <row r="85547" spans="1:2" x14ac:dyDescent="0.25">
      <c r="A85547" s="2" t="s">
        <v>85631</v>
      </c>
      <c r="B85547" s="3" t="s">
        <v>10719</v>
      </c>
    </row>
    <row r="85548" spans="1:2" x14ac:dyDescent="0.25">
      <c r="A85548" s="2" t="s">
        <v>85632</v>
      </c>
      <c r="B85548" s="3" t="s">
        <v>10719</v>
      </c>
    </row>
    <row r="85549" spans="1:2" x14ac:dyDescent="0.25">
      <c r="A85549" s="2" t="s">
        <v>85633</v>
      </c>
      <c r="B85549" s="3" t="s">
        <v>10719</v>
      </c>
    </row>
    <row r="85550" spans="1:2" x14ac:dyDescent="0.25">
      <c r="A85550" s="2" t="s">
        <v>85634</v>
      </c>
      <c r="B85550" s="3" t="s">
        <v>10719</v>
      </c>
    </row>
    <row r="85551" spans="1:2" x14ac:dyDescent="0.25">
      <c r="A85551" s="2" t="s">
        <v>85635</v>
      </c>
      <c r="B85551" s="3" t="s">
        <v>10719</v>
      </c>
    </row>
    <row r="85552" spans="1:2" x14ac:dyDescent="0.25">
      <c r="A85552" s="2" t="s">
        <v>85636</v>
      </c>
      <c r="B85552" s="3" t="s">
        <v>10719</v>
      </c>
    </row>
    <row r="85553" spans="1:2" x14ac:dyDescent="0.25">
      <c r="A85553" s="2" t="s">
        <v>85637</v>
      </c>
      <c r="B85553" s="3" t="s">
        <v>10719</v>
      </c>
    </row>
    <row r="85554" spans="1:2" x14ac:dyDescent="0.25">
      <c r="A85554" s="2" t="s">
        <v>85638</v>
      </c>
      <c r="B85554" s="3" t="s">
        <v>10719</v>
      </c>
    </row>
    <row r="85555" spans="1:2" x14ac:dyDescent="0.25">
      <c r="A85555" s="2" t="s">
        <v>85639</v>
      </c>
      <c r="B85555" s="3" t="s">
        <v>10719</v>
      </c>
    </row>
    <row r="85556" spans="1:2" x14ac:dyDescent="0.25">
      <c r="A85556" s="2" t="s">
        <v>85640</v>
      </c>
      <c r="B85556" s="3" t="s">
        <v>10719</v>
      </c>
    </row>
    <row r="85557" spans="1:2" x14ac:dyDescent="0.25">
      <c r="A85557" s="2" t="s">
        <v>85641</v>
      </c>
      <c r="B85557" s="3" t="s">
        <v>10719</v>
      </c>
    </row>
    <row r="85558" spans="1:2" x14ac:dyDescent="0.25">
      <c r="A85558" s="2" t="s">
        <v>85642</v>
      </c>
      <c r="B85558" s="3" t="s">
        <v>10719</v>
      </c>
    </row>
    <row r="85559" spans="1:2" x14ac:dyDescent="0.25">
      <c r="A85559" s="2" t="s">
        <v>85643</v>
      </c>
      <c r="B85559" s="3" t="s">
        <v>10719</v>
      </c>
    </row>
    <row r="85560" spans="1:2" x14ac:dyDescent="0.25">
      <c r="A85560" s="2" t="s">
        <v>85644</v>
      </c>
      <c r="B85560" s="3" t="s">
        <v>10719</v>
      </c>
    </row>
    <row r="85561" spans="1:2" x14ac:dyDescent="0.25">
      <c r="A85561" s="2" t="s">
        <v>85645</v>
      </c>
      <c r="B85561" s="3" t="s">
        <v>10719</v>
      </c>
    </row>
    <row r="85562" spans="1:2" x14ac:dyDescent="0.25">
      <c r="A85562" s="2" t="s">
        <v>85646</v>
      </c>
      <c r="B85562" s="3" t="s">
        <v>10719</v>
      </c>
    </row>
    <row r="85563" spans="1:2" x14ac:dyDescent="0.25">
      <c r="A85563" s="2" t="s">
        <v>85647</v>
      </c>
      <c r="B85563" s="3" t="s">
        <v>10719</v>
      </c>
    </row>
    <row r="85564" spans="1:2" x14ac:dyDescent="0.25">
      <c r="A85564" s="2" t="s">
        <v>85648</v>
      </c>
      <c r="B85564" s="3" t="s">
        <v>10719</v>
      </c>
    </row>
    <row r="85565" spans="1:2" x14ac:dyDescent="0.25">
      <c r="A85565" s="2" t="s">
        <v>85649</v>
      </c>
      <c r="B85565" s="3" t="s">
        <v>10719</v>
      </c>
    </row>
    <row r="85566" spans="1:2" x14ac:dyDescent="0.25">
      <c r="A85566" s="2" t="s">
        <v>85650</v>
      </c>
      <c r="B85566" s="3" t="s">
        <v>10719</v>
      </c>
    </row>
    <row r="85567" spans="1:2" x14ac:dyDescent="0.25">
      <c r="A85567" s="2" t="s">
        <v>85651</v>
      </c>
      <c r="B85567" s="3" t="s">
        <v>10719</v>
      </c>
    </row>
    <row r="85568" spans="1:2" x14ac:dyDescent="0.25">
      <c r="A85568" s="2" t="s">
        <v>85652</v>
      </c>
      <c r="B85568" s="3" t="s">
        <v>10719</v>
      </c>
    </row>
    <row r="85569" spans="1:2" x14ac:dyDescent="0.25">
      <c r="A85569" s="2" t="s">
        <v>85653</v>
      </c>
      <c r="B85569" s="3" t="s">
        <v>10719</v>
      </c>
    </row>
    <row r="85570" spans="1:2" x14ac:dyDescent="0.25">
      <c r="A85570" s="2" t="s">
        <v>85654</v>
      </c>
      <c r="B85570" s="3" t="s">
        <v>10719</v>
      </c>
    </row>
    <row r="85571" spans="1:2" x14ac:dyDescent="0.25">
      <c r="A85571" s="2" t="s">
        <v>85655</v>
      </c>
      <c r="B85571" s="3" t="s">
        <v>10719</v>
      </c>
    </row>
    <row r="85572" spans="1:2" x14ac:dyDescent="0.25">
      <c r="A85572" s="2" t="s">
        <v>85656</v>
      </c>
      <c r="B85572" s="3" t="s">
        <v>10719</v>
      </c>
    </row>
    <row r="85573" spans="1:2" x14ac:dyDescent="0.25">
      <c r="A85573" s="2" t="s">
        <v>85657</v>
      </c>
      <c r="B85573" s="3" t="s">
        <v>10719</v>
      </c>
    </row>
    <row r="85574" spans="1:2" x14ac:dyDescent="0.25">
      <c r="A85574" s="2" t="s">
        <v>85658</v>
      </c>
      <c r="B85574" s="3" t="s">
        <v>10719</v>
      </c>
    </row>
    <row r="85575" spans="1:2" x14ac:dyDescent="0.25">
      <c r="A85575" s="2" t="s">
        <v>85659</v>
      </c>
      <c r="B85575" s="3" t="s">
        <v>10719</v>
      </c>
    </row>
    <row r="85576" spans="1:2" x14ac:dyDescent="0.25">
      <c r="A85576" s="2" t="s">
        <v>85660</v>
      </c>
      <c r="B85576" s="3" t="s">
        <v>10719</v>
      </c>
    </row>
    <row r="85577" spans="1:2" x14ac:dyDescent="0.25">
      <c r="A85577" s="2" t="s">
        <v>85661</v>
      </c>
      <c r="B85577" s="3" t="s">
        <v>10719</v>
      </c>
    </row>
    <row r="85578" spans="1:2" x14ac:dyDescent="0.25">
      <c r="A85578" s="2" t="s">
        <v>85662</v>
      </c>
      <c r="B85578" s="3" t="s">
        <v>10719</v>
      </c>
    </row>
    <row r="85579" spans="1:2" x14ac:dyDescent="0.25">
      <c r="A85579" s="2" t="s">
        <v>85663</v>
      </c>
      <c r="B85579" s="3" t="s">
        <v>10719</v>
      </c>
    </row>
    <row r="85580" spans="1:2" x14ac:dyDescent="0.25">
      <c r="A85580" s="2" t="s">
        <v>85664</v>
      </c>
      <c r="B85580" s="3" t="s">
        <v>10719</v>
      </c>
    </row>
    <row r="85581" spans="1:2" x14ac:dyDescent="0.25">
      <c r="A85581" s="2" t="s">
        <v>85665</v>
      </c>
      <c r="B85581" s="3" t="s">
        <v>10719</v>
      </c>
    </row>
    <row r="85582" spans="1:2" x14ac:dyDescent="0.25">
      <c r="A85582" s="2" t="s">
        <v>85666</v>
      </c>
      <c r="B85582" s="3" t="s">
        <v>10719</v>
      </c>
    </row>
    <row r="85583" spans="1:2" x14ac:dyDescent="0.25">
      <c r="A85583" s="2" t="s">
        <v>85667</v>
      </c>
      <c r="B85583" s="3" t="s">
        <v>10719</v>
      </c>
    </row>
    <row r="85584" spans="1:2" x14ac:dyDescent="0.25">
      <c r="A85584" s="2" t="s">
        <v>85668</v>
      </c>
      <c r="B85584" s="3" t="s">
        <v>10719</v>
      </c>
    </row>
    <row r="85585" spans="1:2" x14ac:dyDescent="0.25">
      <c r="A85585" s="2" t="s">
        <v>85669</v>
      </c>
      <c r="B85585" s="3" t="s">
        <v>10719</v>
      </c>
    </row>
    <row r="85586" spans="1:2" x14ac:dyDescent="0.25">
      <c r="A85586" s="2" t="s">
        <v>85670</v>
      </c>
      <c r="B85586" s="3" t="s">
        <v>10719</v>
      </c>
    </row>
    <row r="85587" spans="1:2" x14ac:dyDescent="0.25">
      <c r="A85587" s="2" t="s">
        <v>85671</v>
      </c>
      <c r="B85587" s="3" t="s">
        <v>10719</v>
      </c>
    </row>
    <row r="85588" spans="1:2" x14ac:dyDescent="0.25">
      <c r="A85588" s="2" t="s">
        <v>85672</v>
      </c>
      <c r="B85588" s="3" t="s">
        <v>10719</v>
      </c>
    </row>
    <row r="85589" spans="1:2" x14ac:dyDescent="0.25">
      <c r="A85589" s="2" t="s">
        <v>85673</v>
      </c>
      <c r="B85589" s="3" t="s">
        <v>10719</v>
      </c>
    </row>
    <row r="85590" spans="1:2" x14ac:dyDescent="0.25">
      <c r="A85590" s="2" t="s">
        <v>85674</v>
      </c>
      <c r="B85590" s="3" t="s">
        <v>10719</v>
      </c>
    </row>
    <row r="85591" spans="1:2" x14ac:dyDescent="0.25">
      <c r="A85591" s="2" t="s">
        <v>85675</v>
      </c>
      <c r="B85591" s="3" t="s">
        <v>10719</v>
      </c>
    </row>
    <row r="85592" spans="1:2" x14ac:dyDescent="0.25">
      <c r="A85592" s="2" t="s">
        <v>85676</v>
      </c>
      <c r="B85592" s="3" t="s">
        <v>10719</v>
      </c>
    </row>
    <row r="85593" spans="1:2" x14ac:dyDescent="0.25">
      <c r="A85593" s="2" t="s">
        <v>85677</v>
      </c>
      <c r="B85593" s="3" t="s">
        <v>10719</v>
      </c>
    </row>
    <row r="85594" spans="1:2" x14ac:dyDescent="0.25">
      <c r="A85594" s="2" t="s">
        <v>85678</v>
      </c>
      <c r="B85594" s="3" t="s">
        <v>10719</v>
      </c>
    </row>
    <row r="85595" spans="1:2" x14ac:dyDescent="0.25">
      <c r="A85595" s="2" t="s">
        <v>85679</v>
      </c>
      <c r="B85595" s="3" t="s">
        <v>10719</v>
      </c>
    </row>
    <row r="85596" spans="1:2" x14ac:dyDescent="0.25">
      <c r="A85596" s="2" t="s">
        <v>85680</v>
      </c>
      <c r="B85596" s="3" t="s">
        <v>10719</v>
      </c>
    </row>
    <row r="85597" spans="1:2" x14ac:dyDescent="0.25">
      <c r="A85597" s="2" t="s">
        <v>85681</v>
      </c>
      <c r="B85597" s="3" t="s">
        <v>10719</v>
      </c>
    </row>
    <row r="85598" spans="1:2" x14ac:dyDescent="0.25">
      <c r="A85598" s="2" t="s">
        <v>85682</v>
      </c>
      <c r="B85598" s="3" t="s">
        <v>10719</v>
      </c>
    </row>
    <row r="85599" spans="1:2" x14ac:dyDescent="0.25">
      <c r="A85599" s="2" t="s">
        <v>85683</v>
      </c>
      <c r="B85599" s="3" t="s">
        <v>10719</v>
      </c>
    </row>
    <row r="85600" spans="1:2" x14ac:dyDescent="0.25">
      <c r="A85600" s="2" t="s">
        <v>85684</v>
      </c>
      <c r="B85600" s="3" t="s">
        <v>10719</v>
      </c>
    </row>
    <row r="85601" spans="1:2" x14ac:dyDescent="0.25">
      <c r="A85601" s="2" t="s">
        <v>85685</v>
      </c>
      <c r="B85601" s="3" t="s">
        <v>10719</v>
      </c>
    </row>
    <row r="85602" spans="1:2" x14ac:dyDescent="0.25">
      <c r="A85602" s="2" t="s">
        <v>85686</v>
      </c>
      <c r="B85602" s="3" t="s">
        <v>10719</v>
      </c>
    </row>
    <row r="85603" spans="1:2" x14ac:dyDescent="0.25">
      <c r="A85603" s="2" t="s">
        <v>85687</v>
      </c>
      <c r="B85603" s="3" t="s">
        <v>10719</v>
      </c>
    </row>
    <row r="85604" spans="1:2" x14ac:dyDescent="0.25">
      <c r="A85604" s="2" t="s">
        <v>85688</v>
      </c>
      <c r="B85604" s="3" t="s">
        <v>10719</v>
      </c>
    </row>
    <row r="85605" spans="1:2" x14ac:dyDescent="0.25">
      <c r="A85605" s="2" t="s">
        <v>85689</v>
      </c>
      <c r="B85605" s="3" t="s">
        <v>10719</v>
      </c>
    </row>
    <row r="85606" spans="1:2" x14ac:dyDescent="0.25">
      <c r="A85606" s="2" t="s">
        <v>85690</v>
      </c>
      <c r="B85606" s="3" t="s">
        <v>10719</v>
      </c>
    </row>
    <row r="85607" spans="1:2" x14ac:dyDescent="0.25">
      <c r="A85607" s="2" t="s">
        <v>85691</v>
      </c>
      <c r="B85607" s="3" t="s">
        <v>10719</v>
      </c>
    </row>
    <row r="85608" spans="1:2" x14ac:dyDescent="0.25">
      <c r="A85608" s="2" t="s">
        <v>85692</v>
      </c>
      <c r="B85608" s="3" t="s">
        <v>10719</v>
      </c>
    </row>
    <row r="85609" spans="1:2" x14ac:dyDescent="0.25">
      <c r="A85609" s="2" t="s">
        <v>85693</v>
      </c>
      <c r="B85609" s="3" t="s">
        <v>10719</v>
      </c>
    </row>
    <row r="85610" spans="1:2" x14ac:dyDescent="0.25">
      <c r="A85610" s="2" t="s">
        <v>85694</v>
      </c>
      <c r="B85610" s="3" t="s">
        <v>10719</v>
      </c>
    </row>
    <row r="85611" spans="1:2" x14ac:dyDescent="0.25">
      <c r="A85611" s="2" t="s">
        <v>85695</v>
      </c>
      <c r="B85611" s="3" t="s">
        <v>10719</v>
      </c>
    </row>
    <row r="85612" spans="1:2" x14ac:dyDescent="0.25">
      <c r="A85612" s="2" t="s">
        <v>85696</v>
      </c>
      <c r="B85612" s="3" t="s">
        <v>10719</v>
      </c>
    </row>
    <row r="85613" spans="1:2" x14ac:dyDescent="0.25">
      <c r="A85613" s="2" t="s">
        <v>85697</v>
      </c>
      <c r="B85613" s="3" t="s">
        <v>10719</v>
      </c>
    </row>
    <row r="85614" spans="1:2" x14ac:dyDescent="0.25">
      <c r="A85614" s="2" t="s">
        <v>85698</v>
      </c>
      <c r="B85614" s="3" t="s">
        <v>10719</v>
      </c>
    </row>
    <row r="85615" spans="1:2" x14ac:dyDescent="0.25">
      <c r="A85615" s="2" t="s">
        <v>85699</v>
      </c>
      <c r="B85615" s="3" t="s">
        <v>10719</v>
      </c>
    </row>
    <row r="85616" spans="1:2" x14ac:dyDescent="0.25">
      <c r="A85616" s="2" t="s">
        <v>85700</v>
      </c>
      <c r="B85616" s="3" t="s">
        <v>10719</v>
      </c>
    </row>
    <row r="85617" spans="1:2" x14ac:dyDescent="0.25">
      <c r="A85617" s="2" t="s">
        <v>85701</v>
      </c>
      <c r="B85617" s="3" t="s">
        <v>10719</v>
      </c>
    </row>
    <row r="85618" spans="1:2" x14ac:dyDescent="0.25">
      <c r="A85618" s="2" t="s">
        <v>85702</v>
      </c>
      <c r="B85618" s="3" t="s">
        <v>10719</v>
      </c>
    </row>
    <row r="85619" spans="1:2" x14ac:dyDescent="0.25">
      <c r="A85619" s="2" t="s">
        <v>85703</v>
      </c>
      <c r="B85619" s="3" t="s">
        <v>10719</v>
      </c>
    </row>
    <row r="85620" spans="1:2" x14ac:dyDescent="0.25">
      <c r="A85620" s="2" t="s">
        <v>85704</v>
      </c>
      <c r="B85620" s="3" t="s">
        <v>10719</v>
      </c>
    </row>
    <row r="85621" spans="1:2" x14ac:dyDescent="0.25">
      <c r="A85621" s="2" t="s">
        <v>85705</v>
      </c>
      <c r="B85621" s="3" t="s">
        <v>10719</v>
      </c>
    </row>
    <row r="85622" spans="1:2" x14ac:dyDescent="0.25">
      <c r="A85622" s="2" t="s">
        <v>85706</v>
      </c>
      <c r="B85622" s="3" t="s">
        <v>10719</v>
      </c>
    </row>
    <row r="85623" spans="1:2" x14ac:dyDescent="0.25">
      <c r="A85623" s="2" t="s">
        <v>85707</v>
      </c>
      <c r="B85623" s="3" t="s">
        <v>10719</v>
      </c>
    </row>
    <row r="85624" spans="1:2" x14ac:dyDescent="0.25">
      <c r="A85624" s="2" t="s">
        <v>85708</v>
      </c>
      <c r="B85624" s="3" t="s">
        <v>10719</v>
      </c>
    </row>
    <row r="85625" spans="1:2" x14ac:dyDescent="0.25">
      <c r="A85625" s="2" t="s">
        <v>85709</v>
      </c>
      <c r="B85625" s="3" t="s">
        <v>10719</v>
      </c>
    </row>
    <row r="85626" spans="1:2" x14ac:dyDescent="0.25">
      <c r="A85626" s="2" t="s">
        <v>85710</v>
      </c>
      <c r="B85626" s="3" t="s">
        <v>10719</v>
      </c>
    </row>
    <row r="85627" spans="1:2" x14ac:dyDescent="0.25">
      <c r="A85627" s="2" t="s">
        <v>85711</v>
      </c>
      <c r="B85627" s="3" t="s">
        <v>10719</v>
      </c>
    </row>
    <row r="85628" spans="1:2" x14ac:dyDescent="0.25">
      <c r="A85628" s="2" t="s">
        <v>85712</v>
      </c>
      <c r="B85628" s="3" t="s">
        <v>10719</v>
      </c>
    </row>
    <row r="85629" spans="1:2" x14ac:dyDescent="0.25">
      <c r="A85629" s="2" t="s">
        <v>85713</v>
      </c>
      <c r="B85629" s="3" t="s">
        <v>10719</v>
      </c>
    </row>
    <row r="85630" spans="1:2" x14ac:dyDescent="0.25">
      <c r="A85630" s="2" t="s">
        <v>85714</v>
      </c>
      <c r="B85630" s="3" t="s">
        <v>10719</v>
      </c>
    </row>
    <row r="85631" spans="1:2" x14ac:dyDescent="0.25">
      <c r="A85631" s="2" t="s">
        <v>85715</v>
      </c>
      <c r="B85631" s="3" t="s">
        <v>10719</v>
      </c>
    </row>
    <row r="85632" spans="1:2" x14ac:dyDescent="0.25">
      <c r="A85632" s="2" t="s">
        <v>85716</v>
      </c>
      <c r="B85632" s="3" t="s">
        <v>10719</v>
      </c>
    </row>
    <row r="85633" spans="1:2" x14ac:dyDescent="0.25">
      <c r="A85633" s="2" t="s">
        <v>85717</v>
      </c>
      <c r="B85633" s="3" t="s">
        <v>10719</v>
      </c>
    </row>
    <row r="85634" spans="1:2" x14ac:dyDescent="0.25">
      <c r="A85634" s="2" t="s">
        <v>85718</v>
      </c>
      <c r="B85634" s="3" t="s">
        <v>10719</v>
      </c>
    </row>
    <row r="85635" spans="1:2" x14ac:dyDescent="0.25">
      <c r="A85635" s="2" t="s">
        <v>85719</v>
      </c>
      <c r="B85635" s="3" t="s">
        <v>10719</v>
      </c>
    </row>
    <row r="85636" spans="1:2" x14ac:dyDescent="0.25">
      <c r="A85636" s="2" t="s">
        <v>85720</v>
      </c>
      <c r="B85636" s="3" t="s">
        <v>10719</v>
      </c>
    </row>
    <row r="85637" spans="1:2" x14ac:dyDescent="0.25">
      <c r="A85637" s="2" t="s">
        <v>85721</v>
      </c>
      <c r="B85637" s="3" t="s">
        <v>10719</v>
      </c>
    </row>
    <row r="85638" spans="1:2" x14ac:dyDescent="0.25">
      <c r="A85638" s="2" t="s">
        <v>85722</v>
      </c>
      <c r="B85638" s="3" t="s">
        <v>10719</v>
      </c>
    </row>
    <row r="85639" spans="1:2" x14ac:dyDescent="0.25">
      <c r="A85639" s="2" t="s">
        <v>85723</v>
      </c>
      <c r="B85639" s="3" t="s">
        <v>10719</v>
      </c>
    </row>
    <row r="85640" spans="1:2" x14ac:dyDescent="0.25">
      <c r="A85640" s="2" t="s">
        <v>85724</v>
      </c>
      <c r="B85640" s="3" t="s">
        <v>10719</v>
      </c>
    </row>
    <row r="85641" spans="1:2" x14ac:dyDescent="0.25">
      <c r="A85641" s="2" t="s">
        <v>85725</v>
      </c>
      <c r="B85641" s="3" t="s">
        <v>10719</v>
      </c>
    </row>
    <row r="85642" spans="1:2" x14ac:dyDescent="0.25">
      <c r="A85642" s="2" t="s">
        <v>85726</v>
      </c>
      <c r="B85642" s="3" t="s">
        <v>10719</v>
      </c>
    </row>
    <row r="85643" spans="1:2" x14ac:dyDescent="0.25">
      <c r="A85643" s="2" t="s">
        <v>85727</v>
      </c>
      <c r="B85643" s="3" t="s">
        <v>10719</v>
      </c>
    </row>
    <row r="85644" spans="1:2" x14ac:dyDescent="0.25">
      <c r="A85644" s="2" t="s">
        <v>85728</v>
      </c>
      <c r="B85644" s="3" t="s">
        <v>10719</v>
      </c>
    </row>
    <row r="85645" spans="1:2" x14ac:dyDescent="0.25">
      <c r="A85645" s="2" t="s">
        <v>85729</v>
      </c>
      <c r="B85645" s="3" t="s">
        <v>10719</v>
      </c>
    </row>
    <row r="85646" spans="1:2" x14ac:dyDescent="0.25">
      <c r="A85646" s="2" t="s">
        <v>85730</v>
      </c>
      <c r="B85646" s="3" t="s">
        <v>10719</v>
      </c>
    </row>
    <row r="85647" spans="1:2" x14ac:dyDescent="0.25">
      <c r="A85647" s="2" t="s">
        <v>85731</v>
      </c>
      <c r="B85647" s="3" t="s">
        <v>7722</v>
      </c>
    </row>
    <row r="85648" spans="1:2" x14ac:dyDescent="0.25">
      <c r="A85648" s="2" t="s">
        <v>85732</v>
      </c>
      <c r="B85648" s="3" t="s">
        <v>7722</v>
      </c>
    </row>
    <row r="85649" spans="1:2" x14ac:dyDescent="0.25">
      <c r="A85649" s="2" t="s">
        <v>85733</v>
      </c>
      <c r="B85649" s="3" t="s">
        <v>7722</v>
      </c>
    </row>
    <row r="85650" spans="1:2" x14ac:dyDescent="0.25">
      <c r="A85650" s="2" t="s">
        <v>85734</v>
      </c>
      <c r="B85650" s="3" t="s">
        <v>7722</v>
      </c>
    </row>
    <row r="85651" spans="1:2" x14ac:dyDescent="0.25">
      <c r="A85651" s="2" t="s">
        <v>85735</v>
      </c>
      <c r="B85651" s="3" t="s">
        <v>7722</v>
      </c>
    </row>
    <row r="85652" spans="1:2" x14ac:dyDescent="0.25">
      <c r="A85652" s="2" t="s">
        <v>85736</v>
      </c>
      <c r="B85652" s="3" t="s">
        <v>7722</v>
      </c>
    </row>
    <row r="85653" spans="1:2" x14ac:dyDescent="0.25">
      <c r="A85653" s="2" t="s">
        <v>85737</v>
      </c>
      <c r="B85653" s="3" t="s">
        <v>7722</v>
      </c>
    </row>
    <row r="85654" spans="1:2" x14ac:dyDescent="0.25">
      <c r="A85654" s="2" t="s">
        <v>85738</v>
      </c>
      <c r="B85654" s="3" t="s">
        <v>7722</v>
      </c>
    </row>
    <row r="85655" spans="1:2" x14ac:dyDescent="0.25">
      <c r="A85655" s="2" t="s">
        <v>85739</v>
      </c>
      <c r="B85655" s="3" t="s">
        <v>7722</v>
      </c>
    </row>
    <row r="85656" spans="1:2" x14ac:dyDescent="0.25">
      <c r="A85656" s="2" t="s">
        <v>85740</v>
      </c>
      <c r="B85656" s="3" t="s">
        <v>7722</v>
      </c>
    </row>
    <row r="85657" spans="1:2" x14ac:dyDescent="0.25">
      <c r="A85657" s="2" t="s">
        <v>85741</v>
      </c>
      <c r="B85657" s="3" t="s">
        <v>7722</v>
      </c>
    </row>
    <row r="85658" spans="1:2" x14ac:dyDescent="0.25">
      <c r="A85658" s="2" t="s">
        <v>85742</v>
      </c>
      <c r="B85658" s="3" t="s">
        <v>7722</v>
      </c>
    </row>
    <row r="85659" spans="1:2" x14ac:dyDescent="0.25">
      <c r="A85659" s="2" t="s">
        <v>85743</v>
      </c>
      <c r="B85659" s="3" t="s">
        <v>7722</v>
      </c>
    </row>
    <row r="85660" spans="1:2" x14ac:dyDescent="0.25">
      <c r="A85660" s="2" t="s">
        <v>85744</v>
      </c>
      <c r="B85660" s="3" t="s">
        <v>7722</v>
      </c>
    </row>
    <row r="85661" spans="1:2" x14ac:dyDescent="0.25">
      <c r="A85661" s="2" t="s">
        <v>85745</v>
      </c>
      <c r="B85661" s="3" t="s">
        <v>7722</v>
      </c>
    </row>
    <row r="85662" spans="1:2" x14ac:dyDescent="0.25">
      <c r="A85662" s="2" t="s">
        <v>85746</v>
      </c>
      <c r="B85662" s="3" t="s">
        <v>7722</v>
      </c>
    </row>
    <row r="85663" spans="1:2" x14ac:dyDescent="0.25">
      <c r="A85663" s="2" t="s">
        <v>85747</v>
      </c>
      <c r="B85663" s="3" t="s">
        <v>7722</v>
      </c>
    </row>
    <row r="85664" spans="1:2" x14ac:dyDescent="0.25">
      <c r="A85664" s="2" t="s">
        <v>85748</v>
      </c>
      <c r="B85664" s="3" t="s">
        <v>7722</v>
      </c>
    </row>
    <row r="85665" spans="1:2" x14ac:dyDescent="0.25">
      <c r="A85665" s="2" t="s">
        <v>85749</v>
      </c>
      <c r="B85665" s="3" t="s">
        <v>7722</v>
      </c>
    </row>
    <row r="85666" spans="1:2" x14ac:dyDescent="0.25">
      <c r="A85666" s="2" t="s">
        <v>85750</v>
      </c>
      <c r="B85666" s="3" t="s">
        <v>7722</v>
      </c>
    </row>
    <row r="85667" spans="1:2" x14ac:dyDescent="0.25">
      <c r="A85667" s="2" t="s">
        <v>85751</v>
      </c>
      <c r="B85667" s="3" t="s">
        <v>7722</v>
      </c>
    </row>
    <row r="85668" spans="1:2" x14ac:dyDescent="0.25">
      <c r="A85668" s="2" t="s">
        <v>85752</v>
      </c>
      <c r="B85668" s="3" t="s">
        <v>7722</v>
      </c>
    </row>
    <row r="85669" spans="1:2" x14ac:dyDescent="0.25">
      <c r="A85669" s="2" t="s">
        <v>85753</v>
      </c>
      <c r="B85669" s="3" t="s">
        <v>7722</v>
      </c>
    </row>
    <row r="85670" spans="1:2" x14ac:dyDescent="0.25">
      <c r="A85670" s="2" t="s">
        <v>85754</v>
      </c>
      <c r="B85670" s="3" t="s">
        <v>7722</v>
      </c>
    </row>
    <row r="85671" spans="1:2" x14ac:dyDescent="0.25">
      <c r="A85671" s="2" t="s">
        <v>85755</v>
      </c>
      <c r="B85671" s="3" t="s">
        <v>7722</v>
      </c>
    </row>
    <row r="85672" spans="1:2" x14ac:dyDescent="0.25">
      <c r="A85672" s="2" t="s">
        <v>85756</v>
      </c>
      <c r="B85672" s="3" t="s">
        <v>7722</v>
      </c>
    </row>
    <row r="85673" spans="1:2" x14ac:dyDescent="0.25">
      <c r="A85673" s="2" t="s">
        <v>85757</v>
      </c>
      <c r="B85673" s="3" t="s">
        <v>7722</v>
      </c>
    </row>
    <row r="85674" spans="1:2" x14ac:dyDescent="0.25">
      <c r="A85674" s="2" t="s">
        <v>85758</v>
      </c>
      <c r="B85674" s="3" t="s">
        <v>7722</v>
      </c>
    </row>
    <row r="85675" spans="1:2" x14ac:dyDescent="0.25">
      <c r="A85675" s="2" t="s">
        <v>85759</v>
      </c>
      <c r="B85675" s="3" t="s">
        <v>7722</v>
      </c>
    </row>
    <row r="85676" spans="1:2" x14ac:dyDescent="0.25">
      <c r="A85676" s="2" t="s">
        <v>85760</v>
      </c>
      <c r="B85676" s="3" t="s">
        <v>7722</v>
      </c>
    </row>
    <row r="85677" spans="1:2" x14ac:dyDescent="0.25">
      <c r="A85677" s="2" t="s">
        <v>85761</v>
      </c>
      <c r="B85677" s="3" t="s">
        <v>7722</v>
      </c>
    </row>
    <row r="85678" spans="1:2" x14ac:dyDescent="0.25">
      <c r="A85678" s="2" t="s">
        <v>85762</v>
      </c>
      <c r="B85678" s="3" t="s">
        <v>7722</v>
      </c>
    </row>
    <row r="85679" spans="1:2" x14ac:dyDescent="0.25">
      <c r="A85679" s="2" t="s">
        <v>85763</v>
      </c>
      <c r="B85679" s="3" t="s">
        <v>7722</v>
      </c>
    </row>
    <row r="85680" spans="1:2" x14ac:dyDescent="0.25">
      <c r="A85680" s="2" t="s">
        <v>85764</v>
      </c>
      <c r="B85680" s="3" t="s">
        <v>7722</v>
      </c>
    </row>
    <row r="85681" spans="1:2" x14ac:dyDescent="0.25">
      <c r="A85681" s="2" t="s">
        <v>85765</v>
      </c>
      <c r="B85681" s="3" t="s">
        <v>7722</v>
      </c>
    </row>
    <row r="85682" spans="1:2" x14ac:dyDescent="0.25">
      <c r="A85682" s="2" t="s">
        <v>85766</v>
      </c>
      <c r="B85682" s="3" t="s">
        <v>7722</v>
      </c>
    </row>
    <row r="85683" spans="1:2" x14ac:dyDescent="0.25">
      <c r="A85683" s="2" t="s">
        <v>85767</v>
      </c>
      <c r="B85683" s="3" t="s">
        <v>7722</v>
      </c>
    </row>
    <row r="85684" spans="1:2" x14ac:dyDescent="0.25">
      <c r="A85684" s="2" t="s">
        <v>85768</v>
      </c>
      <c r="B85684" s="3" t="s">
        <v>7722</v>
      </c>
    </row>
    <row r="85685" spans="1:2" x14ac:dyDescent="0.25">
      <c r="A85685" s="2" t="s">
        <v>85769</v>
      </c>
      <c r="B85685" s="3" t="s">
        <v>7722</v>
      </c>
    </row>
    <row r="85686" spans="1:2" x14ac:dyDescent="0.25">
      <c r="A85686" s="2" t="s">
        <v>85770</v>
      </c>
      <c r="B85686" s="3" t="s">
        <v>7722</v>
      </c>
    </row>
    <row r="85687" spans="1:2" x14ac:dyDescent="0.25">
      <c r="A85687" s="2" t="s">
        <v>85771</v>
      </c>
      <c r="B85687" s="3" t="s">
        <v>7722</v>
      </c>
    </row>
    <row r="85688" spans="1:2" x14ac:dyDescent="0.25">
      <c r="A85688" s="2" t="s">
        <v>85772</v>
      </c>
      <c r="B85688" s="3" t="s">
        <v>7722</v>
      </c>
    </row>
    <row r="85689" spans="1:2" x14ac:dyDescent="0.25">
      <c r="A85689" s="2" t="s">
        <v>85773</v>
      </c>
      <c r="B85689" s="3" t="s">
        <v>7722</v>
      </c>
    </row>
    <row r="85690" spans="1:2" x14ac:dyDescent="0.25">
      <c r="A85690" s="2" t="s">
        <v>85774</v>
      </c>
      <c r="B85690" s="3" t="s">
        <v>7722</v>
      </c>
    </row>
    <row r="85691" spans="1:2" x14ac:dyDescent="0.25">
      <c r="A85691" s="2" t="s">
        <v>85775</v>
      </c>
      <c r="B85691" s="3" t="s">
        <v>7722</v>
      </c>
    </row>
    <row r="85692" spans="1:2" x14ac:dyDescent="0.25">
      <c r="A85692" s="2" t="s">
        <v>85776</v>
      </c>
      <c r="B85692" s="3" t="s">
        <v>7722</v>
      </c>
    </row>
    <row r="85693" spans="1:2" x14ac:dyDescent="0.25">
      <c r="A85693" s="2" t="s">
        <v>85777</v>
      </c>
      <c r="B85693" s="3" t="s">
        <v>7722</v>
      </c>
    </row>
    <row r="85694" spans="1:2" x14ac:dyDescent="0.25">
      <c r="A85694" s="2" t="s">
        <v>85778</v>
      </c>
      <c r="B85694" s="3" t="s">
        <v>7722</v>
      </c>
    </row>
    <row r="85695" spans="1:2" x14ac:dyDescent="0.25">
      <c r="A85695" s="2" t="s">
        <v>85779</v>
      </c>
      <c r="B85695" s="3" t="s">
        <v>7722</v>
      </c>
    </row>
    <row r="85696" spans="1:2" x14ac:dyDescent="0.25">
      <c r="A85696" s="2" t="s">
        <v>85780</v>
      </c>
      <c r="B85696" s="3" t="s">
        <v>7722</v>
      </c>
    </row>
    <row r="85697" spans="1:2" x14ac:dyDescent="0.25">
      <c r="A85697" s="2" t="s">
        <v>85781</v>
      </c>
      <c r="B85697" s="3" t="s">
        <v>7722</v>
      </c>
    </row>
    <row r="85698" spans="1:2" x14ac:dyDescent="0.25">
      <c r="A85698" s="2" t="s">
        <v>85782</v>
      </c>
      <c r="B85698" s="3" t="s">
        <v>7722</v>
      </c>
    </row>
    <row r="85699" spans="1:2" x14ac:dyDescent="0.25">
      <c r="A85699" s="2" t="s">
        <v>85783</v>
      </c>
      <c r="B85699" s="3" t="s">
        <v>7722</v>
      </c>
    </row>
    <row r="85700" spans="1:2" x14ac:dyDescent="0.25">
      <c r="A85700" s="2" t="s">
        <v>85784</v>
      </c>
      <c r="B85700" s="3" t="s">
        <v>7722</v>
      </c>
    </row>
    <row r="85701" spans="1:2" x14ac:dyDescent="0.25">
      <c r="A85701" s="2" t="s">
        <v>85785</v>
      </c>
      <c r="B85701" s="3" t="s">
        <v>7722</v>
      </c>
    </row>
    <row r="85702" spans="1:2" x14ac:dyDescent="0.25">
      <c r="A85702" s="2" t="s">
        <v>85786</v>
      </c>
      <c r="B85702" s="3" t="s">
        <v>7722</v>
      </c>
    </row>
    <row r="85703" spans="1:2" x14ac:dyDescent="0.25">
      <c r="A85703" s="2" t="s">
        <v>85787</v>
      </c>
      <c r="B85703" s="3" t="s">
        <v>7722</v>
      </c>
    </row>
    <row r="85704" spans="1:2" x14ac:dyDescent="0.25">
      <c r="A85704" s="2" t="s">
        <v>85788</v>
      </c>
      <c r="B85704" s="3" t="s">
        <v>7722</v>
      </c>
    </row>
    <row r="85705" spans="1:2" x14ac:dyDescent="0.25">
      <c r="A85705" s="2" t="s">
        <v>85789</v>
      </c>
      <c r="B85705" s="3" t="s">
        <v>7722</v>
      </c>
    </row>
    <row r="85706" spans="1:2" x14ac:dyDescent="0.25">
      <c r="A85706" s="2" t="s">
        <v>85790</v>
      </c>
      <c r="B85706" s="3" t="s">
        <v>7722</v>
      </c>
    </row>
    <row r="85707" spans="1:2" x14ac:dyDescent="0.25">
      <c r="A85707" s="2" t="s">
        <v>85791</v>
      </c>
      <c r="B85707" s="3" t="s">
        <v>7722</v>
      </c>
    </row>
    <row r="85708" spans="1:2" x14ac:dyDescent="0.25">
      <c r="A85708" s="2" t="s">
        <v>85792</v>
      </c>
      <c r="B85708" s="3" t="s">
        <v>7722</v>
      </c>
    </row>
    <row r="85709" spans="1:2" x14ac:dyDescent="0.25">
      <c r="A85709" s="2" t="s">
        <v>85793</v>
      </c>
      <c r="B85709" s="3" t="s">
        <v>7722</v>
      </c>
    </row>
    <row r="85710" spans="1:2" x14ac:dyDescent="0.25">
      <c r="A85710" s="2" t="s">
        <v>85794</v>
      </c>
      <c r="B85710" s="3" t="s">
        <v>7722</v>
      </c>
    </row>
    <row r="85711" spans="1:2" x14ac:dyDescent="0.25">
      <c r="A85711" s="2" t="s">
        <v>85795</v>
      </c>
      <c r="B85711" s="3" t="s">
        <v>7722</v>
      </c>
    </row>
    <row r="85712" spans="1:2" x14ac:dyDescent="0.25">
      <c r="A85712" s="2" t="s">
        <v>85796</v>
      </c>
      <c r="B85712" s="3" t="s">
        <v>7722</v>
      </c>
    </row>
    <row r="85713" spans="1:2" x14ac:dyDescent="0.25">
      <c r="A85713" s="2" t="s">
        <v>85797</v>
      </c>
      <c r="B85713" s="3" t="s">
        <v>7722</v>
      </c>
    </row>
    <row r="85714" spans="1:2" x14ac:dyDescent="0.25">
      <c r="A85714" s="2" t="s">
        <v>85798</v>
      </c>
      <c r="B85714" s="3" t="s">
        <v>7722</v>
      </c>
    </row>
    <row r="85715" spans="1:2" x14ac:dyDescent="0.25">
      <c r="A85715" s="2" t="s">
        <v>85799</v>
      </c>
      <c r="B85715" s="3" t="s">
        <v>7722</v>
      </c>
    </row>
    <row r="85716" spans="1:2" x14ac:dyDescent="0.25">
      <c r="A85716" s="2" t="s">
        <v>85800</v>
      </c>
      <c r="B85716" s="3" t="s">
        <v>7722</v>
      </c>
    </row>
    <row r="85717" spans="1:2" x14ac:dyDescent="0.25">
      <c r="A85717" s="2" t="s">
        <v>85801</v>
      </c>
      <c r="B85717" s="3" t="s">
        <v>7722</v>
      </c>
    </row>
    <row r="85718" spans="1:2" x14ac:dyDescent="0.25">
      <c r="A85718" s="2" t="s">
        <v>85802</v>
      </c>
      <c r="B85718" s="3" t="s">
        <v>7722</v>
      </c>
    </row>
    <row r="85719" spans="1:2" x14ac:dyDescent="0.25">
      <c r="A85719" s="2" t="s">
        <v>85803</v>
      </c>
      <c r="B85719" s="3" t="s">
        <v>7722</v>
      </c>
    </row>
    <row r="85720" spans="1:2" x14ac:dyDescent="0.25">
      <c r="A85720" s="2" t="s">
        <v>85804</v>
      </c>
      <c r="B85720" s="3" t="s">
        <v>7722</v>
      </c>
    </row>
    <row r="85721" spans="1:2" x14ac:dyDescent="0.25">
      <c r="A85721" s="2" t="s">
        <v>85805</v>
      </c>
      <c r="B85721" s="3" t="s">
        <v>7722</v>
      </c>
    </row>
    <row r="85722" spans="1:2" x14ac:dyDescent="0.25">
      <c r="A85722" s="2" t="s">
        <v>85806</v>
      </c>
      <c r="B85722" s="3" t="s">
        <v>7722</v>
      </c>
    </row>
    <row r="85723" spans="1:2" x14ac:dyDescent="0.25">
      <c r="A85723" s="2" t="s">
        <v>85807</v>
      </c>
      <c r="B85723" s="3" t="s">
        <v>7722</v>
      </c>
    </row>
    <row r="85724" spans="1:2" x14ac:dyDescent="0.25">
      <c r="A85724" s="2" t="s">
        <v>85808</v>
      </c>
      <c r="B85724" s="3" t="s">
        <v>7722</v>
      </c>
    </row>
    <row r="85725" spans="1:2" x14ac:dyDescent="0.25">
      <c r="A85725" s="2" t="s">
        <v>85809</v>
      </c>
      <c r="B85725" s="3" t="s">
        <v>7722</v>
      </c>
    </row>
    <row r="85726" spans="1:2" x14ac:dyDescent="0.25">
      <c r="A85726" s="2" t="s">
        <v>85810</v>
      </c>
      <c r="B85726" s="3" t="s">
        <v>7722</v>
      </c>
    </row>
    <row r="85727" spans="1:2" x14ac:dyDescent="0.25">
      <c r="A85727" s="2" t="s">
        <v>85811</v>
      </c>
      <c r="B85727" s="3" t="s">
        <v>7722</v>
      </c>
    </row>
    <row r="85728" spans="1:2" x14ac:dyDescent="0.25">
      <c r="A85728" s="2" t="s">
        <v>85812</v>
      </c>
      <c r="B85728" s="3" t="s">
        <v>7722</v>
      </c>
    </row>
    <row r="85729" spans="1:2" x14ac:dyDescent="0.25">
      <c r="A85729" s="2" t="s">
        <v>85813</v>
      </c>
      <c r="B85729" s="3" t="s">
        <v>7722</v>
      </c>
    </row>
    <row r="85730" spans="1:2" x14ac:dyDescent="0.25">
      <c r="A85730" s="2" t="s">
        <v>85814</v>
      </c>
      <c r="B85730" s="3" t="s">
        <v>7722</v>
      </c>
    </row>
    <row r="85731" spans="1:2" x14ac:dyDescent="0.25">
      <c r="A85731" s="2" t="s">
        <v>85815</v>
      </c>
      <c r="B85731" s="3" t="s">
        <v>7722</v>
      </c>
    </row>
    <row r="85732" spans="1:2" x14ac:dyDescent="0.25">
      <c r="A85732" s="2" t="s">
        <v>85816</v>
      </c>
      <c r="B85732" s="3" t="s">
        <v>7722</v>
      </c>
    </row>
    <row r="85733" spans="1:2" x14ac:dyDescent="0.25">
      <c r="A85733" s="2" t="s">
        <v>85817</v>
      </c>
      <c r="B85733" s="3" t="s">
        <v>7722</v>
      </c>
    </row>
    <row r="85734" spans="1:2" x14ac:dyDescent="0.25">
      <c r="A85734" s="2" t="s">
        <v>85818</v>
      </c>
      <c r="B85734" s="3" t="s">
        <v>7722</v>
      </c>
    </row>
    <row r="85735" spans="1:2" x14ac:dyDescent="0.25">
      <c r="A85735" s="2" t="s">
        <v>85819</v>
      </c>
      <c r="B85735" s="3" t="s">
        <v>7722</v>
      </c>
    </row>
    <row r="85736" spans="1:2" x14ac:dyDescent="0.25">
      <c r="A85736" s="2" t="s">
        <v>85820</v>
      </c>
      <c r="B85736" s="3" t="s">
        <v>7722</v>
      </c>
    </row>
    <row r="85737" spans="1:2" x14ac:dyDescent="0.25">
      <c r="A85737" s="2" t="s">
        <v>85821</v>
      </c>
      <c r="B85737" s="3" t="s">
        <v>7722</v>
      </c>
    </row>
    <row r="85738" spans="1:2" x14ac:dyDescent="0.25">
      <c r="A85738" s="2" t="s">
        <v>85822</v>
      </c>
      <c r="B85738" s="3" t="s">
        <v>7722</v>
      </c>
    </row>
    <row r="85739" spans="1:2" x14ac:dyDescent="0.25">
      <c r="A85739" s="2" t="s">
        <v>85823</v>
      </c>
      <c r="B85739" s="3" t="s">
        <v>7722</v>
      </c>
    </row>
    <row r="85740" spans="1:2" x14ac:dyDescent="0.25">
      <c r="A85740" s="2" t="s">
        <v>85824</v>
      </c>
      <c r="B85740" s="3" t="s">
        <v>7722</v>
      </c>
    </row>
    <row r="85741" spans="1:2" x14ac:dyDescent="0.25">
      <c r="A85741" s="2" t="s">
        <v>85825</v>
      </c>
      <c r="B85741" s="3" t="s">
        <v>7722</v>
      </c>
    </row>
    <row r="85742" spans="1:2" x14ac:dyDescent="0.25">
      <c r="A85742" s="2" t="s">
        <v>85826</v>
      </c>
      <c r="B85742" s="3" t="s">
        <v>7722</v>
      </c>
    </row>
    <row r="85743" spans="1:2" x14ac:dyDescent="0.25">
      <c r="A85743" s="2" t="s">
        <v>85827</v>
      </c>
      <c r="B85743" s="3" t="s">
        <v>7722</v>
      </c>
    </row>
    <row r="85744" spans="1:2" x14ac:dyDescent="0.25">
      <c r="A85744" s="2" t="s">
        <v>85828</v>
      </c>
      <c r="B85744" s="3" t="s">
        <v>7722</v>
      </c>
    </row>
    <row r="85745" spans="1:2" x14ac:dyDescent="0.25">
      <c r="A85745" s="2" t="s">
        <v>85829</v>
      </c>
      <c r="B85745" s="3" t="s">
        <v>7722</v>
      </c>
    </row>
    <row r="85746" spans="1:2" x14ac:dyDescent="0.25">
      <c r="A85746" s="2" t="s">
        <v>85830</v>
      </c>
      <c r="B85746" s="3" t="s">
        <v>7722</v>
      </c>
    </row>
    <row r="85747" spans="1:2" x14ac:dyDescent="0.25">
      <c r="A85747" s="2" t="s">
        <v>85831</v>
      </c>
      <c r="B85747" s="3" t="s">
        <v>7722</v>
      </c>
    </row>
    <row r="85748" spans="1:2" x14ac:dyDescent="0.25">
      <c r="A85748" s="2" t="s">
        <v>85832</v>
      </c>
      <c r="B85748" s="3" t="s">
        <v>7722</v>
      </c>
    </row>
    <row r="85749" spans="1:2" x14ac:dyDescent="0.25">
      <c r="A85749" s="2" t="s">
        <v>85833</v>
      </c>
      <c r="B85749" s="3" t="s">
        <v>7722</v>
      </c>
    </row>
    <row r="85750" spans="1:2" x14ac:dyDescent="0.25">
      <c r="A85750" s="2" t="s">
        <v>85834</v>
      </c>
      <c r="B85750" s="3" t="s">
        <v>7722</v>
      </c>
    </row>
    <row r="85751" spans="1:2" x14ac:dyDescent="0.25">
      <c r="A85751" s="2" t="s">
        <v>85835</v>
      </c>
      <c r="B85751" s="3" t="s">
        <v>7722</v>
      </c>
    </row>
    <row r="85752" spans="1:2" x14ac:dyDescent="0.25">
      <c r="A85752" s="2" t="s">
        <v>85836</v>
      </c>
      <c r="B85752" s="3" t="s">
        <v>7722</v>
      </c>
    </row>
    <row r="85753" spans="1:2" x14ac:dyDescent="0.25">
      <c r="A85753" s="2" t="s">
        <v>85837</v>
      </c>
      <c r="B85753" s="3" t="s">
        <v>7722</v>
      </c>
    </row>
    <row r="85754" spans="1:2" x14ac:dyDescent="0.25">
      <c r="A85754" s="2" t="s">
        <v>85838</v>
      </c>
      <c r="B85754" s="3" t="s">
        <v>7722</v>
      </c>
    </row>
    <row r="85755" spans="1:2" x14ac:dyDescent="0.25">
      <c r="A85755" s="2" t="s">
        <v>85839</v>
      </c>
      <c r="B85755" s="3" t="s">
        <v>7722</v>
      </c>
    </row>
    <row r="85756" spans="1:2" x14ac:dyDescent="0.25">
      <c r="A85756" s="2" t="s">
        <v>85840</v>
      </c>
      <c r="B85756" s="3" t="s">
        <v>7722</v>
      </c>
    </row>
    <row r="85757" spans="1:2" x14ac:dyDescent="0.25">
      <c r="A85757" s="2" t="s">
        <v>85841</v>
      </c>
      <c r="B85757" s="3" t="s">
        <v>7722</v>
      </c>
    </row>
    <row r="85758" spans="1:2" x14ac:dyDescent="0.25">
      <c r="A85758" s="2" t="s">
        <v>85842</v>
      </c>
      <c r="B85758" s="3" t="s">
        <v>7722</v>
      </c>
    </row>
    <row r="85759" spans="1:2" x14ac:dyDescent="0.25">
      <c r="A85759" s="2" t="s">
        <v>85843</v>
      </c>
      <c r="B85759" s="3" t="s">
        <v>7722</v>
      </c>
    </row>
    <row r="85760" spans="1:2" x14ac:dyDescent="0.25">
      <c r="A85760" s="2" t="s">
        <v>85844</v>
      </c>
      <c r="B85760" s="3" t="s">
        <v>7722</v>
      </c>
    </row>
    <row r="85761" spans="1:2" x14ac:dyDescent="0.25">
      <c r="A85761" s="2" t="s">
        <v>85845</v>
      </c>
      <c r="B85761" s="3" t="s">
        <v>7722</v>
      </c>
    </row>
    <row r="85762" spans="1:2" x14ac:dyDescent="0.25">
      <c r="A85762" s="2" t="s">
        <v>85846</v>
      </c>
      <c r="B85762" s="3" t="s">
        <v>7722</v>
      </c>
    </row>
    <row r="85763" spans="1:2" x14ac:dyDescent="0.25">
      <c r="A85763" s="2" t="s">
        <v>85847</v>
      </c>
      <c r="B85763" s="3" t="s">
        <v>7722</v>
      </c>
    </row>
    <row r="85764" spans="1:2" x14ac:dyDescent="0.25">
      <c r="A85764" s="2" t="s">
        <v>85848</v>
      </c>
      <c r="B85764" s="3" t="s">
        <v>7722</v>
      </c>
    </row>
    <row r="85765" spans="1:2" x14ac:dyDescent="0.25">
      <c r="A85765" s="2" t="s">
        <v>85849</v>
      </c>
      <c r="B85765" s="3" t="s">
        <v>7722</v>
      </c>
    </row>
    <row r="85766" spans="1:2" x14ac:dyDescent="0.25">
      <c r="A85766" s="2" t="s">
        <v>85850</v>
      </c>
      <c r="B85766" s="3" t="s">
        <v>7722</v>
      </c>
    </row>
    <row r="85767" spans="1:2" x14ac:dyDescent="0.25">
      <c r="A85767" s="2" t="s">
        <v>85851</v>
      </c>
      <c r="B85767" s="3" t="s">
        <v>7722</v>
      </c>
    </row>
    <row r="85768" spans="1:2" x14ac:dyDescent="0.25">
      <c r="A85768" s="2" t="s">
        <v>85852</v>
      </c>
      <c r="B85768" s="3" t="s">
        <v>7722</v>
      </c>
    </row>
    <row r="85769" spans="1:2" x14ac:dyDescent="0.25">
      <c r="A85769" s="2" t="s">
        <v>85853</v>
      </c>
      <c r="B85769" s="3" t="s">
        <v>7722</v>
      </c>
    </row>
    <row r="85770" spans="1:2" x14ac:dyDescent="0.25">
      <c r="A85770" s="2" t="s">
        <v>85854</v>
      </c>
      <c r="B85770" s="3" t="s">
        <v>7722</v>
      </c>
    </row>
    <row r="85771" spans="1:2" x14ac:dyDescent="0.25">
      <c r="A85771" s="2" t="s">
        <v>85855</v>
      </c>
      <c r="B85771" s="3" t="s">
        <v>7722</v>
      </c>
    </row>
    <row r="85772" spans="1:2" x14ac:dyDescent="0.25">
      <c r="A85772" s="2" t="s">
        <v>85856</v>
      </c>
      <c r="B85772" s="3" t="s">
        <v>7722</v>
      </c>
    </row>
    <row r="85773" spans="1:2" x14ac:dyDescent="0.25">
      <c r="A85773" s="2" t="s">
        <v>85857</v>
      </c>
      <c r="B85773" s="3" t="s">
        <v>7722</v>
      </c>
    </row>
    <row r="85774" spans="1:2" x14ac:dyDescent="0.25">
      <c r="A85774" s="2" t="s">
        <v>85858</v>
      </c>
      <c r="B85774" s="3" t="s">
        <v>7722</v>
      </c>
    </row>
    <row r="85775" spans="1:2" x14ac:dyDescent="0.25">
      <c r="A85775" s="2" t="s">
        <v>85859</v>
      </c>
      <c r="B85775" s="3" t="s">
        <v>7722</v>
      </c>
    </row>
    <row r="85776" spans="1:2" x14ac:dyDescent="0.25">
      <c r="A85776" s="2" t="s">
        <v>85860</v>
      </c>
      <c r="B85776" s="3" t="s">
        <v>7722</v>
      </c>
    </row>
    <row r="85777" spans="1:2" x14ac:dyDescent="0.25">
      <c r="A85777" s="2" t="s">
        <v>85861</v>
      </c>
      <c r="B85777" s="3" t="s">
        <v>7722</v>
      </c>
    </row>
    <row r="85778" spans="1:2" x14ac:dyDescent="0.25">
      <c r="A85778" s="2" t="s">
        <v>85862</v>
      </c>
      <c r="B85778" s="3" t="s">
        <v>7722</v>
      </c>
    </row>
    <row r="85779" spans="1:2" x14ac:dyDescent="0.25">
      <c r="A85779" s="2" t="s">
        <v>85863</v>
      </c>
      <c r="B85779" s="3" t="s">
        <v>7722</v>
      </c>
    </row>
    <row r="85780" spans="1:2" x14ac:dyDescent="0.25">
      <c r="A85780" s="2" t="s">
        <v>85864</v>
      </c>
      <c r="B85780" s="3" t="s">
        <v>7722</v>
      </c>
    </row>
    <row r="85781" spans="1:2" x14ac:dyDescent="0.25">
      <c r="A85781" s="2" t="s">
        <v>85865</v>
      </c>
      <c r="B85781" s="3" t="s">
        <v>7722</v>
      </c>
    </row>
    <row r="85782" spans="1:2" x14ac:dyDescent="0.25">
      <c r="A85782" s="2" t="s">
        <v>85866</v>
      </c>
      <c r="B85782" s="3" t="s">
        <v>7722</v>
      </c>
    </row>
    <row r="85783" spans="1:2" x14ac:dyDescent="0.25">
      <c r="A85783" s="2" t="s">
        <v>85867</v>
      </c>
      <c r="B85783" s="3" t="s">
        <v>7722</v>
      </c>
    </row>
    <row r="85784" spans="1:2" x14ac:dyDescent="0.25">
      <c r="A85784" s="2" t="s">
        <v>85868</v>
      </c>
      <c r="B85784" s="3" t="s">
        <v>7722</v>
      </c>
    </row>
    <row r="85785" spans="1:2" x14ac:dyDescent="0.25">
      <c r="A85785" s="2" t="s">
        <v>85869</v>
      </c>
      <c r="B85785" s="3" t="s">
        <v>7722</v>
      </c>
    </row>
    <row r="85786" spans="1:2" x14ac:dyDescent="0.25">
      <c r="A85786" s="2" t="s">
        <v>85870</v>
      </c>
      <c r="B85786" s="3" t="s">
        <v>7722</v>
      </c>
    </row>
    <row r="85787" spans="1:2" x14ac:dyDescent="0.25">
      <c r="A85787" s="2" t="s">
        <v>85871</v>
      </c>
      <c r="B85787" s="3" t="s">
        <v>7722</v>
      </c>
    </row>
    <row r="85788" spans="1:2" x14ac:dyDescent="0.25">
      <c r="A85788" s="2" t="s">
        <v>85872</v>
      </c>
      <c r="B85788" s="3" t="s">
        <v>7722</v>
      </c>
    </row>
    <row r="85789" spans="1:2" x14ac:dyDescent="0.25">
      <c r="A85789" s="2" t="s">
        <v>85873</v>
      </c>
      <c r="B85789" s="3" t="s">
        <v>7722</v>
      </c>
    </row>
    <row r="85790" spans="1:2" x14ac:dyDescent="0.25">
      <c r="A85790" s="2" t="s">
        <v>85874</v>
      </c>
      <c r="B85790" s="3" t="s">
        <v>7722</v>
      </c>
    </row>
    <row r="85791" spans="1:2" x14ac:dyDescent="0.25">
      <c r="A85791" s="2" t="s">
        <v>85875</v>
      </c>
      <c r="B85791" s="3" t="s">
        <v>7722</v>
      </c>
    </row>
    <row r="85792" spans="1:2" x14ac:dyDescent="0.25">
      <c r="A85792" s="2" t="s">
        <v>85876</v>
      </c>
      <c r="B85792" s="3" t="s">
        <v>7722</v>
      </c>
    </row>
    <row r="85793" spans="1:2" x14ac:dyDescent="0.25">
      <c r="A85793" s="2" t="s">
        <v>85877</v>
      </c>
      <c r="B85793" s="3" t="s">
        <v>7722</v>
      </c>
    </row>
    <row r="85794" spans="1:2" x14ac:dyDescent="0.25">
      <c r="A85794" s="2" t="s">
        <v>85878</v>
      </c>
      <c r="B85794" s="3" t="s">
        <v>7722</v>
      </c>
    </row>
    <row r="85795" spans="1:2" x14ac:dyDescent="0.25">
      <c r="A85795" s="2" t="s">
        <v>85879</v>
      </c>
      <c r="B85795" s="3" t="s">
        <v>7722</v>
      </c>
    </row>
    <row r="85796" spans="1:2" x14ac:dyDescent="0.25">
      <c r="A85796" s="2" t="s">
        <v>85880</v>
      </c>
      <c r="B85796" s="3" t="s">
        <v>7722</v>
      </c>
    </row>
    <row r="85797" spans="1:2" x14ac:dyDescent="0.25">
      <c r="A85797" s="2" t="s">
        <v>85881</v>
      </c>
      <c r="B85797" s="3" t="s">
        <v>7722</v>
      </c>
    </row>
    <row r="85798" spans="1:2" x14ac:dyDescent="0.25">
      <c r="A85798" s="2" t="s">
        <v>85882</v>
      </c>
      <c r="B85798" s="3" t="s">
        <v>7722</v>
      </c>
    </row>
    <row r="85799" spans="1:2" x14ac:dyDescent="0.25">
      <c r="A85799" s="2" t="s">
        <v>85883</v>
      </c>
      <c r="B85799" s="3" t="s">
        <v>7722</v>
      </c>
    </row>
    <row r="85800" spans="1:2" x14ac:dyDescent="0.25">
      <c r="A85800" s="2" t="s">
        <v>85884</v>
      </c>
      <c r="B85800" s="3" t="s">
        <v>7722</v>
      </c>
    </row>
    <row r="85801" spans="1:2" x14ac:dyDescent="0.25">
      <c r="A85801" s="2" t="s">
        <v>85885</v>
      </c>
      <c r="B85801" s="3" t="s">
        <v>7722</v>
      </c>
    </row>
    <row r="85802" spans="1:2" x14ac:dyDescent="0.25">
      <c r="A85802" s="2" t="s">
        <v>85886</v>
      </c>
      <c r="B85802" s="3" t="s">
        <v>7722</v>
      </c>
    </row>
    <row r="85803" spans="1:2" x14ac:dyDescent="0.25">
      <c r="A85803" s="2" t="s">
        <v>85887</v>
      </c>
      <c r="B85803" s="3" t="s">
        <v>7722</v>
      </c>
    </row>
    <row r="85804" spans="1:2" x14ac:dyDescent="0.25">
      <c r="A85804" s="2" t="s">
        <v>85888</v>
      </c>
      <c r="B85804" s="3" t="s">
        <v>7722</v>
      </c>
    </row>
    <row r="85805" spans="1:2" x14ac:dyDescent="0.25">
      <c r="A85805" s="2" t="s">
        <v>85889</v>
      </c>
      <c r="B85805" s="3" t="s">
        <v>7722</v>
      </c>
    </row>
    <row r="85806" spans="1:2" x14ac:dyDescent="0.25">
      <c r="A85806" s="2" t="s">
        <v>85890</v>
      </c>
      <c r="B85806" s="3" t="s">
        <v>7722</v>
      </c>
    </row>
    <row r="85807" spans="1:2" x14ac:dyDescent="0.25">
      <c r="A85807" s="2" t="s">
        <v>85891</v>
      </c>
      <c r="B85807" s="3" t="s">
        <v>7722</v>
      </c>
    </row>
    <row r="85808" spans="1:2" x14ac:dyDescent="0.25">
      <c r="A85808" s="2" t="s">
        <v>85892</v>
      </c>
      <c r="B85808" s="3" t="s">
        <v>7722</v>
      </c>
    </row>
    <row r="85809" spans="1:2" x14ac:dyDescent="0.25">
      <c r="A85809" s="2" t="s">
        <v>85893</v>
      </c>
      <c r="B85809" s="3" t="s">
        <v>7722</v>
      </c>
    </row>
    <row r="85810" spans="1:2" x14ac:dyDescent="0.25">
      <c r="A85810" s="2" t="s">
        <v>85894</v>
      </c>
      <c r="B85810" s="3" t="s">
        <v>7722</v>
      </c>
    </row>
    <row r="85811" spans="1:2" x14ac:dyDescent="0.25">
      <c r="A85811" s="2" t="s">
        <v>85895</v>
      </c>
      <c r="B85811" s="3" t="s">
        <v>7722</v>
      </c>
    </row>
    <row r="85812" spans="1:2" x14ac:dyDescent="0.25">
      <c r="A85812" s="2" t="s">
        <v>85896</v>
      </c>
      <c r="B85812" s="3" t="s">
        <v>7722</v>
      </c>
    </row>
    <row r="85813" spans="1:2" x14ac:dyDescent="0.25">
      <c r="A85813" s="2" t="s">
        <v>85897</v>
      </c>
      <c r="B85813" s="3" t="s">
        <v>7722</v>
      </c>
    </row>
    <row r="85814" spans="1:2" x14ac:dyDescent="0.25">
      <c r="A85814" s="2" t="s">
        <v>85898</v>
      </c>
      <c r="B85814" s="3" t="s">
        <v>7722</v>
      </c>
    </row>
    <row r="85815" spans="1:2" x14ac:dyDescent="0.25">
      <c r="A85815" s="2" t="s">
        <v>85899</v>
      </c>
      <c r="B85815" s="3" t="s">
        <v>7722</v>
      </c>
    </row>
    <row r="85816" spans="1:2" x14ac:dyDescent="0.25">
      <c r="A85816" s="2" t="s">
        <v>85900</v>
      </c>
      <c r="B85816" s="3" t="s">
        <v>7722</v>
      </c>
    </row>
    <row r="85817" spans="1:2" x14ac:dyDescent="0.25">
      <c r="A85817" s="2" t="s">
        <v>85901</v>
      </c>
      <c r="B85817" s="3" t="s">
        <v>7722</v>
      </c>
    </row>
    <row r="85818" spans="1:2" x14ac:dyDescent="0.25">
      <c r="A85818" s="2" t="s">
        <v>85902</v>
      </c>
      <c r="B85818" s="3" t="s">
        <v>7722</v>
      </c>
    </row>
    <row r="85819" spans="1:2" x14ac:dyDescent="0.25">
      <c r="A85819" s="2" t="s">
        <v>85903</v>
      </c>
      <c r="B85819" s="3" t="s">
        <v>7722</v>
      </c>
    </row>
    <row r="85820" spans="1:2" x14ac:dyDescent="0.25">
      <c r="A85820" s="2" t="s">
        <v>85904</v>
      </c>
      <c r="B85820" s="3" t="s">
        <v>7722</v>
      </c>
    </row>
    <row r="85821" spans="1:2" x14ac:dyDescent="0.25">
      <c r="A85821" s="2" t="s">
        <v>85905</v>
      </c>
      <c r="B85821" s="3" t="s">
        <v>7722</v>
      </c>
    </row>
    <row r="85822" spans="1:2" x14ac:dyDescent="0.25">
      <c r="A85822" s="2" t="s">
        <v>85906</v>
      </c>
      <c r="B85822" s="3" t="s">
        <v>7722</v>
      </c>
    </row>
    <row r="85823" spans="1:2" x14ac:dyDescent="0.25">
      <c r="A85823" s="2" t="s">
        <v>85907</v>
      </c>
      <c r="B85823" s="3" t="s">
        <v>7722</v>
      </c>
    </row>
    <row r="85824" spans="1:2" x14ac:dyDescent="0.25">
      <c r="A85824" s="2" t="s">
        <v>85908</v>
      </c>
      <c r="B85824" s="3" t="s">
        <v>7722</v>
      </c>
    </row>
    <row r="85825" spans="1:2" x14ac:dyDescent="0.25">
      <c r="A85825" s="2" t="s">
        <v>85909</v>
      </c>
      <c r="B85825" s="3" t="s">
        <v>7722</v>
      </c>
    </row>
    <row r="85826" spans="1:2" x14ac:dyDescent="0.25">
      <c r="A85826" s="2" t="s">
        <v>85910</v>
      </c>
      <c r="B85826" s="3" t="s">
        <v>7722</v>
      </c>
    </row>
    <row r="85827" spans="1:2" x14ac:dyDescent="0.25">
      <c r="A85827" s="2" t="s">
        <v>85911</v>
      </c>
      <c r="B85827" s="3" t="s">
        <v>7722</v>
      </c>
    </row>
    <row r="85828" spans="1:2" x14ac:dyDescent="0.25">
      <c r="A85828" s="2" t="s">
        <v>85912</v>
      </c>
      <c r="B85828" s="3" t="s">
        <v>7722</v>
      </c>
    </row>
    <row r="85829" spans="1:2" x14ac:dyDescent="0.25">
      <c r="A85829" s="2" t="s">
        <v>85913</v>
      </c>
      <c r="B85829" s="3" t="s">
        <v>7722</v>
      </c>
    </row>
    <row r="85830" spans="1:2" x14ac:dyDescent="0.25">
      <c r="A85830" s="2" t="s">
        <v>85914</v>
      </c>
      <c r="B85830" s="3" t="s">
        <v>7722</v>
      </c>
    </row>
    <row r="85831" spans="1:2" x14ac:dyDescent="0.25">
      <c r="A85831" s="2" t="s">
        <v>85915</v>
      </c>
      <c r="B85831" s="3" t="s">
        <v>7722</v>
      </c>
    </row>
    <row r="85832" spans="1:2" x14ac:dyDescent="0.25">
      <c r="A85832" s="2" t="s">
        <v>85916</v>
      </c>
      <c r="B85832" s="3" t="s">
        <v>7722</v>
      </c>
    </row>
    <row r="85833" spans="1:2" x14ac:dyDescent="0.25">
      <c r="A85833" s="2" t="s">
        <v>85917</v>
      </c>
      <c r="B85833" s="3" t="s">
        <v>7722</v>
      </c>
    </row>
    <row r="85834" spans="1:2" x14ac:dyDescent="0.25">
      <c r="A85834" s="2" t="s">
        <v>85918</v>
      </c>
      <c r="B85834" s="3" t="s">
        <v>7722</v>
      </c>
    </row>
    <row r="85835" spans="1:2" x14ac:dyDescent="0.25">
      <c r="A85835" s="2" t="s">
        <v>85919</v>
      </c>
      <c r="B85835" s="3" t="s">
        <v>7722</v>
      </c>
    </row>
    <row r="85836" spans="1:2" x14ac:dyDescent="0.25">
      <c r="A85836" s="2" t="s">
        <v>85920</v>
      </c>
      <c r="B85836" s="3" t="s">
        <v>7722</v>
      </c>
    </row>
    <row r="85837" spans="1:2" x14ac:dyDescent="0.25">
      <c r="A85837" s="2" t="s">
        <v>85921</v>
      </c>
      <c r="B85837" s="3" t="s">
        <v>7722</v>
      </c>
    </row>
    <row r="85838" spans="1:2" x14ac:dyDescent="0.25">
      <c r="A85838" s="2" t="s">
        <v>85922</v>
      </c>
      <c r="B85838" s="3" t="s">
        <v>7722</v>
      </c>
    </row>
    <row r="85839" spans="1:2" x14ac:dyDescent="0.25">
      <c r="A85839" s="2" t="s">
        <v>85923</v>
      </c>
      <c r="B85839" s="3" t="s">
        <v>7722</v>
      </c>
    </row>
    <row r="85840" spans="1:2" x14ac:dyDescent="0.25">
      <c r="A85840" s="2" t="s">
        <v>85924</v>
      </c>
      <c r="B85840" s="3" t="s">
        <v>7722</v>
      </c>
    </row>
    <row r="85841" spans="1:2" x14ac:dyDescent="0.25">
      <c r="A85841" s="2" t="s">
        <v>85925</v>
      </c>
      <c r="B85841" s="3" t="s">
        <v>7722</v>
      </c>
    </row>
    <row r="85842" spans="1:2" x14ac:dyDescent="0.25">
      <c r="A85842" s="2" t="s">
        <v>85926</v>
      </c>
      <c r="B85842" s="3" t="s">
        <v>7722</v>
      </c>
    </row>
    <row r="85843" spans="1:2" x14ac:dyDescent="0.25">
      <c r="A85843" s="2" t="s">
        <v>85927</v>
      </c>
      <c r="B85843" s="3" t="s">
        <v>7722</v>
      </c>
    </row>
    <row r="85844" spans="1:2" x14ac:dyDescent="0.25">
      <c r="A85844" s="2" t="s">
        <v>85928</v>
      </c>
      <c r="B85844" s="3" t="s">
        <v>7722</v>
      </c>
    </row>
    <row r="85845" spans="1:2" x14ac:dyDescent="0.25">
      <c r="A85845" s="2" t="s">
        <v>85929</v>
      </c>
      <c r="B85845" s="3" t="s">
        <v>7722</v>
      </c>
    </row>
    <row r="85846" spans="1:2" x14ac:dyDescent="0.25">
      <c r="A85846" s="2" t="s">
        <v>85930</v>
      </c>
      <c r="B85846" s="3" t="s">
        <v>7722</v>
      </c>
    </row>
    <row r="85847" spans="1:2" x14ac:dyDescent="0.25">
      <c r="A85847" s="2" t="s">
        <v>85931</v>
      </c>
      <c r="B85847" s="3" t="s">
        <v>7722</v>
      </c>
    </row>
    <row r="85848" spans="1:2" x14ac:dyDescent="0.25">
      <c r="A85848" s="2" t="s">
        <v>85932</v>
      </c>
      <c r="B85848" s="3" t="s">
        <v>7722</v>
      </c>
    </row>
    <row r="85849" spans="1:2" x14ac:dyDescent="0.25">
      <c r="A85849" s="2" t="s">
        <v>85933</v>
      </c>
      <c r="B85849" s="3" t="s">
        <v>7722</v>
      </c>
    </row>
    <row r="85850" spans="1:2" x14ac:dyDescent="0.25">
      <c r="A85850" s="2" t="s">
        <v>85934</v>
      </c>
      <c r="B85850" s="3" t="s">
        <v>7722</v>
      </c>
    </row>
    <row r="85851" spans="1:2" x14ac:dyDescent="0.25">
      <c r="A85851" s="2" t="s">
        <v>85935</v>
      </c>
      <c r="B85851" s="3" t="s">
        <v>7722</v>
      </c>
    </row>
    <row r="85852" spans="1:2" x14ac:dyDescent="0.25">
      <c r="A85852" s="2" t="s">
        <v>85936</v>
      </c>
      <c r="B85852" s="3" t="s">
        <v>7722</v>
      </c>
    </row>
    <row r="85853" spans="1:2" x14ac:dyDescent="0.25">
      <c r="A85853" s="2" t="s">
        <v>85937</v>
      </c>
      <c r="B85853" s="3" t="s">
        <v>7722</v>
      </c>
    </row>
    <row r="85854" spans="1:2" x14ac:dyDescent="0.25">
      <c r="A85854" s="2" t="s">
        <v>85938</v>
      </c>
      <c r="B85854" s="3" t="s">
        <v>7722</v>
      </c>
    </row>
    <row r="85855" spans="1:2" x14ac:dyDescent="0.25">
      <c r="A85855" s="2" t="s">
        <v>85939</v>
      </c>
      <c r="B85855" s="3" t="s">
        <v>7722</v>
      </c>
    </row>
    <row r="85856" spans="1:2" x14ac:dyDescent="0.25">
      <c r="A85856" s="2" t="s">
        <v>85940</v>
      </c>
      <c r="B85856" s="3" t="s">
        <v>7722</v>
      </c>
    </row>
    <row r="85857" spans="1:2" x14ac:dyDescent="0.25">
      <c r="A85857" s="2" t="s">
        <v>85941</v>
      </c>
      <c r="B85857" s="3" t="s">
        <v>7722</v>
      </c>
    </row>
    <row r="85858" spans="1:2" x14ac:dyDescent="0.25">
      <c r="A85858" s="2" t="s">
        <v>85942</v>
      </c>
      <c r="B85858" s="3" t="s">
        <v>7722</v>
      </c>
    </row>
    <row r="85859" spans="1:2" x14ac:dyDescent="0.25">
      <c r="A85859" s="2" t="s">
        <v>85943</v>
      </c>
      <c r="B85859" s="3" t="s">
        <v>7722</v>
      </c>
    </row>
    <row r="85860" spans="1:2" x14ac:dyDescent="0.25">
      <c r="A85860" s="2" t="s">
        <v>85944</v>
      </c>
      <c r="B85860" s="3" t="s">
        <v>7722</v>
      </c>
    </row>
    <row r="85861" spans="1:2" x14ac:dyDescent="0.25">
      <c r="A85861" s="2" t="s">
        <v>85945</v>
      </c>
      <c r="B85861" s="3" t="s">
        <v>7722</v>
      </c>
    </row>
    <row r="85862" spans="1:2" x14ac:dyDescent="0.25">
      <c r="A85862" s="2" t="s">
        <v>85946</v>
      </c>
      <c r="B85862" s="3" t="s">
        <v>7722</v>
      </c>
    </row>
    <row r="85863" spans="1:2" x14ac:dyDescent="0.25">
      <c r="A85863" s="2" t="s">
        <v>85947</v>
      </c>
      <c r="B85863" s="3" t="s">
        <v>7722</v>
      </c>
    </row>
    <row r="85864" spans="1:2" x14ac:dyDescent="0.25">
      <c r="A85864" s="2" t="s">
        <v>85948</v>
      </c>
      <c r="B85864" s="3" t="s">
        <v>7722</v>
      </c>
    </row>
    <row r="85865" spans="1:2" x14ac:dyDescent="0.25">
      <c r="A85865" s="2" t="s">
        <v>85949</v>
      </c>
      <c r="B85865" s="3" t="s">
        <v>7722</v>
      </c>
    </row>
    <row r="85866" spans="1:2" x14ac:dyDescent="0.25">
      <c r="A85866" s="2" t="s">
        <v>85950</v>
      </c>
      <c r="B85866" s="3" t="s">
        <v>7722</v>
      </c>
    </row>
    <row r="85867" spans="1:2" x14ac:dyDescent="0.25">
      <c r="A85867" s="2" t="s">
        <v>85951</v>
      </c>
      <c r="B85867" s="3" t="s">
        <v>7722</v>
      </c>
    </row>
    <row r="85868" spans="1:2" x14ac:dyDescent="0.25">
      <c r="A85868" s="2" t="s">
        <v>85952</v>
      </c>
      <c r="B85868" s="3" t="s">
        <v>7722</v>
      </c>
    </row>
    <row r="85869" spans="1:2" x14ac:dyDescent="0.25">
      <c r="A85869" s="2" t="s">
        <v>85953</v>
      </c>
      <c r="B85869" s="3" t="s">
        <v>7722</v>
      </c>
    </row>
    <row r="85870" spans="1:2" x14ac:dyDescent="0.25">
      <c r="A85870" s="2" t="s">
        <v>85954</v>
      </c>
      <c r="B85870" s="3" t="s">
        <v>7722</v>
      </c>
    </row>
    <row r="85871" spans="1:2" x14ac:dyDescent="0.25">
      <c r="A85871" s="2" t="s">
        <v>85955</v>
      </c>
      <c r="B85871" s="3" t="s">
        <v>7722</v>
      </c>
    </row>
    <row r="85872" spans="1:2" x14ac:dyDescent="0.25">
      <c r="A85872" s="2" t="s">
        <v>85956</v>
      </c>
      <c r="B85872" s="3" t="s">
        <v>7722</v>
      </c>
    </row>
    <row r="85873" spans="1:2" x14ac:dyDescent="0.25">
      <c r="A85873" s="2" t="s">
        <v>85957</v>
      </c>
      <c r="B85873" s="3" t="s">
        <v>7722</v>
      </c>
    </row>
    <row r="85874" spans="1:2" x14ac:dyDescent="0.25">
      <c r="A85874" s="2" t="s">
        <v>85958</v>
      </c>
      <c r="B85874" s="3" t="s">
        <v>7722</v>
      </c>
    </row>
    <row r="85875" spans="1:2" x14ac:dyDescent="0.25">
      <c r="A85875" s="2" t="s">
        <v>85959</v>
      </c>
      <c r="B85875" s="3" t="s">
        <v>7722</v>
      </c>
    </row>
    <row r="85876" spans="1:2" x14ac:dyDescent="0.25">
      <c r="A85876" s="2" t="s">
        <v>85960</v>
      </c>
      <c r="B85876" s="3" t="s">
        <v>7722</v>
      </c>
    </row>
    <row r="85877" spans="1:2" x14ac:dyDescent="0.25">
      <c r="A85877" s="2" t="s">
        <v>85961</v>
      </c>
      <c r="B85877" s="3" t="s">
        <v>7722</v>
      </c>
    </row>
    <row r="85878" spans="1:2" x14ac:dyDescent="0.25">
      <c r="A85878" s="2" t="s">
        <v>85962</v>
      </c>
      <c r="B85878" s="3" t="s">
        <v>7722</v>
      </c>
    </row>
    <row r="85879" spans="1:2" x14ac:dyDescent="0.25">
      <c r="A85879" s="2" t="s">
        <v>85963</v>
      </c>
      <c r="B85879" s="3" t="s">
        <v>7722</v>
      </c>
    </row>
    <row r="85880" spans="1:2" x14ac:dyDescent="0.25">
      <c r="A85880" s="2" t="s">
        <v>85964</v>
      </c>
      <c r="B85880" s="3" t="s">
        <v>7722</v>
      </c>
    </row>
    <row r="85881" spans="1:2" x14ac:dyDescent="0.25">
      <c r="A85881" s="2" t="s">
        <v>85965</v>
      </c>
      <c r="B85881" s="3" t="s">
        <v>7722</v>
      </c>
    </row>
    <row r="85882" spans="1:2" x14ac:dyDescent="0.25">
      <c r="A85882" s="2" t="s">
        <v>85966</v>
      </c>
      <c r="B85882" s="3" t="s">
        <v>7722</v>
      </c>
    </row>
    <row r="85883" spans="1:2" x14ac:dyDescent="0.25">
      <c r="A85883" s="2" t="s">
        <v>85967</v>
      </c>
      <c r="B85883" s="3" t="s">
        <v>7722</v>
      </c>
    </row>
    <row r="85884" spans="1:2" x14ac:dyDescent="0.25">
      <c r="A85884" s="2" t="s">
        <v>85968</v>
      </c>
      <c r="B85884" s="3" t="s">
        <v>7722</v>
      </c>
    </row>
    <row r="85885" spans="1:2" x14ac:dyDescent="0.25">
      <c r="A85885" s="2" t="s">
        <v>85969</v>
      </c>
      <c r="B85885" s="3" t="s">
        <v>7722</v>
      </c>
    </row>
    <row r="85886" spans="1:2" x14ac:dyDescent="0.25">
      <c r="A85886" s="2" t="s">
        <v>85970</v>
      </c>
      <c r="B85886" s="3" t="s">
        <v>7722</v>
      </c>
    </row>
    <row r="85887" spans="1:2" x14ac:dyDescent="0.25">
      <c r="A85887" s="2" t="s">
        <v>85971</v>
      </c>
      <c r="B85887" s="3" t="s">
        <v>7722</v>
      </c>
    </row>
    <row r="85888" spans="1:2" x14ac:dyDescent="0.25">
      <c r="A85888" s="2" t="s">
        <v>85972</v>
      </c>
      <c r="B85888" s="3" t="s">
        <v>7722</v>
      </c>
    </row>
    <row r="85889" spans="1:2" x14ac:dyDescent="0.25">
      <c r="A85889" s="2" t="s">
        <v>85973</v>
      </c>
      <c r="B85889" s="3" t="s">
        <v>7722</v>
      </c>
    </row>
    <row r="85890" spans="1:2" x14ac:dyDescent="0.25">
      <c r="A85890" s="2" t="s">
        <v>85974</v>
      </c>
      <c r="B85890" s="3" t="s">
        <v>7722</v>
      </c>
    </row>
    <row r="85891" spans="1:2" x14ac:dyDescent="0.25">
      <c r="A85891" s="2" t="s">
        <v>85975</v>
      </c>
      <c r="B85891" s="3" t="s">
        <v>7722</v>
      </c>
    </row>
    <row r="85892" spans="1:2" x14ac:dyDescent="0.25">
      <c r="A85892" s="2" t="s">
        <v>85976</v>
      </c>
      <c r="B85892" s="3" t="s">
        <v>7722</v>
      </c>
    </row>
    <row r="85893" spans="1:2" x14ac:dyDescent="0.25">
      <c r="A85893" s="2" t="s">
        <v>85977</v>
      </c>
      <c r="B85893" s="3" t="s">
        <v>7722</v>
      </c>
    </row>
    <row r="85894" spans="1:2" x14ac:dyDescent="0.25">
      <c r="A85894" s="2" t="s">
        <v>85978</v>
      </c>
      <c r="B85894" s="3" t="s">
        <v>7722</v>
      </c>
    </row>
    <row r="85895" spans="1:2" x14ac:dyDescent="0.25">
      <c r="A85895" s="2" t="s">
        <v>85979</v>
      </c>
      <c r="B85895" s="3" t="s">
        <v>7722</v>
      </c>
    </row>
    <row r="85896" spans="1:2" x14ac:dyDescent="0.25">
      <c r="A85896" s="2" t="s">
        <v>85980</v>
      </c>
      <c r="B85896" s="3" t="s">
        <v>7722</v>
      </c>
    </row>
    <row r="85897" spans="1:2" x14ac:dyDescent="0.25">
      <c r="A85897" s="2" t="s">
        <v>85981</v>
      </c>
      <c r="B85897" s="3" t="s">
        <v>7722</v>
      </c>
    </row>
    <row r="85898" spans="1:2" x14ac:dyDescent="0.25">
      <c r="A85898" s="2" t="s">
        <v>85982</v>
      </c>
      <c r="B85898" s="3" t="s">
        <v>7722</v>
      </c>
    </row>
    <row r="85899" spans="1:2" x14ac:dyDescent="0.25">
      <c r="A85899" s="2" t="s">
        <v>85983</v>
      </c>
      <c r="B85899" s="3" t="s">
        <v>7722</v>
      </c>
    </row>
    <row r="85900" spans="1:2" x14ac:dyDescent="0.25">
      <c r="A85900" s="2" t="s">
        <v>85984</v>
      </c>
      <c r="B85900" s="3" t="s">
        <v>7722</v>
      </c>
    </row>
    <row r="85901" spans="1:2" x14ac:dyDescent="0.25">
      <c r="A85901" s="2" t="s">
        <v>85985</v>
      </c>
      <c r="B85901" s="3" t="s">
        <v>7722</v>
      </c>
    </row>
    <row r="85902" spans="1:2" x14ac:dyDescent="0.25">
      <c r="A85902" s="2" t="s">
        <v>85986</v>
      </c>
      <c r="B85902" s="3" t="s">
        <v>7722</v>
      </c>
    </row>
    <row r="85903" spans="1:2" x14ac:dyDescent="0.25">
      <c r="A85903" s="2" t="s">
        <v>85987</v>
      </c>
      <c r="B85903" s="3" t="s">
        <v>7722</v>
      </c>
    </row>
    <row r="85904" spans="1:2" x14ac:dyDescent="0.25">
      <c r="A85904" s="2" t="s">
        <v>85988</v>
      </c>
      <c r="B85904" s="3" t="s">
        <v>7722</v>
      </c>
    </row>
    <row r="85905" spans="1:2" x14ac:dyDescent="0.25">
      <c r="A85905" s="2" t="s">
        <v>85989</v>
      </c>
      <c r="B85905" s="3" t="s">
        <v>7722</v>
      </c>
    </row>
    <row r="85906" spans="1:2" x14ac:dyDescent="0.25">
      <c r="A85906" s="2" t="s">
        <v>85990</v>
      </c>
      <c r="B85906" s="3" t="s">
        <v>7722</v>
      </c>
    </row>
    <row r="85907" spans="1:2" x14ac:dyDescent="0.25">
      <c r="A85907" s="2" t="s">
        <v>85991</v>
      </c>
      <c r="B85907" s="3" t="s">
        <v>7722</v>
      </c>
    </row>
    <row r="85908" spans="1:2" x14ac:dyDescent="0.25">
      <c r="A85908" s="2" t="s">
        <v>85992</v>
      </c>
      <c r="B85908" s="3" t="s">
        <v>7722</v>
      </c>
    </row>
    <row r="85909" spans="1:2" x14ac:dyDescent="0.25">
      <c r="A85909" s="2" t="s">
        <v>85993</v>
      </c>
      <c r="B85909" s="3" t="s">
        <v>7722</v>
      </c>
    </row>
    <row r="85910" spans="1:2" x14ac:dyDescent="0.25">
      <c r="A85910" s="2" t="s">
        <v>85994</v>
      </c>
      <c r="B85910" s="3" t="s">
        <v>7722</v>
      </c>
    </row>
    <row r="85911" spans="1:2" x14ac:dyDescent="0.25">
      <c r="A85911" s="2" t="s">
        <v>85995</v>
      </c>
      <c r="B85911" s="3" t="s">
        <v>7722</v>
      </c>
    </row>
    <row r="85912" spans="1:2" x14ac:dyDescent="0.25">
      <c r="A85912" s="2" t="s">
        <v>85996</v>
      </c>
      <c r="B85912" s="3" t="s">
        <v>7722</v>
      </c>
    </row>
    <row r="85913" spans="1:2" x14ac:dyDescent="0.25">
      <c r="A85913" s="2" t="s">
        <v>85997</v>
      </c>
      <c r="B85913" s="3" t="s">
        <v>7722</v>
      </c>
    </row>
    <row r="85914" spans="1:2" x14ac:dyDescent="0.25">
      <c r="A85914" s="2" t="s">
        <v>85998</v>
      </c>
      <c r="B85914" s="3" t="s">
        <v>7722</v>
      </c>
    </row>
    <row r="85915" spans="1:2" x14ac:dyDescent="0.25">
      <c r="A85915" s="2" t="s">
        <v>85999</v>
      </c>
      <c r="B85915" s="3" t="s">
        <v>7722</v>
      </c>
    </row>
    <row r="85916" spans="1:2" x14ac:dyDescent="0.25">
      <c r="A85916" s="2" t="s">
        <v>86000</v>
      </c>
      <c r="B85916" s="3" t="s">
        <v>7722</v>
      </c>
    </row>
    <row r="85917" spans="1:2" x14ac:dyDescent="0.25">
      <c r="A85917" s="2" t="s">
        <v>86001</v>
      </c>
      <c r="B85917" s="3" t="s">
        <v>7722</v>
      </c>
    </row>
    <row r="85918" spans="1:2" x14ac:dyDescent="0.25">
      <c r="A85918" s="2" t="s">
        <v>86002</v>
      </c>
      <c r="B85918" s="3" t="s">
        <v>7722</v>
      </c>
    </row>
    <row r="85919" spans="1:2" x14ac:dyDescent="0.25">
      <c r="A85919" s="2" t="s">
        <v>86003</v>
      </c>
      <c r="B85919" s="3" t="s">
        <v>7722</v>
      </c>
    </row>
    <row r="85920" spans="1:2" x14ac:dyDescent="0.25">
      <c r="A85920" s="2" t="s">
        <v>86004</v>
      </c>
      <c r="B85920" s="3" t="s">
        <v>7722</v>
      </c>
    </row>
    <row r="85921" spans="1:2" x14ac:dyDescent="0.25">
      <c r="A85921" s="2" t="s">
        <v>86005</v>
      </c>
      <c r="B85921" s="3" t="s">
        <v>7722</v>
      </c>
    </row>
    <row r="85922" spans="1:2" x14ac:dyDescent="0.25">
      <c r="A85922" s="2" t="s">
        <v>86006</v>
      </c>
      <c r="B85922" s="3" t="s">
        <v>7722</v>
      </c>
    </row>
    <row r="85923" spans="1:2" x14ac:dyDescent="0.25">
      <c r="A85923" s="2" t="s">
        <v>86007</v>
      </c>
      <c r="B85923" s="3" t="s">
        <v>7722</v>
      </c>
    </row>
    <row r="85924" spans="1:2" x14ac:dyDescent="0.25">
      <c r="A85924" s="2" t="s">
        <v>86008</v>
      </c>
      <c r="B85924" s="3" t="s">
        <v>7722</v>
      </c>
    </row>
    <row r="85925" spans="1:2" x14ac:dyDescent="0.25">
      <c r="A85925" s="2" t="s">
        <v>86009</v>
      </c>
      <c r="B85925" s="3" t="s">
        <v>7722</v>
      </c>
    </row>
    <row r="85926" spans="1:2" x14ac:dyDescent="0.25">
      <c r="A85926" s="2" t="s">
        <v>86010</v>
      </c>
      <c r="B85926" s="3" t="s">
        <v>7722</v>
      </c>
    </row>
    <row r="85927" spans="1:2" x14ac:dyDescent="0.25">
      <c r="A85927" s="2" t="s">
        <v>86011</v>
      </c>
      <c r="B85927" s="3" t="s">
        <v>7722</v>
      </c>
    </row>
    <row r="85928" spans="1:2" x14ac:dyDescent="0.25">
      <c r="A85928" s="2" t="s">
        <v>86012</v>
      </c>
      <c r="B85928" s="3" t="s">
        <v>7722</v>
      </c>
    </row>
    <row r="85929" spans="1:2" x14ac:dyDescent="0.25">
      <c r="A85929" s="2" t="s">
        <v>86013</v>
      </c>
      <c r="B85929" s="3" t="s">
        <v>7722</v>
      </c>
    </row>
    <row r="85930" spans="1:2" x14ac:dyDescent="0.25">
      <c r="A85930" s="2" t="s">
        <v>86014</v>
      </c>
      <c r="B85930" s="3" t="s">
        <v>7722</v>
      </c>
    </row>
    <row r="85931" spans="1:2" x14ac:dyDescent="0.25">
      <c r="A85931" s="2" t="s">
        <v>86015</v>
      </c>
      <c r="B85931" s="3" t="s">
        <v>7722</v>
      </c>
    </row>
    <row r="85932" spans="1:2" x14ac:dyDescent="0.25">
      <c r="A85932" s="2" t="s">
        <v>86016</v>
      </c>
      <c r="B85932" s="3" t="s">
        <v>7722</v>
      </c>
    </row>
    <row r="85933" spans="1:2" x14ac:dyDescent="0.25">
      <c r="A85933" s="2" t="s">
        <v>86017</v>
      </c>
      <c r="B85933" s="3" t="s">
        <v>7722</v>
      </c>
    </row>
    <row r="85934" spans="1:2" x14ac:dyDescent="0.25">
      <c r="A85934" s="2" t="s">
        <v>86018</v>
      </c>
      <c r="B85934" s="3" t="s">
        <v>7722</v>
      </c>
    </row>
    <row r="85935" spans="1:2" x14ac:dyDescent="0.25">
      <c r="A85935" s="2" t="s">
        <v>86019</v>
      </c>
      <c r="B85935" s="3" t="s">
        <v>7722</v>
      </c>
    </row>
    <row r="85936" spans="1:2" x14ac:dyDescent="0.25">
      <c r="A85936" s="2" t="s">
        <v>86020</v>
      </c>
      <c r="B85936" s="3" t="s">
        <v>7722</v>
      </c>
    </row>
    <row r="85937" spans="1:2" x14ac:dyDescent="0.25">
      <c r="A85937" s="2" t="s">
        <v>86021</v>
      </c>
      <c r="B85937" s="3" t="s">
        <v>7722</v>
      </c>
    </row>
    <row r="85938" spans="1:2" x14ac:dyDescent="0.25">
      <c r="A85938" s="2" t="s">
        <v>86022</v>
      </c>
      <c r="B85938" s="3" t="s">
        <v>7722</v>
      </c>
    </row>
    <row r="85939" spans="1:2" x14ac:dyDescent="0.25">
      <c r="A85939" s="2" t="s">
        <v>86023</v>
      </c>
      <c r="B85939" s="3" t="s">
        <v>7722</v>
      </c>
    </row>
    <row r="85940" spans="1:2" x14ac:dyDescent="0.25">
      <c r="A85940" s="2" t="s">
        <v>86024</v>
      </c>
      <c r="B85940" s="3" t="s">
        <v>7722</v>
      </c>
    </row>
    <row r="85941" spans="1:2" x14ac:dyDescent="0.25">
      <c r="A85941" s="2" t="s">
        <v>86025</v>
      </c>
      <c r="B85941" s="3" t="s">
        <v>7722</v>
      </c>
    </row>
    <row r="85942" spans="1:2" x14ac:dyDescent="0.25">
      <c r="A85942" s="2" t="s">
        <v>86026</v>
      </c>
      <c r="B85942" s="3" t="s">
        <v>7722</v>
      </c>
    </row>
    <row r="85943" spans="1:2" x14ac:dyDescent="0.25">
      <c r="A85943" s="2" t="s">
        <v>86027</v>
      </c>
      <c r="B85943" s="3" t="s">
        <v>7722</v>
      </c>
    </row>
    <row r="85944" spans="1:2" x14ac:dyDescent="0.25">
      <c r="A85944" s="2" t="s">
        <v>86028</v>
      </c>
      <c r="B85944" s="3" t="s">
        <v>7722</v>
      </c>
    </row>
    <row r="85945" spans="1:2" x14ac:dyDescent="0.25">
      <c r="A85945" s="2" t="s">
        <v>86029</v>
      </c>
      <c r="B85945" s="3" t="s">
        <v>7722</v>
      </c>
    </row>
    <row r="85946" spans="1:2" x14ac:dyDescent="0.25">
      <c r="A85946" s="2" t="s">
        <v>86030</v>
      </c>
      <c r="B85946" s="3" t="s">
        <v>7722</v>
      </c>
    </row>
    <row r="85947" spans="1:2" x14ac:dyDescent="0.25">
      <c r="A85947" s="2" t="s">
        <v>86031</v>
      </c>
      <c r="B85947" s="3" t="s">
        <v>7722</v>
      </c>
    </row>
    <row r="85948" spans="1:2" x14ac:dyDescent="0.25">
      <c r="A85948" s="2" t="s">
        <v>86032</v>
      </c>
      <c r="B85948" s="3" t="s">
        <v>7722</v>
      </c>
    </row>
    <row r="85949" spans="1:2" x14ac:dyDescent="0.25">
      <c r="A85949" s="2" t="s">
        <v>86033</v>
      </c>
      <c r="B85949" s="3" t="s">
        <v>7722</v>
      </c>
    </row>
    <row r="85950" spans="1:2" x14ac:dyDescent="0.25">
      <c r="A85950" s="2" t="s">
        <v>86034</v>
      </c>
      <c r="B85950" s="3" t="s">
        <v>7722</v>
      </c>
    </row>
    <row r="85951" spans="1:2" x14ac:dyDescent="0.25">
      <c r="A85951" s="2" t="s">
        <v>86035</v>
      </c>
      <c r="B85951" s="3" t="s">
        <v>7722</v>
      </c>
    </row>
    <row r="85952" spans="1:2" x14ac:dyDescent="0.25">
      <c r="A85952" s="2" t="s">
        <v>86036</v>
      </c>
      <c r="B85952" s="3" t="s">
        <v>7722</v>
      </c>
    </row>
    <row r="85953" spans="1:2" x14ac:dyDescent="0.25">
      <c r="A85953" s="2" t="s">
        <v>86037</v>
      </c>
      <c r="B85953" s="3" t="s">
        <v>7722</v>
      </c>
    </row>
    <row r="85954" spans="1:2" x14ac:dyDescent="0.25">
      <c r="A85954" s="2" t="s">
        <v>86038</v>
      </c>
      <c r="B85954" s="3" t="s">
        <v>7722</v>
      </c>
    </row>
    <row r="85955" spans="1:2" x14ac:dyDescent="0.25">
      <c r="A85955" s="2" t="s">
        <v>86039</v>
      </c>
      <c r="B85955" s="3" t="s">
        <v>7722</v>
      </c>
    </row>
    <row r="85956" spans="1:2" x14ac:dyDescent="0.25">
      <c r="A85956" s="2" t="s">
        <v>86040</v>
      </c>
      <c r="B85956" s="3" t="s">
        <v>7722</v>
      </c>
    </row>
    <row r="85957" spans="1:2" x14ac:dyDescent="0.25">
      <c r="A85957" s="2" t="s">
        <v>86041</v>
      </c>
      <c r="B85957" s="3" t="s">
        <v>7722</v>
      </c>
    </row>
    <row r="85958" spans="1:2" x14ac:dyDescent="0.25">
      <c r="A85958" s="2" t="s">
        <v>86042</v>
      </c>
      <c r="B85958" s="3" t="s">
        <v>7722</v>
      </c>
    </row>
    <row r="85959" spans="1:2" x14ac:dyDescent="0.25">
      <c r="A85959" s="2" t="s">
        <v>86043</v>
      </c>
      <c r="B85959" s="3" t="s">
        <v>7722</v>
      </c>
    </row>
    <row r="85960" spans="1:2" x14ac:dyDescent="0.25">
      <c r="A85960" s="2" t="s">
        <v>86044</v>
      </c>
      <c r="B85960" s="3" t="s">
        <v>7722</v>
      </c>
    </row>
    <row r="85961" spans="1:2" x14ac:dyDescent="0.25">
      <c r="A85961" s="2" t="s">
        <v>86045</v>
      </c>
      <c r="B85961" s="3" t="s">
        <v>7722</v>
      </c>
    </row>
    <row r="85962" spans="1:2" x14ac:dyDescent="0.25">
      <c r="A85962" s="2" t="s">
        <v>86046</v>
      </c>
      <c r="B85962" s="3" t="s">
        <v>7722</v>
      </c>
    </row>
    <row r="85963" spans="1:2" x14ac:dyDescent="0.25">
      <c r="A85963" s="2" t="s">
        <v>86047</v>
      </c>
      <c r="B85963" s="3" t="s">
        <v>7722</v>
      </c>
    </row>
    <row r="85964" spans="1:2" x14ac:dyDescent="0.25">
      <c r="A85964" s="2" t="s">
        <v>86048</v>
      </c>
      <c r="B85964" s="3" t="s">
        <v>7722</v>
      </c>
    </row>
    <row r="85965" spans="1:2" x14ac:dyDescent="0.25">
      <c r="A85965" s="2" t="s">
        <v>86049</v>
      </c>
      <c r="B85965" s="3" t="s">
        <v>7722</v>
      </c>
    </row>
    <row r="85966" spans="1:2" x14ac:dyDescent="0.25">
      <c r="A85966" s="2" t="s">
        <v>86050</v>
      </c>
      <c r="B85966" s="3" t="s">
        <v>7722</v>
      </c>
    </row>
    <row r="85967" spans="1:2" x14ac:dyDescent="0.25">
      <c r="A85967" s="2" t="s">
        <v>86051</v>
      </c>
      <c r="B85967" s="3" t="s">
        <v>7722</v>
      </c>
    </row>
    <row r="85968" spans="1:2" x14ac:dyDescent="0.25">
      <c r="A85968" s="2" t="s">
        <v>86052</v>
      </c>
      <c r="B85968" s="3" t="s">
        <v>7722</v>
      </c>
    </row>
    <row r="85969" spans="1:2" x14ac:dyDescent="0.25">
      <c r="A85969" s="2" t="s">
        <v>86053</v>
      </c>
      <c r="B85969" s="3" t="s">
        <v>7722</v>
      </c>
    </row>
    <row r="85970" spans="1:2" x14ac:dyDescent="0.25">
      <c r="A85970" s="2" t="s">
        <v>86054</v>
      </c>
      <c r="B85970" s="3" t="s">
        <v>7722</v>
      </c>
    </row>
    <row r="85971" spans="1:2" x14ac:dyDescent="0.25">
      <c r="A85971" s="2" t="s">
        <v>86055</v>
      </c>
      <c r="B85971" s="3" t="s">
        <v>7722</v>
      </c>
    </row>
    <row r="85972" spans="1:2" x14ac:dyDescent="0.25">
      <c r="A85972" s="2" t="s">
        <v>86056</v>
      </c>
      <c r="B85972" s="3" t="s">
        <v>7722</v>
      </c>
    </row>
    <row r="85973" spans="1:2" x14ac:dyDescent="0.25">
      <c r="A85973" s="2" t="s">
        <v>86057</v>
      </c>
      <c r="B85973" s="3" t="s">
        <v>7722</v>
      </c>
    </row>
    <row r="85974" spans="1:2" x14ac:dyDescent="0.25">
      <c r="A85974" s="2" t="s">
        <v>86058</v>
      </c>
      <c r="B85974" s="3" t="s">
        <v>7722</v>
      </c>
    </row>
    <row r="85975" spans="1:2" x14ac:dyDescent="0.25">
      <c r="A85975" s="2" t="s">
        <v>86059</v>
      </c>
      <c r="B85975" s="3" t="s">
        <v>7722</v>
      </c>
    </row>
    <row r="85976" spans="1:2" x14ac:dyDescent="0.25">
      <c r="A85976" s="2" t="s">
        <v>86060</v>
      </c>
      <c r="B85976" s="3" t="s">
        <v>7722</v>
      </c>
    </row>
    <row r="85977" spans="1:2" x14ac:dyDescent="0.25">
      <c r="A85977" s="2" t="s">
        <v>86061</v>
      </c>
      <c r="B85977" s="3" t="s">
        <v>7722</v>
      </c>
    </row>
    <row r="85978" spans="1:2" x14ac:dyDescent="0.25">
      <c r="A85978" s="2" t="s">
        <v>86062</v>
      </c>
      <c r="B85978" s="3" t="s">
        <v>7722</v>
      </c>
    </row>
    <row r="85979" spans="1:2" x14ac:dyDescent="0.25">
      <c r="A85979" s="2" t="s">
        <v>86063</v>
      </c>
      <c r="B85979" s="3" t="s">
        <v>7722</v>
      </c>
    </row>
    <row r="85980" spans="1:2" x14ac:dyDescent="0.25">
      <c r="A85980" s="2" t="s">
        <v>86064</v>
      </c>
      <c r="B85980" s="3" t="s">
        <v>7722</v>
      </c>
    </row>
    <row r="85981" spans="1:2" x14ac:dyDescent="0.25">
      <c r="A85981" s="2" t="s">
        <v>86065</v>
      </c>
      <c r="B85981" s="3" t="s">
        <v>7722</v>
      </c>
    </row>
    <row r="85982" spans="1:2" x14ac:dyDescent="0.25">
      <c r="A85982" s="2" t="s">
        <v>86066</v>
      </c>
      <c r="B85982" s="3" t="s">
        <v>7722</v>
      </c>
    </row>
    <row r="85983" spans="1:2" x14ac:dyDescent="0.25">
      <c r="A85983" s="2" t="s">
        <v>86067</v>
      </c>
      <c r="B85983" s="3" t="s">
        <v>7722</v>
      </c>
    </row>
    <row r="85984" spans="1:2" x14ac:dyDescent="0.25">
      <c r="A85984" s="2" t="s">
        <v>86068</v>
      </c>
      <c r="B85984" s="3" t="s">
        <v>7722</v>
      </c>
    </row>
    <row r="85985" spans="1:2" x14ac:dyDescent="0.25">
      <c r="A85985" s="2" t="s">
        <v>86069</v>
      </c>
      <c r="B85985" s="3" t="s">
        <v>7722</v>
      </c>
    </row>
    <row r="85986" spans="1:2" x14ac:dyDescent="0.25">
      <c r="A85986" s="2" t="s">
        <v>86070</v>
      </c>
      <c r="B85986" s="3" t="s">
        <v>7722</v>
      </c>
    </row>
    <row r="85987" spans="1:2" x14ac:dyDescent="0.25">
      <c r="A85987" s="2" t="s">
        <v>86071</v>
      </c>
      <c r="B85987" s="3" t="s">
        <v>7722</v>
      </c>
    </row>
    <row r="85988" spans="1:2" x14ac:dyDescent="0.25">
      <c r="A85988" s="2" t="s">
        <v>86072</v>
      </c>
      <c r="B85988" s="3" t="s">
        <v>7722</v>
      </c>
    </row>
    <row r="85989" spans="1:2" x14ac:dyDescent="0.25">
      <c r="A85989" s="2" t="s">
        <v>86073</v>
      </c>
      <c r="B85989" s="3" t="s">
        <v>7722</v>
      </c>
    </row>
    <row r="85990" spans="1:2" x14ac:dyDescent="0.25">
      <c r="A85990" s="2" t="s">
        <v>86074</v>
      </c>
      <c r="B85990" s="3" t="s">
        <v>7722</v>
      </c>
    </row>
    <row r="85991" spans="1:2" x14ac:dyDescent="0.25">
      <c r="A85991" s="2" t="s">
        <v>86075</v>
      </c>
      <c r="B85991" s="3" t="s">
        <v>7722</v>
      </c>
    </row>
    <row r="85992" spans="1:2" x14ac:dyDescent="0.25">
      <c r="A85992" s="2" t="s">
        <v>86076</v>
      </c>
      <c r="B85992" s="3" t="s">
        <v>7722</v>
      </c>
    </row>
    <row r="85993" spans="1:2" x14ac:dyDescent="0.25">
      <c r="A85993" s="2" t="s">
        <v>86077</v>
      </c>
      <c r="B85993" s="3" t="s">
        <v>7722</v>
      </c>
    </row>
    <row r="85994" spans="1:2" x14ac:dyDescent="0.25">
      <c r="A85994" s="2" t="s">
        <v>86078</v>
      </c>
      <c r="B85994" s="3" t="s">
        <v>7722</v>
      </c>
    </row>
    <row r="85995" spans="1:2" x14ac:dyDescent="0.25">
      <c r="A85995" s="2" t="s">
        <v>86079</v>
      </c>
      <c r="B85995" s="3" t="s">
        <v>7722</v>
      </c>
    </row>
    <row r="85996" spans="1:2" x14ac:dyDescent="0.25">
      <c r="A85996" s="2" t="s">
        <v>86080</v>
      </c>
      <c r="B85996" s="3" t="s">
        <v>7722</v>
      </c>
    </row>
    <row r="85997" spans="1:2" x14ac:dyDescent="0.25">
      <c r="A85997" s="2" t="s">
        <v>86081</v>
      </c>
      <c r="B85997" s="3" t="s">
        <v>7722</v>
      </c>
    </row>
    <row r="85998" spans="1:2" x14ac:dyDescent="0.25">
      <c r="A85998" s="2" t="s">
        <v>86082</v>
      </c>
      <c r="B85998" s="3" t="s">
        <v>7722</v>
      </c>
    </row>
    <row r="85999" spans="1:2" x14ac:dyDescent="0.25">
      <c r="A85999" s="2" t="s">
        <v>86083</v>
      </c>
      <c r="B85999" s="3" t="s">
        <v>7722</v>
      </c>
    </row>
    <row r="86000" spans="1:2" x14ac:dyDescent="0.25">
      <c r="A86000" s="2" t="s">
        <v>86084</v>
      </c>
      <c r="B86000" s="3" t="s">
        <v>7722</v>
      </c>
    </row>
    <row r="86001" spans="1:2" x14ac:dyDescent="0.25">
      <c r="A86001" s="2" t="s">
        <v>86085</v>
      </c>
      <c r="B86001" s="3" t="s">
        <v>7722</v>
      </c>
    </row>
    <row r="86002" spans="1:2" x14ac:dyDescent="0.25">
      <c r="A86002" s="2" t="s">
        <v>86086</v>
      </c>
      <c r="B86002" s="3" t="s">
        <v>7722</v>
      </c>
    </row>
    <row r="86003" spans="1:2" x14ac:dyDescent="0.25">
      <c r="A86003" s="2" t="s">
        <v>86087</v>
      </c>
      <c r="B86003" s="3" t="s">
        <v>7722</v>
      </c>
    </row>
    <row r="86004" spans="1:2" x14ac:dyDescent="0.25">
      <c r="A86004" s="2" t="s">
        <v>86088</v>
      </c>
      <c r="B86004" s="3" t="s">
        <v>7722</v>
      </c>
    </row>
    <row r="86005" spans="1:2" x14ac:dyDescent="0.25">
      <c r="A86005" s="2" t="s">
        <v>86089</v>
      </c>
      <c r="B86005" s="3" t="s">
        <v>7722</v>
      </c>
    </row>
    <row r="86006" spans="1:2" x14ac:dyDescent="0.25">
      <c r="A86006" s="2" t="s">
        <v>86090</v>
      </c>
      <c r="B86006" s="3" t="s">
        <v>7722</v>
      </c>
    </row>
    <row r="86007" spans="1:2" x14ac:dyDescent="0.25">
      <c r="A86007" s="2" t="s">
        <v>86091</v>
      </c>
      <c r="B86007" s="3" t="s">
        <v>7722</v>
      </c>
    </row>
    <row r="86008" spans="1:2" x14ac:dyDescent="0.25">
      <c r="A86008" s="2" t="s">
        <v>86092</v>
      </c>
      <c r="B86008" s="3" t="s">
        <v>7722</v>
      </c>
    </row>
    <row r="86009" spans="1:2" x14ac:dyDescent="0.25">
      <c r="A86009" s="2" t="s">
        <v>86093</v>
      </c>
      <c r="B86009" s="3" t="s">
        <v>7722</v>
      </c>
    </row>
    <row r="86010" spans="1:2" x14ac:dyDescent="0.25">
      <c r="A86010" s="2" t="s">
        <v>86094</v>
      </c>
      <c r="B86010" s="3" t="s">
        <v>7722</v>
      </c>
    </row>
    <row r="86011" spans="1:2" x14ac:dyDescent="0.25">
      <c r="A86011" s="2" t="s">
        <v>86095</v>
      </c>
      <c r="B86011" s="3" t="s">
        <v>7722</v>
      </c>
    </row>
    <row r="86012" spans="1:2" x14ac:dyDescent="0.25">
      <c r="A86012" s="2" t="s">
        <v>86096</v>
      </c>
      <c r="B86012" s="3" t="s">
        <v>7722</v>
      </c>
    </row>
    <row r="86013" spans="1:2" x14ac:dyDescent="0.25">
      <c r="A86013" s="2" t="s">
        <v>86097</v>
      </c>
      <c r="B86013" s="3" t="s">
        <v>7722</v>
      </c>
    </row>
    <row r="86014" spans="1:2" x14ac:dyDescent="0.25">
      <c r="A86014" s="2" t="s">
        <v>86098</v>
      </c>
      <c r="B86014" s="3" t="s">
        <v>7722</v>
      </c>
    </row>
    <row r="86015" spans="1:2" x14ac:dyDescent="0.25">
      <c r="A86015" s="2" t="s">
        <v>86099</v>
      </c>
      <c r="B86015" s="3" t="s">
        <v>7722</v>
      </c>
    </row>
    <row r="86016" spans="1:2" x14ac:dyDescent="0.25">
      <c r="A86016" s="2" t="s">
        <v>86100</v>
      </c>
      <c r="B86016" s="3" t="s">
        <v>7722</v>
      </c>
    </row>
    <row r="86017" spans="1:2" x14ac:dyDescent="0.25">
      <c r="A86017" s="2" t="s">
        <v>86101</v>
      </c>
      <c r="B86017" s="3" t="s">
        <v>7722</v>
      </c>
    </row>
    <row r="86018" spans="1:2" x14ac:dyDescent="0.25">
      <c r="A86018" s="2" t="s">
        <v>86102</v>
      </c>
      <c r="B86018" s="3" t="s">
        <v>7722</v>
      </c>
    </row>
    <row r="86019" spans="1:2" x14ac:dyDescent="0.25">
      <c r="A86019" s="2" t="s">
        <v>86103</v>
      </c>
      <c r="B86019" s="3" t="s">
        <v>7722</v>
      </c>
    </row>
    <row r="86020" spans="1:2" x14ac:dyDescent="0.25">
      <c r="A86020" s="2" t="s">
        <v>86104</v>
      </c>
      <c r="B86020" s="3" t="s">
        <v>7722</v>
      </c>
    </row>
    <row r="86021" spans="1:2" x14ac:dyDescent="0.25">
      <c r="A86021" s="2" t="s">
        <v>86105</v>
      </c>
      <c r="B86021" s="3" t="s">
        <v>7722</v>
      </c>
    </row>
    <row r="86022" spans="1:2" x14ac:dyDescent="0.25">
      <c r="A86022" s="2" t="s">
        <v>86106</v>
      </c>
      <c r="B86022" s="3" t="s">
        <v>7722</v>
      </c>
    </row>
    <row r="86023" spans="1:2" x14ac:dyDescent="0.25">
      <c r="A86023" s="2" t="s">
        <v>86107</v>
      </c>
      <c r="B86023" s="3" t="s">
        <v>7722</v>
      </c>
    </row>
    <row r="86024" spans="1:2" x14ac:dyDescent="0.25">
      <c r="A86024" s="2" t="s">
        <v>86108</v>
      </c>
      <c r="B86024" s="3" t="s">
        <v>7722</v>
      </c>
    </row>
    <row r="86025" spans="1:2" x14ac:dyDescent="0.25">
      <c r="A86025" s="2" t="s">
        <v>86109</v>
      </c>
      <c r="B86025" s="3" t="s">
        <v>7722</v>
      </c>
    </row>
    <row r="86026" spans="1:2" x14ac:dyDescent="0.25">
      <c r="A86026" s="2" t="s">
        <v>86110</v>
      </c>
      <c r="B86026" s="3" t="s">
        <v>7722</v>
      </c>
    </row>
    <row r="86027" spans="1:2" x14ac:dyDescent="0.25">
      <c r="A86027" s="2" t="s">
        <v>86111</v>
      </c>
      <c r="B86027" s="3" t="s">
        <v>7722</v>
      </c>
    </row>
    <row r="86028" spans="1:2" x14ac:dyDescent="0.25">
      <c r="A86028" s="2" t="s">
        <v>86112</v>
      </c>
      <c r="B86028" s="3" t="s">
        <v>7722</v>
      </c>
    </row>
    <row r="86029" spans="1:2" x14ac:dyDescent="0.25">
      <c r="A86029" s="2" t="s">
        <v>86113</v>
      </c>
      <c r="B86029" s="3" t="s">
        <v>7722</v>
      </c>
    </row>
    <row r="86030" spans="1:2" x14ac:dyDescent="0.25">
      <c r="A86030" s="2" t="s">
        <v>86114</v>
      </c>
      <c r="B86030" s="3" t="s">
        <v>7722</v>
      </c>
    </row>
    <row r="86031" spans="1:2" x14ac:dyDescent="0.25">
      <c r="A86031" s="2" t="s">
        <v>86115</v>
      </c>
      <c r="B86031" s="3" t="s">
        <v>7722</v>
      </c>
    </row>
    <row r="86032" spans="1:2" x14ac:dyDescent="0.25">
      <c r="A86032" s="2" t="s">
        <v>86116</v>
      </c>
      <c r="B86032" s="3" t="s">
        <v>7722</v>
      </c>
    </row>
    <row r="86033" spans="1:2" x14ac:dyDescent="0.25">
      <c r="A86033" s="2" t="s">
        <v>86117</v>
      </c>
      <c r="B86033" s="3" t="s">
        <v>7722</v>
      </c>
    </row>
    <row r="86034" spans="1:2" x14ac:dyDescent="0.25">
      <c r="A86034" s="2" t="s">
        <v>86118</v>
      </c>
      <c r="B86034" s="3" t="s">
        <v>7722</v>
      </c>
    </row>
    <row r="86035" spans="1:2" x14ac:dyDescent="0.25">
      <c r="A86035" s="2" t="s">
        <v>86119</v>
      </c>
      <c r="B86035" s="3" t="s">
        <v>7722</v>
      </c>
    </row>
    <row r="86036" spans="1:2" x14ac:dyDescent="0.25">
      <c r="A86036" s="2" t="s">
        <v>86120</v>
      </c>
      <c r="B86036" s="3" t="s">
        <v>7722</v>
      </c>
    </row>
    <row r="86037" spans="1:2" x14ac:dyDescent="0.25">
      <c r="A86037" s="2" t="s">
        <v>86121</v>
      </c>
      <c r="B86037" s="3" t="s">
        <v>7722</v>
      </c>
    </row>
    <row r="86038" spans="1:2" x14ac:dyDescent="0.25">
      <c r="A86038" s="2" t="s">
        <v>86122</v>
      </c>
      <c r="B86038" s="3" t="s">
        <v>7722</v>
      </c>
    </row>
    <row r="86039" spans="1:2" x14ac:dyDescent="0.25">
      <c r="A86039" s="2" t="s">
        <v>86123</v>
      </c>
      <c r="B86039" s="3" t="s">
        <v>7722</v>
      </c>
    </row>
    <row r="86040" spans="1:2" x14ac:dyDescent="0.25">
      <c r="A86040" s="2" t="s">
        <v>86124</v>
      </c>
      <c r="B86040" s="3" t="s">
        <v>7722</v>
      </c>
    </row>
    <row r="86041" spans="1:2" x14ac:dyDescent="0.25">
      <c r="A86041" s="2" t="s">
        <v>86125</v>
      </c>
      <c r="B86041" s="3" t="s">
        <v>7722</v>
      </c>
    </row>
    <row r="86042" spans="1:2" x14ac:dyDescent="0.25">
      <c r="A86042" s="2" t="s">
        <v>86126</v>
      </c>
      <c r="B86042" s="3" t="s">
        <v>7722</v>
      </c>
    </row>
    <row r="86043" spans="1:2" x14ac:dyDescent="0.25">
      <c r="A86043" s="2" t="s">
        <v>86127</v>
      </c>
      <c r="B86043" s="3" t="s">
        <v>7722</v>
      </c>
    </row>
    <row r="86044" spans="1:2" x14ac:dyDescent="0.25">
      <c r="A86044" s="2" t="s">
        <v>86128</v>
      </c>
      <c r="B86044" s="3" t="s">
        <v>7722</v>
      </c>
    </row>
    <row r="86045" spans="1:2" x14ac:dyDescent="0.25">
      <c r="A86045" s="2" t="s">
        <v>86129</v>
      </c>
      <c r="B86045" s="3" t="s">
        <v>7722</v>
      </c>
    </row>
    <row r="86046" spans="1:2" x14ac:dyDescent="0.25">
      <c r="A86046" s="2" t="s">
        <v>86130</v>
      </c>
      <c r="B86046" s="3" t="s">
        <v>7722</v>
      </c>
    </row>
    <row r="86047" spans="1:2" x14ac:dyDescent="0.25">
      <c r="A86047" s="2" t="s">
        <v>86131</v>
      </c>
      <c r="B86047" s="3" t="s">
        <v>7722</v>
      </c>
    </row>
    <row r="86048" spans="1:2" x14ac:dyDescent="0.25">
      <c r="A86048" s="2" t="s">
        <v>86132</v>
      </c>
      <c r="B86048" s="3" t="s">
        <v>7722</v>
      </c>
    </row>
    <row r="86049" spans="1:2" x14ac:dyDescent="0.25">
      <c r="A86049" s="2" t="s">
        <v>86133</v>
      </c>
      <c r="B86049" s="3" t="s">
        <v>7722</v>
      </c>
    </row>
    <row r="86050" spans="1:2" x14ac:dyDescent="0.25">
      <c r="A86050" s="2" t="s">
        <v>86134</v>
      </c>
      <c r="B86050" s="3" t="s">
        <v>7722</v>
      </c>
    </row>
    <row r="86051" spans="1:2" x14ac:dyDescent="0.25">
      <c r="A86051" s="2" t="s">
        <v>86135</v>
      </c>
      <c r="B86051" s="3" t="s">
        <v>7722</v>
      </c>
    </row>
    <row r="86052" spans="1:2" x14ac:dyDescent="0.25">
      <c r="A86052" s="2" t="s">
        <v>86136</v>
      </c>
      <c r="B86052" s="3" t="s">
        <v>7722</v>
      </c>
    </row>
    <row r="86053" spans="1:2" x14ac:dyDescent="0.25">
      <c r="A86053" s="2" t="s">
        <v>86137</v>
      </c>
      <c r="B86053" s="3" t="s">
        <v>7722</v>
      </c>
    </row>
    <row r="86054" spans="1:2" x14ac:dyDescent="0.25">
      <c r="A86054" s="2" t="s">
        <v>86138</v>
      </c>
      <c r="B86054" s="3" t="s">
        <v>7722</v>
      </c>
    </row>
    <row r="86055" spans="1:2" x14ac:dyDescent="0.25">
      <c r="A86055" s="2" t="s">
        <v>86139</v>
      </c>
      <c r="B86055" s="3" t="s">
        <v>7722</v>
      </c>
    </row>
    <row r="86056" spans="1:2" x14ac:dyDescent="0.25">
      <c r="A86056" s="2" t="s">
        <v>86140</v>
      </c>
      <c r="B86056" s="3" t="s">
        <v>7722</v>
      </c>
    </row>
    <row r="86057" spans="1:2" x14ac:dyDescent="0.25">
      <c r="A86057" s="2" t="s">
        <v>86141</v>
      </c>
      <c r="B86057" s="3" t="s">
        <v>7722</v>
      </c>
    </row>
    <row r="86058" spans="1:2" x14ac:dyDescent="0.25">
      <c r="A86058" s="2" t="s">
        <v>86142</v>
      </c>
      <c r="B86058" s="3" t="s">
        <v>7722</v>
      </c>
    </row>
    <row r="86059" spans="1:2" x14ac:dyDescent="0.25">
      <c r="A86059" s="2" t="s">
        <v>86143</v>
      </c>
      <c r="B86059" s="3" t="s">
        <v>7722</v>
      </c>
    </row>
    <row r="86060" spans="1:2" x14ac:dyDescent="0.25">
      <c r="A86060" s="2" t="s">
        <v>86144</v>
      </c>
      <c r="B86060" s="3" t="s">
        <v>7722</v>
      </c>
    </row>
    <row r="86061" spans="1:2" x14ac:dyDescent="0.25">
      <c r="A86061" s="2" t="s">
        <v>86145</v>
      </c>
      <c r="B86061" s="3" t="s">
        <v>7722</v>
      </c>
    </row>
    <row r="86062" spans="1:2" x14ac:dyDescent="0.25">
      <c r="A86062" s="2" t="s">
        <v>86146</v>
      </c>
      <c r="B86062" s="3" t="s">
        <v>7722</v>
      </c>
    </row>
    <row r="86063" spans="1:2" x14ac:dyDescent="0.25">
      <c r="A86063" s="2" t="s">
        <v>86147</v>
      </c>
      <c r="B86063" s="3" t="s">
        <v>7722</v>
      </c>
    </row>
    <row r="86064" spans="1:2" x14ac:dyDescent="0.25">
      <c r="A86064" s="2" t="s">
        <v>86148</v>
      </c>
      <c r="B86064" s="3" t="s">
        <v>7722</v>
      </c>
    </row>
    <row r="86065" spans="1:2" x14ac:dyDescent="0.25">
      <c r="A86065" s="2" t="s">
        <v>86149</v>
      </c>
      <c r="B86065" s="3" t="s">
        <v>7722</v>
      </c>
    </row>
    <row r="86066" spans="1:2" x14ac:dyDescent="0.25">
      <c r="A86066" s="2" t="s">
        <v>86150</v>
      </c>
      <c r="B86066" s="3" t="s">
        <v>7722</v>
      </c>
    </row>
    <row r="86067" spans="1:2" x14ac:dyDescent="0.25">
      <c r="A86067" s="2" t="s">
        <v>86151</v>
      </c>
      <c r="B86067" s="3" t="s">
        <v>7722</v>
      </c>
    </row>
    <row r="86068" spans="1:2" x14ac:dyDescent="0.25">
      <c r="A86068" s="2" t="s">
        <v>86152</v>
      </c>
      <c r="B86068" s="3" t="s">
        <v>7722</v>
      </c>
    </row>
    <row r="86069" spans="1:2" x14ac:dyDescent="0.25">
      <c r="A86069" s="2" t="s">
        <v>86153</v>
      </c>
      <c r="B86069" s="3" t="s">
        <v>7722</v>
      </c>
    </row>
    <row r="86070" spans="1:2" x14ac:dyDescent="0.25">
      <c r="A86070" s="2" t="s">
        <v>86154</v>
      </c>
      <c r="B86070" s="3" t="s">
        <v>7722</v>
      </c>
    </row>
    <row r="86071" spans="1:2" x14ac:dyDescent="0.25">
      <c r="A86071" s="2" t="s">
        <v>86155</v>
      </c>
      <c r="B86071" s="3" t="s">
        <v>7722</v>
      </c>
    </row>
    <row r="86072" spans="1:2" x14ac:dyDescent="0.25">
      <c r="A86072" s="2" t="s">
        <v>86156</v>
      </c>
      <c r="B86072" s="3" t="s">
        <v>7722</v>
      </c>
    </row>
    <row r="86073" spans="1:2" x14ac:dyDescent="0.25">
      <c r="A86073" s="2" t="s">
        <v>86157</v>
      </c>
      <c r="B86073" s="3" t="s">
        <v>7722</v>
      </c>
    </row>
    <row r="86074" spans="1:2" x14ac:dyDescent="0.25">
      <c r="A86074" s="2" t="s">
        <v>86158</v>
      </c>
      <c r="B86074" s="3" t="s">
        <v>7722</v>
      </c>
    </row>
    <row r="86075" spans="1:2" x14ac:dyDescent="0.25">
      <c r="A86075" s="2" t="s">
        <v>86159</v>
      </c>
      <c r="B86075" s="3" t="s">
        <v>7722</v>
      </c>
    </row>
    <row r="86076" spans="1:2" x14ac:dyDescent="0.25">
      <c r="A86076" s="2" t="s">
        <v>86160</v>
      </c>
      <c r="B86076" s="3" t="s">
        <v>7722</v>
      </c>
    </row>
    <row r="86077" spans="1:2" x14ac:dyDescent="0.25">
      <c r="A86077" s="2" t="s">
        <v>86161</v>
      </c>
      <c r="B86077" s="3" t="s">
        <v>7722</v>
      </c>
    </row>
    <row r="86078" spans="1:2" x14ac:dyDescent="0.25">
      <c r="A86078" s="2" t="s">
        <v>86162</v>
      </c>
      <c r="B86078" s="3" t="s">
        <v>7722</v>
      </c>
    </row>
    <row r="86079" spans="1:2" x14ac:dyDescent="0.25">
      <c r="A86079" s="2" t="s">
        <v>86163</v>
      </c>
      <c r="B86079" s="3" t="s">
        <v>7722</v>
      </c>
    </row>
    <row r="86080" spans="1:2" x14ac:dyDescent="0.25">
      <c r="A86080" s="2" t="s">
        <v>86164</v>
      </c>
      <c r="B86080" s="3" t="s">
        <v>7722</v>
      </c>
    </row>
    <row r="86081" spans="1:2" x14ac:dyDescent="0.25">
      <c r="A86081" s="2" t="s">
        <v>86165</v>
      </c>
      <c r="B86081" s="3" t="s">
        <v>7722</v>
      </c>
    </row>
    <row r="86082" spans="1:2" x14ac:dyDescent="0.25">
      <c r="A86082" s="2" t="s">
        <v>86166</v>
      </c>
      <c r="B86082" s="3" t="s">
        <v>7722</v>
      </c>
    </row>
    <row r="86083" spans="1:2" x14ac:dyDescent="0.25">
      <c r="A86083" s="2" t="s">
        <v>86167</v>
      </c>
      <c r="B86083" s="3" t="s">
        <v>7722</v>
      </c>
    </row>
    <row r="86084" spans="1:2" x14ac:dyDescent="0.25">
      <c r="A86084" s="2" t="s">
        <v>86168</v>
      </c>
      <c r="B86084" s="3" t="s">
        <v>7722</v>
      </c>
    </row>
    <row r="86085" spans="1:2" x14ac:dyDescent="0.25">
      <c r="A86085" s="2" t="s">
        <v>86169</v>
      </c>
      <c r="B86085" s="3" t="s">
        <v>7722</v>
      </c>
    </row>
    <row r="86086" spans="1:2" x14ac:dyDescent="0.25">
      <c r="A86086" s="2" t="s">
        <v>86170</v>
      </c>
      <c r="B86086" s="3" t="s">
        <v>7722</v>
      </c>
    </row>
    <row r="86087" spans="1:2" x14ac:dyDescent="0.25">
      <c r="A86087" s="2" t="s">
        <v>86171</v>
      </c>
      <c r="B86087" s="3" t="s">
        <v>7722</v>
      </c>
    </row>
    <row r="86088" spans="1:2" x14ac:dyDescent="0.25">
      <c r="A86088" s="2" t="s">
        <v>86172</v>
      </c>
      <c r="B86088" s="3" t="s">
        <v>7722</v>
      </c>
    </row>
    <row r="86089" spans="1:2" x14ac:dyDescent="0.25">
      <c r="A86089" s="2" t="s">
        <v>86173</v>
      </c>
      <c r="B86089" s="3" t="s">
        <v>7722</v>
      </c>
    </row>
    <row r="86090" spans="1:2" x14ac:dyDescent="0.25">
      <c r="A86090" s="2" t="s">
        <v>86174</v>
      </c>
      <c r="B86090" s="3" t="s">
        <v>7722</v>
      </c>
    </row>
    <row r="86091" spans="1:2" x14ac:dyDescent="0.25">
      <c r="A86091" s="2" t="s">
        <v>86175</v>
      </c>
      <c r="B86091" s="3" t="s">
        <v>7722</v>
      </c>
    </row>
    <row r="86092" spans="1:2" x14ac:dyDescent="0.25">
      <c r="A86092" s="2" t="s">
        <v>86176</v>
      </c>
      <c r="B86092" s="3" t="s">
        <v>7722</v>
      </c>
    </row>
    <row r="86093" spans="1:2" x14ac:dyDescent="0.25">
      <c r="A86093" s="2" t="s">
        <v>86177</v>
      </c>
      <c r="B86093" s="3" t="s">
        <v>7722</v>
      </c>
    </row>
    <row r="86094" spans="1:2" x14ac:dyDescent="0.25">
      <c r="A86094" s="2" t="s">
        <v>86178</v>
      </c>
      <c r="B86094" s="3" t="s">
        <v>7722</v>
      </c>
    </row>
    <row r="86095" spans="1:2" x14ac:dyDescent="0.25">
      <c r="A86095" s="2" t="s">
        <v>86179</v>
      </c>
      <c r="B86095" s="3" t="s">
        <v>7722</v>
      </c>
    </row>
    <row r="86096" spans="1:2" x14ac:dyDescent="0.25">
      <c r="A86096" s="2" t="s">
        <v>86180</v>
      </c>
      <c r="B86096" s="3" t="s">
        <v>7722</v>
      </c>
    </row>
    <row r="86097" spans="1:2" x14ac:dyDescent="0.25">
      <c r="A86097" s="2" t="s">
        <v>86181</v>
      </c>
      <c r="B86097" s="3" t="s">
        <v>7722</v>
      </c>
    </row>
    <row r="86098" spans="1:2" x14ac:dyDescent="0.25">
      <c r="A86098" s="2" t="s">
        <v>86182</v>
      </c>
      <c r="B86098" s="3" t="s">
        <v>7722</v>
      </c>
    </row>
    <row r="86099" spans="1:2" x14ac:dyDescent="0.25">
      <c r="A86099" s="2" t="s">
        <v>86183</v>
      </c>
      <c r="B86099" s="3" t="s">
        <v>7722</v>
      </c>
    </row>
    <row r="86100" spans="1:2" x14ac:dyDescent="0.25">
      <c r="A86100" s="2" t="s">
        <v>86184</v>
      </c>
      <c r="B86100" s="3" t="s">
        <v>7722</v>
      </c>
    </row>
    <row r="86101" spans="1:2" x14ac:dyDescent="0.25">
      <c r="A86101" s="2" t="s">
        <v>86185</v>
      </c>
      <c r="B86101" s="3" t="s">
        <v>7722</v>
      </c>
    </row>
    <row r="86102" spans="1:2" x14ac:dyDescent="0.25">
      <c r="A86102" s="2" t="s">
        <v>86186</v>
      </c>
      <c r="B86102" s="3" t="s">
        <v>7722</v>
      </c>
    </row>
    <row r="86103" spans="1:2" x14ac:dyDescent="0.25">
      <c r="A86103" s="2" t="s">
        <v>86187</v>
      </c>
      <c r="B86103" s="3" t="s">
        <v>7722</v>
      </c>
    </row>
    <row r="86104" spans="1:2" x14ac:dyDescent="0.25">
      <c r="A86104" s="2" t="s">
        <v>86188</v>
      </c>
      <c r="B86104" s="3" t="s">
        <v>7722</v>
      </c>
    </row>
    <row r="86105" spans="1:2" x14ac:dyDescent="0.25">
      <c r="A86105" s="2" t="s">
        <v>86189</v>
      </c>
      <c r="B86105" s="3" t="s">
        <v>7722</v>
      </c>
    </row>
    <row r="86106" spans="1:2" x14ac:dyDescent="0.25">
      <c r="A86106" s="2" t="s">
        <v>86190</v>
      </c>
      <c r="B86106" s="3" t="s">
        <v>7722</v>
      </c>
    </row>
    <row r="86107" spans="1:2" x14ac:dyDescent="0.25">
      <c r="A86107" s="2" t="s">
        <v>86191</v>
      </c>
      <c r="B86107" s="3" t="s">
        <v>7722</v>
      </c>
    </row>
    <row r="86108" spans="1:2" x14ac:dyDescent="0.25">
      <c r="A86108" s="2" t="s">
        <v>86192</v>
      </c>
      <c r="B86108" s="3" t="s">
        <v>7722</v>
      </c>
    </row>
    <row r="86109" spans="1:2" x14ac:dyDescent="0.25">
      <c r="A86109" s="2" t="s">
        <v>86193</v>
      </c>
      <c r="B86109" s="3" t="s">
        <v>7722</v>
      </c>
    </row>
    <row r="86110" spans="1:2" x14ac:dyDescent="0.25">
      <c r="A86110" s="2" t="s">
        <v>86194</v>
      </c>
      <c r="B86110" s="3" t="s">
        <v>7722</v>
      </c>
    </row>
    <row r="86111" spans="1:2" x14ac:dyDescent="0.25">
      <c r="A86111" s="2" t="s">
        <v>86195</v>
      </c>
      <c r="B86111" s="3" t="s">
        <v>7722</v>
      </c>
    </row>
    <row r="86112" spans="1:2" x14ac:dyDescent="0.25">
      <c r="A86112" s="2" t="s">
        <v>86196</v>
      </c>
      <c r="B86112" s="3" t="s">
        <v>7722</v>
      </c>
    </row>
    <row r="86113" spans="1:2" x14ac:dyDescent="0.25">
      <c r="A86113" s="2" t="s">
        <v>86197</v>
      </c>
      <c r="B86113" s="3" t="s">
        <v>7722</v>
      </c>
    </row>
    <row r="86114" spans="1:2" x14ac:dyDescent="0.25">
      <c r="A86114" s="2" t="s">
        <v>86198</v>
      </c>
      <c r="B86114" s="3" t="s">
        <v>7722</v>
      </c>
    </row>
    <row r="86115" spans="1:2" x14ac:dyDescent="0.25">
      <c r="A86115" s="2" t="s">
        <v>86199</v>
      </c>
      <c r="B86115" s="3" t="s">
        <v>7722</v>
      </c>
    </row>
    <row r="86116" spans="1:2" x14ac:dyDescent="0.25">
      <c r="A86116" s="2" t="s">
        <v>86200</v>
      </c>
      <c r="B86116" s="3" t="s">
        <v>7722</v>
      </c>
    </row>
    <row r="86117" spans="1:2" x14ac:dyDescent="0.25">
      <c r="A86117" s="2" t="s">
        <v>86201</v>
      </c>
      <c r="B86117" s="3" t="s">
        <v>7722</v>
      </c>
    </row>
    <row r="86118" spans="1:2" x14ac:dyDescent="0.25">
      <c r="A86118" s="2" t="s">
        <v>86202</v>
      </c>
      <c r="B86118" s="3" t="s">
        <v>7722</v>
      </c>
    </row>
    <row r="86119" spans="1:2" x14ac:dyDescent="0.25">
      <c r="A86119" s="2" t="s">
        <v>86203</v>
      </c>
      <c r="B86119" s="3" t="s">
        <v>7722</v>
      </c>
    </row>
    <row r="86120" spans="1:2" x14ac:dyDescent="0.25">
      <c r="A86120" s="2" t="s">
        <v>86204</v>
      </c>
      <c r="B86120" s="3" t="s">
        <v>7722</v>
      </c>
    </row>
    <row r="86121" spans="1:2" x14ac:dyDescent="0.25">
      <c r="A86121" s="2" t="s">
        <v>86205</v>
      </c>
      <c r="B86121" s="3" t="s">
        <v>7722</v>
      </c>
    </row>
    <row r="86122" spans="1:2" x14ac:dyDescent="0.25">
      <c r="A86122" s="2" t="s">
        <v>86206</v>
      </c>
      <c r="B86122" s="3" t="s">
        <v>7722</v>
      </c>
    </row>
    <row r="86123" spans="1:2" x14ac:dyDescent="0.25">
      <c r="A86123" s="2" t="s">
        <v>86207</v>
      </c>
      <c r="B86123" s="3" t="s">
        <v>7722</v>
      </c>
    </row>
    <row r="86124" spans="1:2" x14ac:dyDescent="0.25">
      <c r="A86124" s="2" t="s">
        <v>86208</v>
      </c>
      <c r="B86124" s="3" t="s">
        <v>7722</v>
      </c>
    </row>
    <row r="86125" spans="1:2" x14ac:dyDescent="0.25">
      <c r="A86125" s="2" t="s">
        <v>86209</v>
      </c>
      <c r="B86125" s="3" t="s">
        <v>7722</v>
      </c>
    </row>
    <row r="86126" spans="1:2" x14ac:dyDescent="0.25">
      <c r="A86126" s="2" t="s">
        <v>86210</v>
      </c>
      <c r="B86126" s="3" t="s">
        <v>7722</v>
      </c>
    </row>
    <row r="86127" spans="1:2" x14ac:dyDescent="0.25">
      <c r="A86127" s="2" t="s">
        <v>86211</v>
      </c>
      <c r="B86127" s="3" t="s">
        <v>7722</v>
      </c>
    </row>
    <row r="86128" spans="1:2" x14ac:dyDescent="0.25">
      <c r="A86128" s="2" t="s">
        <v>86212</v>
      </c>
      <c r="B86128" s="3" t="s">
        <v>7722</v>
      </c>
    </row>
    <row r="86129" spans="1:2" x14ac:dyDescent="0.25">
      <c r="A86129" s="2" t="s">
        <v>86213</v>
      </c>
      <c r="B86129" s="3" t="s">
        <v>7722</v>
      </c>
    </row>
    <row r="86130" spans="1:2" x14ac:dyDescent="0.25">
      <c r="A86130" s="2" t="s">
        <v>86214</v>
      </c>
      <c r="B86130" s="3" t="s">
        <v>7722</v>
      </c>
    </row>
    <row r="86131" spans="1:2" x14ac:dyDescent="0.25">
      <c r="A86131" s="2" t="s">
        <v>86215</v>
      </c>
      <c r="B86131" s="3" t="s">
        <v>7722</v>
      </c>
    </row>
    <row r="86132" spans="1:2" x14ac:dyDescent="0.25">
      <c r="A86132" s="2" t="s">
        <v>86216</v>
      </c>
      <c r="B86132" s="3" t="s">
        <v>7722</v>
      </c>
    </row>
    <row r="86133" spans="1:2" x14ac:dyDescent="0.25">
      <c r="A86133" s="2" t="s">
        <v>86217</v>
      </c>
      <c r="B86133" s="3" t="s">
        <v>7722</v>
      </c>
    </row>
    <row r="86134" spans="1:2" x14ac:dyDescent="0.25">
      <c r="A86134" s="2" t="s">
        <v>86218</v>
      </c>
      <c r="B86134" s="3" t="s">
        <v>7722</v>
      </c>
    </row>
    <row r="86135" spans="1:2" x14ac:dyDescent="0.25">
      <c r="A86135" s="2" t="s">
        <v>86219</v>
      </c>
      <c r="B86135" s="3" t="s">
        <v>7722</v>
      </c>
    </row>
    <row r="86136" spans="1:2" x14ac:dyDescent="0.25">
      <c r="A86136" s="2" t="s">
        <v>86220</v>
      </c>
      <c r="B86136" s="3" t="s">
        <v>7722</v>
      </c>
    </row>
    <row r="86137" spans="1:2" x14ac:dyDescent="0.25">
      <c r="A86137" s="2" t="s">
        <v>86221</v>
      </c>
      <c r="B86137" s="3" t="s">
        <v>7722</v>
      </c>
    </row>
    <row r="86138" spans="1:2" x14ac:dyDescent="0.25">
      <c r="A86138" s="2" t="s">
        <v>86222</v>
      </c>
      <c r="B86138" s="3" t="s">
        <v>7722</v>
      </c>
    </row>
    <row r="86139" spans="1:2" x14ac:dyDescent="0.25">
      <c r="A86139" s="2" t="s">
        <v>86223</v>
      </c>
      <c r="B86139" s="3" t="s">
        <v>7722</v>
      </c>
    </row>
    <row r="86140" spans="1:2" x14ac:dyDescent="0.25">
      <c r="A86140" s="2" t="s">
        <v>86224</v>
      </c>
      <c r="B86140" s="3" t="s">
        <v>7722</v>
      </c>
    </row>
    <row r="86141" spans="1:2" x14ac:dyDescent="0.25">
      <c r="A86141" s="2" t="s">
        <v>86225</v>
      </c>
      <c r="B86141" s="3" t="s">
        <v>7722</v>
      </c>
    </row>
    <row r="86142" spans="1:2" x14ac:dyDescent="0.25">
      <c r="A86142" s="2" t="s">
        <v>86226</v>
      </c>
      <c r="B86142" s="3" t="s">
        <v>7722</v>
      </c>
    </row>
    <row r="86143" spans="1:2" x14ac:dyDescent="0.25">
      <c r="A86143" s="2" t="s">
        <v>86227</v>
      </c>
      <c r="B86143" s="3" t="s">
        <v>7722</v>
      </c>
    </row>
    <row r="86144" spans="1:2" x14ac:dyDescent="0.25">
      <c r="A86144" s="2" t="s">
        <v>86228</v>
      </c>
      <c r="B86144" s="3" t="s">
        <v>7722</v>
      </c>
    </row>
    <row r="86145" spans="1:2" x14ac:dyDescent="0.25">
      <c r="A86145" s="2" t="s">
        <v>86229</v>
      </c>
      <c r="B86145" s="3" t="s">
        <v>7722</v>
      </c>
    </row>
    <row r="86146" spans="1:2" x14ac:dyDescent="0.25">
      <c r="A86146" s="2" t="s">
        <v>86230</v>
      </c>
      <c r="B86146" s="3" t="s">
        <v>7722</v>
      </c>
    </row>
    <row r="86147" spans="1:2" x14ac:dyDescent="0.25">
      <c r="A86147" s="2" t="s">
        <v>86231</v>
      </c>
      <c r="B86147" s="3" t="s">
        <v>7722</v>
      </c>
    </row>
    <row r="86148" spans="1:2" x14ac:dyDescent="0.25">
      <c r="A86148" s="2" t="s">
        <v>86232</v>
      </c>
      <c r="B86148" s="3" t="s">
        <v>7722</v>
      </c>
    </row>
    <row r="86149" spans="1:2" x14ac:dyDescent="0.25">
      <c r="A86149" s="2" t="s">
        <v>86233</v>
      </c>
      <c r="B86149" s="3" t="s">
        <v>7722</v>
      </c>
    </row>
    <row r="86150" spans="1:2" x14ac:dyDescent="0.25">
      <c r="A86150" s="2" t="s">
        <v>86234</v>
      </c>
      <c r="B86150" s="3" t="s">
        <v>7722</v>
      </c>
    </row>
    <row r="86151" spans="1:2" x14ac:dyDescent="0.25">
      <c r="A86151" s="2" t="s">
        <v>86235</v>
      </c>
      <c r="B86151" s="3" t="s">
        <v>7722</v>
      </c>
    </row>
    <row r="86152" spans="1:2" x14ac:dyDescent="0.25">
      <c r="A86152" s="2" t="s">
        <v>86236</v>
      </c>
      <c r="B86152" s="3" t="s">
        <v>7722</v>
      </c>
    </row>
    <row r="86153" spans="1:2" x14ac:dyDescent="0.25">
      <c r="A86153" s="2" t="s">
        <v>86237</v>
      </c>
      <c r="B86153" s="3" t="s">
        <v>7722</v>
      </c>
    </row>
    <row r="86154" spans="1:2" x14ac:dyDescent="0.25">
      <c r="A86154" s="2" t="s">
        <v>86238</v>
      </c>
      <c r="B86154" s="3" t="s">
        <v>7722</v>
      </c>
    </row>
    <row r="86155" spans="1:2" x14ac:dyDescent="0.25">
      <c r="A86155" s="2" t="s">
        <v>86239</v>
      </c>
      <c r="B86155" s="3" t="s">
        <v>7722</v>
      </c>
    </row>
    <row r="86156" spans="1:2" x14ac:dyDescent="0.25">
      <c r="A86156" s="2" t="s">
        <v>86240</v>
      </c>
      <c r="B86156" s="3" t="s">
        <v>7722</v>
      </c>
    </row>
    <row r="86157" spans="1:2" x14ac:dyDescent="0.25">
      <c r="A86157" s="2" t="s">
        <v>86241</v>
      </c>
      <c r="B86157" s="3" t="s">
        <v>7722</v>
      </c>
    </row>
    <row r="86158" spans="1:2" x14ac:dyDescent="0.25">
      <c r="A86158" s="2" t="s">
        <v>86242</v>
      </c>
      <c r="B86158" s="3" t="s">
        <v>7722</v>
      </c>
    </row>
    <row r="86159" spans="1:2" x14ac:dyDescent="0.25">
      <c r="A86159" s="2" t="s">
        <v>86243</v>
      </c>
      <c r="B86159" s="3" t="s">
        <v>7722</v>
      </c>
    </row>
    <row r="86160" spans="1:2" x14ac:dyDescent="0.25">
      <c r="A86160" s="2" t="s">
        <v>86244</v>
      </c>
      <c r="B86160" s="3" t="s">
        <v>7722</v>
      </c>
    </row>
    <row r="86161" spans="1:2" x14ac:dyDescent="0.25">
      <c r="A86161" s="2" t="s">
        <v>86245</v>
      </c>
      <c r="B86161" s="3" t="s">
        <v>7722</v>
      </c>
    </row>
    <row r="86162" spans="1:2" x14ac:dyDescent="0.25">
      <c r="A86162" s="2" t="s">
        <v>86246</v>
      </c>
      <c r="B86162" s="3" t="s">
        <v>7722</v>
      </c>
    </row>
    <row r="86163" spans="1:2" x14ac:dyDescent="0.25">
      <c r="A86163" s="2" t="s">
        <v>86247</v>
      </c>
      <c r="B86163" s="3" t="s">
        <v>7722</v>
      </c>
    </row>
    <row r="86164" spans="1:2" x14ac:dyDescent="0.25">
      <c r="A86164" s="2" t="s">
        <v>86248</v>
      </c>
      <c r="B86164" s="3" t="s">
        <v>7722</v>
      </c>
    </row>
    <row r="86165" spans="1:2" x14ac:dyDescent="0.25">
      <c r="A86165" s="2" t="s">
        <v>86249</v>
      </c>
      <c r="B86165" s="3" t="s">
        <v>7722</v>
      </c>
    </row>
    <row r="86166" spans="1:2" x14ac:dyDescent="0.25">
      <c r="A86166" s="2" t="s">
        <v>86250</v>
      </c>
      <c r="B86166" s="3" t="s">
        <v>7722</v>
      </c>
    </row>
    <row r="86167" spans="1:2" x14ac:dyDescent="0.25">
      <c r="A86167" s="2" t="s">
        <v>86251</v>
      </c>
      <c r="B86167" s="3" t="s">
        <v>7716</v>
      </c>
    </row>
    <row r="86168" spans="1:2" x14ac:dyDescent="0.25">
      <c r="A86168" s="2" t="s">
        <v>86252</v>
      </c>
      <c r="B86168" s="3" t="s">
        <v>7716</v>
      </c>
    </row>
    <row r="86169" spans="1:2" x14ac:dyDescent="0.25">
      <c r="A86169" s="2" t="s">
        <v>86253</v>
      </c>
      <c r="B86169" s="3" t="s">
        <v>7716</v>
      </c>
    </row>
    <row r="86170" spans="1:2" x14ac:dyDescent="0.25">
      <c r="A86170" s="2" t="s">
        <v>86254</v>
      </c>
      <c r="B86170" s="3" t="s">
        <v>7716</v>
      </c>
    </row>
    <row r="86171" spans="1:2" x14ac:dyDescent="0.25">
      <c r="A86171" s="2" t="s">
        <v>86255</v>
      </c>
      <c r="B86171" s="3" t="s">
        <v>7716</v>
      </c>
    </row>
    <row r="86172" spans="1:2" x14ac:dyDescent="0.25">
      <c r="A86172" s="2" t="s">
        <v>86256</v>
      </c>
      <c r="B86172" s="3" t="s">
        <v>7716</v>
      </c>
    </row>
    <row r="86173" spans="1:2" x14ac:dyDescent="0.25">
      <c r="A86173" s="2" t="s">
        <v>86257</v>
      </c>
      <c r="B86173" s="3" t="s">
        <v>7716</v>
      </c>
    </row>
    <row r="86174" spans="1:2" x14ac:dyDescent="0.25">
      <c r="A86174" s="2" t="s">
        <v>86258</v>
      </c>
      <c r="B86174" s="3" t="s">
        <v>7716</v>
      </c>
    </row>
    <row r="86175" spans="1:2" x14ac:dyDescent="0.25">
      <c r="A86175" s="2" t="s">
        <v>86259</v>
      </c>
      <c r="B86175" s="3" t="s">
        <v>7716</v>
      </c>
    </row>
    <row r="86176" spans="1:2" x14ac:dyDescent="0.25">
      <c r="A86176" s="2" t="s">
        <v>86260</v>
      </c>
      <c r="B86176" s="3" t="s">
        <v>7716</v>
      </c>
    </row>
    <row r="86177" spans="1:2" x14ac:dyDescent="0.25">
      <c r="A86177" s="2" t="s">
        <v>86261</v>
      </c>
      <c r="B86177" s="3" t="s">
        <v>7716</v>
      </c>
    </row>
    <row r="86178" spans="1:2" x14ac:dyDescent="0.25">
      <c r="A86178" s="2" t="s">
        <v>86262</v>
      </c>
      <c r="B86178" s="3" t="s">
        <v>7716</v>
      </c>
    </row>
    <row r="86179" spans="1:2" x14ac:dyDescent="0.25">
      <c r="A86179" s="2" t="s">
        <v>86263</v>
      </c>
      <c r="B86179" s="3" t="s">
        <v>7716</v>
      </c>
    </row>
    <row r="86180" spans="1:2" x14ac:dyDescent="0.25">
      <c r="A86180" s="2" t="s">
        <v>86264</v>
      </c>
      <c r="B86180" s="3" t="s">
        <v>7716</v>
      </c>
    </row>
    <row r="86181" spans="1:2" x14ac:dyDescent="0.25">
      <c r="A86181" s="2" t="s">
        <v>86265</v>
      </c>
      <c r="B86181" s="3" t="s">
        <v>7716</v>
      </c>
    </row>
    <row r="86182" spans="1:2" x14ac:dyDescent="0.25">
      <c r="A86182" s="2" t="s">
        <v>86266</v>
      </c>
      <c r="B86182" s="3" t="s">
        <v>7716</v>
      </c>
    </row>
    <row r="86183" spans="1:2" x14ac:dyDescent="0.25">
      <c r="A86183" s="2" t="s">
        <v>86267</v>
      </c>
      <c r="B86183" s="3" t="s">
        <v>7716</v>
      </c>
    </row>
    <row r="86184" spans="1:2" x14ac:dyDescent="0.25">
      <c r="A86184" s="2" t="s">
        <v>86268</v>
      </c>
      <c r="B86184" s="3" t="s">
        <v>7716</v>
      </c>
    </row>
    <row r="86185" spans="1:2" x14ac:dyDescent="0.25">
      <c r="A86185" s="2" t="s">
        <v>86269</v>
      </c>
      <c r="B86185" s="3" t="s">
        <v>7716</v>
      </c>
    </row>
    <row r="86186" spans="1:2" x14ac:dyDescent="0.25">
      <c r="A86186" s="2" t="s">
        <v>86270</v>
      </c>
      <c r="B86186" s="3" t="s">
        <v>7716</v>
      </c>
    </row>
    <row r="86187" spans="1:2" x14ac:dyDescent="0.25">
      <c r="A86187" s="2" t="s">
        <v>86271</v>
      </c>
      <c r="B86187" s="3" t="s">
        <v>7716</v>
      </c>
    </row>
    <row r="86188" spans="1:2" x14ac:dyDescent="0.25">
      <c r="A86188" s="2" t="s">
        <v>86272</v>
      </c>
      <c r="B86188" s="3" t="s">
        <v>7716</v>
      </c>
    </row>
    <row r="86189" spans="1:2" x14ac:dyDescent="0.25">
      <c r="A86189" s="2" t="s">
        <v>86273</v>
      </c>
      <c r="B86189" s="3" t="s">
        <v>7716</v>
      </c>
    </row>
    <row r="86190" spans="1:2" x14ac:dyDescent="0.25">
      <c r="A86190" s="2" t="s">
        <v>86274</v>
      </c>
      <c r="B86190" s="3" t="s">
        <v>7716</v>
      </c>
    </row>
    <row r="86191" spans="1:2" x14ac:dyDescent="0.25">
      <c r="A86191" s="2" t="s">
        <v>86275</v>
      </c>
      <c r="B86191" s="3" t="s">
        <v>1156</v>
      </c>
    </row>
    <row r="86192" spans="1:2" x14ac:dyDescent="0.25">
      <c r="A86192" s="2" t="s">
        <v>86276</v>
      </c>
      <c r="B86192" s="3" t="s">
        <v>1156</v>
      </c>
    </row>
    <row r="86193" spans="1:2" x14ac:dyDescent="0.25">
      <c r="A86193" s="2" t="s">
        <v>86277</v>
      </c>
      <c r="B86193" s="3" t="s">
        <v>1156</v>
      </c>
    </row>
    <row r="86194" spans="1:2" x14ac:dyDescent="0.25">
      <c r="A86194" s="2" t="s">
        <v>86278</v>
      </c>
      <c r="B86194" s="3" t="s">
        <v>1156</v>
      </c>
    </row>
    <row r="86195" spans="1:2" x14ac:dyDescent="0.25">
      <c r="A86195" s="2" t="s">
        <v>86279</v>
      </c>
      <c r="B86195" s="3" t="s">
        <v>1156</v>
      </c>
    </row>
    <row r="86196" spans="1:2" x14ac:dyDescent="0.25">
      <c r="A86196" s="2" t="s">
        <v>86280</v>
      </c>
      <c r="B86196" s="3" t="s">
        <v>1156</v>
      </c>
    </row>
    <row r="86197" spans="1:2" x14ac:dyDescent="0.25">
      <c r="A86197" s="2" t="s">
        <v>86281</v>
      </c>
      <c r="B86197" s="3" t="s">
        <v>1156</v>
      </c>
    </row>
    <row r="86198" spans="1:2" x14ac:dyDescent="0.25">
      <c r="A86198" s="2" t="s">
        <v>86282</v>
      </c>
      <c r="B86198" s="3" t="s">
        <v>1156</v>
      </c>
    </row>
    <row r="86199" spans="1:2" x14ac:dyDescent="0.25">
      <c r="A86199" s="2" t="s">
        <v>86283</v>
      </c>
      <c r="B86199" s="3" t="s">
        <v>1156</v>
      </c>
    </row>
    <row r="86200" spans="1:2" x14ac:dyDescent="0.25">
      <c r="A86200" s="2" t="s">
        <v>86284</v>
      </c>
      <c r="B86200" s="3" t="s">
        <v>1156</v>
      </c>
    </row>
    <row r="86201" spans="1:2" x14ac:dyDescent="0.25">
      <c r="A86201" s="2" t="s">
        <v>86285</v>
      </c>
      <c r="B86201" s="3" t="s">
        <v>1156</v>
      </c>
    </row>
    <row r="86202" spans="1:2" x14ac:dyDescent="0.25">
      <c r="A86202" s="2" t="s">
        <v>86286</v>
      </c>
      <c r="B86202" s="3" t="s">
        <v>1156</v>
      </c>
    </row>
    <row r="86203" spans="1:2" x14ac:dyDescent="0.25">
      <c r="A86203" s="2" t="s">
        <v>86287</v>
      </c>
      <c r="B86203" s="3" t="s">
        <v>1156</v>
      </c>
    </row>
    <row r="86204" spans="1:2" x14ac:dyDescent="0.25">
      <c r="A86204" s="2" t="s">
        <v>86288</v>
      </c>
      <c r="B86204" s="3" t="s">
        <v>1156</v>
      </c>
    </row>
    <row r="86205" spans="1:2" x14ac:dyDescent="0.25">
      <c r="A86205" s="2" t="s">
        <v>86289</v>
      </c>
      <c r="B86205" s="3" t="s">
        <v>408</v>
      </c>
    </row>
    <row r="86206" spans="1:2" x14ac:dyDescent="0.25">
      <c r="A86206" s="2" t="s">
        <v>86290</v>
      </c>
      <c r="B86206" s="3" t="s">
        <v>408</v>
      </c>
    </row>
    <row r="86207" spans="1:2" x14ac:dyDescent="0.25">
      <c r="A86207" s="2" t="s">
        <v>86291</v>
      </c>
      <c r="B86207" s="3" t="s">
        <v>408</v>
      </c>
    </row>
    <row r="86208" spans="1:2" x14ac:dyDescent="0.25">
      <c r="A86208" s="2" t="s">
        <v>86292</v>
      </c>
      <c r="B86208" s="3" t="s">
        <v>408</v>
      </c>
    </row>
    <row r="86209" spans="1:2" x14ac:dyDescent="0.25">
      <c r="A86209" s="2" t="s">
        <v>86293</v>
      </c>
      <c r="B86209" s="3" t="s">
        <v>408</v>
      </c>
    </row>
    <row r="86210" spans="1:2" x14ac:dyDescent="0.25">
      <c r="A86210" s="2" t="s">
        <v>86294</v>
      </c>
      <c r="B86210" s="3" t="s">
        <v>408</v>
      </c>
    </row>
    <row r="86211" spans="1:2" x14ac:dyDescent="0.25">
      <c r="A86211" s="2" t="s">
        <v>86295</v>
      </c>
      <c r="B86211" s="3" t="s">
        <v>408</v>
      </c>
    </row>
    <row r="86212" spans="1:2" x14ac:dyDescent="0.25">
      <c r="A86212" s="2" t="s">
        <v>86296</v>
      </c>
      <c r="B86212" s="3" t="s">
        <v>408</v>
      </c>
    </row>
    <row r="86213" spans="1:2" x14ac:dyDescent="0.25">
      <c r="A86213" s="2" t="s">
        <v>86297</v>
      </c>
      <c r="B86213" s="3" t="s">
        <v>408</v>
      </c>
    </row>
    <row r="86214" spans="1:2" x14ac:dyDescent="0.25">
      <c r="A86214" s="2" t="s">
        <v>86298</v>
      </c>
      <c r="B86214" s="3" t="s">
        <v>408</v>
      </c>
    </row>
    <row r="86215" spans="1:2" x14ac:dyDescent="0.25">
      <c r="A86215" s="2" t="s">
        <v>86299</v>
      </c>
      <c r="B86215" s="3" t="s">
        <v>408</v>
      </c>
    </row>
    <row r="86216" spans="1:2" x14ac:dyDescent="0.25">
      <c r="A86216" s="2" t="s">
        <v>86300</v>
      </c>
      <c r="B86216" s="3" t="s">
        <v>408</v>
      </c>
    </row>
    <row r="86217" spans="1:2" x14ac:dyDescent="0.25">
      <c r="A86217" s="2" t="s">
        <v>86301</v>
      </c>
      <c r="B86217" s="3" t="s">
        <v>408</v>
      </c>
    </row>
    <row r="86218" spans="1:2" x14ac:dyDescent="0.25">
      <c r="A86218" s="2" t="s">
        <v>86302</v>
      </c>
      <c r="B86218" s="3" t="s">
        <v>408</v>
      </c>
    </row>
    <row r="86219" spans="1:2" x14ac:dyDescent="0.25">
      <c r="A86219" s="2" t="s">
        <v>86303</v>
      </c>
      <c r="B86219" s="3" t="s">
        <v>408</v>
      </c>
    </row>
    <row r="86220" spans="1:2" x14ac:dyDescent="0.25">
      <c r="A86220" s="2" t="s">
        <v>86304</v>
      </c>
      <c r="B86220" s="3" t="s">
        <v>408</v>
      </c>
    </row>
    <row r="86221" spans="1:2" x14ac:dyDescent="0.25">
      <c r="A86221" s="2" t="s">
        <v>86305</v>
      </c>
      <c r="B86221" s="3" t="s">
        <v>408</v>
      </c>
    </row>
    <row r="86222" spans="1:2" x14ac:dyDescent="0.25">
      <c r="A86222" s="2" t="s">
        <v>86306</v>
      </c>
      <c r="B86222" s="3" t="s">
        <v>408</v>
      </c>
    </row>
    <row r="86223" spans="1:2" x14ac:dyDescent="0.25">
      <c r="A86223" s="2" t="s">
        <v>86307</v>
      </c>
      <c r="B86223" s="3" t="s">
        <v>408</v>
      </c>
    </row>
    <row r="86224" spans="1:2" x14ac:dyDescent="0.25">
      <c r="A86224" s="2" t="s">
        <v>86308</v>
      </c>
      <c r="B86224" s="3" t="s">
        <v>408</v>
      </c>
    </row>
    <row r="86225" spans="1:2" x14ac:dyDescent="0.25">
      <c r="A86225" s="2" t="s">
        <v>86309</v>
      </c>
      <c r="B86225" s="3" t="s">
        <v>408</v>
      </c>
    </row>
    <row r="86226" spans="1:2" x14ac:dyDescent="0.25">
      <c r="A86226" s="2" t="s">
        <v>86310</v>
      </c>
      <c r="B86226" s="3" t="s">
        <v>408</v>
      </c>
    </row>
    <row r="86227" spans="1:2" x14ac:dyDescent="0.25">
      <c r="A86227" s="2" t="s">
        <v>86311</v>
      </c>
      <c r="B86227" s="3" t="s">
        <v>408</v>
      </c>
    </row>
    <row r="86228" spans="1:2" x14ac:dyDescent="0.25">
      <c r="A86228" s="2" t="s">
        <v>86312</v>
      </c>
      <c r="B86228" s="3" t="s">
        <v>408</v>
      </c>
    </row>
    <row r="86229" spans="1:2" x14ac:dyDescent="0.25">
      <c r="A86229" s="2" t="s">
        <v>86313</v>
      </c>
      <c r="B86229" s="3" t="s">
        <v>408</v>
      </c>
    </row>
    <row r="86230" spans="1:2" x14ac:dyDescent="0.25">
      <c r="A86230" s="2" t="s">
        <v>86314</v>
      </c>
      <c r="B86230" s="3" t="s">
        <v>408</v>
      </c>
    </row>
    <row r="86231" spans="1:2" x14ac:dyDescent="0.25">
      <c r="A86231" s="2" t="s">
        <v>86315</v>
      </c>
      <c r="B86231" s="3" t="s">
        <v>408</v>
      </c>
    </row>
    <row r="86232" spans="1:2" x14ac:dyDescent="0.25">
      <c r="A86232" s="2" t="s">
        <v>86316</v>
      </c>
      <c r="B86232" s="3" t="s">
        <v>408</v>
      </c>
    </row>
    <row r="86233" spans="1:2" x14ac:dyDescent="0.25">
      <c r="A86233" s="2" t="s">
        <v>86317</v>
      </c>
      <c r="B86233" s="3" t="s">
        <v>310</v>
      </c>
    </row>
    <row r="86234" spans="1:2" x14ac:dyDescent="0.25">
      <c r="A86234" s="2" t="s">
        <v>86318</v>
      </c>
      <c r="B86234" s="3" t="s">
        <v>310</v>
      </c>
    </row>
    <row r="86235" spans="1:2" x14ac:dyDescent="0.25">
      <c r="A86235" s="2" t="s">
        <v>86319</v>
      </c>
      <c r="B86235" s="3" t="s">
        <v>310</v>
      </c>
    </row>
    <row r="86236" spans="1:2" x14ac:dyDescent="0.25">
      <c r="A86236" s="2" t="s">
        <v>86320</v>
      </c>
      <c r="B86236" s="3" t="s">
        <v>310</v>
      </c>
    </row>
    <row r="86237" spans="1:2" x14ac:dyDescent="0.25">
      <c r="A86237" s="2" t="s">
        <v>86321</v>
      </c>
      <c r="B86237" s="3" t="s">
        <v>2568</v>
      </c>
    </row>
    <row r="86238" spans="1:2" x14ac:dyDescent="0.25">
      <c r="A86238" s="2" t="s">
        <v>86322</v>
      </c>
      <c r="B86238" s="3" t="s">
        <v>2568</v>
      </c>
    </row>
    <row r="86239" spans="1:2" x14ac:dyDescent="0.25">
      <c r="A86239" s="2" t="s">
        <v>86323</v>
      </c>
      <c r="B86239" s="3" t="s">
        <v>2568</v>
      </c>
    </row>
    <row r="86240" spans="1:2" x14ac:dyDescent="0.25">
      <c r="A86240" s="2" t="s">
        <v>86324</v>
      </c>
      <c r="B86240" s="3" t="s">
        <v>2568</v>
      </c>
    </row>
    <row r="86241" spans="1:2" x14ac:dyDescent="0.25">
      <c r="A86241" s="2" t="s">
        <v>86325</v>
      </c>
      <c r="B86241" s="3" t="s">
        <v>2568</v>
      </c>
    </row>
    <row r="86242" spans="1:2" x14ac:dyDescent="0.25">
      <c r="A86242" s="2" t="s">
        <v>86326</v>
      </c>
      <c r="B86242" s="3" t="s">
        <v>2568</v>
      </c>
    </row>
    <row r="86243" spans="1:2" x14ac:dyDescent="0.25">
      <c r="A86243" s="2" t="s">
        <v>86327</v>
      </c>
      <c r="B86243" s="3" t="s">
        <v>2568</v>
      </c>
    </row>
    <row r="86244" spans="1:2" x14ac:dyDescent="0.25">
      <c r="A86244" s="2" t="s">
        <v>86328</v>
      </c>
      <c r="B86244" s="3" t="s">
        <v>2568</v>
      </c>
    </row>
    <row r="86245" spans="1:2" x14ac:dyDescent="0.25">
      <c r="A86245" s="2" t="s">
        <v>86329</v>
      </c>
      <c r="B86245" s="3" t="s">
        <v>2568</v>
      </c>
    </row>
    <row r="86246" spans="1:2" x14ac:dyDescent="0.25">
      <c r="A86246" s="2" t="s">
        <v>86330</v>
      </c>
      <c r="B86246" s="3" t="s">
        <v>2568</v>
      </c>
    </row>
    <row r="86247" spans="1:2" x14ac:dyDescent="0.25">
      <c r="A86247" s="2" t="s">
        <v>86331</v>
      </c>
      <c r="B86247" s="3" t="s">
        <v>2568</v>
      </c>
    </row>
    <row r="86248" spans="1:2" x14ac:dyDescent="0.25">
      <c r="A86248" s="2" t="s">
        <v>86332</v>
      </c>
      <c r="B86248" s="3" t="s">
        <v>2568</v>
      </c>
    </row>
    <row r="86249" spans="1:2" x14ac:dyDescent="0.25">
      <c r="A86249" s="2" t="s">
        <v>86333</v>
      </c>
      <c r="B86249" s="3" t="s">
        <v>2568</v>
      </c>
    </row>
    <row r="86250" spans="1:2" x14ac:dyDescent="0.25">
      <c r="A86250" s="2" t="s">
        <v>86334</v>
      </c>
      <c r="B86250" s="3" t="s">
        <v>2568</v>
      </c>
    </row>
    <row r="86251" spans="1:2" x14ac:dyDescent="0.25">
      <c r="A86251" s="2" t="s">
        <v>86335</v>
      </c>
      <c r="B86251" s="3" t="s">
        <v>2568</v>
      </c>
    </row>
    <row r="86252" spans="1:2" x14ac:dyDescent="0.25">
      <c r="A86252" s="2" t="s">
        <v>86336</v>
      </c>
      <c r="B86252" s="3" t="s">
        <v>2568</v>
      </c>
    </row>
    <row r="86253" spans="1:2" x14ac:dyDescent="0.25">
      <c r="A86253" s="2" t="s">
        <v>86337</v>
      </c>
      <c r="B86253" s="3" t="s">
        <v>2568</v>
      </c>
    </row>
    <row r="86254" spans="1:2" x14ac:dyDescent="0.25">
      <c r="A86254" s="2" t="s">
        <v>86338</v>
      </c>
      <c r="B86254" s="3" t="s">
        <v>2568</v>
      </c>
    </row>
    <row r="86255" spans="1:2" x14ac:dyDescent="0.25">
      <c r="A86255" s="2" t="s">
        <v>86339</v>
      </c>
      <c r="B86255" s="3" t="s">
        <v>2568</v>
      </c>
    </row>
    <row r="86256" spans="1:2" x14ac:dyDescent="0.25">
      <c r="A86256" s="2" t="s">
        <v>86340</v>
      </c>
      <c r="B86256" s="3" t="s">
        <v>2568</v>
      </c>
    </row>
    <row r="86257" spans="1:2" x14ac:dyDescent="0.25">
      <c r="A86257" s="2" t="s">
        <v>86341</v>
      </c>
      <c r="B86257" s="3" t="s">
        <v>2568</v>
      </c>
    </row>
    <row r="86258" spans="1:2" x14ac:dyDescent="0.25">
      <c r="A86258" s="2" t="s">
        <v>86342</v>
      </c>
      <c r="B86258" s="3" t="s">
        <v>2568</v>
      </c>
    </row>
    <row r="86259" spans="1:2" x14ac:dyDescent="0.25">
      <c r="A86259" s="2" t="s">
        <v>86343</v>
      </c>
      <c r="B86259" s="3" t="s">
        <v>2568</v>
      </c>
    </row>
    <row r="86260" spans="1:2" x14ac:dyDescent="0.25">
      <c r="A86260" s="2" t="s">
        <v>86344</v>
      </c>
      <c r="B86260" s="3" t="s">
        <v>2568</v>
      </c>
    </row>
    <row r="86261" spans="1:2" x14ac:dyDescent="0.25">
      <c r="A86261" s="2" t="s">
        <v>86345</v>
      </c>
      <c r="B86261" s="3" t="s">
        <v>2568</v>
      </c>
    </row>
    <row r="86262" spans="1:2" x14ac:dyDescent="0.25">
      <c r="A86262" s="2" t="s">
        <v>86346</v>
      </c>
      <c r="B86262" s="3" t="s">
        <v>2568</v>
      </c>
    </row>
    <row r="86263" spans="1:2" x14ac:dyDescent="0.25">
      <c r="A86263" s="2" t="s">
        <v>86347</v>
      </c>
      <c r="B86263" s="3" t="s">
        <v>2568</v>
      </c>
    </row>
    <row r="86264" spans="1:2" x14ac:dyDescent="0.25">
      <c r="A86264" s="2" t="s">
        <v>86348</v>
      </c>
      <c r="B86264" s="3" t="s">
        <v>2568</v>
      </c>
    </row>
    <row r="86265" spans="1:2" x14ac:dyDescent="0.25">
      <c r="A86265" s="2" t="s">
        <v>86349</v>
      </c>
      <c r="B86265" s="3" t="s">
        <v>2568</v>
      </c>
    </row>
    <row r="86266" spans="1:2" x14ac:dyDescent="0.25">
      <c r="A86266" s="2" t="s">
        <v>86350</v>
      </c>
      <c r="B86266" s="3" t="s">
        <v>2568</v>
      </c>
    </row>
    <row r="86267" spans="1:2" x14ac:dyDescent="0.25">
      <c r="A86267" s="2" t="s">
        <v>86351</v>
      </c>
      <c r="B86267" s="3" t="s">
        <v>2568</v>
      </c>
    </row>
    <row r="86268" spans="1:2" x14ac:dyDescent="0.25">
      <c r="A86268" s="2" t="s">
        <v>86352</v>
      </c>
      <c r="B86268" s="3" t="s">
        <v>2568</v>
      </c>
    </row>
    <row r="86269" spans="1:2" x14ac:dyDescent="0.25">
      <c r="A86269" s="2" t="s">
        <v>86353</v>
      </c>
      <c r="B86269" s="3" t="s">
        <v>2568</v>
      </c>
    </row>
    <row r="86270" spans="1:2" x14ac:dyDescent="0.25">
      <c r="A86270" s="2" t="s">
        <v>86354</v>
      </c>
      <c r="B86270" s="3" t="s">
        <v>2568</v>
      </c>
    </row>
    <row r="86271" spans="1:2" x14ac:dyDescent="0.25">
      <c r="A86271" s="2" t="s">
        <v>86355</v>
      </c>
      <c r="B86271" s="3" t="s">
        <v>2568</v>
      </c>
    </row>
    <row r="86272" spans="1:2" x14ac:dyDescent="0.25">
      <c r="A86272" s="2" t="s">
        <v>86356</v>
      </c>
      <c r="B86272" s="3" t="s">
        <v>2568</v>
      </c>
    </row>
    <row r="86273" spans="1:2" x14ac:dyDescent="0.25">
      <c r="A86273" s="2" t="s">
        <v>86357</v>
      </c>
      <c r="B86273" s="3" t="s">
        <v>2568</v>
      </c>
    </row>
    <row r="86274" spans="1:2" x14ac:dyDescent="0.25">
      <c r="A86274" s="2" t="s">
        <v>86358</v>
      </c>
      <c r="B86274" s="3" t="s">
        <v>2568</v>
      </c>
    </row>
    <row r="86275" spans="1:2" x14ac:dyDescent="0.25">
      <c r="A86275" s="2" t="s">
        <v>86359</v>
      </c>
      <c r="B86275" s="3" t="s">
        <v>2568</v>
      </c>
    </row>
    <row r="86276" spans="1:2" x14ac:dyDescent="0.25">
      <c r="A86276" s="2" t="s">
        <v>86360</v>
      </c>
      <c r="B86276" s="3" t="s">
        <v>2568</v>
      </c>
    </row>
    <row r="86277" spans="1:2" x14ac:dyDescent="0.25">
      <c r="A86277" s="2" t="s">
        <v>86361</v>
      </c>
      <c r="B86277" s="3" t="s">
        <v>2568</v>
      </c>
    </row>
    <row r="86278" spans="1:2" x14ac:dyDescent="0.25">
      <c r="A86278" s="2" t="s">
        <v>86362</v>
      </c>
      <c r="B86278" s="3" t="s">
        <v>2568</v>
      </c>
    </row>
    <row r="86279" spans="1:2" x14ac:dyDescent="0.25">
      <c r="A86279" s="2" t="s">
        <v>86363</v>
      </c>
      <c r="B86279" s="3" t="s">
        <v>2568</v>
      </c>
    </row>
    <row r="86280" spans="1:2" x14ac:dyDescent="0.25">
      <c r="A86280" s="2" t="s">
        <v>86364</v>
      </c>
      <c r="B86280" s="3" t="s">
        <v>2568</v>
      </c>
    </row>
    <row r="86281" spans="1:2" x14ac:dyDescent="0.25">
      <c r="A86281" s="2" t="s">
        <v>86365</v>
      </c>
      <c r="B86281" s="3" t="s">
        <v>2568</v>
      </c>
    </row>
    <row r="86282" spans="1:2" x14ac:dyDescent="0.25">
      <c r="A86282" s="2" t="s">
        <v>86366</v>
      </c>
      <c r="B86282" s="3" t="s">
        <v>2568</v>
      </c>
    </row>
    <row r="86283" spans="1:2" x14ac:dyDescent="0.25">
      <c r="A86283" s="2" t="s">
        <v>86367</v>
      </c>
      <c r="B86283" s="3" t="s">
        <v>2568</v>
      </c>
    </row>
    <row r="86284" spans="1:2" x14ac:dyDescent="0.25">
      <c r="A86284" s="2" t="s">
        <v>86368</v>
      </c>
      <c r="B86284" s="3" t="s">
        <v>2568</v>
      </c>
    </row>
    <row r="86285" spans="1:2" x14ac:dyDescent="0.25">
      <c r="A86285" s="2" t="s">
        <v>86369</v>
      </c>
      <c r="B86285" s="3" t="s">
        <v>2568</v>
      </c>
    </row>
    <row r="86286" spans="1:2" x14ac:dyDescent="0.25">
      <c r="A86286" s="2" t="s">
        <v>86370</v>
      </c>
      <c r="B86286" s="3" t="s">
        <v>2568</v>
      </c>
    </row>
    <row r="86287" spans="1:2" x14ac:dyDescent="0.25">
      <c r="A86287" s="2" t="s">
        <v>86371</v>
      </c>
      <c r="B86287" s="3" t="s">
        <v>2568</v>
      </c>
    </row>
    <row r="86288" spans="1:2" x14ac:dyDescent="0.25">
      <c r="A86288" s="2" t="s">
        <v>86372</v>
      </c>
      <c r="B86288" s="3" t="s">
        <v>2568</v>
      </c>
    </row>
    <row r="86289" spans="1:2" x14ac:dyDescent="0.25">
      <c r="A86289" s="2" t="s">
        <v>86373</v>
      </c>
      <c r="B86289" s="3" t="s">
        <v>2568</v>
      </c>
    </row>
    <row r="86290" spans="1:2" x14ac:dyDescent="0.25">
      <c r="A86290" s="2" t="s">
        <v>86374</v>
      </c>
      <c r="B86290" s="3" t="s">
        <v>2568</v>
      </c>
    </row>
    <row r="86291" spans="1:2" x14ac:dyDescent="0.25">
      <c r="A86291" s="2" t="s">
        <v>86375</v>
      </c>
      <c r="B86291" s="3" t="s">
        <v>16565</v>
      </c>
    </row>
    <row r="86292" spans="1:2" x14ac:dyDescent="0.25">
      <c r="A86292" s="2" t="s">
        <v>86376</v>
      </c>
      <c r="B86292" s="3" t="s">
        <v>16565</v>
      </c>
    </row>
    <row r="86293" spans="1:2" x14ac:dyDescent="0.25">
      <c r="A86293" s="2" t="s">
        <v>86377</v>
      </c>
      <c r="B86293" s="3" t="s">
        <v>16565</v>
      </c>
    </row>
    <row r="86294" spans="1:2" x14ac:dyDescent="0.25">
      <c r="A86294" s="2" t="s">
        <v>86378</v>
      </c>
      <c r="B86294" s="3" t="s">
        <v>16565</v>
      </c>
    </row>
    <row r="86295" spans="1:2" x14ac:dyDescent="0.25">
      <c r="A86295" s="2" t="s">
        <v>86379</v>
      </c>
      <c r="B86295" s="3" t="s">
        <v>16565</v>
      </c>
    </row>
    <row r="86296" spans="1:2" x14ac:dyDescent="0.25">
      <c r="A86296" s="2" t="s">
        <v>86380</v>
      </c>
      <c r="B86296" s="3" t="s">
        <v>16565</v>
      </c>
    </row>
    <row r="86297" spans="1:2" x14ac:dyDescent="0.25">
      <c r="A86297" s="2" t="s">
        <v>86381</v>
      </c>
      <c r="B86297" s="3" t="s">
        <v>16565</v>
      </c>
    </row>
    <row r="86298" spans="1:2" x14ac:dyDescent="0.25">
      <c r="A86298" s="2" t="s">
        <v>86382</v>
      </c>
      <c r="B86298" s="3" t="s">
        <v>16565</v>
      </c>
    </row>
    <row r="86299" spans="1:2" x14ac:dyDescent="0.25">
      <c r="A86299" s="2" t="s">
        <v>86383</v>
      </c>
      <c r="B86299" s="3" t="s">
        <v>408</v>
      </c>
    </row>
    <row r="86300" spans="1:2" x14ac:dyDescent="0.25">
      <c r="A86300" s="2" t="s">
        <v>86384</v>
      </c>
      <c r="B86300" s="3" t="s">
        <v>408</v>
      </c>
    </row>
    <row r="86301" spans="1:2" x14ac:dyDescent="0.25">
      <c r="A86301" s="2" t="s">
        <v>86385</v>
      </c>
      <c r="B86301" s="3" t="s">
        <v>408</v>
      </c>
    </row>
    <row r="86302" spans="1:2" x14ac:dyDescent="0.25">
      <c r="A86302" s="2" t="s">
        <v>86386</v>
      </c>
      <c r="B86302" s="3" t="s">
        <v>408</v>
      </c>
    </row>
    <row r="86303" spans="1:2" x14ac:dyDescent="0.25">
      <c r="A86303" s="2" t="s">
        <v>86387</v>
      </c>
      <c r="B86303" s="3" t="s">
        <v>408</v>
      </c>
    </row>
    <row r="86304" spans="1:2" x14ac:dyDescent="0.25">
      <c r="A86304" s="2" t="s">
        <v>86388</v>
      </c>
      <c r="B86304" s="3" t="s">
        <v>408</v>
      </c>
    </row>
    <row r="86305" spans="1:2" x14ac:dyDescent="0.25">
      <c r="A86305" s="2" t="s">
        <v>86389</v>
      </c>
      <c r="B86305" s="3" t="s">
        <v>408</v>
      </c>
    </row>
    <row r="86306" spans="1:2" x14ac:dyDescent="0.25">
      <c r="A86306" s="2" t="s">
        <v>86390</v>
      </c>
      <c r="B86306" s="3" t="s">
        <v>408</v>
      </c>
    </row>
    <row r="86307" spans="1:2" x14ac:dyDescent="0.25">
      <c r="A86307" s="2" t="s">
        <v>86391</v>
      </c>
      <c r="B86307" s="3" t="s">
        <v>408</v>
      </c>
    </row>
    <row r="86308" spans="1:2" x14ac:dyDescent="0.25">
      <c r="A86308" s="2" t="s">
        <v>86392</v>
      </c>
      <c r="B86308" s="3" t="s">
        <v>408</v>
      </c>
    </row>
    <row r="86309" spans="1:2" x14ac:dyDescent="0.25">
      <c r="A86309" s="2" t="s">
        <v>86393</v>
      </c>
      <c r="B86309" s="3" t="s">
        <v>408</v>
      </c>
    </row>
    <row r="86310" spans="1:2" x14ac:dyDescent="0.25">
      <c r="A86310" s="2" t="s">
        <v>86394</v>
      </c>
      <c r="B86310" s="3" t="s">
        <v>7718</v>
      </c>
    </row>
    <row r="86311" spans="1:2" x14ac:dyDescent="0.25">
      <c r="A86311" s="2" t="s">
        <v>86395</v>
      </c>
      <c r="B86311" s="3" t="s">
        <v>7718</v>
      </c>
    </row>
    <row r="86312" spans="1:2" x14ac:dyDescent="0.25">
      <c r="A86312" s="2" t="s">
        <v>86396</v>
      </c>
      <c r="B86312" s="3" t="s">
        <v>7718</v>
      </c>
    </row>
    <row r="86313" spans="1:2" x14ac:dyDescent="0.25">
      <c r="A86313" s="2" t="s">
        <v>86397</v>
      </c>
      <c r="B86313" s="3" t="s">
        <v>7718</v>
      </c>
    </row>
    <row r="86314" spans="1:2" x14ac:dyDescent="0.25">
      <c r="A86314" s="2" t="s">
        <v>86398</v>
      </c>
      <c r="B86314" s="3" t="s">
        <v>7718</v>
      </c>
    </row>
    <row r="86315" spans="1:2" x14ac:dyDescent="0.25">
      <c r="A86315" s="2" t="s">
        <v>86399</v>
      </c>
      <c r="B86315" s="3" t="s">
        <v>7718</v>
      </c>
    </row>
    <row r="86316" spans="1:2" x14ac:dyDescent="0.25">
      <c r="A86316" s="2" t="s">
        <v>86400</v>
      </c>
      <c r="B86316" s="3" t="s">
        <v>7718</v>
      </c>
    </row>
    <row r="86317" spans="1:2" x14ac:dyDescent="0.25">
      <c r="A86317" s="2" t="s">
        <v>86401</v>
      </c>
      <c r="B86317" s="3" t="s">
        <v>7718</v>
      </c>
    </row>
    <row r="86318" spans="1:2" x14ac:dyDescent="0.25">
      <c r="A86318" s="2" t="s">
        <v>86402</v>
      </c>
      <c r="B86318" s="3" t="s">
        <v>7718</v>
      </c>
    </row>
    <row r="86319" spans="1:2" x14ac:dyDescent="0.25">
      <c r="A86319" s="2" t="s">
        <v>86403</v>
      </c>
      <c r="B86319" s="3" t="s">
        <v>7718</v>
      </c>
    </row>
    <row r="86320" spans="1:2" x14ac:dyDescent="0.25">
      <c r="A86320" s="2" t="s">
        <v>86404</v>
      </c>
      <c r="B86320" s="3" t="s">
        <v>7718</v>
      </c>
    </row>
    <row r="86321" spans="1:2" x14ac:dyDescent="0.25">
      <c r="A86321" s="2" t="s">
        <v>86405</v>
      </c>
      <c r="B86321" s="3" t="s">
        <v>7718</v>
      </c>
    </row>
    <row r="86322" spans="1:2" x14ac:dyDescent="0.25">
      <c r="A86322" s="2" t="s">
        <v>86406</v>
      </c>
      <c r="B86322" s="3" t="s">
        <v>7718</v>
      </c>
    </row>
    <row r="86323" spans="1:2" x14ac:dyDescent="0.25">
      <c r="A86323" s="2" t="s">
        <v>86407</v>
      </c>
      <c r="B86323" s="3" t="s">
        <v>7718</v>
      </c>
    </row>
    <row r="86324" spans="1:2" x14ac:dyDescent="0.25">
      <c r="A86324" s="2" t="s">
        <v>86408</v>
      </c>
      <c r="B86324" s="3" t="s">
        <v>7718</v>
      </c>
    </row>
    <row r="86325" spans="1:2" x14ac:dyDescent="0.25">
      <c r="A86325" s="2" t="s">
        <v>86409</v>
      </c>
      <c r="B86325" s="3" t="s">
        <v>7718</v>
      </c>
    </row>
    <row r="86326" spans="1:2" x14ac:dyDescent="0.25">
      <c r="A86326" s="2" t="s">
        <v>86410</v>
      </c>
      <c r="B86326" s="3" t="s">
        <v>7718</v>
      </c>
    </row>
    <row r="86327" spans="1:2" x14ac:dyDescent="0.25">
      <c r="A86327" s="2" t="s">
        <v>86411</v>
      </c>
      <c r="B86327" s="3" t="s">
        <v>7718</v>
      </c>
    </row>
    <row r="86328" spans="1:2" x14ac:dyDescent="0.25">
      <c r="A86328" s="2" t="s">
        <v>86412</v>
      </c>
      <c r="B86328" s="3" t="s">
        <v>7718</v>
      </c>
    </row>
    <row r="86329" spans="1:2" x14ac:dyDescent="0.25">
      <c r="A86329" s="2" t="s">
        <v>86413</v>
      </c>
      <c r="B86329" s="3" t="s">
        <v>7718</v>
      </c>
    </row>
    <row r="86330" spans="1:2" x14ac:dyDescent="0.25">
      <c r="A86330" s="2" t="s">
        <v>86414</v>
      </c>
      <c r="B86330" s="3" t="s">
        <v>7718</v>
      </c>
    </row>
    <row r="86331" spans="1:2" x14ac:dyDescent="0.25">
      <c r="A86331" s="2" t="s">
        <v>86415</v>
      </c>
      <c r="B86331" s="3" t="s">
        <v>7718</v>
      </c>
    </row>
    <row r="86332" spans="1:2" x14ac:dyDescent="0.25">
      <c r="A86332" s="2" t="s">
        <v>86416</v>
      </c>
      <c r="B86332" s="3" t="s">
        <v>7718</v>
      </c>
    </row>
    <row r="86333" spans="1:2" x14ac:dyDescent="0.25">
      <c r="A86333" s="2" t="s">
        <v>86417</v>
      </c>
      <c r="B86333" s="3" t="s">
        <v>7718</v>
      </c>
    </row>
    <row r="86334" spans="1:2" x14ac:dyDescent="0.25">
      <c r="A86334" s="2" t="s">
        <v>86418</v>
      </c>
      <c r="B86334" s="3" t="s">
        <v>7718</v>
      </c>
    </row>
    <row r="86335" spans="1:2" x14ac:dyDescent="0.25">
      <c r="A86335" s="2" t="s">
        <v>86419</v>
      </c>
      <c r="B86335" s="3" t="s">
        <v>7718</v>
      </c>
    </row>
    <row r="86336" spans="1:2" x14ac:dyDescent="0.25">
      <c r="A86336" s="2" t="s">
        <v>86420</v>
      </c>
      <c r="B86336" s="3" t="s">
        <v>7718</v>
      </c>
    </row>
    <row r="86337" spans="1:2" x14ac:dyDescent="0.25">
      <c r="A86337" s="2" t="s">
        <v>86421</v>
      </c>
      <c r="B86337" s="3" t="s">
        <v>7718</v>
      </c>
    </row>
    <row r="86338" spans="1:2" x14ac:dyDescent="0.25">
      <c r="A86338" s="2" t="s">
        <v>86422</v>
      </c>
      <c r="B86338" s="3" t="s">
        <v>7718</v>
      </c>
    </row>
    <row r="86339" spans="1:2" x14ac:dyDescent="0.25">
      <c r="A86339" s="2" t="s">
        <v>86423</v>
      </c>
      <c r="B86339" s="3" t="s">
        <v>7718</v>
      </c>
    </row>
    <row r="86340" spans="1:2" x14ac:dyDescent="0.25">
      <c r="A86340" s="2" t="s">
        <v>86424</v>
      </c>
      <c r="B86340" s="3" t="s">
        <v>7718</v>
      </c>
    </row>
    <row r="86341" spans="1:2" x14ac:dyDescent="0.25">
      <c r="A86341" s="2" t="s">
        <v>86425</v>
      </c>
      <c r="B86341" s="3" t="s">
        <v>7718</v>
      </c>
    </row>
    <row r="86342" spans="1:2" x14ac:dyDescent="0.25">
      <c r="A86342" s="2" t="s">
        <v>86426</v>
      </c>
      <c r="B86342" s="3" t="s">
        <v>7718</v>
      </c>
    </row>
    <row r="86343" spans="1:2" x14ac:dyDescent="0.25">
      <c r="A86343" s="2" t="s">
        <v>86427</v>
      </c>
      <c r="B86343" s="3" t="s">
        <v>7718</v>
      </c>
    </row>
    <row r="86344" spans="1:2" x14ac:dyDescent="0.25">
      <c r="A86344" s="2" t="s">
        <v>86428</v>
      </c>
      <c r="B86344" s="3" t="s">
        <v>7718</v>
      </c>
    </row>
    <row r="86345" spans="1:2" x14ac:dyDescent="0.25">
      <c r="A86345" s="2" t="s">
        <v>86429</v>
      </c>
      <c r="B86345" s="3" t="s">
        <v>7718</v>
      </c>
    </row>
    <row r="86346" spans="1:2" x14ac:dyDescent="0.25">
      <c r="A86346" s="2" t="s">
        <v>86430</v>
      </c>
      <c r="B86346" s="3" t="s">
        <v>7718</v>
      </c>
    </row>
    <row r="86347" spans="1:2" x14ac:dyDescent="0.25">
      <c r="A86347" s="2" t="s">
        <v>86431</v>
      </c>
      <c r="B86347" s="3" t="s">
        <v>7718</v>
      </c>
    </row>
    <row r="86348" spans="1:2" x14ac:dyDescent="0.25">
      <c r="A86348" s="2" t="s">
        <v>86432</v>
      </c>
      <c r="B86348" s="3" t="s">
        <v>7718</v>
      </c>
    </row>
    <row r="86349" spans="1:2" x14ac:dyDescent="0.25">
      <c r="A86349" s="2" t="s">
        <v>86433</v>
      </c>
      <c r="B86349" s="3" t="s">
        <v>7718</v>
      </c>
    </row>
    <row r="86350" spans="1:2" x14ac:dyDescent="0.25">
      <c r="A86350" s="2" t="s">
        <v>86434</v>
      </c>
      <c r="B86350" s="3" t="s">
        <v>7718</v>
      </c>
    </row>
    <row r="86351" spans="1:2" x14ac:dyDescent="0.25">
      <c r="A86351" s="2" t="s">
        <v>86435</v>
      </c>
      <c r="B86351" s="3" t="s">
        <v>7718</v>
      </c>
    </row>
    <row r="86352" spans="1:2" x14ac:dyDescent="0.25">
      <c r="A86352" s="2" t="s">
        <v>86436</v>
      </c>
      <c r="B86352" s="3" t="s">
        <v>7718</v>
      </c>
    </row>
    <row r="86353" spans="1:2" x14ac:dyDescent="0.25">
      <c r="A86353" s="2" t="s">
        <v>86437</v>
      </c>
      <c r="B86353" s="3" t="s">
        <v>7718</v>
      </c>
    </row>
    <row r="86354" spans="1:2" x14ac:dyDescent="0.25">
      <c r="A86354" s="2" t="s">
        <v>86438</v>
      </c>
      <c r="B86354" s="3" t="s">
        <v>7718</v>
      </c>
    </row>
    <row r="86355" spans="1:2" x14ac:dyDescent="0.25">
      <c r="A86355" s="2" t="s">
        <v>86439</v>
      </c>
      <c r="B86355" s="3" t="s">
        <v>7718</v>
      </c>
    </row>
    <row r="86356" spans="1:2" x14ac:dyDescent="0.25">
      <c r="A86356" s="2" t="s">
        <v>86440</v>
      </c>
      <c r="B86356" s="3" t="s">
        <v>7718</v>
      </c>
    </row>
    <row r="86357" spans="1:2" x14ac:dyDescent="0.25">
      <c r="A86357" s="2" t="s">
        <v>86441</v>
      </c>
      <c r="B86357" s="3" t="s">
        <v>7718</v>
      </c>
    </row>
    <row r="86358" spans="1:2" x14ac:dyDescent="0.25">
      <c r="A86358" s="2" t="s">
        <v>86442</v>
      </c>
      <c r="B86358" s="3" t="s">
        <v>7718</v>
      </c>
    </row>
    <row r="86359" spans="1:2" x14ac:dyDescent="0.25">
      <c r="A86359" s="2" t="s">
        <v>86443</v>
      </c>
      <c r="B86359" s="3" t="s">
        <v>7718</v>
      </c>
    </row>
    <row r="86360" spans="1:2" x14ac:dyDescent="0.25">
      <c r="A86360" s="2" t="s">
        <v>86444</v>
      </c>
      <c r="B86360" s="3" t="s">
        <v>7718</v>
      </c>
    </row>
    <row r="86361" spans="1:2" x14ac:dyDescent="0.25">
      <c r="A86361" s="2" t="s">
        <v>86445</v>
      </c>
      <c r="B86361" s="3" t="s">
        <v>7718</v>
      </c>
    </row>
    <row r="86362" spans="1:2" x14ac:dyDescent="0.25">
      <c r="A86362" s="2" t="s">
        <v>86446</v>
      </c>
      <c r="B86362" s="3" t="s">
        <v>7718</v>
      </c>
    </row>
    <row r="86363" spans="1:2" x14ac:dyDescent="0.25">
      <c r="A86363" s="2" t="s">
        <v>86447</v>
      </c>
      <c r="B86363" s="3" t="s">
        <v>7718</v>
      </c>
    </row>
    <row r="86364" spans="1:2" x14ac:dyDescent="0.25">
      <c r="A86364" s="2" t="s">
        <v>86448</v>
      </c>
      <c r="B86364" s="3" t="s">
        <v>7718</v>
      </c>
    </row>
    <row r="86365" spans="1:2" x14ac:dyDescent="0.25">
      <c r="A86365" s="2" t="s">
        <v>86449</v>
      </c>
      <c r="B86365" s="3" t="s">
        <v>7718</v>
      </c>
    </row>
    <row r="86366" spans="1:2" x14ac:dyDescent="0.25">
      <c r="A86366" s="2" t="s">
        <v>86450</v>
      </c>
      <c r="B86366" s="3" t="s">
        <v>7718</v>
      </c>
    </row>
    <row r="86367" spans="1:2" x14ac:dyDescent="0.25">
      <c r="A86367" s="2" t="s">
        <v>86451</v>
      </c>
      <c r="B86367" s="3" t="s">
        <v>7718</v>
      </c>
    </row>
    <row r="86368" spans="1:2" x14ac:dyDescent="0.25">
      <c r="A86368" s="2" t="s">
        <v>86452</v>
      </c>
      <c r="B86368" s="3" t="s">
        <v>7718</v>
      </c>
    </row>
    <row r="86369" spans="1:2" x14ac:dyDescent="0.25">
      <c r="A86369" s="2" t="s">
        <v>86453</v>
      </c>
      <c r="B86369" s="3" t="s">
        <v>7718</v>
      </c>
    </row>
    <row r="86370" spans="1:2" x14ac:dyDescent="0.25">
      <c r="A86370" s="2" t="s">
        <v>86454</v>
      </c>
      <c r="B86370" s="3" t="s">
        <v>7718</v>
      </c>
    </row>
    <row r="86371" spans="1:2" x14ac:dyDescent="0.25">
      <c r="A86371" s="2" t="s">
        <v>86455</v>
      </c>
      <c r="B86371" s="3" t="s">
        <v>7718</v>
      </c>
    </row>
    <row r="86372" spans="1:2" x14ac:dyDescent="0.25">
      <c r="A86372" s="2" t="s">
        <v>86456</v>
      </c>
      <c r="B86372" s="3" t="s">
        <v>7718</v>
      </c>
    </row>
    <row r="86373" spans="1:2" x14ac:dyDescent="0.25">
      <c r="A86373" s="2" t="s">
        <v>86457</v>
      </c>
      <c r="B86373" s="3" t="s">
        <v>7718</v>
      </c>
    </row>
    <row r="86374" spans="1:2" x14ac:dyDescent="0.25">
      <c r="A86374" s="2" t="s">
        <v>86458</v>
      </c>
      <c r="B86374" s="3" t="s">
        <v>7718</v>
      </c>
    </row>
    <row r="86375" spans="1:2" x14ac:dyDescent="0.25">
      <c r="A86375" s="2" t="s">
        <v>86459</v>
      </c>
      <c r="B86375" s="3" t="s">
        <v>7736</v>
      </c>
    </row>
    <row r="86376" spans="1:2" x14ac:dyDescent="0.25">
      <c r="A86376" s="2" t="s">
        <v>86460</v>
      </c>
      <c r="B86376" s="3" t="s">
        <v>7736</v>
      </c>
    </row>
    <row r="86377" spans="1:2" x14ac:dyDescent="0.25">
      <c r="A86377" s="2" t="s">
        <v>86461</v>
      </c>
      <c r="B86377" s="3" t="s">
        <v>7736</v>
      </c>
    </row>
    <row r="86378" spans="1:2" x14ac:dyDescent="0.25">
      <c r="A86378" s="2" t="s">
        <v>86462</v>
      </c>
      <c r="B86378" s="3" t="s">
        <v>7736</v>
      </c>
    </row>
    <row r="86379" spans="1:2" x14ac:dyDescent="0.25">
      <c r="A86379" s="2" t="s">
        <v>86463</v>
      </c>
      <c r="B86379" s="3" t="s">
        <v>7736</v>
      </c>
    </row>
    <row r="86380" spans="1:2" x14ac:dyDescent="0.25">
      <c r="A86380" s="2" t="s">
        <v>86464</v>
      </c>
      <c r="B86380" s="3" t="s">
        <v>7736</v>
      </c>
    </row>
    <row r="86381" spans="1:2" x14ac:dyDescent="0.25">
      <c r="A86381" s="2" t="s">
        <v>86465</v>
      </c>
      <c r="B86381" s="3" t="s">
        <v>7736</v>
      </c>
    </row>
    <row r="86382" spans="1:2" x14ac:dyDescent="0.25">
      <c r="A86382" s="2" t="s">
        <v>86466</v>
      </c>
      <c r="B86382" s="3" t="s">
        <v>7736</v>
      </c>
    </row>
    <row r="86383" spans="1:2" x14ac:dyDescent="0.25">
      <c r="A86383" s="2" t="s">
        <v>86467</v>
      </c>
      <c r="B86383" s="3" t="s">
        <v>7736</v>
      </c>
    </row>
    <row r="86384" spans="1:2" x14ac:dyDescent="0.25">
      <c r="A86384" s="2" t="s">
        <v>86468</v>
      </c>
      <c r="B86384" s="3" t="s">
        <v>7736</v>
      </c>
    </row>
    <row r="86385" spans="1:2" x14ac:dyDescent="0.25">
      <c r="A86385" s="2" t="s">
        <v>86469</v>
      </c>
      <c r="B86385" s="3" t="s">
        <v>7736</v>
      </c>
    </row>
    <row r="86386" spans="1:2" x14ac:dyDescent="0.25">
      <c r="A86386" s="2" t="s">
        <v>86470</v>
      </c>
      <c r="B86386" s="3" t="s">
        <v>7736</v>
      </c>
    </row>
    <row r="86387" spans="1:2" x14ac:dyDescent="0.25">
      <c r="A86387" s="2" t="s">
        <v>86471</v>
      </c>
      <c r="B86387" s="3" t="s">
        <v>7736</v>
      </c>
    </row>
    <row r="86388" spans="1:2" x14ac:dyDescent="0.25">
      <c r="A86388" s="2" t="s">
        <v>86472</v>
      </c>
      <c r="B86388" s="3" t="s">
        <v>7736</v>
      </c>
    </row>
    <row r="86389" spans="1:2" x14ac:dyDescent="0.25">
      <c r="A86389" s="2" t="s">
        <v>86473</v>
      </c>
      <c r="B86389" s="3" t="s">
        <v>7736</v>
      </c>
    </row>
    <row r="86390" spans="1:2" x14ac:dyDescent="0.25">
      <c r="A86390" s="2" t="s">
        <v>86474</v>
      </c>
      <c r="B86390" s="3" t="s">
        <v>7736</v>
      </c>
    </row>
    <row r="86391" spans="1:2" x14ac:dyDescent="0.25">
      <c r="A86391" s="2" t="s">
        <v>86475</v>
      </c>
      <c r="B86391" s="3" t="s">
        <v>7736</v>
      </c>
    </row>
    <row r="86392" spans="1:2" x14ac:dyDescent="0.25">
      <c r="A86392" s="2" t="s">
        <v>86476</v>
      </c>
      <c r="B86392" s="3" t="s">
        <v>7736</v>
      </c>
    </row>
    <row r="86393" spans="1:2" x14ac:dyDescent="0.25">
      <c r="A86393" s="2" t="s">
        <v>86477</v>
      </c>
      <c r="B86393" s="3" t="s">
        <v>7736</v>
      </c>
    </row>
    <row r="86394" spans="1:2" x14ac:dyDescent="0.25">
      <c r="A86394" s="2" t="s">
        <v>86478</v>
      </c>
      <c r="B86394" s="3" t="s">
        <v>7736</v>
      </c>
    </row>
    <row r="86395" spans="1:2" x14ac:dyDescent="0.25">
      <c r="A86395" s="2" t="s">
        <v>86479</v>
      </c>
      <c r="B86395" s="3" t="s">
        <v>7736</v>
      </c>
    </row>
    <row r="86396" spans="1:2" x14ac:dyDescent="0.25">
      <c r="A86396" s="2" t="s">
        <v>86480</v>
      </c>
      <c r="B86396" s="3" t="s">
        <v>7736</v>
      </c>
    </row>
    <row r="86397" spans="1:2" x14ac:dyDescent="0.25">
      <c r="A86397" s="2" t="s">
        <v>86481</v>
      </c>
      <c r="B86397" s="3" t="s">
        <v>7736</v>
      </c>
    </row>
    <row r="86398" spans="1:2" x14ac:dyDescent="0.25">
      <c r="A86398" s="2" t="s">
        <v>86482</v>
      </c>
      <c r="B86398" s="3" t="s">
        <v>7736</v>
      </c>
    </row>
    <row r="86399" spans="1:2" x14ac:dyDescent="0.25">
      <c r="A86399" s="2" t="s">
        <v>86483</v>
      </c>
      <c r="B86399" s="3" t="s">
        <v>7736</v>
      </c>
    </row>
    <row r="86400" spans="1:2" x14ac:dyDescent="0.25">
      <c r="A86400" s="2" t="s">
        <v>86484</v>
      </c>
      <c r="B86400" s="3" t="s">
        <v>7736</v>
      </c>
    </row>
    <row r="86401" spans="1:2" x14ac:dyDescent="0.25">
      <c r="A86401" s="2" t="s">
        <v>86485</v>
      </c>
      <c r="B86401" s="3" t="s">
        <v>7736</v>
      </c>
    </row>
    <row r="86402" spans="1:2" x14ac:dyDescent="0.25">
      <c r="A86402" s="2" t="s">
        <v>86486</v>
      </c>
      <c r="B86402" s="3" t="s">
        <v>7736</v>
      </c>
    </row>
    <row r="86403" spans="1:2" x14ac:dyDescent="0.25">
      <c r="A86403" s="2" t="s">
        <v>86487</v>
      </c>
      <c r="B86403" s="3" t="s">
        <v>7736</v>
      </c>
    </row>
    <row r="86404" spans="1:2" x14ac:dyDescent="0.25">
      <c r="A86404" s="2" t="s">
        <v>86488</v>
      </c>
      <c r="B86404" s="3" t="s">
        <v>7736</v>
      </c>
    </row>
    <row r="86405" spans="1:2" x14ac:dyDescent="0.25">
      <c r="A86405" s="2" t="s">
        <v>86489</v>
      </c>
      <c r="B86405" s="3" t="s">
        <v>7736</v>
      </c>
    </row>
    <row r="86406" spans="1:2" x14ac:dyDescent="0.25">
      <c r="A86406" s="2" t="s">
        <v>86490</v>
      </c>
      <c r="B86406" s="3" t="s">
        <v>7736</v>
      </c>
    </row>
    <row r="86407" spans="1:2" x14ac:dyDescent="0.25">
      <c r="A86407" s="2" t="s">
        <v>86491</v>
      </c>
      <c r="B86407" s="3" t="s">
        <v>7736</v>
      </c>
    </row>
    <row r="86408" spans="1:2" x14ac:dyDescent="0.25">
      <c r="A86408" s="2" t="s">
        <v>86492</v>
      </c>
      <c r="B86408" s="3" t="s">
        <v>7736</v>
      </c>
    </row>
    <row r="86409" spans="1:2" x14ac:dyDescent="0.25">
      <c r="A86409" s="2" t="s">
        <v>86493</v>
      </c>
      <c r="B86409" s="3" t="s">
        <v>7736</v>
      </c>
    </row>
    <row r="86410" spans="1:2" x14ac:dyDescent="0.25">
      <c r="A86410" s="2" t="s">
        <v>86494</v>
      </c>
      <c r="B86410" s="3" t="s">
        <v>7736</v>
      </c>
    </row>
    <row r="86411" spans="1:2" x14ac:dyDescent="0.25">
      <c r="A86411" s="2" t="s">
        <v>86495</v>
      </c>
      <c r="B86411" s="3" t="s">
        <v>7736</v>
      </c>
    </row>
    <row r="86412" spans="1:2" x14ac:dyDescent="0.25">
      <c r="A86412" s="2" t="s">
        <v>86496</v>
      </c>
      <c r="B86412" s="3" t="s">
        <v>7736</v>
      </c>
    </row>
    <row r="86413" spans="1:2" x14ac:dyDescent="0.25">
      <c r="A86413" s="2" t="s">
        <v>86497</v>
      </c>
      <c r="B86413" s="3" t="s">
        <v>7736</v>
      </c>
    </row>
    <row r="86414" spans="1:2" x14ac:dyDescent="0.25">
      <c r="A86414" s="2" t="s">
        <v>86498</v>
      </c>
      <c r="B86414" s="3" t="s">
        <v>7736</v>
      </c>
    </row>
    <row r="86415" spans="1:2" x14ac:dyDescent="0.25">
      <c r="A86415" s="2" t="s">
        <v>86499</v>
      </c>
      <c r="B86415" s="3" t="s">
        <v>7736</v>
      </c>
    </row>
    <row r="86416" spans="1:2" x14ac:dyDescent="0.25">
      <c r="A86416" s="2" t="s">
        <v>86500</v>
      </c>
      <c r="B86416" s="3" t="s">
        <v>7736</v>
      </c>
    </row>
    <row r="86417" spans="1:2" x14ac:dyDescent="0.25">
      <c r="A86417" s="2" t="s">
        <v>86501</v>
      </c>
      <c r="B86417" s="3" t="s">
        <v>7736</v>
      </c>
    </row>
    <row r="86418" spans="1:2" x14ac:dyDescent="0.25">
      <c r="A86418" s="2" t="s">
        <v>86502</v>
      </c>
      <c r="B86418" s="3" t="s">
        <v>7736</v>
      </c>
    </row>
    <row r="86419" spans="1:2" x14ac:dyDescent="0.25">
      <c r="A86419" s="2" t="s">
        <v>86503</v>
      </c>
      <c r="B86419" s="3" t="s">
        <v>7736</v>
      </c>
    </row>
    <row r="86420" spans="1:2" x14ac:dyDescent="0.25">
      <c r="A86420" s="2" t="s">
        <v>86504</v>
      </c>
      <c r="B86420" s="3" t="s">
        <v>7736</v>
      </c>
    </row>
    <row r="86421" spans="1:2" x14ac:dyDescent="0.25">
      <c r="A86421" s="2" t="s">
        <v>86505</v>
      </c>
      <c r="B86421" s="3" t="s">
        <v>7736</v>
      </c>
    </row>
    <row r="86422" spans="1:2" x14ac:dyDescent="0.25">
      <c r="A86422" s="2" t="s">
        <v>86506</v>
      </c>
      <c r="B86422" s="3" t="s">
        <v>7736</v>
      </c>
    </row>
    <row r="86423" spans="1:2" x14ac:dyDescent="0.25">
      <c r="A86423" s="2" t="s">
        <v>86507</v>
      </c>
      <c r="B86423" s="3" t="s">
        <v>7736</v>
      </c>
    </row>
    <row r="86424" spans="1:2" x14ac:dyDescent="0.25">
      <c r="A86424" s="2" t="s">
        <v>86508</v>
      </c>
      <c r="B86424" s="3" t="s">
        <v>7736</v>
      </c>
    </row>
    <row r="86425" spans="1:2" x14ac:dyDescent="0.25">
      <c r="A86425" s="2" t="s">
        <v>86509</v>
      </c>
      <c r="B86425" s="3" t="s">
        <v>7736</v>
      </c>
    </row>
    <row r="86426" spans="1:2" x14ac:dyDescent="0.25">
      <c r="A86426" s="2" t="s">
        <v>86510</v>
      </c>
      <c r="B86426" s="3" t="s">
        <v>7736</v>
      </c>
    </row>
    <row r="86427" spans="1:2" x14ac:dyDescent="0.25">
      <c r="A86427" s="2" t="s">
        <v>86511</v>
      </c>
      <c r="B86427" s="3" t="s">
        <v>7736</v>
      </c>
    </row>
    <row r="86428" spans="1:2" x14ac:dyDescent="0.25">
      <c r="A86428" s="2" t="s">
        <v>86512</v>
      </c>
      <c r="B86428" s="3" t="s">
        <v>7736</v>
      </c>
    </row>
    <row r="86429" spans="1:2" x14ac:dyDescent="0.25">
      <c r="A86429" s="2" t="s">
        <v>86513</v>
      </c>
      <c r="B86429" s="3" t="s">
        <v>7736</v>
      </c>
    </row>
    <row r="86430" spans="1:2" x14ac:dyDescent="0.25">
      <c r="A86430" s="2" t="s">
        <v>86514</v>
      </c>
      <c r="B86430" s="3" t="s">
        <v>7736</v>
      </c>
    </row>
    <row r="86431" spans="1:2" x14ac:dyDescent="0.25">
      <c r="A86431" s="2" t="s">
        <v>86515</v>
      </c>
      <c r="B86431" s="3" t="s">
        <v>7736</v>
      </c>
    </row>
    <row r="86432" spans="1:2" x14ac:dyDescent="0.25">
      <c r="A86432" s="2" t="s">
        <v>86516</v>
      </c>
      <c r="B86432" s="3" t="s">
        <v>7736</v>
      </c>
    </row>
    <row r="86433" spans="1:2" x14ac:dyDescent="0.25">
      <c r="A86433" s="2" t="s">
        <v>86517</v>
      </c>
      <c r="B86433" s="3" t="s">
        <v>7736</v>
      </c>
    </row>
    <row r="86434" spans="1:2" x14ac:dyDescent="0.25">
      <c r="A86434" s="2" t="s">
        <v>86518</v>
      </c>
      <c r="B86434" s="3" t="s">
        <v>7736</v>
      </c>
    </row>
    <row r="86435" spans="1:2" x14ac:dyDescent="0.25">
      <c r="A86435" s="2" t="s">
        <v>86519</v>
      </c>
      <c r="B86435" s="3" t="s">
        <v>7736</v>
      </c>
    </row>
    <row r="86436" spans="1:2" x14ac:dyDescent="0.25">
      <c r="A86436" s="2" t="s">
        <v>86520</v>
      </c>
      <c r="B86436" s="3" t="s">
        <v>7736</v>
      </c>
    </row>
    <row r="86437" spans="1:2" x14ac:dyDescent="0.25">
      <c r="A86437" s="2" t="s">
        <v>86521</v>
      </c>
      <c r="B86437" s="3" t="s">
        <v>7736</v>
      </c>
    </row>
    <row r="86438" spans="1:2" x14ac:dyDescent="0.25">
      <c r="A86438" s="2" t="s">
        <v>86522</v>
      </c>
      <c r="B86438" s="3" t="s">
        <v>7736</v>
      </c>
    </row>
    <row r="86439" spans="1:2" x14ac:dyDescent="0.25">
      <c r="A86439" s="2" t="s">
        <v>86523</v>
      </c>
      <c r="B86439" s="3" t="s">
        <v>7736</v>
      </c>
    </row>
    <row r="86440" spans="1:2" x14ac:dyDescent="0.25">
      <c r="A86440" s="2" t="s">
        <v>86524</v>
      </c>
      <c r="B86440" s="3" t="s">
        <v>7736</v>
      </c>
    </row>
    <row r="86441" spans="1:2" x14ac:dyDescent="0.25">
      <c r="A86441" s="2" t="s">
        <v>86525</v>
      </c>
      <c r="B86441" s="3" t="s">
        <v>7736</v>
      </c>
    </row>
    <row r="86442" spans="1:2" x14ac:dyDescent="0.25">
      <c r="A86442" s="2" t="s">
        <v>86526</v>
      </c>
      <c r="B86442" s="3" t="s">
        <v>7736</v>
      </c>
    </row>
    <row r="86443" spans="1:2" x14ac:dyDescent="0.25">
      <c r="A86443" s="2" t="s">
        <v>86527</v>
      </c>
      <c r="B86443" s="3" t="s">
        <v>7736</v>
      </c>
    </row>
    <row r="86444" spans="1:2" x14ac:dyDescent="0.25">
      <c r="A86444" s="2" t="s">
        <v>86528</v>
      </c>
      <c r="B86444" s="3" t="s">
        <v>7736</v>
      </c>
    </row>
    <row r="86445" spans="1:2" x14ac:dyDescent="0.25">
      <c r="A86445" s="2" t="s">
        <v>86529</v>
      </c>
      <c r="B86445" s="3" t="s">
        <v>7736</v>
      </c>
    </row>
    <row r="86446" spans="1:2" x14ac:dyDescent="0.25">
      <c r="A86446" s="2" t="s">
        <v>86530</v>
      </c>
      <c r="B86446" s="3" t="s">
        <v>7736</v>
      </c>
    </row>
    <row r="86447" spans="1:2" x14ac:dyDescent="0.25">
      <c r="A86447" s="2" t="s">
        <v>86531</v>
      </c>
      <c r="B86447" s="3" t="s">
        <v>7736</v>
      </c>
    </row>
    <row r="86448" spans="1:2" x14ac:dyDescent="0.25">
      <c r="A86448" s="2" t="s">
        <v>86532</v>
      </c>
      <c r="B86448" s="3" t="s">
        <v>7736</v>
      </c>
    </row>
    <row r="86449" spans="1:2" x14ac:dyDescent="0.25">
      <c r="A86449" s="2" t="s">
        <v>86533</v>
      </c>
      <c r="B86449" s="3" t="s">
        <v>7736</v>
      </c>
    </row>
    <row r="86450" spans="1:2" x14ac:dyDescent="0.25">
      <c r="A86450" s="2" t="s">
        <v>86534</v>
      </c>
      <c r="B86450" s="3" t="s">
        <v>7736</v>
      </c>
    </row>
    <row r="86451" spans="1:2" x14ac:dyDescent="0.25">
      <c r="A86451" s="2" t="s">
        <v>86535</v>
      </c>
      <c r="B86451" s="3" t="s">
        <v>7736</v>
      </c>
    </row>
    <row r="86452" spans="1:2" x14ac:dyDescent="0.25">
      <c r="A86452" s="2" t="s">
        <v>86536</v>
      </c>
      <c r="B86452" s="3" t="s">
        <v>7736</v>
      </c>
    </row>
    <row r="86453" spans="1:2" x14ac:dyDescent="0.25">
      <c r="A86453" s="2" t="s">
        <v>86537</v>
      </c>
      <c r="B86453" s="3" t="s">
        <v>7736</v>
      </c>
    </row>
    <row r="86454" spans="1:2" x14ac:dyDescent="0.25">
      <c r="A86454" s="2" t="s">
        <v>86538</v>
      </c>
      <c r="B86454" s="3" t="s">
        <v>7736</v>
      </c>
    </row>
    <row r="86455" spans="1:2" x14ac:dyDescent="0.25">
      <c r="A86455" s="2" t="s">
        <v>86539</v>
      </c>
      <c r="B86455" s="3" t="s">
        <v>7736</v>
      </c>
    </row>
    <row r="86456" spans="1:2" x14ac:dyDescent="0.25">
      <c r="A86456" s="2" t="s">
        <v>86540</v>
      </c>
      <c r="B86456" s="3" t="s">
        <v>7736</v>
      </c>
    </row>
    <row r="86457" spans="1:2" x14ac:dyDescent="0.25">
      <c r="A86457" s="2" t="s">
        <v>86541</v>
      </c>
      <c r="B86457" s="3" t="s">
        <v>7736</v>
      </c>
    </row>
    <row r="86458" spans="1:2" x14ac:dyDescent="0.25">
      <c r="A86458" s="2" t="s">
        <v>86542</v>
      </c>
      <c r="B86458" s="3" t="s">
        <v>7736</v>
      </c>
    </row>
    <row r="86459" spans="1:2" x14ac:dyDescent="0.25">
      <c r="A86459" s="2" t="s">
        <v>86543</v>
      </c>
      <c r="B86459" s="3" t="s">
        <v>7736</v>
      </c>
    </row>
    <row r="86460" spans="1:2" x14ac:dyDescent="0.25">
      <c r="A86460" s="2" t="s">
        <v>86544</v>
      </c>
      <c r="B86460" s="3" t="s">
        <v>7736</v>
      </c>
    </row>
    <row r="86461" spans="1:2" x14ac:dyDescent="0.25">
      <c r="A86461" s="2" t="s">
        <v>86545</v>
      </c>
      <c r="B86461" s="3" t="s">
        <v>7736</v>
      </c>
    </row>
    <row r="86462" spans="1:2" x14ac:dyDescent="0.25">
      <c r="A86462" s="2" t="s">
        <v>86546</v>
      </c>
      <c r="B86462" s="3" t="s">
        <v>7736</v>
      </c>
    </row>
    <row r="86463" spans="1:2" x14ac:dyDescent="0.25">
      <c r="A86463" s="2" t="s">
        <v>86547</v>
      </c>
      <c r="B86463" s="3" t="s">
        <v>7736</v>
      </c>
    </row>
    <row r="86464" spans="1:2" x14ac:dyDescent="0.25">
      <c r="A86464" s="2" t="s">
        <v>86548</v>
      </c>
      <c r="B86464" s="3" t="s">
        <v>7736</v>
      </c>
    </row>
    <row r="86465" spans="1:2" x14ac:dyDescent="0.25">
      <c r="A86465" s="2" t="s">
        <v>86549</v>
      </c>
      <c r="B86465" s="3" t="s">
        <v>7736</v>
      </c>
    </row>
    <row r="86466" spans="1:2" x14ac:dyDescent="0.25">
      <c r="A86466" s="2" t="s">
        <v>86550</v>
      </c>
      <c r="B86466" s="3" t="s">
        <v>7736</v>
      </c>
    </row>
    <row r="86467" spans="1:2" x14ac:dyDescent="0.25">
      <c r="A86467" s="2" t="s">
        <v>86551</v>
      </c>
      <c r="B86467" s="3" t="s">
        <v>7736</v>
      </c>
    </row>
    <row r="86468" spans="1:2" x14ac:dyDescent="0.25">
      <c r="A86468" s="2" t="s">
        <v>86552</v>
      </c>
      <c r="B86468" s="3" t="s">
        <v>7736</v>
      </c>
    </row>
    <row r="86469" spans="1:2" x14ac:dyDescent="0.25">
      <c r="A86469" s="2" t="s">
        <v>86553</v>
      </c>
      <c r="B86469" s="3" t="s">
        <v>7736</v>
      </c>
    </row>
    <row r="86470" spans="1:2" x14ac:dyDescent="0.25">
      <c r="A86470" s="2" t="s">
        <v>86554</v>
      </c>
      <c r="B86470" s="3" t="s">
        <v>7736</v>
      </c>
    </row>
    <row r="86471" spans="1:2" x14ac:dyDescent="0.25">
      <c r="A86471" s="2" t="s">
        <v>86555</v>
      </c>
      <c r="B86471" s="3" t="s">
        <v>7736</v>
      </c>
    </row>
    <row r="86472" spans="1:2" x14ac:dyDescent="0.25">
      <c r="A86472" s="2" t="s">
        <v>86556</v>
      </c>
      <c r="B86472" s="3" t="s">
        <v>7736</v>
      </c>
    </row>
    <row r="86473" spans="1:2" x14ac:dyDescent="0.25">
      <c r="A86473" s="2" t="s">
        <v>86557</v>
      </c>
      <c r="B86473" s="3" t="s">
        <v>7736</v>
      </c>
    </row>
    <row r="86474" spans="1:2" x14ac:dyDescent="0.25">
      <c r="A86474" s="2" t="s">
        <v>86558</v>
      </c>
      <c r="B86474" s="3" t="s">
        <v>7736</v>
      </c>
    </row>
    <row r="86475" spans="1:2" x14ac:dyDescent="0.25">
      <c r="A86475" s="2" t="s">
        <v>86559</v>
      </c>
      <c r="B86475" s="3" t="s">
        <v>7736</v>
      </c>
    </row>
    <row r="86476" spans="1:2" x14ac:dyDescent="0.25">
      <c r="A86476" s="2" t="s">
        <v>86560</v>
      </c>
      <c r="B86476" s="3" t="s">
        <v>7736</v>
      </c>
    </row>
    <row r="86477" spans="1:2" x14ac:dyDescent="0.25">
      <c r="A86477" s="2" t="s">
        <v>86561</v>
      </c>
      <c r="B86477" s="3" t="s">
        <v>7736</v>
      </c>
    </row>
    <row r="86478" spans="1:2" x14ac:dyDescent="0.25">
      <c r="A86478" s="2" t="s">
        <v>86562</v>
      </c>
      <c r="B86478" s="3" t="s">
        <v>7736</v>
      </c>
    </row>
    <row r="86479" spans="1:2" x14ac:dyDescent="0.25">
      <c r="A86479" s="2" t="s">
        <v>86563</v>
      </c>
      <c r="B86479" s="3" t="s">
        <v>7736</v>
      </c>
    </row>
    <row r="86480" spans="1:2" x14ac:dyDescent="0.25">
      <c r="A86480" s="2" t="s">
        <v>86564</v>
      </c>
      <c r="B86480" s="3" t="s">
        <v>7736</v>
      </c>
    </row>
    <row r="86481" spans="1:2" x14ac:dyDescent="0.25">
      <c r="A86481" s="2" t="s">
        <v>86565</v>
      </c>
      <c r="B86481" s="3" t="s">
        <v>7736</v>
      </c>
    </row>
    <row r="86482" spans="1:2" x14ac:dyDescent="0.25">
      <c r="A86482" s="2" t="s">
        <v>86566</v>
      </c>
      <c r="B86482" s="3" t="s">
        <v>7736</v>
      </c>
    </row>
    <row r="86483" spans="1:2" x14ac:dyDescent="0.25">
      <c r="A86483" s="2" t="s">
        <v>86567</v>
      </c>
      <c r="B86483" s="3" t="s">
        <v>7736</v>
      </c>
    </row>
    <row r="86484" spans="1:2" x14ac:dyDescent="0.25">
      <c r="A86484" s="2" t="s">
        <v>86568</v>
      </c>
      <c r="B86484" s="3" t="s">
        <v>7736</v>
      </c>
    </row>
    <row r="86485" spans="1:2" x14ac:dyDescent="0.25">
      <c r="A86485" s="2" t="s">
        <v>86569</v>
      </c>
      <c r="B86485" s="3" t="s">
        <v>7736</v>
      </c>
    </row>
    <row r="86486" spans="1:2" x14ac:dyDescent="0.25">
      <c r="A86486" s="2" t="s">
        <v>86570</v>
      </c>
      <c r="B86486" s="3" t="s">
        <v>7736</v>
      </c>
    </row>
    <row r="86487" spans="1:2" x14ac:dyDescent="0.25">
      <c r="A86487" s="2" t="s">
        <v>86571</v>
      </c>
      <c r="B86487" s="3" t="s">
        <v>7736</v>
      </c>
    </row>
    <row r="86488" spans="1:2" x14ac:dyDescent="0.25">
      <c r="A86488" s="2" t="s">
        <v>86572</v>
      </c>
      <c r="B86488" s="3" t="s">
        <v>7736</v>
      </c>
    </row>
    <row r="86489" spans="1:2" x14ac:dyDescent="0.25">
      <c r="A86489" s="2" t="s">
        <v>86573</v>
      </c>
      <c r="B86489" s="3" t="s">
        <v>7736</v>
      </c>
    </row>
    <row r="86490" spans="1:2" x14ac:dyDescent="0.25">
      <c r="A86490" s="2" t="s">
        <v>86574</v>
      </c>
      <c r="B86490" s="3" t="s">
        <v>7736</v>
      </c>
    </row>
    <row r="86491" spans="1:2" x14ac:dyDescent="0.25">
      <c r="A86491" s="2" t="s">
        <v>86575</v>
      </c>
      <c r="B86491" s="3" t="s">
        <v>7736</v>
      </c>
    </row>
    <row r="86492" spans="1:2" x14ac:dyDescent="0.25">
      <c r="A86492" s="2" t="s">
        <v>86576</v>
      </c>
      <c r="B86492" s="3" t="s">
        <v>7736</v>
      </c>
    </row>
    <row r="86493" spans="1:2" x14ac:dyDescent="0.25">
      <c r="A86493" s="2" t="s">
        <v>86577</v>
      </c>
      <c r="B86493" s="3" t="s">
        <v>7736</v>
      </c>
    </row>
    <row r="86494" spans="1:2" x14ac:dyDescent="0.25">
      <c r="A86494" s="2" t="s">
        <v>86578</v>
      </c>
      <c r="B86494" s="3" t="s">
        <v>7736</v>
      </c>
    </row>
    <row r="86495" spans="1:2" x14ac:dyDescent="0.25">
      <c r="A86495" s="2" t="s">
        <v>86579</v>
      </c>
      <c r="B86495" s="3" t="s">
        <v>7736</v>
      </c>
    </row>
    <row r="86496" spans="1:2" x14ac:dyDescent="0.25">
      <c r="A86496" s="2" t="s">
        <v>86580</v>
      </c>
      <c r="B86496" s="3" t="s">
        <v>7736</v>
      </c>
    </row>
    <row r="86497" spans="1:2" x14ac:dyDescent="0.25">
      <c r="A86497" s="2" t="s">
        <v>86581</v>
      </c>
      <c r="B86497" s="3" t="s">
        <v>7736</v>
      </c>
    </row>
    <row r="86498" spans="1:2" x14ac:dyDescent="0.25">
      <c r="A86498" s="2" t="s">
        <v>86582</v>
      </c>
      <c r="B86498" s="3" t="s">
        <v>7736</v>
      </c>
    </row>
    <row r="86499" spans="1:2" x14ac:dyDescent="0.25">
      <c r="A86499" s="2" t="s">
        <v>86583</v>
      </c>
      <c r="B86499" s="3" t="s">
        <v>7736</v>
      </c>
    </row>
    <row r="86500" spans="1:2" x14ac:dyDescent="0.25">
      <c r="A86500" s="2" t="s">
        <v>86584</v>
      </c>
      <c r="B86500" s="3" t="s">
        <v>7736</v>
      </c>
    </row>
    <row r="86501" spans="1:2" x14ac:dyDescent="0.25">
      <c r="A86501" s="2" t="s">
        <v>86585</v>
      </c>
      <c r="B86501" s="3" t="s">
        <v>7736</v>
      </c>
    </row>
    <row r="86502" spans="1:2" x14ac:dyDescent="0.25">
      <c r="A86502" s="2" t="s">
        <v>86586</v>
      </c>
      <c r="B86502" s="3" t="s">
        <v>7736</v>
      </c>
    </row>
    <row r="86503" spans="1:2" x14ac:dyDescent="0.25">
      <c r="A86503" s="2" t="s">
        <v>86587</v>
      </c>
      <c r="B86503" s="3" t="s">
        <v>7736</v>
      </c>
    </row>
    <row r="86504" spans="1:2" x14ac:dyDescent="0.25">
      <c r="A86504" s="2" t="s">
        <v>86588</v>
      </c>
      <c r="B86504" s="3" t="s">
        <v>7736</v>
      </c>
    </row>
    <row r="86505" spans="1:2" x14ac:dyDescent="0.25">
      <c r="A86505" s="2" t="s">
        <v>86589</v>
      </c>
      <c r="B86505" s="3" t="s">
        <v>7736</v>
      </c>
    </row>
    <row r="86506" spans="1:2" x14ac:dyDescent="0.25">
      <c r="A86506" s="2" t="s">
        <v>86590</v>
      </c>
      <c r="B86506" s="3" t="s">
        <v>7736</v>
      </c>
    </row>
    <row r="86507" spans="1:2" x14ac:dyDescent="0.25">
      <c r="A86507" s="2" t="s">
        <v>86591</v>
      </c>
      <c r="B86507" s="3" t="s">
        <v>7736</v>
      </c>
    </row>
    <row r="86508" spans="1:2" x14ac:dyDescent="0.25">
      <c r="A86508" s="2" t="s">
        <v>86592</v>
      </c>
      <c r="B86508" s="3" t="s">
        <v>7736</v>
      </c>
    </row>
    <row r="86509" spans="1:2" x14ac:dyDescent="0.25">
      <c r="A86509" s="2" t="s">
        <v>86593</v>
      </c>
      <c r="B86509" s="3" t="s">
        <v>7721</v>
      </c>
    </row>
    <row r="86510" spans="1:2" x14ac:dyDescent="0.25">
      <c r="A86510" s="2" t="s">
        <v>86594</v>
      </c>
      <c r="B86510" s="3" t="s">
        <v>7721</v>
      </c>
    </row>
    <row r="86511" spans="1:2" x14ac:dyDescent="0.25">
      <c r="A86511" s="2" t="s">
        <v>86595</v>
      </c>
      <c r="B86511" s="3" t="s">
        <v>7721</v>
      </c>
    </row>
    <row r="86512" spans="1:2" x14ac:dyDescent="0.25">
      <c r="A86512" s="2" t="s">
        <v>86596</v>
      </c>
      <c r="B86512" s="3" t="s">
        <v>7721</v>
      </c>
    </row>
    <row r="86513" spans="1:2" x14ac:dyDescent="0.25">
      <c r="A86513" s="2" t="s">
        <v>86597</v>
      </c>
      <c r="B86513" s="3" t="s">
        <v>7721</v>
      </c>
    </row>
    <row r="86514" spans="1:2" x14ac:dyDescent="0.25">
      <c r="A86514" s="2" t="s">
        <v>86598</v>
      </c>
      <c r="B86514" s="3" t="s">
        <v>7721</v>
      </c>
    </row>
    <row r="86515" spans="1:2" x14ac:dyDescent="0.25">
      <c r="A86515" s="2" t="s">
        <v>86599</v>
      </c>
      <c r="B86515" s="3" t="s">
        <v>7721</v>
      </c>
    </row>
    <row r="86516" spans="1:2" x14ac:dyDescent="0.25">
      <c r="A86516" s="2" t="s">
        <v>86600</v>
      </c>
      <c r="B86516" s="3" t="s">
        <v>7721</v>
      </c>
    </row>
    <row r="86517" spans="1:2" x14ac:dyDescent="0.25">
      <c r="A86517" s="2" t="s">
        <v>86601</v>
      </c>
      <c r="B86517" s="3" t="s">
        <v>7721</v>
      </c>
    </row>
    <row r="86518" spans="1:2" x14ac:dyDescent="0.25">
      <c r="A86518" s="2" t="s">
        <v>86602</v>
      </c>
      <c r="B86518" s="3" t="s">
        <v>7721</v>
      </c>
    </row>
    <row r="86519" spans="1:2" x14ac:dyDescent="0.25">
      <c r="A86519" s="2" t="s">
        <v>86603</v>
      </c>
      <c r="B86519" s="3" t="s">
        <v>7721</v>
      </c>
    </row>
    <row r="86520" spans="1:2" x14ac:dyDescent="0.25">
      <c r="A86520" s="2" t="s">
        <v>86604</v>
      </c>
      <c r="B86520" s="3" t="s">
        <v>7721</v>
      </c>
    </row>
    <row r="86521" spans="1:2" x14ac:dyDescent="0.25">
      <c r="A86521" s="2" t="s">
        <v>86605</v>
      </c>
      <c r="B86521" s="3" t="s">
        <v>7721</v>
      </c>
    </row>
    <row r="86522" spans="1:2" x14ac:dyDescent="0.25">
      <c r="A86522" s="2" t="s">
        <v>86606</v>
      </c>
      <c r="B86522" s="3" t="s">
        <v>7721</v>
      </c>
    </row>
    <row r="86523" spans="1:2" x14ac:dyDescent="0.25">
      <c r="A86523" s="2" t="s">
        <v>86607</v>
      </c>
      <c r="B86523" s="3" t="s">
        <v>7721</v>
      </c>
    </row>
    <row r="86524" spans="1:2" x14ac:dyDescent="0.25">
      <c r="A86524" s="2" t="s">
        <v>86608</v>
      </c>
      <c r="B86524" s="3" t="s">
        <v>7721</v>
      </c>
    </row>
    <row r="86525" spans="1:2" x14ac:dyDescent="0.25">
      <c r="A86525" s="2" t="s">
        <v>86609</v>
      </c>
      <c r="B86525" s="3" t="s">
        <v>7721</v>
      </c>
    </row>
    <row r="86526" spans="1:2" x14ac:dyDescent="0.25">
      <c r="A86526" s="2" t="s">
        <v>86610</v>
      </c>
      <c r="B86526" s="3" t="s">
        <v>7721</v>
      </c>
    </row>
    <row r="86527" spans="1:2" x14ac:dyDescent="0.25">
      <c r="A86527" s="2" t="s">
        <v>86611</v>
      </c>
      <c r="B86527" s="3" t="s">
        <v>7721</v>
      </c>
    </row>
    <row r="86528" spans="1:2" x14ac:dyDescent="0.25">
      <c r="A86528" s="2" t="s">
        <v>86612</v>
      </c>
      <c r="B86528" s="3" t="s">
        <v>7721</v>
      </c>
    </row>
    <row r="86529" spans="1:2" x14ac:dyDescent="0.25">
      <c r="A86529" s="2" t="s">
        <v>86613</v>
      </c>
      <c r="B86529" s="3" t="s">
        <v>7721</v>
      </c>
    </row>
    <row r="86530" spans="1:2" x14ac:dyDescent="0.25">
      <c r="A86530" s="2" t="s">
        <v>86614</v>
      </c>
      <c r="B86530" s="3" t="s">
        <v>7721</v>
      </c>
    </row>
    <row r="86531" spans="1:2" x14ac:dyDescent="0.25">
      <c r="A86531" s="2" t="s">
        <v>86615</v>
      </c>
      <c r="B86531" s="3" t="s">
        <v>7721</v>
      </c>
    </row>
    <row r="86532" spans="1:2" x14ac:dyDescent="0.25">
      <c r="A86532" s="2" t="s">
        <v>86616</v>
      </c>
      <c r="B86532" s="3" t="s">
        <v>7721</v>
      </c>
    </row>
    <row r="86533" spans="1:2" x14ac:dyDescent="0.25">
      <c r="A86533" s="2" t="s">
        <v>86617</v>
      </c>
      <c r="B86533" s="3" t="s">
        <v>7721</v>
      </c>
    </row>
    <row r="86534" spans="1:2" x14ac:dyDescent="0.25">
      <c r="A86534" s="2" t="s">
        <v>86618</v>
      </c>
      <c r="B86534" s="3" t="s">
        <v>7721</v>
      </c>
    </row>
    <row r="86535" spans="1:2" x14ac:dyDescent="0.25">
      <c r="A86535" s="2" t="s">
        <v>86619</v>
      </c>
      <c r="B86535" s="3" t="s">
        <v>7721</v>
      </c>
    </row>
    <row r="86536" spans="1:2" x14ac:dyDescent="0.25">
      <c r="A86536" s="2" t="s">
        <v>86620</v>
      </c>
      <c r="B86536" s="3" t="s">
        <v>7721</v>
      </c>
    </row>
    <row r="86537" spans="1:2" x14ac:dyDescent="0.25">
      <c r="A86537" s="2" t="s">
        <v>86621</v>
      </c>
      <c r="B86537" s="3" t="s">
        <v>7721</v>
      </c>
    </row>
    <row r="86538" spans="1:2" x14ac:dyDescent="0.25">
      <c r="A86538" s="2" t="s">
        <v>86622</v>
      </c>
      <c r="B86538" s="3" t="s">
        <v>7721</v>
      </c>
    </row>
    <row r="86539" spans="1:2" x14ac:dyDescent="0.25">
      <c r="A86539" s="2" t="s">
        <v>86623</v>
      </c>
      <c r="B86539" s="3" t="s">
        <v>7721</v>
      </c>
    </row>
    <row r="86540" spans="1:2" x14ac:dyDescent="0.25">
      <c r="A86540" s="2" t="s">
        <v>86624</v>
      </c>
      <c r="B86540" s="3" t="s">
        <v>7721</v>
      </c>
    </row>
    <row r="86541" spans="1:2" x14ac:dyDescent="0.25">
      <c r="A86541" s="2" t="s">
        <v>86625</v>
      </c>
      <c r="B86541" s="3" t="s">
        <v>7721</v>
      </c>
    </row>
    <row r="86542" spans="1:2" x14ac:dyDescent="0.25">
      <c r="A86542" s="2" t="s">
        <v>86626</v>
      </c>
      <c r="B86542" s="3" t="s">
        <v>7721</v>
      </c>
    </row>
    <row r="86543" spans="1:2" x14ac:dyDescent="0.25">
      <c r="A86543" s="2" t="s">
        <v>86627</v>
      </c>
      <c r="B86543" s="3" t="s">
        <v>7721</v>
      </c>
    </row>
    <row r="86544" spans="1:2" x14ac:dyDescent="0.25">
      <c r="A86544" s="2" t="s">
        <v>86628</v>
      </c>
      <c r="B86544" s="3" t="s">
        <v>7721</v>
      </c>
    </row>
    <row r="86545" spans="1:2" x14ac:dyDescent="0.25">
      <c r="A86545" s="2" t="s">
        <v>86629</v>
      </c>
      <c r="B86545" s="3" t="s">
        <v>7721</v>
      </c>
    </row>
    <row r="86546" spans="1:2" x14ac:dyDescent="0.25">
      <c r="A86546" s="2" t="s">
        <v>86630</v>
      </c>
      <c r="B86546" s="3" t="s">
        <v>7721</v>
      </c>
    </row>
    <row r="86547" spans="1:2" x14ac:dyDescent="0.25">
      <c r="A86547" s="2" t="s">
        <v>86631</v>
      </c>
      <c r="B86547" s="3" t="s">
        <v>7721</v>
      </c>
    </row>
    <row r="86548" spans="1:2" x14ac:dyDescent="0.25">
      <c r="A86548" s="2" t="s">
        <v>86632</v>
      </c>
      <c r="B86548" s="3" t="s">
        <v>7721</v>
      </c>
    </row>
    <row r="86549" spans="1:2" x14ac:dyDescent="0.25">
      <c r="A86549" s="2" t="s">
        <v>86633</v>
      </c>
      <c r="B86549" s="3" t="s">
        <v>7721</v>
      </c>
    </row>
    <row r="86550" spans="1:2" x14ac:dyDescent="0.25">
      <c r="A86550" s="2" t="s">
        <v>86634</v>
      </c>
      <c r="B86550" s="3" t="s">
        <v>7721</v>
      </c>
    </row>
    <row r="86551" spans="1:2" x14ac:dyDescent="0.25">
      <c r="A86551" s="2" t="s">
        <v>86635</v>
      </c>
      <c r="B86551" s="3" t="s">
        <v>7721</v>
      </c>
    </row>
    <row r="86552" spans="1:2" x14ac:dyDescent="0.25">
      <c r="A86552" s="2" t="s">
        <v>86636</v>
      </c>
      <c r="B86552" s="3" t="s">
        <v>7721</v>
      </c>
    </row>
    <row r="86553" spans="1:2" x14ac:dyDescent="0.25">
      <c r="A86553" s="2" t="s">
        <v>86637</v>
      </c>
      <c r="B86553" s="3" t="s">
        <v>7721</v>
      </c>
    </row>
    <row r="86554" spans="1:2" x14ac:dyDescent="0.25">
      <c r="A86554" s="2" t="s">
        <v>86638</v>
      </c>
      <c r="B86554" s="3" t="s">
        <v>7721</v>
      </c>
    </row>
    <row r="86555" spans="1:2" x14ac:dyDescent="0.25">
      <c r="A86555" s="2" t="s">
        <v>86639</v>
      </c>
      <c r="B86555" s="3" t="s">
        <v>7721</v>
      </c>
    </row>
    <row r="86556" spans="1:2" x14ac:dyDescent="0.25">
      <c r="A86556" s="2" t="s">
        <v>86640</v>
      </c>
      <c r="B86556" s="3" t="s">
        <v>7721</v>
      </c>
    </row>
    <row r="86557" spans="1:2" x14ac:dyDescent="0.25">
      <c r="A86557" s="2" t="s">
        <v>86641</v>
      </c>
      <c r="B86557" s="3" t="s">
        <v>7721</v>
      </c>
    </row>
    <row r="86558" spans="1:2" x14ac:dyDescent="0.25">
      <c r="A86558" s="2" t="s">
        <v>86642</v>
      </c>
      <c r="B86558" s="3" t="s">
        <v>7721</v>
      </c>
    </row>
    <row r="86559" spans="1:2" x14ac:dyDescent="0.25">
      <c r="A86559" s="2" t="s">
        <v>86643</v>
      </c>
      <c r="B86559" s="3" t="s">
        <v>7721</v>
      </c>
    </row>
    <row r="86560" spans="1:2" x14ac:dyDescent="0.25">
      <c r="A86560" s="2" t="s">
        <v>86644</v>
      </c>
      <c r="B86560" s="3" t="s">
        <v>7721</v>
      </c>
    </row>
    <row r="86561" spans="1:2" x14ac:dyDescent="0.25">
      <c r="A86561" s="2" t="s">
        <v>86645</v>
      </c>
      <c r="B86561" s="3" t="s">
        <v>7721</v>
      </c>
    </row>
    <row r="86562" spans="1:2" x14ac:dyDescent="0.25">
      <c r="A86562" s="2" t="s">
        <v>86646</v>
      </c>
      <c r="B86562" s="3" t="s">
        <v>7721</v>
      </c>
    </row>
    <row r="86563" spans="1:2" x14ac:dyDescent="0.25">
      <c r="A86563" s="2" t="s">
        <v>86647</v>
      </c>
      <c r="B86563" s="3" t="s">
        <v>7721</v>
      </c>
    </row>
    <row r="86564" spans="1:2" x14ac:dyDescent="0.25">
      <c r="A86564" s="2" t="s">
        <v>86648</v>
      </c>
      <c r="B86564" s="3" t="s">
        <v>7721</v>
      </c>
    </row>
    <row r="86565" spans="1:2" x14ac:dyDescent="0.25">
      <c r="A86565" s="2" t="s">
        <v>86649</v>
      </c>
      <c r="B86565" s="3" t="s">
        <v>7721</v>
      </c>
    </row>
    <row r="86566" spans="1:2" x14ac:dyDescent="0.25">
      <c r="A86566" s="2" t="s">
        <v>86650</v>
      </c>
      <c r="B86566" s="3" t="s">
        <v>7721</v>
      </c>
    </row>
    <row r="86567" spans="1:2" x14ac:dyDescent="0.25">
      <c r="A86567" s="2" t="s">
        <v>86651</v>
      </c>
      <c r="B86567" s="3" t="s">
        <v>7721</v>
      </c>
    </row>
    <row r="86568" spans="1:2" x14ac:dyDescent="0.25">
      <c r="A86568" s="2" t="s">
        <v>86652</v>
      </c>
      <c r="B86568" s="3" t="s">
        <v>7721</v>
      </c>
    </row>
    <row r="86569" spans="1:2" x14ac:dyDescent="0.25">
      <c r="A86569" s="2" t="s">
        <v>86653</v>
      </c>
      <c r="B86569" s="3" t="s">
        <v>7721</v>
      </c>
    </row>
    <row r="86570" spans="1:2" x14ac:dyDescent="0.25">
      <c r="A86570" s="2" t="s">
        <v>86654</v>
      </c>
      <c r="B86570" s="3" t="s">
        <v>7721</v>
      </c>
    </row>
    <row r="86571" spans="1:2" x14ac:dyDescent="0.25">
      <c r="A86571" s="2" t="s">
        <v>86655</v>
      </c>
      <c r="B86571" s="3" t="s">
        <v>7721</v>
      </c>
    </row>
    <row r="86572" spans="1:2" x14ac:dyDescent="0.25">
      <c r="A86572" s="2" t="s">
        <v>86656</v>
      </c>
      <c r="B86572" s="3" t="s">
        <v>7721</v>
      </c>
    </row>
    <row r="86573" spans="1:2" x14ac:dyDescent="0.25">
      <c r="A86573" s="2" t="s">
        <v>86657</v>
      </c>
      <c r="B86573" s="3" t="s">
        <v>7721</v>
      </c>
    </row>
    <row r="86574" spans="1:2" x14ac:dyDescent="0.25">
      <c r="A86574" s="2" t="s">
        <v>86658</v>
      </c>
      <c r="B86574" s="3" t="s">
        <v>7721</v>
      </c>
    </row>
    <row r="86575" spans="1:2" x14ac:dyDescent="0.25">
      <c r="A86575" s="2" t="s">
        <v>86659</v>
      </c>
      <c r="B86575" s="3" t="s">
        <v>7721</v>
      </c>
    </row>
    <row r="86576" spans="1:2" x14ac:dyDescent="0.25">
      <c r="A86576" s="2" t="s">
        <v>86660</v>
      </c>
      <c r="B86576" s="3" t="s">
        <v>7721</v>
      </c>
    </row>
    <row r="86577" spans="1:2" x14ac:dyDescent="0.25">
      <c r="A86577" s="2" t="s">
        <v>86661</v>
      </c>
      <c r="B86577" s="3" t="s">
        <v>7721</v>
      </c>
    </row>
    <row r="86578" spans="1:2" x14ac:dyDescent="0.25">
      <c r="A86578" s="2" t="s">
        <v>86662</v>
      </c>
      <c r="B86578" s="3" t="s">
        <v>7721</v>
      </c>
    </row>
    <row r="86579" spans="1:2" x14ac:dyDescent="0.25">
      <c r="A86579" s="2" t="s">
        <v>86663</v>
      </c>
      <c r="B86579" s="3" t="s">
        <v>7721</v>
      </c>
    </row>
    <row r="86580" spans="1:2" x14ac:dyDescent="0.25">
      <c r="A86580" s="2" t="s">
        <v>86664</v>
      </c>
      <c r="B86580" s="3" t="s">
        <v>7721</v>
      </c>
    </row>
    <row r="86581" spans="1:2" x14ac:dyDescent="0.25">
      <c r="A86581" s="2" t="s">
        <v>86665</v>
      </c>
      <c r="B86581" s="3" t="s">
        <v>7721</v>
      </c>
    </row>
    <row r="86582" spans="1:2" x14ac:dyDescent="0.25">
      <c r="A86582" s="2" t="s">
        <v>86666</v>
      </c>
      <c r="B86582" s="3" t="s">
        <v>7721</v>
      </c>
    </row>
    <row r="86583" spans="1:2" x14ac:dyDescent="0.25">
      <c r="A86583" s="2" t="s">
        <v>86667</v>
      </c>
      <c r="B86583" s="3" t="s">
        <v>7721</v>
      </c>
    </row>
    <row r="86584" spans="1:2" x14ac:dyDescent="0.25">
      <c r="A86584" s="2" t="s">
        <v>86668</v>
      </c>
      <c r="B86584" s="3" t="s">
        <v>7721</v>
      </c>
    </row>
    <row r="86585" spans="1:2" x14ac:dyDescent="0.25">
      <c r="A86585" s="2" t="s">
        <v>86669</v>
      </c>
      <c r="B86585" s="3" t="s">
        <v>7721</v>
      </c>
    </row>
    <row r="86586" spans="1:2" x14ac:dyDescent="0.25">
      <c r="A86586" s="2" t="s">
        <v>86670</v>
      </c>
      <c r="B86586" s="3" t="s">
        <v>7721</v>
      </c>
    </row>
    <row r="86587" spans="1:2" x14ac:dyDescent="0.25">
      <c r="A86587" s="2" t="s">
        <v>86671</v>
      </c>
      <c r="B86587" s="3" t="s">
        <v>7721</v>
      </c>
    </row>
    <row r="86588" spans="1:2" x14ac:dyDescent="0.25">
      <c r="A86588" s="2" t="s">
        <v>86672</v>
      </c>
      <c r="B86588" s="3" t="s">
        <v>7721</v>
      </c>
    </row>
    <row r="86589" spans="1:2" x14ac:dyDescent="0.25">
      <c r="A86589" s="2" t="s">
        <v>86673</v>
      </c>
      <c r="B86589" s="3" t="s">
        <v>7721</v>
      </c>
    </row>
    <row r="86590" spans="1:2" x14ac:dyDescent="0.25">
      <c r="A86590" s="2" t="s">
        <v>86674</v>
      </c>
      <c r="B86590" s="3" t="s">
        <v>7721</v>
      </c>
    </row>
    <row r="86591" spans="1:2" x14ac:dyDescent="0.25">
      <c r="A86591" s="2" t="s">
        <v>86675</v>
      </c>
      <c r="B86591" s="3" t="s">
        <v>7721</v>
      </c>
    </row>
    <row r="86592" spans="1:2" x14ac:dyDescent="0.25">
      <c r="A86592" s="2" t="s">
        <v>86676</v>
      </c>
      <c r="B86592" s="3" t="s">
        <v>7721</v>
      </c>
    </row>
    <row r="86593" spans="1:2" x14ac:dyDescent="0.25">
      <c r="A86593" s="2" t="s">
        <v>86677</v>
      </c>
      <c r="B86593" s="3" t="s">
        <v>7721</v>
      </c>
    </row>
    <row r="86594" spans="1:2" x14ac:dyDescent="0.25">
      <c r="A86594" s="2" t="s">
        <v>86678</v>
      </c>
      <c r="B86594" s="3" t="s">
        <v>7721</v>
      </c>
    </row>
    <row r="86595" spans="1:2" x14ac:dyDescent="0.25">
      <c r="A86595" s="2" t="s">
        <v>86679</v>
      </c>
      <c r="B86595" s="3" t="s">
        <v>7717</v>
      </c>
    </row>
    <row r="86596" spans="1:2" x14ac:dyDescent="0.25">
      <c r="A86596" s="2" t="s">
        <v>86680</v>
      </c>
      <c r="B86596" s="3" t="s">
        <v>7717</v>
      </c>
    </row>
    <row r="86597" spans="1:2" x14ac:dyDescent="0.25">
      <c r="A86597" s="2" t="s">
        <v>86681</v>
      </c>
      <c r="B86597" s="3" t="s">
        <v>7717</v>
      </c>
    </row>
    <row r="86598" spans="1:2" x14ac:dyDescent="0.25">
      <c r="A86598" s="2" t="s">
        <v>86682</v>
      </c>
      <c r="B86598" s="3" t="s">
        <v>7717</v>
      </c>
    </row>
    <row r="86599" spans="1:2" x14ac:dyDescent="0.25">
      <c r="A86599" s="2" t="s">
        <v>86683</v>
      </c>
      <c r="B86599" s="3" t="s">
        <v>7717</v>
      </c>
    </row>
    <row r="86600" spans="1:2" x14ac:dyDescent="0.25">
      <c r="A86600" s="2" t="s">
        <v>86684</v>
      </c>
      <c r="B86600" s="3" t="s">
        <v>7717</v>
      </c>
    </row>
    <row r="86601" spans="1:2" x14ac:dyDescent="0.25">
      <c r="A86601" s="2" t="s">
        <v>86685</v>
      </c>
      <c r="B86601" s="3" t="s">
        <v>7717</v>
      </c>
    </row>
    <row r="86602" spans="1:2" x14ac:dyDescent="0.25">
      <c r="A86602" s="2" t="s">
        <v>86686</v>
      </c>
      <c r="B86602" s="3" t="s">
        <v>7717</v>
      </c>
    </row>
    <row r="86603" spans="1:2" x14ac:dyDescent="0.25">
      <c r="A86603" s="2" t="s">
        <v>86687</v>
      </c>
      <c r="B86603" s="3" t="s">
        <v>7717</v>
      </c>
    </row>
    <row r="86604" spans="1:2" x14ac:dyDescent="0.25">
      <c r="A86604" s="2" t="s">
        <v>86688</v>
      </c>
      <c r="B86604" s="3" t="s">
        <v>7717</v>
      </c>
    </row>
    <row r="86605" spans="1:2" x14ac:dyDescent="0.25">
      <c r="A86605" s="2" t="s">
        <v>86689</v>
      </c>
      <c r="B86605" s="3" t="s">
        <v>7717</v>
      </c>
    </row>
    <row r="86606" spans="1:2" x14ac:dyDescent="0.25">
      <c r="A86606" s="2" t="s">
        <v>86690</v>
      </c>
      <c r="B86606" s="3" t="s">
        <v>7717</v>
      </c>
    </row>
    <row r="86607" spans="1:2" x14ac:dyDescent="0.25">
      <c r="A86607" s="2" t="s">
        <v>86691</v>
      </c>
      <c r="B86607" s="3" t="s">
        <v>7717</v>
      </c>
    </row>
    <row r="86608" spans="1:2" x14ac:dyDescent="0.25">
      <c r="A86608" s="2" t="s">
        <v>86692</v>
      </c>
      <c r="B86608" s="3" t="s">
        <v>7717</v>
      </c>
    </row>
    <row r="86609" spans="1:2" x14ac:dyDescent="0.25">
      <c r="A86609" s="2" t="s">
        <v>86693</v>
      </c>
      <c r="B86609" s="3" t="s">
        <v>7717</v>
      </c>
    </row>
    <row r="86610" spans="1:2" x14ac:dyDescent="0.25">
      <c r="A86610" s="2" t="s">
        <v>86694</v>
      </c>
      <c r="B86610" s="3" t="s">
        <v>7717</v>
      </c>
    </row>
    <row r="86611" spans="1:2" x14ac:dyDescent="0.25">
      <c r="A86611" s="2" t="s">
        <v>86695</v>
      </c>
      <c r="B86611" s="3" t="s">
        <v>7717</v>
      </c>
    </row>
    <row r="86612" spans="1:2" x14ac:dyDescent="0.25">
      <c r="A86612" s="2" t="s">
        <v>86696</v>
      </c>
      <c r="B86612" s="3" t="s">
        <v>7717</v>
      </c>
    </row>
    <row r="86613" spans="1:2" x14ac:dyDescent="0.25">
      <c r="A86613" s="2" t="s">
        <v>86697</v>
      </c>
      <c r="B86613" s="3" t="s">
        <v>7717</v>
      </c>
    </row>
    <row r="86614" spans="1:2" x14ac:dyDescent="0.25">
      <c r="A86614" s="2" t="s">
        <v>86698</v>
      </c>
      <c r="B86614" s="3" t="s">
        <v>7717</v>
      </c>
    </row>
    <row r="86615" spans="1:2" x14ac:dyDescent="0.25">
      <c r="A86615" s="2" t="s">
        <v>86699</v>
      </c>
      <c r="B86615" s="3" t="s">
        <v>1816</v>
      </c>
    </row>
    <row r="86616" spans="1:2" x14ac:dyDescent="0.25">
      <c r="A86616" s="2" t="s">
        <v>86700</v>
      </c>
      <c r="B86616" s="3" t="s">
        <v>1816</v>
      </c>
    </row>
    <row r="86617" spans="1:2" x14ac:dyDescent="0.25">
      <c r="A86617" s="2" t="s">
        <v>86701</v>
      </c>
      <c r="B86617" s="3" t="s">
        <v>16564</v>
      </c>
    </row>
    <row r="86618" spans="1:2" x14ac:dyDescent="0.25">
      <c r="A86618" s="2" t="s">
        <v>86702</v>
      </c>
      <c r="B86618" s="3" t="s">
        <v>16564</v>
      </c>
    </row>
    <row r="86619" spans="1:2" x14ac:dyDescent="0.25">
      <c r="A86619" s="2" t="s">
        <v>86703</v>
      </c>
      <c r="B86619" s="3" t="s">
        <v>16564</v>
      </c>
    </row>
    <row r="86620" spans="1:2" x14ac:dyDescent="0.25">
      <c r="A86620" s="2" t="s">
        <v>86704</v>
      </c>
      <c r="B86620" s="3" t="s">
        <v>16564</v>
      </c>
    </row>
    <row r="86621" spans="1:2" x14ac:dyDescent="0.25">
      <c r="A86621" s="2" t="s">
        <v>86705</v>
      </c>
      <c r="B86621" s="3" t="s">
        <v>16564</v>
      </c>
    </row>
    <row r="86622" spans="1:2" x14ac:dyDescent="0.25">
      <c r="A86622" s="2" t="s">
        <v>86706</v>
      </c>
      <c r="B86622" s="3" t="s">
        <v>16564</v>
      </c>
    </row>
    <row r="86623" spans="1:2" x14ac:dyDescent="0.25">
      <c r="A86623" s="2" t="s">
        <v>86707</v>
      </c>
      <c r="B86623" s="3" t="s">
        <v>16564</v>
      </c>
    </row>
    <row r="86624" spans="1:2" x14ac:dyDescent="0.25">
      <c r="A86624" s="2" t="s">
        <v>86708</v>
      </c>
      <c r="B86624" s="3" t="s">
        <v>16564</v>
      </c>
    </row>
    <row r="86625" spans="1:2" x14ac:dyDescent="0.25">
      <c r="A86625" s="2" t="s">
        <v>86709</v>
      </c>
      <c r="B86625" s="3" t="s">
        <v>16564</v>
      </c>
    </row>
    <row r="86626" spans="1:2" x14ac:dyDescent="0.25">
      <c r="A86626" s="2" t="s">
        <v>86710</v>
      </c>
      <c r="B86626" s="3" t="s">
        <v>16564</v>
      </c>
    </row>
    <row r="86627" spans="1:2" x14ac:dyDescent="0.25">
      <c r="A86627" s="2" t="s">
        <v>86711</v>
      </c>
      <c r="B86627" s="3" t="s">
        <v>16564</v>
      </c>
    </row>
    <row r="86628" spans="1:2" x14ac:dyDescent="0.25">
      <c r="A86628" s="2" t="s">
        <v>86712</v>
      </c>
      <c r="B86628" s="3" t="s">
        <v>16564</v>
      </c>
    </row>
    <row r="86629" spans="1:2" x14ac:dyDescent="0.25">
      <c r="A86629" s="2" t="s">
        <v>86713</v>
      </c>
      <c r="B86629" s="3" t="s">
        <v>310</v>
      </c>
    </row>
    <row r="86630" spans="1:2" x14ac:dyDescent="0.25">
      <c r="A86630" s="2" t="s">
        <v>86714</v>
      </c>
      <c r="B86630" s="3" t="s">
        <v>310</v>
      </c>
    </row>
    <row r="86631" spans="1:2" x14ac:dyDescent="0.25">
      <c r="A86631" s="2" t="s">
        <v>86715</v>
      </c>
      <c r="B86631" s="3" t="s">
        <v>310</v>
      </c>
    </row>
    <row r="86632" spans="1:2" x14ac:dyDescent="0.25">
      <c r="A86632" s="2" t="s">
        <v>86716</v>
      </c>
      <c r="B86632" s="3" t="s">
        <v>310</v>
      </c>
    </row>
    <row r="86633" spans="1:2" x14ac:dyDescent="0.25">
      <c r="A86633" s="2" t="s">
        <v>86717</v>
      </c>
      <c r="B86633" s="3" t="s">
        <v>310</v>
      </c>
    </row>
    <row r="86634" spans="1:2" x14ac:dyDescent="0.25">
      <c r="A86634" s="2" t="s">
        <v>86718</v>
      </c>
      <c r="B86634" s="3" t="s">
        <v>310</v>
      </c>
    </row>
    <row r="86635" spans="1:2" x14ac:dyDescent="0.25">
      <c r="A86635" s="2" t="s">
        <v>86719</v>
      </c>
      <c r="B86635" s="3" t="s">
        <v>310</v>
      </c>
    </row>
    <row r="86636" spans="1:2" x14ac:dyDescent="0.25">
      <c r="A86636" s="2" t="s">
        <v>86720</v>
      </c>
      <c r="B86636" s="3" t="s">
        <v>310</v>
      </c>
    </row>
    <row r="86637" spans="1:2" x14ac:dyDescent="0.25">
      <c r="A86637" s="2" t="s">
        <v>86721</v>
      </c>
      <c r="B86637" s="3" t="s">
        <v>408</v>
      </c>
    </row>
    <row r="86638" spans="1:2" x14ac:dyDescent="0.25">
      <c r="A86638" s="2" t="s">
        <v>86722</v>
      </c>
      <c r="B86638" s="3" t="s">
        <v>408</v>
      </c>
    </row>
    <row r="86639" spans="1:2" x14ac:dyDescent="0.25">
      <c r="A86639" s="2" t="s">
        <v>86723</v>
      </c>
      <c r="B86639" s="3" t="s">
        <v>408</v>
      </c>
    </row>
    <row r="86640" spans="1:2" x14ac:dyDescent="0.25">
      <c r="A86640" s="2" t="s">
        <v>86724</v>
      </c>
      <c r="B86640" s="3" t="s">
        <v>408</v>
      </c>
    </row>
    <row r="86641" spans="1:2" x14ac:dyDescent="0.25">
      <c r="A86641" s="2" t="s">
        <v>86725</v>
      </c>
      <c r="B86641" s="3" t="s">
        <v>408</v>
      </c>
    </row>
    <row r="86642" spans="1:2" x14ac:dyDescent="0.25">
      <c r="A86642" s="2" t="s">
        <v>86726</v>
      </c>
      <c r="B86642" s="3" t="s">
        <v>408</v>
      </c>
    </row>
    <row r="86643" spans="1:2" x14ac:dyDescent="0.25">
      <c r="A86643" s="2" t="s">
        <v>86727</v>
      </c>
      <c r="B86643" s="3" t="s">
        <v>1156</v>
      </c>
    </row>
    <row r="86644" spans="1:2" x14ac:dyDescent="0.25">
      <c r="A86644" s="2" t="s">
        <v>86728</v>
      </c>
      <c r="B86644" s="3" t="s">
        <v>1156</v>
      </c>
    </row>
    <row r="86645" spans="1:2" x14ac:dyDescent="0.25">
      <c r="A86645" s="2" t="s">
        <v>86729</v>
      </c>
      <c r="B86645" s="3" t="s">
        <v>1156</v>
      </c>
    </row>
    <row r="86646" spans="1:2" x14ac:dyDescent="0.25">
      <c r="A86646" s="2" t="s">
        <v>86730</v>
      </c>
      <c r="B86646" s="3" t="s">
        <v>1156</v>
      </c>
    </row>
    <row r="86647" spans="1:2" x14ac:dyDescent="0.25">
      <c r="A86647" s="2" t="s">
        <v>86731</v>
      </c>
      <c r="B86647" s="3" t="s">
        <v>1156</v>
      </c>
    </row>
    <row r="86648" spans="1:2" x14ac:dyDescent="0.25">
      <c r="A86648" s="2" t="s">
        <v>86732</v>
      </c>
      <c r="B86648" s="3" t="s">
        <v>1156</v>
      </c>
    </row>
    <row r="86649" spans="1:2" x14ac:dyDescent="0.25">
      <c r="A86649" s="2" t="s">
        <v>86733</v>
      </c>
      <c r="B86649" s="3" t="s">
        <v>1156</v>
      </c>
    </row>
    <row r="86650" spans="1:2" x14ac:dyDescent="0.25">
      <c r="A86650" s="2" t="s">
        <v>86734</v>
      </c>
      <c r="B86650" s="3" t="s">
        <v>1156</v>
      </c>
    </row>
    <row r="86651" spans="1:2" x14ac:dyDescent="0.25">
      <c r="A86651" s="2" t="s">
        <v>86735</v>
      </c>
      <c r="B86651" s="3" t="s">
        <v>1156</v>
      </c>
    </row>
    <row r="86652" spans="1:2" x14ac:dyDescent="0.25">
      <c r="A86652" s="2" t="s">
        <v>86736</v>
      </c>
      <c r="B86652" s="3" t="s">
        <v>1156</v>
      </c>
    </row>
    <row r="86653" spans="1:2" x14ac:dyDescent="0.25">
      <c r="A86653" s="2" t="s">
        <v>86737</v>
      </c>
      <c r="B86653" s="3" t="s">
        <v>1156</v>
      </c>
    </row>
    <row r="86654" spans="1:2" x14ac:dyDescent="0.25">
      <c r="A86654" s="2" t="s">
        <v>86738</v>
      </c>
      <c r="B86654" s="3" t="s">
        <v>1156</v>
      </c>
    </row>
    <row r="86655" spans="1:2" x14ac:dyDescent="0.25">
      <c r="A86655" s="2" t="s">
        <v>86739</v>
      </c>
      <c r="B86655" s="3" t="s">
        <v>7727</v>
      </c>
    </row>
    <row r="86656" spans="1:2" x14ac:dyDescent="0.25">
      <c r="A86656" s="2" t="s">
        <v>86740</v>
      </c>
      <c r="B86656" s="3" t="s">
        <v>7727</v>
      </c>
    </row>
    <row r="86657" spans="1:2" x14ac:dyDescent="0.25">
      <c r="A86657" s="2" t="s">
        <v>86741</v>
      </c>
      <c r="B86657" s="3" t="s">
        <v>7727</v>
      </c>
    </row>
    <row r="86658" spans="1:2" x14ac:dyDescent="0.25">
      <c r="A86658" s="2" t="s">
        <v>86742</v>
      </c>
      <c r="B86658" s="3" t="s">
        <v>7727</v>
      </c>
    </row>
    <row r="86659" spans="1:2" x14ac:dyDescent="0.25">
      <c r="A86659" s="2" t="s">
        <v>86743</v>
      </c>
      <c r="B86659" s="3" t="s">
        <v>7727</v>
      </c>
    </row>
    <row r="86660" spans="1:2" x14ac:dyDescent="0.25">
      <c r="A86660" s="2" t="s">
        <v>86744</v>
      </c>
      <c r="B86660" s="3" t="s">
        <v>7727</v>
      </c>
    </row>
    <row r="86661" spans="1:2" x14ac:dyDescent="0.25">
      <c r="A86661" s="2" t="s">
        <v>86745</v>
      </c>
      <c r="B86661" s="3" t="s">
        <v>7727</v>
      </c>
    </row>
    <row r="86662" spans="1:2" x14ac:dyDescent="0.25">
      <c r="A86662" s="2" t="s">
        <v>86746</v>
      </c>
      <c r="B86662" s="3" t="s">
        <v>7727</v>
      </c>
    </row>
    <row r="86663" spans="1:2" x14ac:dyDescent="0.25">
      <c r="A86663" s="2" t="s">
        <v>86747</v>
      </c>
      <c r="B86663" s="3" t="s">
        <v>7727</v>
      </c>
    </row>
    <row r="86664" spans="1:2" x14ac:dyDescent="0.25">
      <c r="A86664" s="2" t="s">
        <v>86748</v>
      </c>
      <c r="B86664" s="3" t="s">
        <v>7727</v>
      </c>
    </row>
    <row r="86665" spans="1:2" x14ac:dyDescent="0.25">
      <c r="A86665" s="2" t="s">
        <v>86749</v>
      </c>
      <c r="B86665" s="3" t="s">
        <v>7727</v>
      </c>
    </row>
    <row r="86666" spans="1:2" x14ac:dyDescent="0.25">
      <c r="A86666" s="2" t="s">
        <v>86750</v>
      </c>
      <c r="B86666" s="3" t="s">
        <v>7727</v>
      </c>
    </row>
    <row r="86667" spans="1:2" x14ac:dyDescent="0.25">
      <c r="A86667" s="2" t="s">
        <v>86751</v>
      </c>
      <c r="B86667" s="3" t="s">
        <v>7727</v>
      </c>
    </row>
    <row r="86668" spans="1:2" x14ac:dyDescent="0.25">
      <c r="A86668" s="2" t="s">
        <v>86752</v>
      </c>
      <c r="B86668" s="3" t="s">
        <v>7727</v>
      </c>
    </row>
    <row r="86669" spans="1:2" x14ac:dyDescent="0.25">
      <c r="A86669" s="2" t="s">
        <v>86753</v>
      </c>
      <c r="B86669" s="3" t="s">
        <v>7727</v>
      </c>
    </row>
    <row r="86670" spans="1:2" x14ac:dyDescent="0.25">
      <c r="A86670" s="2" t="s">
        <v>86754</v>
      </c>
      <c r="B86670" s="3" t="s">
        <v>7727</v>
      </c>
    </row>
    <row r="86671" spans="1:2" x14ac:dyDescent="0.25">
      <c r="A86671" s="2" t="s">
        <v>86755</v>
      </c>
      <c r="B86671" s="3" t="s">
        <v>7727</v>
      </c>
    </row>
    <row r="86672" spans="1:2" x14ac:dyDescent="0.25">
      <c r="A86672" s="2" t="s">
        <v>86756</v>
      </c>
      <c r="B86672" s="3" t="s">
        <v>7727</v>
      </c>
    </row>
    <row r="86673" spans="1:2" x14ac:dyDescent="0.25">
      <c r="A86673" s="2" t="s">
        <v>86757</v>
      </c>
      <c r="B86673" s="3" t="s">
        <v>7727</v>
      </c>
    </row>
    <row r="86674" spans="1:2" x14ac:dyDescent="0.25">
      <c r="A86674" s="2" t="s">
        <v>86758</v>
      </c>
      <c r="B86674" s="3" t="s">
        <v>7727</v>
      </c>
    </row>
    <row r="86675" spans="1:2" x14ac:dyDescent="0.25">
      <c r="A86675" s="2" t="s">
        <v>86759</v>
      </c>
      <c r="B86675" s="3" t="s">
        <v>7727</v>
      </c>
    </row>
    <row r="86676" spans="1:2" x14ac:dyDescent="0.25">
      <c r="A86676" s="2" t="s">
        <v>86760</v>
      </c>
      <c r="B86676" s="3" t="s">
        <v>7727</v>
      </c>
    </row>
    <row r="86677" spans="1:2" x14ac:dyDescent="0.25">
      <c r="A86677" s="2" t="s">
        <v>86761</v>
      </c>
      <c r="B86677" s="3" t="s">
        <v>7727</v>
      </c>
    </row>
    <row r="86678" spans="1:2" x14ac:dyDescent="0.25">
      <c r="A86678" s="2" t="s">
        <v>86762</v>
      </c>
      <c r="B86678" s="3" t="s">
        <v>7727</v>
      </c>
    </row>
    <row r="86679" spans="1:2" x14ac:dyDescent="0.25">
      <c r="A86679" s="2" t="s">
        <v>86763</v>
      </c>
      <c r="B86679" s="3" t="s">
        <v>7727</v>
      </c>
    </row>
    <row r="86680" spans="1:2" x14ac:dyDescent="0.25">
      <c r="A86680" s="2" t="s">
        <v>86764</v>
      </c>
      <c r="B86680" s="3" t="s">
        <v>7727</v>
      </c>
    </row>
    <row r="86681" spans="1:2" x14ac:dyDescent="0.25">
      <c r="A86681" s="2" t="s">
        <v>86765</v>
      </c>
      <c r="B86681" s="3" t="s">
        <v>7727</v>
      </c>
    </row>
    <row r="86682" spans="1:2" x14ac:dyDescent="0.25">
      <c r="A86682" s="2" t="s">
        <v>86766</v>
      </c>
      <c r="B86682" s="3" t="s">
        <v>7727</v>
      </c>
    </row>
    <row r="86683" spans="1:2" x14ac:dyDescent="0.25">
      <c r="A86683" s="2" t="s">
        <v>86767</v>
      </c>
      <c r="B86683" s="3" t="s">
        <v>7727</v>
      </c>
    </row>
    <row r="86684" spans="1:2" x14ac:dyDescent="0.25">
      <c r="A86684" s="2" t="s">
        <v>86768</v>
      </c>
      <c r="B86684" s="3" t="s">
        <v>7727</v>
      </c>
    </row>
    <row r="86685" spans="1:2" x14ac:dyDescent="0.25">
      <c r="A86685" s="2" t="s">
        <v>86769</v>
      </c>
      <c r="B86685" s="3" t="s">
        <v>7727</v>
      </c>
    </row>
    <row r="86686" spans="1:2" x14ac:dyDescent="0.25">
      <c r="A86686" s="2" t="s">
        <v>86770</v>
      </c>
      <c r="B86686" s="3" t="s">
        <v>7727</v>
      </c>
    </row>
    <row r="86687" spans="1:2" x14ac:dyDescent="0.25">
      <c r="A86687" s="2" t="s">
        <v>86771</v>
      </c>
      <c r="B86687" s="3" t="s">
        <v>7727</v>
      </c>
    </row>
    <row r="86688" spans="1:2" x14ac:dyDescent="0.25">
      <c r="A86688" s="2" t="s">
        <v>86772</v>
      </c>
      <c r="B86688" s="3" t="s">
        <v>7727</v>
      </c>
    </row>
    <row r="86689" spans="1:2" x14ac:dyDescent="0.25">
      <c r="A86689" s="2" t="s">
        <v>86773</v>
      </c>
      <c r="B86689" s="3" t="s">
        <v>7727</v>
      </c>
    </row>
    <row r="86690" spans="1:2" x14ac:dyDescent="0.25">
      <c r="A86690" s="2" t="s">
        <v>86774</v>
      </c>
      <c r="B86690" s="3" t="s">
        <v>7727</v>
      </c>
    </row>
    <row r="86691" spans="1:2" x14ac:dyDescent="0.25">
      <c r="A86691" s="2" t="s">
        <v>86775</v>
      </c>
      <c r="B86691" s="3" t="s">
        <v>7727</v>
      </c>
    </row>
    <row r="86692" spans="1:2" x14ac:dyDescent="0.25">
      <c r="A86692" s="2" t="s">
        <v>86776</v>
      </c>
      <c r="B86692" s="3" t="s">
        <v>7727</v>
      </c>
    </row>
    <row r="86693" spans="1:2" x14ac:dyDescent="0.25">
      <c r="A86693" s="2" t="s">
        <v>86777</v>
      </c>
      <c r="B86693" s="3" t="s">
        <v>7727</v>
      </c>
    </row>
    <row r="86694" spans="1:2" x14ac:dyDescent="0.25">
      <c r="A86694" s="2" t="s">
        <v>86778</v>
      </c>
      <c r="B86694" s="3" t="s">
        <v>7727</v>
      </c>
    </row>
    <row r="86695" spans="1:2" x14ac:dyDescent="0.25">
      <c r="A86695" s="2" t="s">
        <v>86779</v>
      </c>
      <c r="B86695" s="3" t="s">
        <v>7727</v>
      </c>
    </row>
    <row r="86696" spans="1:2" x14ac:dyDescent="0.25">
      <c r="A86696" s="2" t="s">
        <v>86780</v>
      </c>
      <c r="B86696" s="3" t="s">
        <v>7727</v>
      </c>
    </row>
    <row r="86697" spans="1:2" x14ac:dyDescent="0.25">
      <c r="A86697" s="2" t="s">
        <v>86781</v>
      </c>
      <c r="B86697" s="3" t="s">
        <v>7727</v>
      </c>
    </row>
    <row r="86698" spans="1:2" x14ac:dyDescent="0.25">
      <c r="A86698" s="2" t="s">
        <v>86782</v>
      </c>
      <c r="B86698" s="3" t="s">
        <v>7727</v>
      </c>
    </row>
    <row r="86699" spans="1:2" x14ac:dyDescent="0.25">
      <c r="A86699" s="2" t="s">
        <v>86783</v>
      </c>
      <c r="B86699" s="3" t="s">
        <v>7727</v>
      </c>
    </row>
    <row r="86700" spans="1:2" x14ac:dyDescent="0.25">
      <c r="A86700" s="2" t="s">
        <v>86784</v>
      </c>
      <c r="B86700" s="3" t="s">
        <v>7727</v>
      </c>
    </row>
    <row r="86701" spans="1:2" x14ac:dyDescent="0.25">
      <c r="A86701" s="2" t="s">
        <v>86785</v>
      </c>
      <c r="B86701" s="3" t="s">
        <v>7727</v>
      </c>
    </row>
    <row r="86702" spans="1:2" x14ac:dyDescent="0.25">
      <c r="A86702" s="2" t="s">
        <v>86786</v>
      </c>
      <c r="B86702" s="3" t="s">
        <v>7727</v>
      </c>
    </row>
    <row r="86703" spans="1:2" x14ac:dyDescent="0.25">
      <c r="A86703" s="2" t="s">
        <v>86787</v>
      </c>
      <c r="B86703" s="3" t="s">
        <v>7727</v>
      </c>
    </row>
    <row r="86704" spans="1:2" x14ac:dyDescent="0.25">
      <c r="A86704" s="2" t="s">
        <v>86788</v>
      </c>
      <c r="B86704" s="3" t="s">
        <v>7727</v>
      </c>
    </row>
    <row r="86705" spans="1:2" x14ac:dyDescent="0.25">
      <c r="A86705" s="2" t="s">
        <v>86789</v>
      </c>
      <c r="B86705" s="3" t="s">
        <v>7727</v>
      </c>
    </row>
    <row r="86706" spans="1:2" x14ac:dyDescent="0.25">
      <c r="A86706" s="2" t="s">
        <v>86790</v>
      </c>
      <c r="B86706" s="3" t="s">
        <v>7727</v>
      </c>
    </row>
    <row r="86707" spans="1:2" x14ac:dyDescent="0.25">
      <c r="A86707" s="2" t="s">
        <v>86791</v>
      </c>
      <c r="B86707" s="3" t="s">
        <v>7727</v>
      </c>
    </row>
    <row r="86708" spans="1:2" x14ac:dyDescent="0.25">
      <c r="A86708" s="2" t="s">
        <v>86792</v>
      </c>
      <c r="B86708" s="3" t="s">
        <v>7727</v>
      </c>
    </row>
    <row r="86709" spans="1:2" x14ac:dyDescent="0.25">
      <c r="A86709" s="2" t="s">
        <v>86793</v>
      </c>
      <c r="B86709" s="3" t="s">
        <v>7727</v>
      </c>
    </row>
    <row r="86710" spans="1:2" x14ac:dyDescent="0.25">
      <c r="A86710" s="2" t="s">
        <v>86794</v>
      </c>
      <c r="B86710" s="3" t="s">
        <v>7727</v>
      </c>
    </row>
    <row r="86711" spans="1:2" x14ac:dyDescent="0.25">
      <c r="A86711" s="2" t="s">
        <v>86795</v>
      </c>
      <c r="B86711" s="3" t="s">
        <v>7727</v>
      </c>
    </row>
    <row r="86712" spans="1:2" x14ac:dyDescent="0.25">
      <c r="A86712" s="2" t="s">
        <v>86796</v>
      </c>
      <c r="B86712" s="3" t="s">
        <v>7727</v>
      </c>
    </row>
    <row r="86713" spans="1:2" x14ac:dyDescent="0.25">
      <c r="A86713" s="2" t="s">
        <v>86797</v>
      </c>
      <c r="B86713" s="3" t="s">
        <v>7727</v>
      </c>
    </row>
    <row r="86714" spans="1:2" x14ac:dyDescent="0.25">
      <c r="A86714" s="2" t="s">
        <v>86798</v>
      </c>
      <c r="B86714" s="3" t="s">
        <v>7727</v>
      </c>
    </row>
    <row r="86715" spans="1:2" x14ac:dyDescent="0.25">
      <c r="A86715" s="2" t="s">
        <v>86799</v>
      </c>
      <c r="B86715" s="3" t="s">
        <v>7727</v>
      </c>
    </row>
    <row r="86716" spans="1:2" x14ac:dyDescent="0.25">
      <c r="A86716" s="2" t="s">
        <v>86800</v>
      </c>
      <c r="B86716" s="3" t="s">
        <v>7727</v>
      </c>
    </row>
    <row r="86717" spans="1:2" x14ac:dyDescent="0.25">
      <c r="A86717" s="2" t="s">
        <v>86801</v>
      </c>
      <c r="B86717" s="3" t="s">
        <v>7727</v>
      </c>
    </row>
    <row r="86718" spans="1:2" x14ac:dyDescent="0.25">
      <c r="A86718" s="2" t="s">
        <v>86802</v>
      </c>
      <c r="B86718" s="3" t="s">
        <v>7727</v>
      </c>
    </row>
    <row r="86719" spans="1:2" x14ac:dyDescent="0.25">
      <c r="A86719" s="2" t="s">
        <v>86803</v>
      </c>
      <c r="B86719" s="3" t="s">
        <v>7727</v>
      </c>
    </row>
    <row r="86720" spans="1:2" x14ac:dyDescent="0.25">
      <c r="A86720" s="2" t="s">
        <v>86804</v>
      </c>
      <c r="B86720" s="3" t="s">
        <v>7727</v>
      </c>
    </row>
    <row r="86721" spans="1:2" x14ac:dyDescent="0.25">
      <c r="A86721" s="2" t="s">
        <v>86805</v>
      </c>
      <c r="B86721" s="3" t="s">
        <v>7727</v>
      </c>
    </row>
    <row r="86722" spans="1:2" x14ac:dyDescent="0.25">
      <c r="A86722" s="2" t="s">
        <v>86806</v>
      </c>
      <c r="B86722" s="3" t="s">
        <v>7727</v>
      </c>
    </row>
    <row r="86723" spans="1:2" x14ac:dyDescent="0.25">
      <c r="A86723" s="2" t="s">
        <v>86807</v>
      </c>
      <c r="B86723" s="3" t="s">
        <v>7727</v>
      </c>
    </row>
    <row r="86724" spans="1:2" x14ac:dyDescent="0.25">
      <c r="A86724" s="2" t="s">
        <v>86808</v>
      </c>
      <c r="B86724" s="3" t="s">
        <v>7727</v>
      </c>
    </row>
    <row r="86725" spans="1:2" x14ac:dyDescent="0.25">
      <c r="A86725" s="2" t="s">
        <v>86809</v>
      </c>
      <c r="B86725" s="3" t="s">
        <v>7727</v>
      </c>
    </row>
    <row r="86726" spans="1:2" x14ac:dyDescent="0.25">
      <c r="A86726" s="2" t="s">
        <v>86810</v>
      </c>
      <c r="B86726" s="3" t="s">
        <v>7727</v>
      </c>
    </row>
    <row r="86727" spans="1:2" x14ac:dyDescent="0.25">
      <c r="A86727" s="2" t="s">
        <v>86811</v>
      </c>
      <c r="B86727" s="3" t="s">
        <v>7727</v>
      </c>
    </row>
    <row r="86728" spans="1:2" x14ac:dyDescent="0.25">
      <c r="A86728" s="2" t="s">
        <v>86812</v>
      </c>
      <c r="B86728" s="3" t="s">
        <v>7727</v>
      </c>
    </row>
    <row r="86729" spans="1:2" x14ac:dyDescent="0.25">
      <c r="A86729" s="2" t="s">
        <v>86813</v>
      </c>
      <c r="B86729" s="3" t="s">
        <v>7727</v>
      </c>
    </row>
    <row r="86730" spans="1:2" x14ac:dyDescent="0.25">
      <c r="A86730" s="2" t="s">
        <v>86814</v>
      </c>
      <c r="B86730" s="3" t="s">
        <v>7727</v>
      </c>
    </row>
    <row r="86731" spans="1:2" x14ac:dyDescent="0.25">
      <c r="A86731" s="2" t="s">
        <v>86815</v>
      </c>
      <c r="B86731" s="3" t="s">
        <v>7727</v>
      </c>
    </row>
    <row r="86732" spans="1:2" x14ac:dyDescent="0.25">
      <c r="A86732" s="2" t="s">
        <v>86816</v>
      </c>
      <c r="B86732" s="3" t="s">
        <v>7727</v>
      </c>
    </row>
    <row r="86733" spans="1:2" x14ac:dyDescent="0.25">
      <c r="A86733" s="2" t="s">
        <v>86817</v>
      </c>
      <c r="B86733" s="3" t="s">
        <v>7727</v>
      </c>
    </row>
    <row r="86734" spans="1:2" x14ac:dyDescent="0.25">
      <c r="A86734" s="2" t="s">
        <v>86818</v>
      </c>
      <c r="B86734" s="3" t="s">
        <v>7727</v>
      </c>
    </row>
    <row r="86735" spans="1:2" x14ac:dyDescent="0.25">
      <c r="A86735" s="2" t="s">
        <v>86819</v>
      </c>
      <c r="B86735" s="3" t="s">
        <v>7727</v>
      </c>
    </row>
    <row r="86736" spans="1:2" x14ac:dyDescent="0.25">
      <c r="A86736" s="2" t="s">
        <v>86820</v>
      </c>
      <c r="B86736" s="3" t="s">
        <v>7727</v>
      </c>
    </row>
    <row r="86737" spans="1:2" x14ac:dyDescent="0.25">
      <c r="A86737" s="2" t="s">
        <v>86821</v>
      </c>
      <c r="B86737" s="3" t="s">
        <v>7727</v>
      </c>
    </row>
    <row r="86738" spans="1:2" x14ac:dyDescent="0.25">
      <c r="A86738" s="2" t="s">
        <v>86822</v>
      </c>
      <c r="B86738" s="3" t="s">
        <v>7727</v>
      </c>
    </row>
    <row r="86739" spans="1:2" x14ac:dyDescent="0.25">
      <c r="A86739" s="2" t="s">
        <v>86823</v>
      </c>
      <c r="B86739" s="3" t="s">
        <v>7727</v>
      </c>
    </row>
    <row r="86740" spans="1:2" x14ac:dyDescent="0.25">
      <c r="A86740" s="2" t="s">
        <v>86824</v>
      </c>
      <c r="B86740" s="3" t="s">
        <v>7727</v>
      </c>
    </row>
    <row r="86741" spans="1:2" x14ac:dyDescent="0.25">
      <c r="A86741" s="2" t="s">
        <v>86825</v>
      </c>
      <c r="B86741" s="3" t="s">
        <v>7727</v>
      </c>
    </row>
    <row r="86742" spans="1:2" x14ac:dyDescent="0.25">
      <c r="A86742" s="2" t="s">
        <v>86826</v>
      </c>
      <c r="B86742" s="3" t="s">
        <v>7727</v>
      </c>
    </row>
    <row r="86743" spans="1:2" x14ac:dyDescent="0.25">
      <c r="A86743" s="2" t="s">
        <v>86827</v>
      </c>
      <c r="B86743" s="3" t="s">
        <v>7727</v>
      </c>
    </row>
    <row r="86744" spans="1:2" x14ac:dyDescent="0.25">
      <c r="A86744" s="2" t="s">
        <v>86828</v>
      </c>
      <c r="B86744" s="3" t="s">
        <v>7727</v>
      </c>
    </row>
    <row r="86745" spans="1:2" x14ac:dyDescent="0.25">
      <c r="A86745" s="2" t="s">
        <v>86829</v>
      </c>
      <c r="B86745" s="3" t="s">
        <v>7727</v>
      </c>
    </row>
    <row r="86746" spans="1:2" x14ac:dyDescent="0.25">
      <c r="A86746" s="2" t="s">
        <v>86830</v>
      </c>
      <c r="B86746" s="3" t="s">
        <v>7727</v>
      </c>
    </row>
    <row r="86747" spans="1:2" x14ac:dyDescent="0.25">
      <c r="A86747" s="2" t="s">
        <v>86831</v>
      </c>
      <c r="B86747" s="3" t="s">
        <v>7727</v>
      </c>
    </row>
    <row r="86748" spans="1:2" x14ac:dyDescent="0.25">
      <c r="A86748" s="2" t="s">
        <v>86832</v>
      </c>
      <c r="B86748" s="3" t="s">
        <v>7727</v>
      </c>
    </row>
    <row r="86749" spans="1:2" x14ac:dyDescent="0.25">
      <c r="A86749" s="2" t="s">
        <v>86833</v>
      </c>
      <c r="B86749" s="3" t="s">
        <v>7727</v>
      </c>
    </row>
    <row r="86750" spans="1:2" x14ac:dyDescent="0.25">
      <c r="A86750" s="2" t="s">
        <v>86834</v>
      </c>
      <c r="B86750" s="3" t="s">
        <v>7727</v>
      </c>
    </row>
    <row r="86751" spans="1:2" x14ac:dyDescent="0.25">
      <c r="A86751" s="2" t="s">
        <v>86835</v>
      </c>
      <c r="B86751" s="3" t="s">
        <v>7727</v>
      </c>
    </row>
    <row r="86752" spans="1:2" x14ac:dyDescent="0.25">
      <c r="A86752" s="2" t="s">
        <v>86836</v>
      </c>
      <c r="B86752" s="3" t="s">
        <v>7727</v>
      </c>
    </row>
    <row r="86753" spans="1:2" x14ac:dyDescent="0.25">
      <c r="A86753" s="2" t="s">
        <v>86837</v>
      </c>
      <c r="B86753" s="3" t="s">
        <v>7727</v>
      </c>
    </row>
    <row r="86754" spans="1:2" x14ac:dyDescent="0.25">
      <c r="A86754" s="2" t="s">
        <v>86838</v>
      </c>
      <c r="B86754" s="3" t="s">
        <v>7727</v>
      </c>
    </row>
    <row r="86755" spans="1:2" x14ac:dyDescent="0.25">
      <c r="A86755" s="2" t="s">
        <v>86839</v>
      </c>
      <c r="B86755" s="3" t="s">
        <v>7727</v>
      </c>
    </row>
    <row r="86756" spans="1:2" x14ac:dyDescent="0.25">
      <c r="A86756" s="2" t="s">
        <v>86840</v>
      </c>
      <c r="B86756" s="3" t="s">
        <v>7727</v>
      </c>
    </row>
    <row r="86757" spans="1:2" x14ac:dyDescent="0.25">
      <c r="A86757" s="2" t="s">
        <v>86841</v>
      </c>
      <c r="B86757" s="3" t="s">
        <v>7727</v>
      </c>
    </row>
    <row r="86758" spans="1:2" x14ac:dyDescent="0.25">
      <c r="A86758" s="2" t="s">
        <v>86842</v>
      </c>
      <c r="B86758" s="3" t="s">
        <v>7727</v>
      </c>
    </row>
    <row r="86759" spans="1:2" x14ac:dyDescent="0.25">
      <c r="A86759" s="2" t="s">
        <v>86843</v>
      </c>
      <c r="B86759" s="3" t="s">
        <v>7727</v>
      </c>
    </row>
    <row r="86760" spans="1:2" x14ac:dyDescent="0.25">
      <c r="A86760" s="2" t="s">
        <v>86844</v>
      </c>
      <c r="B86760" s="3" t="s">
        <v>7727</v>
      </c>
    </row>
    <row r="86761" spans="1:2" x14ac:dyDescent="0.25">
      <c r="A86761" s="2" t="s">
        <v>86845</v>
      </c>
      <c r="B86761" s="3" t="s">
        <v>7727</v>
      </c>
    </row>
    <row r="86762" spans="1:2" x14ac:dyDescent="0.25">
      <c r="A86762" s="2" t="s">
        <v>86846</v>
      </c>
      <c r="B86762" s="3" t="s">
        <v>7727</v>
      </c>
    </row>
    <row r="86763" spans="1:2" x14ac:dyDescent="0.25">
      <c r="A86763" s="2" t="s">
        <v>86847</v>
      </c>
      <c r="B86763" s="3" t="s">
        <v>7727</v>
      </c>
    </row>
    <row r="86764" spans="1:2" x14ac:dyDescent="0.25">
      <c r="A86764" s="2" t="s">
        <v>86848</v>
      </c>
      <c r="B86764" s="3" t="s">
        <v>7727</v>
      </c>
    </row>
    <row r="86765" spans="1:2" x14ac:dyDescent="0.25">
      <c r="A86765" s="2" t="s">
        <v>86849</v>
      </c>
      <c r="B86765" s="3" t="s">
        <v>7727</v>
      </c>
    </row>
    <row r="86766" spans="1:2" x14ac:dyDescent="0.25">
      <c r="A86766" s="2" t="s">
        <v>86850</v>
      </c>
      <c r="B86766" s="3" t="s">
        <v>7727</v>
      </c>
    </row>
    <row r="86767" spans="1:2" x14ac:dyDescent="0.25">
      <c r="A86767" s="2" t="s">
        <v>86851</v>
      </c>
      <c r="B86767" s="3" t="s">
        <v>7727</v>
      </c>
    </row>
    <row r="86768" spans="1:2" x14ac:dyDescent="0.25">
      <c r="A86768" s="2" t="s">
        <v>86852</v>
      </c>
      <c r="B86768" s="3" t="s">
        <v>7727</v>
      </c>
    </row>
    <row r="86769" spans="1:2" x14ac:dyDescent="0.25">
      <c r="A86769" s="2" t="s">
        <v>86853</v>
      </c>
      <c r="B86769" s="3" t="s">
        <v>7727</v>
      </c>
    </row>
    <row r="86770" spans="1:2" x14ac:dyDescent="0.25">
      <c r="A86770" s="2" t="s">
        <v>86854</v>
      </c>
      <c r="B86770" s="3" t="s">
        <v>7727</v>
      </c>
    </row>
    <row r="86771" spans="1:2" x14ac:dyDescent="0.25">
      <c r="A86771" s="2" t="s">
        <v>86855</v>
      </c>
      <c r="B86771" s="3" t="s">
        <v>7727</v>
      </c>
    </row>
    <row r="86772" spans="1:2" x14ac:dyDescent="0.25">
      <c r="A86772" s="2" t="s">
        <v>86856</v>
      </c>
      <c r="B86772" s="3" t="s">
        <v>7727</v>
      </c>
    </row>
    <row r="86773" spans="1:2" x14ac:dyDescent="0.25">
      <c r="A86773" s="2" t="s">
        <v>86857</v>
      </c>
      <c r="B86773" s="3" t="s">
        <v>7727</v>
      </c>
    </row>
    <row r="86774" spans="1:2" x14ac:dyDescent="0.25">
      <c r="A86774" s="2" t="s">
        <v>86858</v>
      </c>
      <c r="B86774" s="3" t="s">
        <v>7727</v>
      </c>
    </row>
    <row r="86775" spans="1:2" x14ac:dyDescent="0.25">
      <c r="A86775" s="2" t="s">
        <v>86859</v>
      </c>
      <c r="B86775" s="3" t="s">
        <v>7727</v>
      </c>
    </row>
    <row r="86776" spans="1:2" x14ac:dyDescent="0.25">
      <c r="A86776" s="2" t="s">
        <v>86860</v>
      </c>
      <c r="B86776" s="3" t="s">
        <v>7727</v>
      </c>
    </row>
    <row r="86777" spans="1:2" x14ac:dyDescent="0.25">
      <c r="A86777" s="2" t="s">
        <v>86861</v>
      </c>
      <c r="B86777" s="3" t="s">
        <v>7727</v>
      </c>
    </row>
    <row r="86778" spans="1:2" x14ac:dyDescent="0.25">
      <c r="A86778" s="2" t="s">
        <v>86862</v>
      </c>
      <c r="B86778" s="3" t="s">
        <v>7727</v>
      </c>
    </row>
    <row r="86779" spans="1:2" x14ac:dyDescent="0.25">
      <c r="A86779" s="2" t="s">
        <v>86863</v>
      </c>
      <c r="B86779" s="3" t="s">
        <v>7727</v>
      </c>
    </row>
    <row r="86780" spans="1:2" x14ac:dyDescent="0.25">
      <c r="A86780" s="2" t="s">
        <v>86864</v>
      </c>
      <c r="B86780" s="3" t="s">
        <v>7727</v>
      </c>
    </row>
    <row r="86781" spans="1:2" x14ac:dyDescent="0.25">
      <c r="A86781" s="2" t="s">
        <v>86865</v>
      </c>
      <c r="B86781" s="3" t="s">
        <v>7727</v>
      </c>
    </row>
    <row r="86782" spans="1:2" x14ac:dyDescent="0.25">
      <c r="A86782" s="2" t="s">
        <v>86866</v>
      </c>
      <c r="B86782" s="3" t="s">
        <v>7727</v>
      </c>
    </row>
    <row r="86783" spans="1:2" x14ac:dyDescent="0.25">
      <c r="A86783" s="2" t="s">
        <v>86867</v>
      </c>
      <c r="B86783" s="3" t="s">
        <v>7727</v>
      </c>
    </row>
    <row r="86784" spans="1:2" x14ac:dyDescent="0.25">
      <c r="A86784" s="2" t="s">
        <v>86868</v>
      </c>
      <c r="B86784" s="3" t="s">
        <v>7727</v>
      </c>
    </row>
    <row r="86785" spans="1:2" x14ac:dyDescent="0.25">
      <c r="A86785" s="2" t="s">
        <v>86869</v>
      </c>
      <c r="B86785" s="3" t="s">
        <v>7727</v>
      </c>
    </row>
    <row r="86786" spans="1:2" x14ac:dyDescent="0.25">
      <c r="A86786" s="2" t="s">
        <v>86870</v>
      </c>
      <c r="B86786" s="3" t="s">
        <v>7727</v>
      </c>
    </row>
    <row r="86787" spans="1:2" x14ac:dyDescent="0.25">
      <c r="A86787" s="2" t="s">
        <v>86871</v>
      </c>
      <c r="B86787" s="3" t="s">
        <v>7727</v>
      </c>
    </row>
    <row r="86788" spans="1:2" x14ac:dyDescent="0.25">
      <c r="A86788" s="2" t="s">
        <v>86872</v>
      </c>
      <c r="B86788" s="3" t="s">
        <v>7727</v>
      </c>
    </row>
    <row r="86789" spans="1:2" x14ac:dyDescent="0.25">
      <c r="A86789" s="2" t="s">
        <v>86873</v>
      </c>
      <c r="B86789" s="3" t="s">
        <v>7727</v>
      </c>
    </row>
    <row r="86790" spans="1:2" x14ac:dyDescent="0.25">
      <c r="A86790" s="2" t="s">
        <v>86874</v>
      </c>
      <c r="B86790" s="3" t="s">
        <v>7727</v>
      </c>
    </row>
    <row r="86791" spans="1:2" x14ac:dyDescent="0.25">
      <c r="A86791" s="2" t="s">
        <v>86875</v>
      </c>
      <c r="B86791" s="3" t="s">
        <v>7727</v>
      </c>
    </row>
    <row r="86792" spans="1:2" x14ac:dyDescent="0.25">
      <c r="A86792" s="2" t="s">
        <v>86876</v>
      </c>
      <c r="B86792" s="3" t="s">
        <v>7727</v>
      </c>
    </row>
    <row r="86793" spans="1:2" x14ac:dyDescent="0.25">
      <c r="A86793" s="2" t="s">
        <v>86877</v>
      </c>
      <c r="B86793" s="3" t="s">
        <v>7727</v>
      </c>
    </row>
    <row r="86794" spans="1:2" x14ac:dyDescent="0.25">
      <c r="A86794" s="2" t="s">
        <v>86878</v>
      </c>
      <c r="B86794" s="3" t="s">
        <v>7727</v>
      </c>
    </row>
    <row r="86795" spans="1:2" x14ac:dyDescent="0.25">
      <c r="A86795" s="2" t="s">
        <v>86879</v>
      </c>
      <c r="B86795" s="3" t="s">
        <v>7727</v>
      </c>
    </row>
    <row r="86796" spans="1:2" x14ac:dyDescent="0.25">
      <c r="A86796" s="2" t="s">
        <v>86880</v>
      </c>
      <c r="B86796" s="3" t="s">
        <v>7727</v>
      </c>
    </row>
    <row r="86797" spans="1:2" x14ac:dyDescent="0.25">
      <c r="A86797" s="2" t="s">
        <v>86881</v>
      </c>
      <c r="B86797" s="3" t="s">
        <v>7727</v>
      </c>
    </row>
    <row r="86798" spans="1:2" x14ac:dyDescent="0.25">
      <c r="A86798" s="2" t="s">
        <v>86882</v>
      </c>
      <c r="B86798" s="3" t="s">
        <v>7727</v>
      </c>
    </row>
    <row r="86799" spans="1:2" x14ac:dyDescent="0.25">
      <c r="A86799" s="2" t="s">
        <v>86883</v>
      </c>
      <c r="B86799" s="3" t="s">
        <v>7727</v>
      </c>
    </row>
    <row r="86800" spans="1:2" x14ac:dyDescent="0.25">
      <c r="A86800" s="2" t="s">
        <v>86884</v>
      </c>
      <c r="B86800" s="3" t="s">
        <v>7727</v>
      </c>
    </row>
    <row r="86801" spans="1:2" x14ac:dyDescent="0.25">
      <c r="A86801" s="2" t="s">
        <v>86885</v>
      </c>
      <c r="B86801" s="3" t="s">
        <v>7727</v>
      </c>
    </row>
    <row r="86802" spans="1:2" x14ac:dyDescent="0.25">
      <c r="A86802" s="2" t="s">
        <v>86886</v>
      </c>
      <c r="B86802" s="3" t="s">
        <v>7727</v>
      </c>
    </row>
    <row r="86803" spans="1:2" x14ac:dyDescent="0.25">
      <c r="A86803" s="2" t="s">
        <v>86887</v>
      </c>
      <c r="B86803" s="3" t="s">
        <v>7727</v>
      </c>
    </row>
    <row r="86804" spans="1:2" x14ac:dyDescent="0.25">
      <c r="A86804" s="2" t="s">
        <v>86888</v>
      </c>
      <c r="B86804" s="3" t="s">
        <v>7727</v>
      </c>
    </row>
    <row r="86805" spans="1:2" x14ac:dyDescent="0.25">
      <c r="A86805" s="2" t="s">
        <v>86889</v>
      </c>
      <c r="B86805" s="3" t="s">
        <v>7727</v>
      </c>
    </row>
    <row r="86806" spans="1:2" x14ac:dyDescent="0.25">
      <c r="A86806" s="2" t="s">
        <v>86890</v>
      </c>
      <c r="B86806" s="3" t="s">
        <v>7727</v>
      </c>
    </row>
    <row r="86807" spans="1:2" x14ac:dyDescent="0.25">
      <c r="A86807" s="2" t="s">
        <v>86891</v>
      </c>
      <c r="B86807" s="3" t="s">
        <v>7727</v>
      </c>
    </row>
    <row r="86808" spans="1:2" x14ac:dyDescent="0.25">
      <c r="A86808" s="2" t="s">
        <v>86892</v>
      </c>
      <c r="B86808" s="3" t="s">
        <v>7727</v>
      </c>
    </row>
    <row r="86809" spans="1:2" x14ac:dyDescent="0.25">
      <c r="A86809" s="2" t="s">
        <v>86893</v>
      </c>
      <c r="B86809" s="3" t="s">
        <v>7727</v>
      </c>
    </row>
    <row r="86810" spans="1:2" x14ac:dyDescent="0.25">
      <c r="A86810" s="2" t="s">
        <v>86894</v>
      </c>
      <c r="B86810" s="3" t="s">
        <v>7727</v>
      </c>
    </row>
    <row r="86811" spans="1:2" x14ac:dyDescent="0.25">
      <c r="A86811" s="2" t="s">
        <v>86895</v>
      </c>
      <c r="B86811" s="3" t="s">
        <v>7727</v>
      </c>
    </row>
    <row r="86812" spans="1:2" x14ac:dyDescent="0.25">
      <c r="A86812" s="2" t="s">
        <v>86896</v>
      </c>
      <c r="B86812" s="3" t="s">
        <v>7727</v>
      </c>
    </row>
    <row r="86813" spans="1:2" x14ac:dyDescent="0.25">
      <c r="A86813" s="2" t="s">
        <v>86897</v>
      </c>
      <c r="B86813" s="3" t="s">
        <v>7727</v>
      </c>
    </row>
    <row r="86814" spans="1:2" x14ac:dyDescent="0.25">
      <c r="A86814" s="2" t="s">
        <v>86898</v>
      </c>
      <c r="B86814" s="3" t="s">
        <v>7727</v>
      </c>
    </row>
    <row r="86815" spans="1:2" x14ac:dyDescent="0.25">
      <c r="A86815" s="2" t="s">
        <v>86899</v>
      </c>
      <c r="B86815" s="3" t="s">
        <v>7727</v>
      </c>
    </row>
    <row r="86816" spans="1:2" x14ac:dyDescent="0.25">
      <c r="A86816" s="2" t="s">
        <v>86900</v>
      </c>
      <c r="B86816" s="3" t="s">
        <v>7727</v>
      </c>
    </row>
    <row r="86817" spans="1:2" x14ac:dyDescent="0.25">
      <c r="A86817" s="2" t="s">
        <v>86901</v>
      </c>
      <c r="B86817" s="3" t="s">
        <v>7727</v>
      </c>
    </row>
    <row r="86818" spans="1:2" x14ac:dyDescent="0.25">
      <c r="A86818" s="2" t="s">
        <v>86902</v>
      </c>
      <c r="B86818" s="3" t="s">
        <v>7727</v>
      </c>
    </row>
    <row r="86819" spans="1:2" x14ac:dyDescent="0.25">
      <c r="A86819" s="2" t="s">
        <v>86903</v>
      </c>
      <c r="B86819" s="3" t="s">
        <v>7727</v>
      </c>
    </row>
    <row r="86820" spans="1:2" x14ac:dyDescent="0.25">
      <c r="A86820" s="2" t="s">
        <v>86904</v>
      </c>
      <c r="B86820" s="3" t="s">
        <v>7727</v>
      </c>
    </row>
    <row r="86821" spans="1:2" x14ac:dyDescent="0.25">
      <c r="A86821" s="2" t="s">
        <v>86905</v>
      </c>
      <c r="B86821" s="3" t="s">
        <v>7727</v>
      </c>
    </row>
    <row r="86822" spans="1:2" x14ac:dyDescent="0.25">
      <c r="A86822" s="2" t="s">
        <v>86906</v>
      </c>
      <c r="B86822" s="3" t="s">
        <v>7727</v>
      </c>
    </row>
    <row r="86823" spans="1:2" x14ac:dyDescent="0.25">
      <c r="A86823" s="2" t="s">
        <v>86907</v>
      </c>
      <c r="B86823" s="3" t="s">
        <v>7727</v>
      </c>
    </row>
    <row r="86824" spans="1:2" x14ac:dyDescent="0.25">
      <c r="A86824" s="2" t="s">
        <v>86908</v>
      </c>
      <c r="B86824" s="3" t="s">
        <v>7727</v>
      </c>
    </row>
    <row r="86825" spans="1:2" x14ac:dyDescent="0.25">
      <c r="A86825" s="2" t="s">
        <v>86909</v>
      </c>
      <c r="B86825" s="3" t="s">
        <v>7727</v>
      </c>
    </row>
    <row r="86826" spans="1:2" x14ac:dyDescent="0.25">
      <c r="A86826" s="2" t="s">
        <v>86910</v>
      </c>
      <c r="B86826" s="3" t="s">
        <v>7727</v>
      </c>
    </row>
    <row r="86827" spans="1:2" x14ac:dyDescent="0.25">
      <c r="A86827" s="2" t="s">
        <v>86911</v>
      </c>
      <c r="B86827" s="3" t="s">
        <v>7727</v>
      </c>
    </row>
    <row r="86828" spans="1:2" x14ac:dyDescent="0.25">
      <c r="A86828" s="2" t="s">
        <v>86912</v>
      </c>
      <c r="B86828" s="3" t="s">
        <v>7727</v>
      </c>
    </row>
    <row r="86829" spans="1:2" x14ac:dyDescent="0.25">
      <c r="A86829" s="2" t="s">
        <v>86913</v>
      </c>
      <c r="B86829" s="3" t="s">
        <v>7727</v>
      </c>
    </row>
    <row r="86830" spans="1:2" x14ac:dyDescent="0.25">
      <c r="A86830" s="2" t="s">
        <v>86914</v>
      </c>
      <c r="B86830" s="3" t="s">
        <v>7727</v>
      </c>
    </row>
    <row r="86831" spans="1:2" x14ac:dyDescent="0.25">
      <c r="A86831" s="2" t="s">
        <v>86915</v>
      </c>
      <c r="B86831" s="3" t="s">
        <v>7727</v>
      </c>
    </row>
    <row r="86832" spans="1:2" x14ac:dyDescent="0.25">
      <c r="A86832" s="2" t="s">
        <v>86916</v>
      </c>
      <c r="B86832" s="3" t="s">
        <v>7727</v>
      </c>
    </row>
    <row r="86833" spans="1:2" x14ac:dyDescent="0.25">
      <c r="A86833" s="2" t="s">
        <v>86917</v>
      </c>
      <c r="B86833" s="3" t="s">
        <v>7727</v>
      </c>
    </row>
    <row r="86834" spans="1:2" x14ac:dyDescent="0.25">
      <c r="A86834" s="2" t="s">
        <v>86918</v>
      </c>
      <c r="B86834" s="3" t="s">
        <v>7727</v>
      </c>
    </row>
    <row r="86835" spans="1:2" x14ac:dyDescent="0.25">
      <c r="A86835" s="2" t="s">
        <v>86919</v>
      </c>
      <c r="B86835" s="3" t="s">
        <v>7727</v>
      </c>
    </row>
    <row r="86836" spans="1:2" x14ac:dyDescent="0.25">
      <c r="A86836" s="2" t="s">
        <v>86920</v>
      </c>
      <c r="B86836" s="3" t="s">
        <v>7727</v>
      </c>
    </row>
    <row r="86837" spans="1:2" x14ac:dyDescent="0.25">
      <c r="A86837" s="2" t="s">
        <v>86921</v>
      </c>
      <c r="B86837" s="3" t="s">
        <v>7727</v>
      </c>
    </row>
    <row r="86838" spans="1:2" x14ac:dyDescent="0.25">
      <c r="A86838" s="2" t="s">
        <v>86922</v>
      </c>
      <c r="B86838" s="3" t="s">
        <v>7727</v>
      </c>
    </row>
    <row r="86839" spans="1:2" x14ac:dyDescent="0.25">
      <c r="A86839" s="2" t="s">
        <v>86923</v>
      </c>
      <c r="B86839" s="3" t="s">
        <v>7727</v>
      </c>
    </row>
    <row r="86840" spans="1:2" x14ac:dyDescent="0.25">
      <c r="A86840" s="2" t="s">
        <v>86924</v>
      </c>
      <c r="B86840" s="3" t="s">
        <v>7727</v>
      </c>
    </row>
    <row r="86841" spans="1:2" x14ac:dyDescent="0.25">
      <c r="A86841" s="2" t="s">
        <v>86925</v>
      </c>
      <c r="B86841" s="3" t="s">
        <v>7727</v>
      </c>
    </row>
    <row r="86842" spans="1:2" x14ac:dyDescent="0.25">
      <c r="A86842" s="2" t="s">
        <v>86926</v>
      </c>
      <c r="B86842" s="3" t="s">
        <v>7727</v>
      </c>
    </row>
    <row r="86843" spans="1:2" x14ac:dyDescent="0.25">
      <c r="A86843" s="2" t="s">
        <v>86927</v>
      </c>
      <c r="B86843" s="3" t="s">
        <v>7727</v>
      </c>
    </row>
    <row r="86844" spans="1:2" x14ac:dyDescent="0.25">
      <c r="A86844" s="2" t="s">
        <v>86928</v>
      </c>
      <c r="B86844" s="3" t="s">
        <v>7727</v>
      </c>
    </row>
    <row r="86845" spans="1:2" x14ac:dyDescent="0.25">
      <c r="A86845" s="2" t="s">
        <v>86929</v>
      </c>
      <c r="B86845" s="3" t="s">
        <v>7727</v>
      </c>
    </row>
    <row r="86846" spans="1:2" x14ac:dyDescent="0.25">
      <c r="A86846" s="2" t="s">
        <v>86930</v>
      </c>
      <c r="B86846" s="3" t="s">
        <v>7727</v>
      </c>
    </row>
    <row r="86847" spans="1:2" x14ac:dyDescent="0.25">
      <c r="A86847" s="2" t="s">
        <v>86931</v>
      </c>
      <c r="B86847" s="3" t="s">
        <v>7727</v>
      </c>
    </row>
    <row r="86848" spans="1:2" x14ac:dyDescent="0.25">
      <c r="A86848" s="2" t="s">
        <v>86932</v>
      </c>
      <c r="B86848" s="3" t="s">
        <v>7727</v>
      </c>
    </row>
    <row r="86849" spans="1:2" x14ac:dyDescent="0.25">
      <c r="A86849" s="2" t="s">
        <v>86933</v>
      </c>
      <c r="B86849" s="3" t="s">
        <v>7727</v>
      </c>
    </row>
    <row r="86850" spans="1:2" x14ac:dyDescent="0.25">
      <c r="A86850" s="2" t="s">
        <v>86934</v>
      </c>
      <c r="B86850" s="3" t="s">
        <v>7727</v>
      </c>
    </row>
    <row r="86851" spans="1:2" x14ac:dyDescent="0.25">
      <c r="A86851" s="2" t="s">
        <v>86935</v>
      </c>
      <c r="B86851" s="3" t="s">
        <v>7727</v>
      </c>
    </row>
    <row r="86852" spans="1:2" x14ac:dyDescent="0.25">
      <c r="A86852" s="2" t="s">
        <v>86936</v>
      </c>
      <c r="B86852" s="3" t="s">
        <v>7727</v>
      </c>
    </row>
    <row r="86853" spans="1:2" x14ac:dyDescent="0.25">
      <c r="A86853" s="2" t="s">
        <v>86937</v>
      </c>
      <c r="B86853" s="3" t="s">
        <v>7727</v>
      </c>
    </row>
    <row r="86854" spans="1:2" x14ac:dyDescent="0.25">
      <c r="A86854" s="2" t="s">
        <v>86938</v>
      </c>
      <c r="B86854" s="3" t="s">
        <v>7727</v>
      </c>
    </row>
    <row r="86855" spans="1:2" x14ac:dyDescent="0.25">
      <c r="A86855" s="2" t="s">
        <v>86939</v>
      </c>
      <c r="B86855" s="3" t="s">
        <v>7727</v>
      </c>
    </row>
    <row r="86856" spans="1:2" x14ac:dyDescent="0.25">
      <c r="A86856" s="2" t="s">
        <v>86940</v>
      </c>
      <c r="B86856" s="3" t="s">
        <v>7727</v>
      </c>
    </row>
    <row r="86857" spans="1:2" x14ac:dyDescent="0.25">
      <c r="A86857" s="2" t="s">
        <v>86941</v>
      </c>
      <c r="B86857" s="3" t="s">
        <v>7727</v>
      </c>
    </row>
    <row r="86858" spans="1:2" x14ac:dyDescent="0.25">
      <c r="A86858" s="2" t="s">
        <v>86942</v>
      </c>
      <c r="B86858" s="3" t="s">
        <v>7727</v>
      </c>
    </row>
    <row r="86859" spans="1:2" x14ac:dyDescent="0.25">
      <c r="A86859" s="2" t="s">
        <v>86943</v>
      </c>
      <c r="B86859" s="3" t="s">
        <v>7727</v>
      </c>
    </row>
    <row r="86860" spans="1:2" x14ac:dyDescent="0.25">
      <c r="A86860" s="2" t="s">
        <v>86944</v>
      </c>
      <c r="B86860" s="3" t="s">
        <v>7727</v>
      </c>
    </row>
    <row r="86861" spans="1:2" x14ac:dyDescent="0.25">
      <c r="A86861" s="2" t="s">
        <v>86945</v>
      </c>
      <c r="B86861" s="3" t="s">
        <v>7727</v>
      </c>
    </row>
    <row r="86862" spans="1:2" x14ac:dyDescent="0.25">
      <c r="A86862" s="2" t="s">
        <v>86946</v>
      </c>
      <c r="B86862" s="3" t="s">
        <v>7727</v>
      </c>
    </row>
    <row r="86863" spans="1:2" x14ac:dyDescent="0.25">
      <c r="A86863" s="2" t="s">
        <v>86947</v>
      </c>
      <c r="B86863" s="3" t="s">
        <v>7727</v>
      </c>
    </row>
    <row r="86864" spans="1:2" x14ac:dyDescent="0.25">
      <c r="A86864" s="2" t="s">
        <v>86948</v>
      </c>
      <c r="B86864" s="3" t="s">
        <v>7727</v>
      </c>
    </row>
    <row r="86865" spans="1:2" x14ac:dyDescent="0.25">
      <c r="A86865" s="2" t="s">
        <v>86949</v>
      </c>
      <c r="B86865" s="3" t="s">
        <v>7727</v>
      </c>
    </row>
    <row r="86866" spans="1:2" x14ac:dyDescent="0.25">
      <c r="A86866" s="2" t="s">
        <v>86950</v>
      </c>
      <c r="B86866" s="3" t="s">
        <v>7727</v>
      </c>
    </row>
    <row r="86867" spans="1:2" x14ac:dyDescent="0.25">
      <c r="A86867" s="2" t="s">
        <v>86951</v>
      </c>
      <c r="B86867" s="3" t="s">
        <v>7727</v>
      </c>
    </row>
    <row r="86868" spans="1:2" x14ac:dyDescent="0.25">
      <c r="A86868" s="2" t="s">
        <v>86952</v>
      </c>
      <c r="B86868" s="3" t="s">
        <v>7727</v>
      </c>
    </row>
    <row r="86869" spans="1:2" x14ac:dyDescent="0.25">
      <c r="A86869" s="2" t="s">
        <v>86953</v>
      </c>
      <c r="B86869" s="3" t="s">
        <v>7727</v>
      </c>
    </row>
    <row r="86870" spans="1:2" x14ac:dyDescent="0.25">
      <c r="A86870" s="2" t="s">
        <v>86954</v>
      </c>
      <c r="B86870" s="3" t="s">
        <v>7727</v>
      </c>
    </row>
    <row r="86871" spans="1:2" x14ac:dyDescent="0.25">
      <c r="A86871" s="2" t="s">
        <v>86955</v>
      </c>
      <c r="B86871" s="3" t="s">
        <v>7727</v>
      </c>
    </row>
    <row r="86872" spans="1:2" x14ac:dyDescent="0.25">
      <c r="A86872" s="2" t="s">
        <v>86956</v>
      </c>
      <c r="B86872" s="3" t="s">
        <v>7727</v>
      </c>
    </row>
    <row r="86873" spans="1:2" x14ac:dyDescent="0.25">
      <c r="A86873" s="2" t="s">
        <v>86957</v>
      </c>
      <c r="B86873" s="3" t="s">
        <v>7727</v>
      </c>
    </row>
    <row r="86874" spans="1:2" x14ac:dyDescent="0.25">
      <c r="A86874" s="2" t="s">
        <v>86958</v>
      </c>
      <c r="B86874" s="3" t="s">
        <v>7727</v>
      </c>
    </row>
    <row r="86875" spans="1:2" x14ac:dyDescent="0.25">
      <c r="A86875" s="2" t="s">
        <v>86959</v>
      </c>
      <c r="B86875" s="3" t="s">
        <v>7727</v>
      </c>
    </row>
    <row r="86876" spans="1:2" x14ac:dyDescent="0.25">
      <c r="A86876" s="2" t="s">
        <v>86960</v>
      </c>
      <c r="B86876" s="3" t="s">
        <v>7727</v>
      </c>
    </row>
    <row r="86877" spans="1:2" x14ac:dyDescent="0.25">
      <c r="A86877" s="2" t="s">
        <v>86961</v>
      </c>
      <c r="B86877" s="3" t="s">
        <v>7727</v>
      </c>
    </row>
    <row r="86878" spans="1:2" x14ac:dyDescent="0.25">
      <c r="A86878" s="2" t="s">
        <v>86962</v>
      </c>
      <c r="B86878" s="3" t="s">
        <v>7727</v>
      </c>
    </row>
    <row r="86879" spans="1:2" x14ac:dyDescent="0.25">
      <c r="A86879" s="2" t="s">
        <v>86963</v>
      </c>
      <c r="B86879" s="3" t="s">
        <v>7727</v>
      </c>
    </row>
    <row r="86880" spans="1:2" x14ac:dyDescent="0.25">
      <c r="A86880" s="2" t="s">
        <v>86964</v>
      </c>
      <c r="B86880" s="3" t="s">
        <v>7727</v>
      </c>
    </row>
    <row r="86881" spans="1:2" x14ac:dyDescent="0.25">
      <c r="A86881" s="2" t="s">
        <v>86965</v>
      </c>
      <c r="B86881" s="3" t="s">
        <v>7727</v>
      </c>
    </row>
    <row r="86882" spans="1:2" x14ac:dyDescent="0.25">
      <c r="A86882" s="2" t="s">
        <v>86966</v>
      </c>
      <c r="B86882" s="3" t="s">
        <v>7727</v>
      </c>
    </row>
    <row r="86883" spans="1:2" x14ac:dyDescent="0.25">
      <c r="A86883" s="2" t="s">
        <v>86967</v>
      </c>
      <c r="B86883" s="3" t="s">
        <v>7727</v>
      </c>
    </row>
    <row r="86884" spans="1:2" x14ac:dyDescent="0.25">
      <c r="A86884" s="2" t="s">
        <v>86968</v>
      </c>
      <c r="B86884" s="3" t="s">
        <v>7727</v>
      </c>
    </row>
    <row r="86885" spans="1:2" x14ac:dyDescent="0.25">
      <c r="A86885" s="2" t="s">
        <v>86969</v>
      </c>
      <c r="B86885" s="3" t="s">
        <v>7727</v>
      </c>
    </row>
    <row r="86886" spans="1:2" x14ac:dyDescent="0.25">
      <c r="A86886" s="2" t="s">
        <v>86970</v>
      </c>
      <c r="B86886" s="3" t="s">
        <v>7727</v>
      </c>
    </row>
    <row r="86887" spans="1:2" x14ac:dyDescent="0.25">
      <c r="A86887" s="2" t="s">
        <v>86971</v>
      </c>
      <c r="B86887" s="3" t="s">
        <v>7727</v>
      </c>
    </row>
    <row r="86888" spans="1:2" x14ac:dyDescent="0.25">
      <c r="A86888" s="2" t="s">
        <v>86972</v>
      </c>
      <c r="B86888" s="3" t="s">
        <v>7727</v>
      </c>
    </row>
    <row r="86889" spans="1:2" x14ac:dyDescent="0.25">
      <c r="A86889" s="2" t="s">
        <v>86973</v>
      </c>
      <c r="B86889" s="3" t="s">
        <v>7727</v>
      </c>
    </row>
    <row r="86890" spans="1:2" x14ac:dyDescent="0.25">
      <c r="A86890" s="2" t="s">
        <v>86974</v>
      </c>
      <c r="B86890" s="3" t="s">
        <v>7727</v>
      </c>
    </row>
    <row r="86891" spans="1:2" x14ac:dyDescent="0.25">
      <c r="A86891" s="2" t="s">
        <v>86975</v>
      </c>
      <c r="B86891" s="3" t="s">
        <v>7727</v>
      </c>
    </row>
    <row r="86892" spans="1:2" x14ac:dyDescent="0.25">
      <c r="A86892" s="2" t="s">
        <v>86976</v>
      </c>
      <c r="B86892" s="3" t="s">
        <v>7727</v>
      </c>
    </row>
    <row r="86893" spans="1:2" x14ac:dyDescent="0.25">
      <c r="A86893" s="2" t="s">
        <v>86977</v>
      </c>
      <c r="B86893" s="3" t="s">
        <v>7727</v>
      </c>
    </row>
    <row r="86894" spans="1:2" x14ac:dyDescent="0.25">
      <c r="A86894" s="2" t="s">
        <v>86978</v>
      </c>
      <c r="B86894" s="3" t="s">
        <v>7727</v>
      </c>
    </row>
    <row r="86895" spans="1:2" x14ac:dyDescent="0.25">
      <c r="A86895" s="2" t="s">
        <v>86979</v>
      </c>
      <c r="B86895" s="3" t="s">
        <v>7727</v>
      </c>
    </row>
    <row r="86896" spans="1:2" x14ac:dyDescent="0.25">
      <c r="A86896" s="2" t="s">
        <v>86980</v>
      </c>
      <c r="B86896" s="3" t="s">
        <v>7727</v>
      </c>
    </row>
    <row r="86897" spans="1:2" x14ac:dyDescent="0.25">
      <c r="A86897" s="2" t="s">
        <v>86981</v>
      </c>
      <c r="B86897" s="3" t="s">
        <v>7727</v>
      </c>
    </row>
    <row r="86898" spans="1:2" x14ac:dyDescent="0.25">
      <c r="A86898" s="2" t="s">
        <v>86982</v>
      </c>
      <c r="B86898" s="3" t="s">
        <v>7727</v>
      </c>
    </row>
    <row r="86899" spans="1:2" x14ac:dyDescent="0.25">
      <c r="A86899" s="2" t="s">
        <v>86983</v>
      </c>
      <c r="B86899" s="3" t="s">
        <v>7727</v>
      </c>
    </row>
    <row r="86900" spans="1:2" x14ac:dyDescent="0.25">
      <c r="A86900" s="2" t="s">
        <v>86984</v>
      </c>
      <c r="B86900" s="3" t="s">
        <v>7727</v>
      </c>
    </row>
    <row r="86901" spans="1:2" x14ac:dyDescent="0.25">
      <c r="A86901" s="2" t="s">
        <v>86985</v>
      </c>
      <c r="B86901" s="3" t="s">
        <v>7727</v>
      </c>
    </row>
    <row r="86902" spans="1:2" x14ac:dyDescent="0.25">
      <c r="A86902" s="2" t="s">
        <v>86986</v>
      </c>
      <c r="B86902" s="3" t="s">
        <v>7727</v>
      </c>
    </row>
    <row r="86903" spans="1:2" x14ac:dyDescent="0.25">
      <c r="A86903" s="2" t="s">
        <v>86987</v>
      </c>
      <c r="B86903" s="3" t="s">
        <v>7727</v>
      </c>
    </row>
    <row r="86904" spans="1:2" x14ac:dyDescent="0.25">
      <c r="A86904" s="2" t="s">
        <v>86988</v>
      </c>
      <c r="B86904" s="3" t="s">
        <v>7727</v>
      </c>
    </row>
    <row r="86905" spans="1:2" x14ac:dyDescent="0.25">
      <c r="A86905" s="2" t="s">
        <v>86989</v>
      </c>
      <c r="B86905" s="3" t="s">
        <v>7727</v>
      </c>
    </row>
    <row r="86906" spans="1:2" x14ac:dyDescent="0.25">
      <c r="A86906" s="2" t="s">
        <v>86990</v>
      </c>
      <c r="B86906" s="3" t="s">
        <v>7727</v>
      </c>
    </row>
    <row r="86907" spans="1:2" x14ac:dyDescent="0.25">
      <c r="A86907" s="2" t="s">
        <v>86991</v>
      </c>
      <c r="B86907" s="3" t="s">
        <v>7727</v>
      </c>
    </row>
    <row r="86908" spans="1:2" x14ac:dyDescent="0.25">
      <c r="A86908" s="2" t="s">
        <v>86992</v>
      </c>
      <c r="B86908" s="3" t="s">
        <v>7727</v>
      </c>
    </row>
    <row r="86909" spans="1:2" x14ac:dyDescent="0.25">
      <c r="A86909" s="2" t="s">
        <v>86993</v>
      </c>
      <c r="B86909" s="3" t="s">
        <v>7727</v>
      </c>
    </row>
    <row r="86910" spans="1:2" x14ac:dyDescent="0.25">
      <c r="A86910" s="2" t="s">
        <v>86994</v>
      </c>
      <c r="B86910" s="3" t="s">
        <v>7727</v>
      </c>
    </row>
    <row r="86911" spans="1:2" x14ac:dyDescent="0.25">
      <c r="A86911" s="2" t="s">
        <v>86995</v>
      </c>
      <c r="B86911" s="3" t="s">
        <v>7727</v>
      </c>
    </row>
    <row r="86912" spans="1:2" x14ac:dyDescent="0.25">
      <c r="A86912" s="2" t="s">
        <v>86996</v>
      </c>
      <c r="B86912" s="3" t="s">
        <v>7727</v>
      </c>
    </row>
    <row r="86913" spans="1:2" x14ac:dyDescent="0.25">
      <c r="A86913" s="2" t="s">
        <v>86997</v>
      </c>
      <c r="B86913" s="3" t="s">
        <v>7727</v>
      </c>
    </row>
    <row r="86914" spans="1:2" x14ac:dyDescent="0.25">
      <c r="A86914" s="2" t="s">
        <v>86998</v>
      </c>
      <c r="B86914" s="3" t="s">
        <v>7727</v>
      </c>
    </row>
    <row r="86915" spans="1:2" x14ac:dyDescent="0.25">
      <c r="A86915" s="2" t="s">
        <v>86999</v>
      </c>
      <c r="B86915" s="3" t="s">
        <v>7727</v>
      </c>
    </row>
    <row r="86916" spans="1:2" x14ac:dyDescent="0.25">
      <c r="A86916" s="2" t="s">
        <v>87000</v>
      </c>
      <c r="B86916" s="3" t="s">
        <v>7727</v>
      </c>
    </row>
    <row r="86917" spans="1:2" x14ac:dyDescent="0.25">
      <c r="A86917" s="2" t="s">
        <v>87001</v>
      </c>
      <c r="B86917" s="3" t="s">
        <v>7727</v>
      </c>
    </row>
    <row r="86918" spans="1:2" x14ac:dyDescent="0.25">
      <c r="A86918" s="2" t="s">
        <v>87002</v>
      </c>
      <c r="B86918" s="3" t="s">
        <v>7727</v>
      </c>
    </row>
    <row r="86919" spans="1:2" x14ac:dyDescent="0.25">
      <c r="A86919" s="2" t="s">
        <v>87003</v>
      </c>
      <c r="B86919" s="3" t="s">
        <v>7727</v>
      </c>
    </row>
    <row r="86920" spans="1:2" x14ac:dyDescent="0.25">
      <c r="A86920" s="2" t="s">
        <v>87004</v>
      </c>
      <c r="B86920" s="3" t="s">
        <v>7727</v>
      </c>
    </row>
    <row r="86921" spans="1:2" x14ac:dyDescent="0.25">
      <c r="A86921" s="2" t="s">
        <v>87005</v>
      </c>
      <c r="B86921" s="3" t="s">
        <v>7727</v>
      </c>
    </row>
    <row r="86922" spans="1:2" x14ac:dyDescent="0.25">
      <c r="A86922" s="2" t="s">
        <v>87006</v>
      </c>
      <c r="B86922" s="3" t="s">
        <v>7727</v>
      </c>
    </row>
    <row r="86923" spans="1:2" x14ac:dyDescent="0.25">
      <c r="A86923" s="2" t="s">
        <v>87007</v>
      </c>
      <c r="B86923" s="3" t="s">
        <v>7727</v>
      </c>
    </row>
    <row r="86924" spans="1:2" x14ac:dyDescent="0.25">
      <c r="A86924" s="2" t="s">
        <v>87008</v>
      </c>
      <c r="B86924" s="3" t="s">
        <v>7727</v>
      </c>
    </row>
    <row r="86925" spans="1:2" x14ac:dyDescent="0.25">
      <c r="A86925" s="2" t="s">
        <v>87009</v>
      </c>
      <c r="B86925" s="3" t="s">
        <v>7727</v>
      </c>
    </row>
    <row r="86926" spans="1:2" x14ac:dyDescent="0.25">
      <c r="A86926" s="2" t="s">
        <v>87010</v>
      </c>
      <c r="B86926" s="3" t="s">
        <v>7727</v>
      </c>
    </row>
    <row r="86927" spans="1:2" x14ac:dyDescent="0.25">
      <c r="A86927" s="2" t="s">
        <v>87011</v>
      </c>
      <c r="B86927" s="3" t="s">
        <v>7727</v>
      </c>
    </row>
    <row r="86928" spans="1:2" x14ac:dyDescent="0.25">
      <c r="A86928" s="2" t="s">
        <v>87012</v>
      </c>
      <c r="B86928" s="3" t="s">
        <v>7727</v>
      </c>
    </row>
    <row r="86929" spans="1:2" x14ac:dyDescent="0.25">
      <c r="A86929" s="2" t="s">
        <v>87013</v>
      </c>
      <c r="B86929" s="3" t="s">
        <v>7727</v>
      </c>
    </row>
    <row r="86930" spans="1:2" x14ac:dyDescent="0.25">
      <c r="A86930" s="2" t="s">
        <v>87014</v>
      </c>
      <c r="B86930" s="3" t="s">
        <v>7727</v>
      </c>
    </row>
    <row r="86931" spans="1:2" x14ac:dyDescent="0.25">
      <c r="A86931" s="2" t="s">
        <v>87015</v>
      </c>
      <c r="B86931" s="3" t="s">
        <v>7727</v>
      </c>
    </row>
    <row r="86932" spans="1:2" x14ac:dyDescent="0.25">
      <c r="A86932" s="2" t="s">
        <v>87016</v>
      </c>
      <c r="B86932" s="3" t="s">
        <v>7727</v>
      </c>
    </row>
    <row r="86933" spans="1:2" x14ac:dyDescent="0.25">
      <c r="A86933" s="2" t="s">
        <v>87017</v>
      </c>
      <c r="B86933" s="3" t="s">
        <v>7727</v>
      </c>
    </row>
    <row r="86934" spans="1:2" x14ac:dyDescent="0.25">
      <c r="A86934" s="2" t="s">
        <v>87018</v>
      </c>
      <c r="B86934" s="3" t="s">
        <v>7727</v>
      </c>
    </row>
    <row r="86935" spans="1:2" x14ac:dyDescent="0.25">
      <c r="A86935" s="2" t="s">
        <v>87019</v>
      </c>
      <c r="B86935" s="3" t="s">
        <v>7727</v>
      </c>
    </row>
    <row r="86936" spans="1:2" x14ac:dyDescent="0.25">
      <c r="A86936" s="2" t="s">
        <v>87020</v>
      </c>
      <c r="B86936" s="3" t="s">
        <v>7727</v>
      </c>
    </row>
    <row r="86937" spans="1:2" x14ac:dyDescent="0.25">
      <c r="A86937" s="2" t="s">
        <v>87021</v>
      </c>
      <c r="B86937" s="3" t="s">
        <v>7727</v>
      </c>
    </row>
    <row r="86938" spans="1:2" x14ac:dyDescent="0.25">
      <c r="A86938" s="2" t="s">
        <v>87022</v>
      </c>
      <c r="B86938" s="3" t="s">
        <v>7727</v>
      </c>
    </row>
    <row r="86939" spans="1:2" x14ac:dyDescent="0.25">
      <c r="A86939" s="2" t="s">
        <v>87023</v>
      </c>
      <c r="B86939" s="3" t="s">
        <v>7727</v>
      </c>
    </row>
    <row r="86940" spans="1:2" x14ac:dyDescent="0.25">
      <c r="A86940" s="2" t="s">
        <v>87024</v>
      </c>
      <c r="B86940" s="3" t="s">
        <v>7727</v>
      </c>
    </row>
    <row r="86941" spans="1:2" x14ac:dyDescent="0.25">
      <c r="A86941" s="2" t="s">
        <v>87025</v>
      </c>
      <c r="B86941" s="3" t="s">
        <v>7727</v>
      </c>
    </row>
    <row r="86942" spans="1:2" x14ac:dyDescent="0.25">
      <c r="A86942" s="2" t="s">
        <v>87026</v>
      </c>
      <c r="B86942" s="3" t="s">
        <v>7727</v>
      </c>
    </row>
    <row r="86943" spans="1:2" x14ac:dyDescent="0.25">
      <c r="A86943" s="2" t="s">
        <v>87027</v>
      </c>
      <c r="B86943" s="3" t="s">
        <v>7727</v>
      </c>
    </row>
    <row r="86944" spans="1:2" x14ac:dyDescent="0.25">
      <c r="A86944" s="2" t="s">
        <v>87028</v>
      </c>
      <c r="B86944" s="3" t="s">
        <v>7727</v>
      </c>
    </row>
    <row r="86945" spans="1:2" x14ac:dyDescent="0.25">
      <c r="A86945" s="2" t="s">
        <v>87029</v>
      </c>
      <c r="B86945" s="3" t="s">
        <v>7727</v>
      </c>
    </row>
    <row r="86946" spans="1:2" x14ac:dyDescent="0.25">
      <c r="A86946" s="2" t="s">
        <v>87030</v>
      </c>
      <c r="B86946" s="3" t="s">
        <v>7727</v>
      </c>
    </row>
    <row r="86947" spans="1:2" x14ac:dyDescent="0.25">
      <c r="A86947" s="2" t="s">
        <v>87031</v>
      </c>
      <c r="B86947" s="3" t="s">
        <v>7727</v>
      </c>
    </row>
    <row r="86948" spans="1:2" x14ac:dyDescent="0.25">
      <c r="A86948" s="2" t="s">
        <v>87032</v>
      </c>
      <c r="B86948" s="3" t="s">
        <v>7727</v>
      </c>
    </row>
    <row r="86949" spans="1:2" x14ac:dyDescent="0.25">
      <c r="A86949" s="2" t="s">
        <v>87033</v>
      </c>
      <c r="B86949" s="3" t="s">
        <v>7727</v>
      </c>
    </row>
    <row r="86950" spans="1:2" x14ac:dyDescent="0.25">
      <c r="A86950" s="2" t="s">
        <v>87034</v>
      </c>
      <c r="B86950" s="3" t="s">
        <v>7727</v>
      </c>
    </row>
    <row r="86951" spans="1:2" x14ac:dyDescent="0.25">
      <c r="A86951" s="2" t="s">
        <v>87035</v>
      </c>
      <c r="B86951" s="3" t="s">
        <v>7727</v>
      </c>
    </row>
    <row r="86952" spans="1:2" x14ac:dyDescent="0.25">
      <c r="A86952" s="2" t="s">
        <v>87036</v>
      </c>
      <c r="B86952" s="3" t="s">
        <v>7727</v>
      </c>
    </row>
    <row r="86953" spans="1:2" x14ac:dyDescent="0.25">
      <c r="A86953" s="2" t="s">
        <v>87037</v>
      </c>
      <c r="B86953" s="3" t="s">
        <v>7727</v>
      </c>
    </row>
    <row r="86954" spans="1:2" x14ac:dyDescent="0.25">
      <c r="A86954" s="2" t="s">
        <v>87038</v>
      </c>
      <c r="B86954" s="3" t="s">
        <v>7727</v>
      </c>
    </row>
    <row r="86955" spans="1:2" x14ac:dyDescent="0.25">
      <c r="A86955" s="2" t="s">
        <v>87039</v>
      </c>
      <c r="B86955" s="3" t="s">
        <v>7727</v>
      </c>
    </row>
    <row r="86956" spans="1:2" x14ac:dyDescent="0.25">
      <c r="A86956" s="2" t="s">
        <v>87040</v>
      </c>
      <c r="B86956" s="3" t="s">
        <v>7727</v>
      </c>
    </row>
    <row r="86957" spans="1:2" x14ac:dyDescent="0.25">
      <c r="A86957" s="2" t="s">
        <v>87041</v>
      </c>
      <c r="B86957" s="3" t="s">
        <v>7727</v>
      </c>
    </row>
    <row r="86958" spans="1:2" x14ac:dyDescent="0.25">
      <c r="A86958" s="2" t="s">
        <v>87042</v>
      </c>
      <c r="B86958" s="3" t="s">
        <v>7727</v>
      </c>
    </row>
    <row r="86959" spans="1:2" x14ac:dyDescent="0.25">
      <c r="A86959" s="2" t="s">
        <v>87043</v>
      </c>
      <c r="B86959" s="3" t="s">
        <v>7727</v>
      </c>
    </row>
    <row r="86960" spans="1:2" x14ac:dyDescent="0.25">
      <c r="A86960" s="2" t="s">
        <v>87044</v>
      </c>
      <c r="B86960" s="3" t="s">
        <v>7727</v>
      </c>
    </row>
    <row r="86961" spans="1:2" x14ac:dyDescent="0.25">
      <c r="A86961" s="2" t="s">
        <v>87045</v>
      </c>
      <c r="B86961" s="3" t="s">
        <v>7727</v>
      </c>
    </row>
    <row r="86962" spans="1:2" x14ac:dyDescent="0.25">
      <c r="A86962" s="2" t="s">
        <v>87046</v>
      </c>
      <c r="B86962" s="3" t="s">
        <v>7727</v>
      </c>
    </row>
    <row r="86963" spans="1:2" x14ac:dyDescent="0.25">
      <c r="A86963" s="2" t="s">
        <v>87047</v>
      </c>
      <c r="B86963" s="3" t="s">
        <v>7727</v>
      </c>
    </row>
    <row r="86964" spans="1:2" x14ac:dyDescent="0.25">
      <c r="A86964" s="2" t="s">
        <v>87048</v>
      </c>
      <c r="B86964" s="3" t="s">
        <v>7727</v>
      </c>
    </row>
    <row r="86965" spans="1:2" x14ac:dyDescent="0.25">
      <c r="A86965" s="2" t="s">
        <v>87049</v>
      </c>
      <c r="B86965" s="3" t="s">
        <v>7727</v>
      </c>
    </row>
    <row r="86966" spans="1:2" x14ac:dyDescent="0.25">
      <c r="A86966" s="2" t="s">
        <v>87050</v>
      </c>
      <c r="B86966" s="3" t="s">
        <v>7727</v>
      </c>
    </row>
    <row r="86967" spans="1:2" x14ac:dyDescent="0.25">
      <c r="A86967" s="2" t="s">
        <v>87051</v>
      </c>
      <c r="B86967" s="3" t="s">
        <v>7727</v>
      </c>
    </row>
    <row r="86968" spans="1:2" x14ac:dyDescent="0.25">
      <c r="A86968" s="2" t="s">
        <v>87052</v>
      </c>
      <c r="B86968" s="3" t="s">
        <v>7727</v>
      </c>
    </row>
    <row r="86969" spans="1:2" x14ac:dyDescent="0.25">
      <c r="A86969" s="2" t="s">
        <v>87053</v>
      </c>
      <c r="B86969" s="3" t="s">
        <v>7727</v>
      </c>
    </row>
    <row r="86970" spans="1:2" x14ac:dyDescent="0.25">
      <c r="A86970" s="2" t="s">
        <v>87054</v>
      </c>
      <c r="B86970" s="3" t="s">
        <v>7727</v>
      </c>
    </row>
    <row r="86971" spans="1:2" x14ac:dyDescent="0.25">
      <c r="A86971" s="2" t="s">
        <v>87055</v>
      </c>
      <c r="B86971" s="3" t="s">
        <v>7727</v>
      </c>
    </row>
    <row r="86972" spans="1:2" x14ac:dyDescent="0.25">
      <c r="A86972" s="2" t="s">
        <v>87056</v>
      </c>
      <c r="B86972" s="3" t="s">
        <v>7727</v>
      </c>
    </row>
    <row r="86973" spans="1:2" x14ac:dyDescent="0.25">
      <c r="A86973" s="2" t="s">
        <v>87057</v>
      </c>
      <c r="B86973" s="3" t="s">
        <v>7727</v>
      </c>
    </row>
    <row r="86974" spans="1:2" x14ac:dyDescent="0.25">
      <c r="A86974" s="2" t="s">
        <v>87058</v>
      </c>
      <c r="B86974" s="3" t="s">
        <v>7727</v>
      </c>
    </row>
    <row r="86975" spans="1:2" x14ac:dyDescent="0.25">
      <c r="A86975" s="2" t="s">
        <v>87059</v>
      </c>
      <c r="B86975" s="3" t="s">
        <v>7727</v>
      </c>
    </row>
    <row r="86976" spans="1:2" x14ac:dyDescent="0.25">
      <c r="A86976" s="2" t="s">
        <v>87060</v>
      </c>
      <c r="B86976" s="3" t="s">
        <v>7727</v>
      </c>
    </row>
    <row r="86977" spans="1:2" x14ac:dyDescent="0.25">
      <c r="A86977" s="2" t="s">
        <v>87061</v>
      </c>
      <c r="B86977" s="3" t="s">
        <v>7727</v>
      </c>
    </row>
    <row r="86978" spans="1:2" x14ac:dyDescent="0.25">
      <c r="A86978" s="2" t="s">
        <v>87062</v>
      </c>
      <c r="B86978" s="3" t="s">
        <v>7727</v>
      </c>
    </row>
    <row r="86979" spans="1:2" x14ac:dyDescent="0.25">
      <c r="A86979" s="2" t="s">
        <v>87063</v>
      </c>
      <c r="B86979" s="3" t="s">
        <v>7727</v>
      </c>
    </row>
    <row r="86980" spans="1:2" x14ac:dyDescent="0.25">
      <c r="A86980" s="2" t="s">
        <v>87064</v>
      </c>
      <c r="B86980" s="3" t="s">
        <v>7727</v>
      </c>
    </row>
    <row r="86981" spans="1:2" x14ac:dyDescent="0.25">
      <c r="A86981" s="2" t="s">
        <v>87065</v>
      </c>
      <c r="B86981" s="3" t="s">
        <v>7727</v>
      </c>
    </row>
    <row r="86982" spans="1:2" x14ac:dyDescent="0.25">
      <c r="A86982" s="2" t="s">
        <v>87066</v>
      </c>
      <c r="B86982" s="3" t="s">
        <v>7727</v>
      </c>
    </row>
    <row r="86983" spans="1:2" x14ac:dyDescent="0.25">
      <c r="A86983" s="2" t="s">
        <v>87067</v>
      </c>
      <c r="B86983" s="3" t="s">
        <v>7727</v>
      </c>
    </row>
    <row r="86984" spans="1:2" x14ac:dyDescent="0.25">
      <c r="A86984" s="2" t="s">
        <v>87068</v>
      </c>
      <c r="B86984" s="3" t="s">
        <v>7727</v>
      </c>
    </row>
    <row r="86985" spans="1:2" x14ac:dyDescent="0.25">
      <c r="A86985" s="2" t="s">
        <v>87069</v>
      </c>
      <c r="B86985" s="3" t="s">
        <v>7727</v>
      </c>
    </row>
    <row r="86986" spans="1:2" x14ac:dyDescent="0.25">
      <c r="A86986" s="2" t="s">
        <v>87070</v>
      </c>
      <c r="B86986" s="3" t="s">
        <v>7727</v>
      </c>
    </row>
    <row r="86987" spans="1:2" x14ac:dyDescent="0.25">
      <c r="A86987" s="2" t="s">
        <v>87071</v>
      </c>
      <c r="B86987" s="3" t="s">
        <v>7727</v>
      </c>
    </row>
    <row r="86988" spans="1:2" x14ac:dyDescent="0.25">
      <c r="A86988" s="2" t="s">
        <v>87072</v>
      </c>
      <c r="B86988" s="3" t="s">
        <v>7727</v>
      </c>
    </row>
    <row r="86989" spans="1:2" x14ac:dyDescent="0.25">
      <c r="A86989" s="2" t="s">
        <v>87073</v>
      </c>
      <c r="B86989" s="3" t="s">
        <v>7727</v>
      </c>
    </row>
    <row r="86990" spans="1:2" x14ac:dyDescent="0.25">
      <c r="A86990" s="2" t="s">
        <v>87074</v>
      </c>
      <c r="B86990" s="3" t="s">
        <v>7727</v>
      </c>
    </row>
    <row r="86991" spans="1:2" x14ac:dyDescent="0.25">
      <c r="A86991" s="2" t="s">
        <v>87075</v>
      </c>
      <c r="B86991" s="3" t="s">
        <v>7727</v>
      </c>
    </row>
    <row r="86992" spans="1:2" x14ac:dyDescent="0.25">
      <c r="A86992" s="2" t="s">
        <v>87076</v>
      </c>
      <c r="B86992" s="3" t="s">
        <v>7727</v>
      </c>
    </row>
    <row r="86993" spans="1:2" x14ac:dyDescent="0.25">
      <c r="A86993" s="2" t="s">
        <v>87077</v>
      </c>
      <c r="B86993" s="3" t="s">
        <v>7727</v>
      </c>
    </row>
    <row r="86994" spans="1:2" x14ac:dyDescent="0.25">
      <c r="A86994" s="2" t="s">
        <v>87078</v>
      </c>
      <c r="B86994" s="3" t="s">
        <v>7727</v>
      </c>
    </row>
    <row r="86995" spans="1:2" x14ac:dyDescent="0.25">
      <c r="A86995" s="2" t="s">
        <v>87079</v>
      </c>
      <c r="B86995" s="3" t="s">
        <v>7727</v>
      </c>
    </row>
    <row r="86996" spans="1:2" x14ac:dyDescent="0.25">
      <c r="A86996" s="2" t="s">
        <v>87080</v>
      </c>
      <c r="B86996" s="3" t="s">
        <v>7727</v>
      </c>
    </row>
    <row r="86997" spans="1:2" x14ac:dyDescent="0.25">
      <c r="A86997" s="2" t="s">
        <v>87081</v>
      </c>
      <c r="B86997" s="3" t="s">
        <v>7727</v>
      </c>
    </row>
    <row r="86998" spans="1:2" x14ac:dyDescent="0.25">
      <c r="A86998" s="2" t="s">
        <v>87082</v>
      </c>
      <c r="B86998" s="3" t="s">
        <v>7727</v>
      </c>
    </row>
    <row r="86999" spans="1:2" x14ac:dyDescent="0.25">
      <c r="A86999" s="2" t="s">
        <v>87083</v>
      </c>
      <c r="B86999" s="3" t="s">
        <v>7727</v>
      </c>
    </row>
    <row r="87000" spans="1:2" x14ac:dyDescent="0.25">
      <c r="A87000" s="2" t="s">
        <v>87084</v>
      </c>
      <c r="B87000" s="3" t="s">
        <v>7727</v>
      </c>
    </row>
    <row r="87001" spans="1:2" x14ac:dyDescent="0.25">
      <c r="A87001" s="2" t="s">
        <v>87085</v>
      </c>
      <c r="B87001" s="3" t="s">
        <v>7727</v>
      </c>
    </row>
    <row r="87002" spans="1:2" x14ac:dyDescent="0.25">
      <c r="A87002" s="2" t="s">
        <v>87086</v>
      </c>
      <c r="B87002" s="3" t="s">
        <v>7727</v>
      </c>
    </row>
    <row r="87003" spans="1:2" x14ac:dyDescent="0.25">
      <c r="A87003" s="2" t="s">
        <v>87087</v>
      </c>
      <c r="B87003" s="3" t="s">
        <v>7727</v>
      </c>
    </row>
    <row r="87004" spans="1:2" x14ac:dyDescent="0.25">
      <c r="A87004" s="2" t="s">
        <v>87088</v>
      </c>
      <c r="B87004" s="3" t="s">
        <v>7727</v>
      </c>
    </row>
    <row r="87005" spans="1:2" x14ac:dyDescent="0.25">
      <c r="A87005" s="2" t="s">
        <v>87089</v>
      </c>
      <c r="B87005" s="3" t="s">
        <v>7727</v>
      </c>
    </row>
    <row r="87006" spans="1:2" x14ac:dyDescent="0.25">
      <c r="A87006" s="2" t="s">
        <v>87090</v>
      </c>
      <c r="B87006" s="3" t="s">
        <v>7727</v>
      </c>
    </row>
    <row r="87007" spans="1:2" x14ac:dyDescent="0.25">
      <c r="A87007" s="2" t="s">
        <v>87091</v>
      </c>
      <c r="B87007" s="3" t="s">
        <v>7727</v>
      </c>
    </row>
    <row r="87008" spans="1:2" x14ac:dyDescent="0.25">
      <c r="A87008" s="2" t="s">
        <v>87092</v>
      </c>
      <c r="B87008" s="3" t="s">
        <v>7727</v>
      </c>
    </row>
    <row r="87009" spans="1:2" x14ac:dyDescent="0.25">
      <c r="A87009" s="2" t="s">
        <v>87093</v>
      </c>
      <c r="B87009" s="3" t="s">
        <v>7727</v>
      </c>
    </row>
    <row r="87010" spans="1:2" x14ac:dyDescent="0.25">
      <c r="A87010" s="2" t="s">
        <v>87094</v>
      </c>
      <c r="B87010" s="3" t="s">
        <v>7727</v>
      </c>
    </row>
    <row r="87011" spans="1:2" x14ac:dyDescent="0.25">
      <c r="A87011" s="2" t="s">
        <v>87095</v>
      </c>
      <c r="B87011" s="3" t="s">
        <v>7727</v>
      </c>
    </row>
    <row r="87012" spans="1:2" x14ac:dyDescent="0.25">
      <c r="A87012" s="2" t="s">
        <v>87096</v>
      </c>
      <c r="B87012" s="3" t="s">
        <v>7727</v>
      </c>
    </row>
    <row r="87013" spans="1:2" x14ac:dyDescent="0.25">
      <c r="A87013" s="2" t="s">
        <v>87097</v>
      </c>
      <c r="B87013" s="3" t="s">
        <v>7727</v>
      </c>
    </row>
    <row r="87014" spans="1:2" x14ac:dyDescent="0.25">
      <c r="A87014" s="2" t="s">
        <v>87098</v>
      </c>
      <c r="B87014" s="3" t="s">
        <v>7727</v>
      </c>
    </row>
    <row r="87015" spans="1:2" x14ac:dyDescent="0.25">
      <c r="A87015" s="2" t="s">
        <v>87099</v>
      </c>
      <c r="B87015" s="3" t="s">
        <v>7727</v>
      </c>
    </row>
    <row r="87016" spans="1:2" x14ac:dyDescent="0.25">
      <c r="A87016" s="2" t="s">
        <v>87100</v>
      </c>
      <c r="B87016" s="3" t="s">
        <v>7727</v>
      </c>
    </row>
    <row r="87017" spans="1:2" x14ac:dyDescent="0.25">
      <c r="A87017" s="2" t="s">
        <v>87101</v>
      </c>
      <c r="B87017" s="3" t="s">
        <v>7727</v>
      </c>
    </row>
    <row r="87018" spans="1:2" x14ac:dyDescent="0.25">
      <c r="A87018" s="2" t="s">
        <v>87102</v>
      </c>
      <c r="B87018" s="3" t="s">
        <v>7727</v>
      </c>
    </row>
    <row r="87019" spans="1:2" x14ac:dyDescent="0.25">
      <c r="A87019" s="2" t="s">
        <v>87103</v>
      </c>
      <c r="B87019" s="3" t="s">
        <v>7727</v>
      </c>
    </row>
    <row r="87020" spans="1:2" x14ac:dyDescent="0.25">
      <c r="A87020" s="2" t="s">
        <v>87104</v>
      </c>
      <c r="B87020" s="3" t="s">
        <v>7727</v>
      </c>
    </row>
    <row r="87021" spans="1:2" x14ac:dyDescent="0.25">
      <c r="A87021" s="2" t="s">
        <v>87105</v>
      </c>
      <c r="B87021" s="3" t="s">
        <v>7727</v>
      </c>
    </row>
    <row r="87022" spans="1:2" x14ac:dyDescent="0.25">
      <c r="A87022" s="2" t="s">
        <v>87106</v>
      </c>
      <c r="B87022" s="3" t="s">
        <v>7727</v>
      </c>
    </row>
    <row r="87023" spans="1:2" x14ac:dyDescent="0.25">
      <c r="A87023" s="2" t="s">
        <v>87107</v>
      </c>
      <c r="B87023" s="3" t="s">
        <v>7727</v>
      </c>
    </row>
    <row r="87024" spans="1:2" x14ac:dyDescent="0.25">
      <c r="A87024" s="2" t="s">
        <v>87108</v>
      </c>
      <c r="B87024" s="3" t="s">
        <v>7727</v>
      </c>
    </row>
    <row r="87025" spans="1:2" x14ac:dyDescent="0.25">
      <c r="A87025" s="2" t="s">
        <v>87109</v>
      </c>
      <c r="B87025" s="3" t="s">
        <v>7727</v>
      </c>
    </row>
    <row r="87026" spans="1:2" x14ac:dyDescent="0.25">
      <c r="A87026" s="2" t="s">
        <v>87110</v>
      </c>
      <c r="B87026" s="3" t="s">
        <v>7727</v>
      </c>
    </row>
    <row r="87027" spans="1:2" x14ac:dyDescent="0.25">
      <c r="A87027" s="2" t="s">
        <v>87111</v>
      </c>
      <c r="B87027" s="3" t="s">
        <v>7727</v>
      </c>
    </row>
    <row r="87028" spans="1:2" x14ac:dyDescent="0.25">
      <c r="A87028" s="2" t="s">
        <v>87112</v>
      </c>
      <c r="B87028" s="3" t="s">
        <v>7727</v>
      </c>
    </row>
    <row r="87029" spans="1:2" x14ac:dyDescent="0.25">
      <c r="A87029" s="2" t="s">
        <v>87113</v>
      </c>
      <c r="B87029" s="3" t="s">
        <v>7727</v>
      </c>
    </row>
    <row r="87030" spans="1:2" x14ac:dyDescent="0.25">
      <c r="A87030" s="2" t="s">
        <v>87114</v>
      </c>
      <c r="B87030" s="3" t="s">
        <v>7727</v>
      </c>
    </row>
    <row r="87031" spans="1:2" x14ac:dyDescent="0.25">
      <c r="A87031" s="2" t="s">
        <v>87115</v>
      </c>
      <c r="B87031" s="3" t="s">
        <v>7727</v>
      </c>
    </row>
    <row r="87032" spans="1:2" x14ac:dyDescent="0.25">
      <c r="A87032" s="2" t="s">
        <v>87116</v>
      </c>
      <c r="B87032" s="3" t="s">
        <v>7727</v>
      </c>
    </row>
    <row r="87033" spans="1:2" x14ac:dyDescent="0.25">
      <c r="A87033" s="2" t="s">
        <v>87117</v>
      </c>
      <c r="B87033" s="3" t="s">
        <v>7727</v>
      </c>
    </row>
    <row r="87034" spans="1:2" x14ac:dyDescent="0.25">
      <c r="A87034" s="2" t="s">
        <v>87118</v>
      </c>
      <c r="B87034" s="3" t="s">
        <v>7727</v>
      </c>
    </row>
    <row r="87035" spans="1:2" x14ac:dyDescent="0.25">
      <c r="A87035" s="2" t="s">
        <v>87119</v>
      </c>
      <c r="B87035" s="3" t="s">
        <v>7727</v>
      </c>
    </row>
    <row r="87036" spans="1:2" x14ac:dyDescent="0.25">
      <c r="A87036" s="2" t="s">
        <v>87120</v>
      </c>
      <c r="B87036" s="3" t="s">
        <v>7727</v>
      </c>
    </row>
    <row r="87037" spans="1:2" x14ac:dyDescent="0.25">
      <c r="A87037" s="2" t="s">
        <v>87121</v>
      </c>
      <c r="B87037" s="3" t="s">
        <v>7727</v>
      </c>
    </row>
    <row r="87038" spans="1:2" x14ac:dyDescent="0.25">
      <c r="A87038" s="2" t="s">
        <v>87122</v>
      </c>
      <c r="B87038" s="3" t="s">
        <v>7727</v>
      </c>
    </row>
    <row r="87039" spans="1:2" x14ac:dyDescent="0.25">
      <c r="A87039" s="2" t="s">
        <v>87123</v>
      </c>
      <c r="B87039" s="3" t="s">
        <v>7727</v>
      </c>
    </row>
    <row r="87040" spans="1:2" x14ac:dyDescent="0.25">
      <c r="A87040" s="2" t="s">
        <v>87124</v>
      </c>
      <c r="B87040" s="3" t="s">
        <v>7727</v>
      </c>
    </row>
    <row r="87041" spans="1:2" x14ac:dyDescent="0.25">
      <c r="A87041" s="2" t="s">
        <v>87125</v>
      </c>
      <c r="B87041" s="3" t="s">
        <v>7727</v>
      </c>
    </row>
    <row r="87042" spans="1:2" x14ac:dyDescent="0.25">
      <c r="A87042" s="2" t="s">
        <v>87126</v>
      </c>
      <c r="B87042" s="3" t="s">
        <v>7727</v>
      </c>
    </row>
    <row r="87043" spans="1:2" x14ac:dyDescent="0.25">
      <c r="A87043" s="2" t="s">
        <v>87127</v>
      </c>
      <c r="B87043" s="3" t="s">
        <v>7727</v>
      </c>
    </row>
    <row r="87044" spans="1:2" x14ac:dyDescent="0.25">
      <c r="A87044" s="2" t="s">
        <v>87128</v>
      </c>
      <c r="B87044" s="3" t="s">
        <v>7727</v>
      </c>
    </row>
    <row r="87045" spans="1:2" x14ac:dyDescent="0.25">
      <c r="A87045" s="2" t="s">
        <v>87129</v>
      </c>
      <c r="B87045" s="3" t="s">
        <v>7727</v>
      </c>
    </row>
    <row r="87046" spans="1:2" x14ac:dyDescent="0.25">
      <c r="A87046" s="2" t="s">
        <v>87130</v>
      </c>
      <c r="B87046" s="3" t="s">
        <v>7727</v>
      </c>
    </row>
    <row r="87047" spans="1:2" x14ac:dyDescent="0.25">
      <c r="A87047" s="2" t="s">
        <v>87131</v>
      </c>
      <c r="B87047" s="3" t="s">
        <v>7727</v>
      </c>
    </row>
    <row r="87048" spans="1:2" x14ac:dyDescent="0.25">
      <c r="A87048" s="2" t="s">
        <v>87132</v>
      </c>
      <c r="B87048" s="3" t="s">
        <v>7727</v>
      </c>
    </row>
    <row r="87049" spans="1:2" x14ac:dyDescent="0.25">
      <c r="A87049" s="2" t="s">
        <v>87133</v>
      </c>
      <c r="B87049" s="3" t="s">
        <v>7727</v>
      </c>
    </row>
    <row r="87050" spans="1:2" x14ac:dyDescent="0.25">
      <c r="A87050" s="2" t="s">
        <v>87134</v>
      </c>
      <c r="B87050" s="3" t="s">
        <v>7727</v>
      </c>
    </row>
    <row r="87051" spans="1:2" x14ac:dyDescent="0.25">
      <c r="A87051" s="2" t="s">
        <v>87135</v>
      </c>
      <c r="B87051" s="3" t="s">
        <v>7727</v>
      </c>
    </row>
    <row r="87052" spans="1:2" x14ac:dyDescent="0.25">
      <c r="A87052" s="2" t="s">
        <v>87136</v>
      </c>
      <c r="B87052" s="3" t="s">
        <v>7727</v>
      </c>
    </row>
    <row r="87053" spans="1:2" x14ac:dyDescent="0.25">
      <c r="A87053" s="2" t="s">
        <v>87137</v>
      </c>
      <c r="B87053" s="3" t="s">
        <v>7727</v>
      </c>
    </row>
    <row r="87054" spans="1:2" x14ac:dyDescent="0.25">
      <c r="A87054" s="2" t="s">
        <v>87138</v>
      </c>
      <c r="B87054" s="3" t="s">
        <v>7727</v>
      </c>
    </row>
    <row r="87055" spans="1:2" x14ac:dyDescent="0.25">
      <c r="A87055" s="2" t="s">
        <v>87139</v>
      </c>
      <c r="B87055" s="3" t="s">
        <v>7727</v>
      </c>
    </row>
    <row r="87056" spans="1:2" x14ac:dyDescent="0.25">
      <c r="A87056" s="2" t="s">
        <v>87140</v>
      </c>
      <c r="B87056" s="3" t="s">
        <v>7727</v>
      </c>
    </row>
    <row r="87057" spans="1:2" x14ac:dyDescent="0.25">
      <c r="A87057" s="2" t="s">
        <v>87141</v>
      </c>
      <c r="B87057" s="3" t="s">
        <v>7727</v>
      </c>
    </row>
    <row r="87058" spans="1:2" x14ac:dyDescent="0.25">
      <c r="A87058" s="2" t="s">
        <v>87142</v>
      </c>
      <c r="B87058" s="3" t="s">
        <v>7727</v>
      </c>
    </row>
    <row r="87059" spans="1:2" x14ac:dyDescent="0.25">
      <c r="A87059" s="2" t="s">
        <v>87143</v>
      </c>
      <c r="B87059" s="3" t="s">
        <v>7727</v>
      </c>
    </row>
    <row r="87060" spans="1:2" x14ac:dyDescent="0.25">
      <c r="A87060" s="2" t="s">
        <v>87144</v>
      </c>
      <c r="B87060" s="3" t="s">
        <v>7727</v>
      </c>
    </row>
    <row r="87061" spans="1:2" x14ac:dyDescent="0.25">
      <c r="A87061" s="2" t="s">
        <v>87145</v>
      </c>
      <c r="B87061" s="3" t="s">
        <v>7727</v>
      </c>
    </row>
    <row r="87062" spans="1:2" x14ac:dyDescent="0.25">
      <c r="A87062" s="2" t="s">
        <v>87146</v>
      </c>
      <c r="B87062" s="3" t="s">
        <v>7727</v>
      </c>
    </row>
    <row r="87063" spans="1:2" x14ac:dyDescent="0.25">
      <c r="A87063" s="2" t="s">
        <v>87147</v>
      </c>
      <c r="B87063" s="3" t="s">
        <v>7727</v>
      </c>
    </row>
    <row r="87064" spans="1:2" x14ac:dyDescent="0.25">
      <c r="A87064" s="2" t="s">
        <v>87148</v>
      </c>
      <c r="B87064" s="3" t="s">
        <v>7727</v>
      </c>
    </row>
    <row r="87065" spans="1:2" x14ac:dyDescent="0.25">
      <c r="A87065" s="2" t="s">
        <v>87149</v>
      </c>
      <c r="B87065" s="3" t="s">
        <v>7727</v>
      </c>
    </row>
    <row r="87066" spans="1:2" x14ac:dyDescent="0.25">
      <c r="A87066" s="2" t="s">
        <v>87150</v>
      </c>
      <c r="B87066" s="3" t="s">
        <v>7727</v>
      </c>
    </row>
    <row r="87067" spans="1:2" x14ac:dyDescent="0.25">
      <c r="A87067" s="2" t="s">
        <v>87151</v>
      </c>
      <c r="B87067" s="3" t="s">
        <v>7727</v>
      </c>
    </row>
    <row r="87068" spans="1:2" x14ac:dyDescent="0.25">
      <c r="A87068" s="2" t="s">
        <v>87152</v>
      </c>
      <c r="B87068" s="3" t="s">
        <v>7727</v>
      </c>
    </row>
    <row r="87069" spans="1:2" x14ac:dyDescent="0.25">
      <c r="A87069" s="2" t="s">
        <v>87153</v>
      </c>
      <c r="B87069" s="3" t="s">
        <v>7727</v>
      </c>
    </row>
    <row r="87070" spans="1:2" x14ac:dyDescent="0.25">
      <c r="A87070" s="2" t="s">
        <v>87154</v>
      </c>
      <c r="B87070" s="3" t="s">
        <v>7727</v>
      </c>
    </row>
    <row r="87071" spans="1:2" x14ac:dyDescent="0.25">
      <c r="A87071" s="2" t="s">
        <v>87155</v>
      </c>
      <c r="B87071" s="3" t="s">
        <v>7727</v>
      </c>
    </row>
    <row r="87072" spans="1:2" x14ac:dyDescent="0.25">
      <c r="A87072" s="2" t="s">
        <v>87156</v>
      </c>
      <c r="B87072" s="3" t="s">
        <v>7727</v>
      </c>
    </row>
    <row r="87073" spans="1:2" x14ac:dyDescent="0.25">
      <c r="A87073" s="2" t="s">
        <v>87157</v>
      </c>
      <c r="B87073" s="3" t="s">
        <v>7727</v>
      </c>
    </row>
    <row r="87074" spans="1:2" x14ac:dyDescent="0.25">
      <c r="A87074" s="2" t="s">
        <v>87158</v>
      </c>
      <c r="B87074" s="3" t="s">
        <v>7727</v>
      </c>
    </row>
    <row r="87075" spans="1:2" x14ac:dyDescent="0.25">
      <c r="A87075" s="2" t="s">
        <v>87159</v>
      </c>
      <c r="B87075" s="3" t="s">
        <v>7727</v>
      </c>
    </row>
    <row r="87076" spans="1:2" x14ac:dyDescent="0.25">
      <c r="A87076" s="2" t="s">
        <v>87160</v>
      </c>
      <c r="B87076" s="3" t="s">
        <v>7727</v>
      </c>
    </row>
    <row r="87077" spans="1:2" x14ac:dyDescent="0.25">
      <c r="A87077" s="2" t="s">
        <v>87161</v>
      </c>
      <c r="B87077" s="3" t="s">
        <v>7727</v>
      </c>
    </row>
    <row r="87078" spans="1:2" x14ac:dyDescent="0.25">
      <c r="A87078" s="2" t="s">
        <v>87162</v>
      </c>
      <c r="B87078" s="3" t="s">
        <v>7727</v>
      </c>
    </row>
    <row r="87079" spans="1:2" x14ac:dyDescent="0.25">
      <c r="A87079" s="2" t="s">
        <v>87163</v>
      </c>
      <c r="B87079" s="3" t="s">
        <v>7727</v>
      </c>
    </row>
    <row r="87080" spans="1:2" x14ac:dyDescent="0.25">
      <c r="A87080" s="2" t="s">
        <v>87164</v>
      </c>
      <c r="B87080" s="3" t="s">
        <v>7727</v>
      </c>
    </row>
    <row r="87081" spans="1:2" x14ac:dyDescent="0.25">
      <c r="A87081" s="2" t="s">
        <v>87165</v>
      </c>
      <c r="B87081" s="3" t="s">
        <v>7727</v>
      </c>
    </row>
    <row r="87082" spans="1:2" x14ac:dyDescent="0.25">
      <c r="A87082" s="2" t="s">
        <v>87166</v>
      </c>
      <c r="B87082" s="3" t="s">
        <v>7727</v>
      </c>
    </row>
    <row r="87083" spans="1:2" x14ac:dyDescent="0.25">
      <c r="A87083" s="2" t="s">
        <v>87167</v>
      </c>
      <c r="B87083" s="3" t="s">
        <v>7727</v>
      </c>
    </row>
    <row r="87084" spans="1:2" x14ac:dyDescent="0.25">
      <c r="A87084" s="2" t="s">
        <v>87168</v>
      </c>
      <c r="B87084" s="3" t="s">
        <v>7727</v>
      </c>
    </row>
    <row r="87085" spans="1:2" x14ac:dyDescent="0.25">
      <c r="A87085" s="2" t="s">
        <v>87169</v>
      </c>
      <c r="B87085" s="3" t="s">
        <v>7727</v>
      </c>
    </row>
    <row r="87086" spans="1:2" x14ac:dyDescent="0.25">
      <c r="A87086" s="2" t="s">
        <v>87170</v>
      </c>
      <c r="B87086" s="3" t="s">
        <v>7727</v>
      </c>
    </row>
    <row r="87087" spans="1:2" x14ac:dyDescent="0.25">
      <c r="A87087" s="2" t="s">
        <v>87171</v>
      </c>
      <c r="B87087" s="3" t="s">
        <v>7727</v>
      </c>
    </row>
    <row r="87088" spans="1:2" x14ac:dyDescent="0.25">
      <c r="A87088" s="2" t="s">
        <v>87172</v>
      </c>
      <c r="B87088" s="3" t="s">
        <v>7727</v>
      </c>
    </row>
    <row r="87089" spans="1:2" x14ac:dyDescent="0.25">
      <c r="A87089" s="2" t="s">
        <v>87173</v>
      </c>
      <c r="B87089" s="3" t="s">
        <v>7727</v>
      </c>
    </row>
    <row r="87090" spans="1:2" x14ac:dyDescent="0.25">
      <c r="A87090" s="2" t="s">
        <v>87174</v>
      </c>
      <c r="B87090" s="3" t="s">
        <v>7727</v>
      </c>
    </row>
    <row r="87091" spans="1:2" x14ac:dyDescent="0.25">
      <c r="A87091" s="2" t="s">
        <v>87175</v>
      </c>
      <c r="B87091" s="3" t="s">
        <v>7727</v>
      </c>
    </row>
    <row r="87092" spans="1:2" x14ac:dyDescent="0.25">
      <c r="A87092" s="2" t="s">
        <v>87176</v>
      </c>
      <c r="B87092" s="3" t="s">
        <v>7727</v>
      </c>
    </row>
    <row r="87093" spans="1:2" x14ac:dyDescent="0.25">
      <c r="A87093" s="2" t="s">
        <v>87177</v>
      </c>
      <c r="B87093" s="3" t="s">
        <v>7727</v>
      </c>
    </row>
    <row r="87094" spans="1:2" x14ac:dyDescent="0.25">
      <c r="A87094" s="2" t="s">
        <v>87178</v>
      </c>
      <c r="B87094" s="3" t="s">
        <v>7727</v>
      </c>
    </row>
    <row r="87095" spans="1:2" x14ac:dyDescent="0.25">
      <c r="A87095" s="2" t="s">
        <v>87179</v>
      </c>
      <c r="B87095" s="3" t="s">
        <v>7727</v>
      </c>
    </row>
    <row r="87096" spans="1:2" x14ac:dyDescent="0.25">
      <c r="A87096" s="2" t="s">
        <v>87180</v>
      </c>
      <c r="B87096" s="3" t="s">
        <v>7727</v>
      </c>
    </row>
    <row r="87097" spans="1:2" x14ac:dyDescent="0.25">
      <c r="A87097" s="2" t="s">
        <v>87181</v>
      </c>
      <c r="B87097" s="3" t="s">
        <v>7727</v>
      </c>
    </row>
    <row r="87098" spans="1:2" x14ac:dyDescent="0.25">
      <c r="A87098" s="2" t="s">
        <v>87182</v>
      </c>
      <c r="B87098" s="3" t="s">
        <v>7727</v>
      </c>
    </row>
    <row r="87099" spans="1:2" x14ac:dyDescent="0.25">
      <c r="A87099" s="2" t="s">
        <v>87183</v>
      </c>
      <c r="B87099" s="3" t="s">
        <v>7727</v>
      </c>
    </row>
    <row r="87100" spans="1:2" x14ac:dyDescent="0.25">
      <c r="A87100" s="2" t="s">
        <v>87184</v>
      </c>
      <c r="B87100" s="3" t="s">
        <v>7727</v>
      </c>
    </row>
    <row r="87101" spans="1:2" x14ac:dyDescent="0.25">
      <c r="A87101" s="2" t="s">
        <v>87185</v>
      </c>
      <c r="B87101" s="3" t="s">
        <v>2526</v>
      </c>
    </row>
    <row r="87102" spans="1:2" x14ac:dyDescent="0.25">
      <c r="A87102" s="2" t="s">
        <v>87186</v>
      </c>
      <c r="B87102" s="3" t="s">
        <v>2526</v>
      </c>
    </row>
    <row r="87103" spans="1:2" x14ac:dyDescent="0.25">
      <c r="A87103" s="2" t="s">
        <v>87187</v>
      </c>
      <c r="B87103" s="3" t="s">
        <v>7729</v>
      </c>
    </row>
    <row r="87104" spans="1:2" x14ac:dyDescent="0.25">
      <c r="A87104" s="2" t="s">
        <v>87188</v>
      </c>
      <c r="B87104" s="3" t="s">
        <v>7729</v>
      </c>
    </row>
    <row r="87105" spans="1:2" x14ac:dyDescent="0.25">
      <c r="A87105" s="2" t="s">
        <v>87189</v>
      </c>
      <c r="B87105" s="3" t="s">
        <v>7729</v>
      </c>
    </row>
    <row r="87106" spans="1:2" x14ac:dyDescent="0.25">
      <c r="A87106" s="2" t="s">
        <v>87190</v>
      </c>
      <c r="B87106" s="3" t="s">
        <v>7729</v>
      </c>
    </row>
    <row r="87107" spans="1:2" x14ac:dyDescent="0.25">
      <c r="A87107" s="2" t="s">
        <v>87191</v>
      </c>
      <c r="B87107" s="3" t="s">
        <v>7729</v>
      </c>
    </row>
    <row r="87108" spans="1:2" x14ac:dyDescent="0.25">
      <c r="A87108" s="2" t="s">
        <v>87192</v>
      </c>
      <c r="B87108" s="3" t="s">
        <v>7729</v>
      </c>
    </row>
    <row r="87109" spans="1:2" x14ac:dyDescent="0.25">
      <c r="A87109" s="2" t="s">
        <v>87193</v>
      </c>
      <c r="B87109" s="3" t="s">
        <v>7729</v>
      </c>
    </row>
    <row r="87110" spans="1:2" x14ac:dyDescent="0.25">
      <c r="A87110" s="2" t="s">
        <v>87194</v>
      </c>
      <c r="B87110" s="3" t="s">
        <v>7729</v>
      </c>
    </row>
    <row r="87111" spans="1:2" x14ac:dyDescent="0.25">
      <c r="A87111" s="2" t="s">
        <v>87195</v>
      </c>
      <c r="B87111" s="3" t="s">
        <v>7729</v>
      </c>
    </row>
    <row r="87112" spans="1:2" x14ac:dyDescent="0.25">
      <c r="A87112" s="2" t="s">
        <v>87196</v>
      </c>
      <c r="B87112" s="3" t="s">
        <v>7729</v>
      </c>
    </row>
    <row r="87113" spans="1:2" x14ac:dyDescent="0.25">
      <c r="A87113" s="2" t="s">
        <v>87197</v>
      </c>
      <c r="B87113" s="3" t="s">
        <v>7729</v>
      </c>
    </row>
    <row r="87114" spans="1:2" x14ac:dyDescent="0.25">
      <c r="A87114" s="2" t="s">
        <v>87198</v>
      </c>
      <c r="B87114" s="3" t="s">
        <v>7729</v>
      </c>
    </row>
    <row r="87115" spans="1:2" x14ac:dyDescent="0.25">
      <c r="A87115" s="2" t="s">
        <v>87199</v>
      </c>
      <c r="B87115" s="3" t="s">
        <v>7729</v>
      </c>
    </row>
    <row r="87116" spans="1:2" x14ac:dyDescent="0.25">
      <c r="A87116" s="2" t="s">
        <v>87200</v>
      </c>
      <c r="B87116" s="3" t="s">
        <v>7729</v>
      </c>
    </row>
    <row r="87117" spans="1:2" x14ac:dyDescent="0.25">
      <c r="A87117" s="2" t="s">
        <v>87201</v>
      </c>
      <c r="B87117" s="3" t="s">
        <v>7729</v>
      </c>
    </row>
    <row r="87118" spans="1:2" x14ac:dyDescent="0.25">
      <c r="A87118" s="2" t="s">
        <v>87202</v>
      </c>
      <c r="B87118" s="3" t="s">
        <v>7729</v>
      </c>
    </row>
    <row r="87119" spans="1:2" x14ac:dyDescent="0.25">
      <c r="A87119" s="2" t="s">
        <v>87203</v>
      </c>
      <c r="B87119" s="3" t="s">
        <v>7729</v>
      </c>
    </row>
    <row r="87120" spans="1:2" x14ac:dyDescent="0.25">
      <c r="A87120" s="2" t="s">
        <v>87204</v>
      </c>
      <c r="B87120" s="3" t="s">
        <v>7729</v>
      </c>
    </row>
    <row r="87121" spans="1:2" x14ac:dyDescent="0.25">
      <c r="A87121" s="2" t="s">
        <v>87205</v>
      </c>
      <c r="B87121" s="3" t="s">
        <v>7729</v>
      </c>
    </row>
    <row r="87122" spans="1:2" x14ac:dyDescent="0.25">
      <c r="A87122" s="2" t="s">
        <v>87206</v>
      </c>
      <c r="B87122" s="3" t="s">
        <v>7729</v>
      </c>
    </row>
    <row r="87123" spans="1:2" x14ac:dyDescent="0.25">
      <c r="A87123" s="2" t="s">
        <v>87207</v>
      </c>
      <c r="B87123" s="3" t="s">
        <v>7729</v>
      </c>
    </row>
    <row r="87124" spans="1:2" x14ac:dyDescent="0.25">
      <c r="A87124" s="2" t="s">
        <v>87208</v>
      </c>
      <c r="B87124" s="3" t="s">
        <v>7729</v>
      </c>
    </row>
    <row r="87125" spans="1:2" x14ac:dyDescent="0.25">
      <c r="A87125" s="2" t="s">
        <v>87209</v>
      </c>
      <c r="B87125" s="3" t="s">
        <v>7729</v>
      </c>
    </row>
    <row r="87126" spans="1:2" x14ac:dyDescent="0.25">
      <c r="A87126" s="2" t="s">
        <v>87210</v>
      </c>
      <c r="B87126" s="3" t="s">
        <v>7729</v>
      </c>
    </row>
    <row r="87127" spans="1:2" x14ac:dyDescent="0.25">
      <c r="A87127" s="2" t="s">
        <v>87211</v>
      </c>
      <c r="B87127" s="3" t="s">
        <v>7729</v>
      </c>
    </row>
    <row r="87128" spans="1:2" x14ac:dyDescent="0.25">
      <c r="A87128" s="2" t="s">
        <v>87212</v>
      </c>
      <c r="B87128" s="3" t="s">
        <v>7729</v>
      </c>
    </row>
    <row r="87129" spans="1:2" x14ac:dyDescent="0.25">
      <c r="A87129" s="2" t="s">
        <v>87213</v>
      </c>
      <c r="B87129" s="3" t="s">
        <v>7729</v>
      </c>
    </row>
    <row r="87130" spans="1:2" x14ac:dyDescent="0.25">
      <c r="A87130" s="2" t="s">
        <v>87214</v>
      </c>
      <c r="B87130" s="3" t="s">
        <v>7729</v>
      </c>
    </row>
    <row r="87131" spans="1:2" x14ac:dyDescent="0.25">
      <c r="A87131" s="2" t="s">
        <v>87215</v>
      </c>
      <c r="B87131" s="3" t="s">
        <v>7729</v>
      </c>
    </row>
    <row r="87132" spans="1:2" x14ac:dyDescent="0.25">
      <c r="A87132" s="2" t="s">
        <v>87216</v>
      </c>
      <c r="B87132" s="3" t="s">
        <v>7729</v>
      </c>
    </row>
    <row r="87133" spans="1:2" x14ac:dyDescent="0.25">
      <c r="A87133" s="2" t="s">
        <v>87217</v>
      </c>
      <c r="B87133" s="3" t="s">
        <v>7729</v>
      </c>
    </row>
    <row r="87134" spans="1:2" x14ac:dyDescent="0.25">
      <c r="A87134" s="2" t="s">
        <v>87218</v>
      </c>
      <c r="B87134" s="3" t="s">
        <v>7729</v>
      </c>
    </row>
    <row r="87135" spans="1:2" x14ac:dyDescent="0.25">
      <c r="A87135" s="2" t="s">
        <v>87219</v>
      </c>
      <c r="B87135" s="3" t="s">
        <v>7729</v>
      </c>
    </row>
    <row r="87136" spans="1:2" x14ac:dyDescent="0.25">
      <c r="A87136" s="2" t="s">
        <v>87220</v>
      </c>
      <c r="B87136" s="3" t="s">
        <v>7729</v>
      </c>
    </row>
    <row r="87137" spans="1:2" x14ac:dyDescent="0.25">
      <c r="A87137" s="2" t="s">
        <v>87221</v>
      </c>
      <c r="B87137" s="3" t="s">
        <v>7729</v>
      </c>
    </row>
    <row r="87138" spans="1:2" x14ac:dyDescent="0.25">
      <c r="A87138" s="2" t="s">
        <v>87222</v>
      </c>
      <c r="B87138" s="3" t="s">
        <v>7729</v>
      </c>
    </row>
    <row r="87139" spans="1:2" x14ac:dyDescent="0.25">
      <c r="A87139" s="2" t="s">
        <v>87223</v>
      </c>
      <c r="B87139" s="3" t="s">
        <v>7729</v>
      </c>
    </row>
    <row r="87140" spans="1:2" x14ac:dyDescent="0.25">
      <c r="A87140" s="2" t="s">
        <v>87224</v>
      </c>
      <c r="B87140" s="3" t="s">
        <v>7729</v>
      </c>
    </row>
    <row r="87141" spans="1:2" x14ac:dyDescent="0.25">
      <c r="A87141" s="2" t="s">
        <v>87225</v>
      </c>
      <c r="B87141" s="3" t="s">
        <v>7729</v>
      </c>
    </row>
    <row r="87142" spans="1:2" x14ac:dyDescent="0.25">
      <c r="A87142" s="2" t="s">
        <v>87226</v>
      </c>
      <c r="B87142" s="3" t="s">
        <v>7729</v>
      </c>
    </row>
    <row r="87143" spans="1:2" x14ac:dyDescent="0.25">
      <c r="A87143" s="2" t="s">
        <v>87227</v>
      </c>
      <c r="B87143" s="3" t="s">
        <v>7729</v>
      </c>
    </row>
    <row r="87144" spans="1:2" x14ac:dyDescent="0.25">
      <c r="A87144" s="2" t="s">
        <v>87228</v>
      </c>
      <c r="B87144" s="3" t="s">
        <v>7729</v>
      </c>
    </row>
    <row r="87145" spans="1:2" x14ac:dyDescent="0.25">
      <c r="A87145" s="2" t="s">
        <v>87229</v>
      </c>
      <c r="B87145" s="3" t="s">
        <v>7729</v>
      </c>
    </row>
    <row r="87146" spans="1:2" x14ac:dyDescent="0.25">
      <c r="A87146" s="2" t="s">
        <v>87230</v>
      </c>
      <c r="B87146" s="3" t="s">
        <v>7729</v>
      </c>
    </row>
    <row r="87147" spans="1:2" x14ac:dyDescent="0.25">
      <c r="A87147" s="2" t="s">
        <v>87231</v>
      </c>
      <c r="B87147" s="3" t="s">
        <v>7729</v>
      </c>
    </row>
    <row r="87148" spans="1:2" x14ac:dyDescent="0.25">
      <c r="A87148" s="2" t="s">
        <v>87232</v>
      </c>
      <c r="B87148" s="3" t="s">
        <v>7729</v>
      </c>
    </row>
    <row r="87149" spans="1:2" x14ac:dyDescent="0.25">
      <c r="A87149" s="2" t="s">
        <v>87233</v>
      </c>
      <c r="B87149" s="3" t="s">
        <v>7729</v>
      </c>
    </row>
    <row r="87150" spans="1:2" x14ac:dyDescent="0.25">
      <c r="A87150" s="2" t="s">
        <v>87234</v>
      </c>
      <c r="B87150" s="3" t="s">
        <v>7729</v>
      </c>
    </row>
    <row r="87151" spans="1:2" x14ac:dyDescent="0.25">
      <c r="A87151" s="2" t="s">
        <v>87235</v>
      </c>
      <c r="B87151" s="3" t="s">
        <v>7729</v>
      </c>
    </row>
    <row r="87152" spans="1:2" x14ac:dyDescent="0.25">
      <c r="A87152" s="2" t="s">
        <v>87236</v>
      </c>
      <c r="B87152" s="3" t="s">
        <v>7729</v>
      </c>
    </row>
    <row r="87153" spans="1:2" x14ac:dyDescent="0.25">
      <c r="A87153" s="2" t="s">
        <v>87237</v>
      </c>
      <c r="B87153" s="3" t="s">
        <v>7729</v>
      </c>
    </row>
    <row r="87154" spans="1:2" x14ac:dyDescent="0.25">
      <c r="A87154" s="2" t="s">
        <v>87238</v>
      </c>
      <c r="B87154" s="3" t="s">
        <v>7729</v>
      </c>
    </row>
    <row r="87155" spans="1:2" x14ac:dyDescent="0.25">
      <c r="A87155" s="2" t="s">
        <v>87239</v>
      </c>
      <c r="B87155" s="3" t="s">
        <v>7729</v>
      </c>
    </row>
    <row r="87156" spans="1:2" x14ac:dyDescent="0.25">
      <c r="A87156" s="2" t="s">
        <v>87240</v>
      </c>
      <c r="B87156" s="3" t="s">
        <v>7729</v>
      </c>
    </row>
    <row r="87157" spans="1:2" x14ac:dyDescent="0.25">
      <c r="A87157" s="2" t="s">
        <v>87241</v>
      </c>
      <c r="B87157" s="3" t="s">
        <v>7729</v>
      </c>
    </row>
    <row r="87158" spans="1:2" x14ac:dyDescent="0.25">
      <c r="A87158" s="2" t="s">
        <v>87242</v>
      </c>
      <c r="B87158" s="3" t="s">
        <v>7729</v>
      </c>
    </row>
    <row r="87159" spans="1:2" x14ac:dyDescent="0.25">
      <c r="A87159" s="2" t="s">
        <v>87243</v>
      </c>
      <c r="B87159" s="3" t="s">
        <v>7729</v>
      </c>
    </row>
    <row r="87160" spans="1:2" x14ac:dyDescent="0.25">
      <c r="A87160" s="2" t="s">
        <v>87244</v>
      </c>
      <c r="B87160" s="3" t="s">
        <v>7729</v>
      </c>
    </row>
    <row r="87161" spans="1:2" x14ac:dyDescent="0.25">
      <c r="A87161" s="2" t="s">
        <v>87245</v>
      </c>
      <c r="B87161" s="3" t="s">
        <v>7729</v>
      </c>
    </row>
    <row r="87162" spans="1:2" x14ac:dyDescent="0.25">
      <c r="A87162" s="2" t="s">
        <v>87246</v>
      </c>
      <c r="B87162" s="3" t="s">
        <v>7729</v>
      </c>
    </row>
    <row r="87163" spans="1:2" x14ac:dyDescent="0.25">
      <c r="A87163" s="2" t="s">
        <v>87247</v>
      </c>
      <c r="B87163" s="3" t="s">
        <v>7729</v>
      </c>
    </row>
    <row r="87164" spans="1:2" x14ac:dyDescent="0.25">
      <c r="A87164" s="2" t="s">
        <v>87248</v>
      </c>
      <c r="B87164" s="3" t="s">
        <v>7729</v>
      </c>
    </row>
    <row r="87165" spans="1:2" x14ac:dyDescent="0.25">
      <c r="A87165" s="2" t="s">
        <v>87249</v>
      </c>
      <c r="B87165" s="3" t="s">
        <v>7729</v>
      </c>
    </row>
    <row r="87166" spans="1:2" x14ac:dyDescent="0.25">
      <c r="A87166" s="2" t="s">
        <v>87250</v>
      </c>
      <c r="B87166" s="3" t="s">
        <v>7729</v>
      </c>
    </row>
    <row r="87167" spans="1:2" x14ac:dyDescent="0.25">
      <c r="A87167" s="2" t="s">
        <v>87251</v>
      </c>
      <c r="B87167" s="3" t="s">
        <v>7729</v>
      </c>
    </row>
    <row r="87168" spans="1:2" x14ac:dyDescent="0.25">
      <c r="A87168" s="2" t="s">
        <v>87252</v>
      </c>
      <c r="B87168" s="3" t="s">
        <v>7729</v>
      </c>
    </row>
    <row r="87169" spans="1:2" x14ac:dyDescent="0.25">
      <c r="A87169" s="2" t="s">
        <v>87253</v>
      </c>
      <c r="B87169" s="3" t="s">
        <v>7729</v>
      </c>
    </row>
    <row r="87170" spans="1:2" x14ac:dyDescent="0.25">
      <c r="A87170" s="2" t="s">
        <v>87254</v>
      </c>
      <c r="B87170" s="3" t="s">
        <v>7729</v>
      </c>
    </row>
    <row r="87171" spans="1:2" x14ac:dyDescent="0.25">
      <c r="A87171" s="2" t="s">
        <v>87255</v>
      </c>
      <c r="B87171" s="3" t="s">
        <v>7729</v>
      </c>
    </row>
    <row r="87172" spans="1:2" x14ac:dyDescent="0.25">
      <c r="A87172" s="2" t="s">
        <v>87256</v>
      </c>
      <c r="B87172" s="3" t="s">
        <v>7729</v>
      </c>
    </row>
    <row r="87173" spans="1:2" x14ac:dyDescent="0.25">
      <c r="A87173" s="2" t="s">
        <v>87257</v>
      </c>
      <c r="B87173" s="3" t="s">
        <v>7729</v>
      </c>
    </row>
    <row r="87174" spans="1:2" x14ac:dyDescent="0.25">
      <c r="A87174" s="2" t="s">
        <v>87258</v>
      </c>
      <c r="B87174" s="3" t="s">
        <v>7729</v>
      </c>
    </row>
    <row r="87175" spans="1:2" x14ac:dyDescent="0.25">
      <c r="A87175" s="2" t="s">
        <v>87259</v>
      </c>
      <c r="B87175" s="3" t="s">
        <v>7729</v>
      </c>
    </row>
    <row r="87176" spans="1:2" x14ac:dyDescent="0.25">
      <c r="A87176" s="2" t="s">
        <v>87260</v>
      </c>
      <c r="B87176" s="3" t="s">
        <v>7729</v>
      </c>
    </row>
    <row r="87177" spans="1:2" x14ac:dyDescent="0.25">
      <c r="A87177" s="2" t="s">
        <v>87261</v>
      </c>
      <c r="B87177" s="3" t="s">
        <v>7729</v>
      </c>
    </row>
    <row r="87178" spans="1:2" x14ac:dyDescent="0.25">
      <c r="A87178" s="2" t="s">
        <v>87262</v>
      </c>
      <c r="B87178" s="3" t="s">
        <v>7729</v>
      </c>
    </row>
    <row r="87179" spans="1:2" x14ac:dyDescent="0.25">
      <c r="A87179" s="2" t="s">
        <v>87263</v>
      </c>
      <c r="B87179" s="3" t="s">
        <v>7729</v>
      </c>
    </row>
    <row r="87180" spans="1:2" x14ac:dyDescent="0.25">
      <c r="A87180" s="2" t="s">
        <v>87264</v>
      </c>
      <c r="B87180" s="3" t="s">
        <v>7729</v>
      </c>
    </row>
    <row r="87181" spans="1:2" x14ac:dyDescent="0.25">
      <c r="A87181" s="2" t="s">
        <v>87265</v>
      </c>
      <c r="B87181" s="3" t="s">
        <v>7729</v>
      </c>
    </row>
    <row r="87182" spans="1:2" x14ac:dyDescent="0.25">
      <c r="A87182" s="2" t="s">
        <v>87266</v>
      </c>
      <c r="B87182" s="3" t="s">
        <v>7729</v>
      </c>
    </row>
    <row r="87183" spans="1:2" x14ac:dyDescent="0.25">
      <c r="A87183" s="2" t="s">
        <v>87267</v>
      </c>
      <c r="B87183" s="3" t="s">
        <v>7729</v>
      </c>
    </row>
    <row r="87184" spans="1:2" x14ac:dyDescent="0.25">
      <c r="A87184" s="2" t="s">
        <v>87268</v>
      </c>
      <c r="B87184" s="3" t="s">
        <v>7729</v>
      </c>
    </row>
    <row r="87185" spans="1:2" x14ac:dyDescent="0.25">
      <c r="A87185" s="2" t="s">
        <v>87269</v>
      </c>
      <c r="B87185" s="3" t="s">
        <v>7729</v>
      </c>
    </row>
    <row r="87186" spans="1:2" x14ac:dyDescent="0.25">
      <c r="A87186" s="2" t="s">
        <v>87270</v>
      </c>
      <c r="B87186" s="3" t="s">
        <v>7729</v>
      </c>
    </row>
    <row r="87187" spans="1:2" x14ac:dyDescent="0.25">
      <c r="A87187" s="2" t="s">
        <v>87271</v>
      </c>
      <c r="B87187" s="3" t="s">
        <v>7729</v>
      </c>
    </row>
    <row r="87188" spans="1:2" x14ac:dyDescent="0.25">
      <c r="A87188" s="2" t="s">
        <v>87272</v>
      </c>
      <c r="B87188" s="3" t="s">
        <v>7729</v>
      </c>
    </row>
    <row r="87189" spans="1:2" x14ac:dyDescent="0.25">
      <c r="A87189" s="2" t="s">
        <v>87273</v>
      </c>
      <c r="B87189" s="3" t="s">
        <v>7729</v>
      </c>
    </row>
    <row r="87190" spans="1:2" x14ac:dyDescent="0.25">
      <c r="A87190" s="2" t="s">
        <v>87274</v>
      </c>
      <c r="B87190" s="3" t="s">
        <v>7729</v>
      </c>
    </row>
    <row r="87191" spans="1:2" x14ac:dyDescent="0.25">
      <c r="A87191" s="2" t="s">
        <v>87275</v>
      </c>
      <c r="B87191" s="3" t="s">
        <v>7729</v>
      </c>
    </row>
    <row r="87192" spans="1:2" x14ac:dyDescent="0.25">
      <c r="A87192" s="2" t="s">
        <v>87276</v>
      </c>
      <c r="B87192" s="3" t="s">
        <v>7729</v>
      </c>
    </row>
    <row r="87193" spans="1:2" x14ac:dyDescent="0.25">
      <c r="A87193" s="2" t="s">
        <v>87277</v>
      </c>
      <c r="B87193" s="3" t="s">
        <v>7729</v>
      </c>
    </row>
    <row r="87194" spans="1:2" x14ac:dyDescent="0.25">
      <c r="A87194" s="2" t="s">
        <v>87278</v>
      </c>
      <c r="B87194" s="3" t="s">
        <v>7729</v>
      </c>
    </row>
    <row r="87195" spans="1:2" x14ac:dyDescent="0.25">
      <c r="A87195" s="2" t="s">
        <v>87279</v>
      </c>
      <c r="B87195" s="3" t="s">
        <v>7724</v>
      </c>
    </row>
    <row r="87196" spans="1:2" x14ac:dyDescent="0.25">
      <c r="A87196" s="2" t="s">
        <v>87280</v>
      </c>
      <c r="B87196" s="3" t="s">
        <v>7724</v>
      </c>
    </row>
    <row r="87197" spans="1:2" x14ac:dyDescent="0.25">
      <c r="A87197" s="2" t="s">
        <v>87281</v>
      </c>
      <c r="B87197" s="3" t="s">
        <v>7724</v>
      </c>
    </row>
    <row r="87198" spans="1:2" x14ac:dyDescent="0.25">
      <c r="A87198" s="2" t="s">
        <v>87282</v>
      </c>
      <c r="B87198" s="3" t="s">
        <v>7724</v>
      </c>
    </row>
    <row r="87199" spans="1:2" x14ac:dyDescent="0.25">
      <c r="A87199" s="2" t="s">
        <v>87283</v>
      </c>
      <c r="B87199" s="3" t="s">
        <v>7724</v>
      </c>
    </row>
    <row r="87200" spans="1:2" x14ac:dyDescent="0.25">
      <c r="A87200" s="2" t="s">
        <v>87284</v>
      </c>
      <c r="B87200" s="3" t="s">
        <v>7724</v>
      </c>
    </row>
    <row r="87201" spans="1:2" x14ac:dyDescent="0.25">
      <c r="A87201" s="2" t="s">
        <v>87285</v>
      </c>
      <c r="B87201" s="3" t="s">
        <v>7724</v>
      </c>
    </row>
    <row r="87202" spans="1:2" x14ac:dyDescent="0.25">
      <c r="A87202" s="2" t="s">
        <v>87286</v>
      </c>
      <c r="B87202" s="3" t="s">
        <v>7724</v>
      </c>
    </row>
    <row r="87203" spans="1:2" x14ac:dyDescent="0.25">
      <c r="A87203" s="2" t="s">
        <v>87287</v>
      </c>
      <c r="B87203" s="3" t="s">
        <v>7724</v>
      </c>
    </row>
    <row r="87204" spans="1:2" x14ac:dyDescent="0.25">
      <c r="A87204" s="2" t="s">
        <v>87288</v>
      </c>
      <c r="B87204" s="3" t="s">
        <v>7724</v>
      </c>
    </row>
    <row r="87205" spans="1:2" x14ac:dyDescent="0.25">
      <c r="A87205" s="2" t="s">
        <v>87289</v>
      </c>
      <c r="B87205" s="3" t="s">
        <v>7724</v>
      </c>
    </row>
    <row r="87206" spans="1:2" x14ac:dyDescent="0.25">
      <c r="A87206" s="2" t="s">
        <v>87290</v>
      </c>
      <c r="B87206" s="3" t="s">
        <v>7724</v>
      </c>
    </row>
    <row r="87207" spans="1:2" x14ac:dyDescent="0.25">
      <c r="A87207" s="2" t="s">
        <v>87291</v>
      </c>
      <c r="B87207" s="3" t="s">
        <v>7724</v>
      </c>
    </row>
    <row r="87208" spans="1:2" x14ac:dyDescent="0.25">
      <c r="A87208" s="2" t="s">
        <v>87292</v>
      </c>
      <c r="B87208" s="3" t="s">
        <v>7724</v>
      </c>
    </row>
    <row r="87209" spans="1:2" x14ac:dyDescent="0.25">
      <c r="A87209" s="2" t="s">
        <v>87293</v>
      </c>
      <c r="B87209" s="3" t="s">
        <v>7724</v>
      </c>
    </row>
    <row r="87210" spans="1:2" x14ac:dyDescent="0.25">
      <c r="A87210" s="2" t="s">
        <v>87294</v>
      </c>
      <c r="B87210" s="3" t="s">
        <v>7724</v>
      </c>
    </row>
    <row r="87211" spans="1:2" x14ac:dyDescent="0.25">
      <c r="A87211" s="2" t="s">
        <v>87295</v>
      </c>
      <c r="B87211" s="3" t="s">
        <v>1053</v>
      </c>
    </row>
    <row r="87212" spans="1:2" x14ac:dyDescent="0.25">
      <c r="A87212" s="2" t="s">
        <v>87296</v>
      </c>
      <c r="B87212" s="3" t="s">
        <v>1053</v>
      </c>
    </row>
    <row r="87213" spans="1:2" x14ac:dyDescent="0.25">
      <c r="A87213" s="2" t="s">
        <v>87297</v>
      </c>
      <c r="B87213" s="3" t="s">
        <v>1053</v>
      </c>
    </row>
    <row r="87214" spans="1:2" x14ac:dyDescent="0.25">
      <c r="A87214" s="2" t="s">
        <v>87298</v>
      </c>
      <c r="B87214" s="3" t="s">
        <v>1053</v>
      </c>
    </row>
    <row r="87215" spans="1:2" x14ac:dyDescent="0.25">
      <c r="A87215" s="2" t="s">
        <v>87299</v>
      </c>
      <c r="B87215" s="3" t="s">
        <v>1053</v>
      </c>
    </row>
    <row r="87216" spans="1:2" x14ac:dyDescent="0.25">
      <c r="A87216" s="2" t="s">
        <v>87300</v>
      </c>
      <c r="B87216" s="3" t="s">
        <v>2319</v>
      </c>
    </row>
    <row r="87217" spans="1:2" x14ac:dyDescent="0.25">
      <c r="A87217" s="2" t="s">
        <v>87301</v>
      </c>
      <c r="B87217" s="3" t="s">
        <v>2319</v>
      </c>
    </row>
    <row r="87218" spans="1:2" x14ac:dyDescent="0.25">
      <c r="A87218" s="2" t="s">
        <v>87302</v>
      </c>
      <c r="B87218" s="3" t="s">
        <v>2319</v>
      </c>
    </row>
    <row r="87219" spans="1:2" x14ac:dyDescent="0.25">
      <c r="A87219" s="2" t="s">
        <v>87303</v>
      </c>
      <c r="B87219" s="3" t="s">
        <v>2319</v>
      </c>
    </row>
    <row r="87220" spans="1:2" x14ac:dyDescent="0.25">
      <c r="A87220" s="2" t="s">
        <v>87304</v>
      </c>
      <c r="B87220" s="3" t="s">
        <v>2319</v>
      </c>
    </row>
    <row r="87221" spans="1:2" x14ac:dyDescent="0.25">
      <c r="A87221" s="2" t="s">
        <v>87305</v>
      </c>
      <c r="B87221" s="3" t="s">
        <v>2319</v>
      </c>
    </row>
    <row r="87222" spans="1:2" x14ac:dyDescent="0.25">
      <c r="A87222" s="2" t="s">
        <v>87306</v>
      </c>
      <c r="B87222" s="3" t="s">
        <v>2319</v>
      </c>
    </row>
    <row r="87223" spans="1:2" x14ac:dyDescent="0.25">
      <c r="A87223" s="2" t="s">
        <v>87307</v>
      </c>
      <c r="B87223" s="3" t="s">
        <v>2319</v>
      </c>
    </row>
    <row r="87224" spans="1:2" x14ac:dyDescent="0.25">
      <c r="A87224" s="2" t="s">
        <v>87308</v>
      </c>
      <c r="B87224" s="3" t="s">
        <v>2319</v>
      </c>
    </row>
    <row r="87225" spans="1:2" x14ac:dyDescent="0.25">
      <c r="A87225" s="2" t="s">
        <v>87309</v>
      </c>
      <c r="B87225" s="3" t="s">
        <v>2319</v>
      </c>
    </row>
    <row r="87226" spans="1:2" x14ac:dyDescent="0.25">
      <c r="A87226" s="2" t="s">
        <v>87310</v>
      </c>
      <c r="B87226" s="3" t="s">
        <v>2319</v>
      </c>
    </row>
    <row r="87227" spans="1:2" x14ac:dyDescent="0.25">
      <c r="A87227" s="2" t="s">
        <v>87311</v>
      </c>
      <c r="B87227" s="3" t="s">
        <v>2319</v>
      </c>
    </row>
    <row r="87228" spans="1:2" x14ac:dyDescent="0.25">
      <c r="A87228" s="2" t="s">
        <v>87312</v>
      </c>
      <c r="B87228" s="3" t="s">
        <v>2319</v>
      </c>
    </row>
    <row r="87229" spans="1:2" x14ac:dyDescent="0.25">
      <c r="A87229" s="2" t="s">
        <v>87313</v>
      </c>
      <c r="B87229" s="3" t="s">
        <v>2319</v>
      </c>
    </row>
    <row r="87230" spans="1:2" x14ac:dyDescent="0.25">
      <c r="A87230" s="2" t="s">
        <v>87314</v>
      </c>
      <c r="B87230" s="3" t="s">
        <v>2319</v>
      </c>
    </row>
    <row r="87231" spans="1:2" x14ac:dyDescent="0.25">
      <c r="A87231" s="2" t="s">
        <v>87315</v>
      </c>
      <c r="B87231" s="3" t="s">
        <v>2319</v>
      </c>
    </row>
    <row r="87232" spans="1:2" x14ac:dyDescent="0.25">
      <c r="A87232" s="2" t="s">
        <v>87316</v>
      </c>
      <c r="B87232" s="3" t="s">
        <v>2319</v>
      </c>
    </row>
    <row r="87233" spans="1:2" x14ac:dyDescent="0.25">
      <c r="A87233" s="2" t="s">
        <v>87317</v>
      </c>
      <c r="B87233" s="3" t="s">
        <v>2319</v>
      </c>
    </row>
    <row r="87234" spans="1:2" x14ac:dyDescent="0.25">
      <c r="A87234" s="2" t="s">
        <v>87318</v>
      </c>
      <c r="B87234" s="3" t="s">
        <v>2319</v>
      </c>
    </row>
    <row r="87235" spans="1:2" x14ac:dyDescent="0.25">
      <c r="A87235" s="2" t="s">
        <v>87319</v>
      </c>
      <c r="B87235" s="3" t="s">
        <v>2319</v>
      </c>
    </row>
    <row r="87236" spans="1:2" x14ac:dyDescent="0.25">
      <c r="A87236" s="2" t="s">
        <v>87320</v>
      </c>
      <c r="B87236" s="3" t="s">
        <v>2319</v>
      </c>
    </row>
    <row r="87237" spans="1:2" x14ac:dyDescent="0.25">
      <c r="A87237" s="2" t="s">
        <v>87321</v>
      </c>
      <c r="B87237" s="3" t="s">
        <v>2319</v>
      </c>
    </row>
    <row r="87238" spans="1:2" x14ac:dyDescent="0.25">
      <c r="A87238" s="2" t="s">
        <v>87322</v>
      </c>
      <c r="B87238" s="3" t="s">
        <v>2319</v>
      </c>
    </row>
    <row r="87239" spans="1:2" x14ac:dyDescent="0.25">
      <c r="A87239" s="2" t="s">
        <v>87323</v>
      </c>
      <c r="B87239" s="3" t="s">
        <v>2319</v>
      </c>
    </row>
    <row r="87240" spans="1:2" x14ac:dyDescent="0.25">
      <c r="A87240" s="2" t="s">
        <v>87324</v>
      </c>
      <c r="B87240" s="3" t="s">
        <v>1206</v>
      </c>
    </row>
    <row r="87241" spans="1:2" x14ac:dyDescent="0.25">
      <c r="A87241" s="2" t="s">
        <v>87325</v>
      </c>
      <c r="B87241" s="3" t="s">
        <v>1206</v>
      </c>
    </row>
    <row r="87242" spans="1:2" x14ac:dyDescent="0.25">
      <c r="A87242" s="2" t="s">
        <v>87326</v>
      </c>
      <c r="B87242" s="3" t="s">
        <v>1206</v>
      </c>
    </row>
    <row r="87243" spans="1:2" x14ac:dyDescent="0.25">
      <c r="A87243" s="2" t="s">
        <v>87327</v>
      </c>
      <c r="B87243" s="3" t="s">
        <v>1206</v>
      </c>
    </row>
    <row r="87244" spans="1:2" x14ac:dyDescent="0.25">
      <c r="A87244" s="2" t="s">
        <v>87328</v>
      </c>
      <c r="B87244" s="3" t="s">
        <v>1206</v>
      </c>
    </row>
    <row r="87245" spans="1:2" x14ac:dyDescent="0.25">
      <c r="A87245" s="2" t="s">
        <v>87329</v>
      </c>
      <c r="B87245" s="3" t="s">
        <v>1206</v>
      </c>
    </row>
    <row r="87246" spans="1:2" x14ac:dyDescent="0.25">
      <c r="A87246" s="2" t="s">
        <v>87330</v>
      </c>
      <c r="B87246" s="3" t="s">
        <v>1206</v>
      </c>
    </row>
    <row r="87247" spans="1:2" x14ac:dyDescent="0.25">
      <c r="A87247" s="2" t="s">
        <v>87331</v>
      </c>
      <c r="B87247" s="3" t="s">
        <v>1206</v>
      </c>
    </row>
    <row r="87248" spans="1:2" x14ac:dyDescent="0.25">
      <c r="A87248" s="2" t="s">
        <v>87332</v>
      </c>
      <c r="B87248" s="3" t="s">
        <v>1206</v>
      </c>
    </row>
    <row r="87249" spans="1:2" x14ac:dyDescent="0.25">
      <c r="A87249" s="2" t="s">
        <v>87333</v>
      </c>
      <c r="B87249" s="3" t="s">
        <v>1948</v>
      </c>
    </row>
    <row r="87250" spans="1:2" x14ac:dyDescent="0.25">
      <c r="A87250" s="2" t="s">
        <v>87334</v>
      </c>
      <c r="B87250" s="3" t="s">
        <v>1948</v>
      </c>
    </row>
    <row r="87251" spans="1:2" x14ac:dyDescent="0.25">
      <c r="A87251" s="2" t="s">
        <v>87335</v>
      </c>
      <c r="B87251" s="3" t="s">
        <v>1948</v>
      </c>
    </row>
    <row r="87252" spans="1:2" x14ac:dyDescent="0.25">
      <c r="A87252" s="2" t="s">
        <v>87336</v>
      </c>
      <c r="B87252" s="3" t="s">
        <v>1948</v>
      </c>
    </row>
    <row r="87253" spans="1:2" x14ac:dyDescent="0.25">
      <c r="A87253" s="2" t="s">
        <v>87337</v>
      </c>
      <c r="B87253" s="3" t="s">
        <v>1948</v>
      </c>
    </row>
    <row r="87254" spans="1:2" x14ac:dyDescent="0.25">
      <c r="A87254" s="2" t="s">
        <v>87338</v>
      </c>
      <c r="B87254" s="3" t="s">
        <v>1948</v>
      </c>
    </row>
    <row r="87255" spans="1:2" x14ac:dyDescent="0.25">
      <c r="A87255" s="2" t="s">
        <v>87339</v>
      </c>
      <c r="B87255" s="3" t="s">
        <v>220</v>
      </c>
    </row>
    <row r="87256" spans="1:2" x14ac:dyDescent="0.25">
      <c r="A87256" s="2" t="s">
        <v>87340</v>
      </c>
      <c r="B87256" s="3" t="s">
        <v>220</v>
      </c>
    </row>
    <row r="87257" spans="1:2" x14ac:dyDescent="0.25">
      <c r="A87257" s="2" t="s">
        <v>87341</v>
      </c>
      <c r="B87257" s="3" t="s">
        <v>220</v>
      </c>
    </row>
    <row r="87258" spans="1:2" x14ac:dyDescent="0.25">
      <c r="A87258" s="2" t="s">
        <v>87342</v>
      </c>
      <c r="B87258" s="3" t="s">
        <v>7717</v>
      </c>
    </row>
    <row r="87259" spans="1:2" x14ac:dyDescent="0.25">
      <c r="A87259" s="2" t="s">
        <v>87343</v>
      </c>
      <c r="B87259" s="3" t="s">
        <v>7717</v>
      </c>
    </row>
    <row r="87260" spans="1:2" x14ac:dyDescent="0.25">
      <c r="A87260" s="2" t="s">
        <v>87344</v>
      </c>
      <c r="B87260" s="3" t="s">
        <v>7717</v>
      </c>
    </row>
    <row r="87261" spans="1:2" x14ac:dyDescent="0.25">
      <c r="A87261" s="2" t="s">
        <v>87345</v>
      </c>
      <c r="B87261" s="3" t="s">
        <v>7717</v>
      </c>
    </row>
    <row r="87262" spans="1:2" x14ac:dyDescent="0.25">
      <c r="A87262" s="2" t="s">
        <v>87346</v>
      </c>
      <c r="B87262" s="3" t="s">
        <v>7717</v>
      </c>
    </row>
    <row r="87263" spans="1:2" x14ac:dyDescent="0.25">
      <c r="A87263" s="2" t="s">
        <v>87347</v>
      </c>
      <c r="B87263" s="3" t="s">
        <v>7717</v>
      </c>
    </row>
    <row r="87264" spans="1:2" x14ac:dyDescent="0.25">
      <c r="A87264" s="2" t="s">
        <v>87348</v>
      </c>
      <c r="B87264" s="3" t="s">
        <v>7717</v>
      </c>
    </row>
    <row r="87265" spans="1:2" x14ac:dyDescent="0.25">
      <c r="A87265" s="2" t="s">
        <v>87349</v>
      </c>
      <c r="B87265" s="3" t="s">
        <v>7717</v>
      </c>
    </row>
    <row r="87266" spans="1:2" x14ac:dyDescent="0.25">
      <c r="A87266" s="2" t="s">
        <v>87350</v>
      </c>
      <c r="B87266" s="3" t="s">
        <v>7717</v>
      </c>
    </row>
    <row r="87267" spans="1:2" x14ac:dyDescent="0.25">
      <c r="A87267" s="2" t="s">
        <v>87351</v>
      </c>
      <c r="B87267" s="3" t="s">
        <v>7717</v>
      </c>
    </row>
    <row r="87268" spans="1:2" x14ac:dyDescent="0.25">
      <c r="A87268" s="2" t="s">
        <v>87352</v>
      </c>
      <c r="B87268" s="3" t="s">
        <v>7717</v>
      </c>
    </row>
    <row r="87269" spans="1:2" x14ac:dyDescent="0.25">
      <c r="A87269" s="2" t="s">
        <v>87353</v>
      </c>
      <c r="B87269" s="3" t="s">
        <v>7717</v>
      </c>
    </row>
    <row r="87270" spans="1:2" x14ac:dyDescent="0.25">
      <c r="A87270" s="2" t="s">
        <v>87354</v>
      </c>
      <c r="B87270" s="3" t="s">
        <v>7717</v>
      </c>
    </row>
    <row r="87271" spans="1:2" x14ac:dyDescent="0.25">
      <c r="A87271" s="2" t="s">
        <v>87355</v>
      </c>
      <c r="B87271" s="3" t="s">
        <v>7717</v>
      </c>
    </row>
    <row r="87272" spans="1:2" x14ac:dyDescent="0.25">
      <c r="A87272" s="2" t="s">
        <v>87356</v>
      </c>
      <c r="B87272" s="3" t="s">
        <v>7717</v>
      </c>
    </row>
    <row r="87273" spans="1:2" x14ac:dyDescent="0.25">
      <c r="A87273" s="2" t="s">
        <v>87357</v>
      </c>
      <c r="B87273" s="3" t="s">
        <v>7717</v>
      </c>
    </row>
    <row r="87274" spans="1:2" x14ac:dyDescent="0.25">
      <c r="A87274" s="2" t="s">
        <v>87358</v>
      </c>
      <c r="B87274" s="3" t="s">
        <v>7717</v>
      </c>
    </row>
    <row r="87275" spans="1:2" x14ac:dyDescent="0.25">
      <c r="A87275" s="2" t="s">
        <v>87359</v>
      </c>
      <c r="B87275" s="3" t="s">
        <v>7717</v>
      </c>
    </row>
    <row r="87276" spans="1:2" x14ac:dyDescent="0.25">
      <c r="A87276" s="2" t="s">
        <v>87360</v>
      </c>
      <c r="B87276" s="3" t="s">
        <v>7717</v>
      </c>
    </row>
    <row r="87277" spans="1:2" x14ac:dyDescent="0.25">
      <c r="A87277" s="2" t="s">
        <v>87361</v>
      </c>
      <c r="B87277" s="3" t="s">
        <v>7717</v>
      </c>
    </row>
    <row r="87278" spans="1:2" x14ac:dyDescent="0.25">
      <c r="A87278" s="2" t="s">
        <v>87362</v>
      </c>
      <c r="B87278" s="3" t="s">
        <v>7717</v>
      </c>
    </row>
    <row r="87279" spans="1:2" x14ac:dyDescent="0.25">
      <c r="A87279" s="2" t="s">
        <v>87363</v>
      </c>
      <c r="B87279" s="3" t="s">
        <v>7717</v>
      </c>
    </row>
    <row r="87280" spans="1:2" x14ac:dyDescent="0.25">
      <c r="A87280" s="2" t="s">
        <v>87364</v>
      </c>
      <c r="B87280" s="3" t="s">
        <v>7717</v>
      </c>
    </row>
    <row r="87281" spans="1:2" x14ac:dyDescent="0.25">
      <c r="A87281" s="2" t="s">
        <v>87365</v>
      </c>
      <c r="B87281" s="3" t="s">
        <v>7717</v>
      </c>
    </row>
    <row r="87282" spans="1:2" x14ac:dyDescent="0.25">
      <c r="A87282" s="2" t="s">
        <v>87366</v>
      </c>
      <c r="B87282" s="3" t="s">
        <v>7717</v>
      </c>
    </row>
    <row r="87283" spans="1:2" x14ac:dyDescent="0.25">
      <c r="A87283" s="2" t="s">
        <v>87367</v>
      </c>
      <c r="B87283" s="3" t="s">
        <v>7717</v>
      </c>
    </row>
    <row r="87284" spans="1:2" x14ac:dyDescent="0.25">
      <c r="A87284" s="2" t="s">
        <v>87368</v>
      </c>
      <c r="B87284" s="3" t="s">
        <v>7717</v>
      </c>
    </row>
    <row r="87285" spans="1:2" x14ac:dyDescent="0.25">
      <c r="A87285" s="2" t="s">
        <v>87369</v>
      </c>
      <c r="B87285" s="3" t="s">
        <v>7717</v>
      </c>
    </row>
    <row r="87286" spans="1:2" x14ac:dyDescent="0.25">
      <c r="A87286" s="2" t="s">
        <v>87370</v>
      </c>
      <c r="B87286" s="3" t="s">
        <v>7717</v>
      </c>
    </row>
    <row r="87287" spans="1:2" x14ac:dyDescent="0.25">
      <c r="A87287" s="2" t="s">
        <v>87371</v>
      </c>
      <c r="B87287" s="3" t="s">
        <v>7717</v>
      </c>
    </row>
    <row r="87288" spans="1:2" x14ac:dyDescent="0.25">
      <c r="A87288" s="2" t="s">
        <v>87372</v>
      </c>
      <c r="B87288" s="3" t="s">
        <v>7717</v>
      </c>
    </row>
    <row r="87289" spans="1:2" x14ac:dyDescent="0.25">
      <c r="A87289" s="2" t="s">
        <v>87373</v>
      </c>
      <c r="B87289" s="3" t="s">
        <v>7717</v>
      </c>
    </row>
    <row r="87290" spans="1:2" x14ac:dyDescent="0.25">
      <c r="A87290" s="2" t="s">
        <v>87374</v>
      </c>
      <c r="B87290" s="3" t="s">
        <v>7717</v>
      </c>
    </row>
    <row r="87291" spans="1:2" x14ac:dyDescent="0.25">
      <c r="A87291" s="2" t="s">
        <v>87375</v>
      </c>
      <c r="B87291" s="3" t="s">
        <v>7717</v>
      </c>
    </row>
    <row r="87292" spans="1:2" x14ac:dyDescent="0.25">
      <c r="A87292" s="2" t="s">
        <v>87376</v>
      </c>
      <c r="B87292" s="3" t="s">
        <v>7717</v>
      </c>
    </row>
    <row r="87293" spans="1:2" x14ac:dyDescent="0.25">
      <c r="A87293" s="2" t="s">
        <v>87377</v>
      </c>
      <c r="B87293" s="3" t="s">
        <v>7717</v>
      </c>
    </row>
    <row r="87294" spans="1:2" x14ac:dyDescent="0.25">
      <c r="A87294" s="2" t="s">
        <v>87378</v>
      </c>
      <c r="B87294" s="3" t="s">
        <v>7717</v>
      </c>
    </row>
    <row r="87295" spans="1:2" x14ac:dyDescent="0.25">
      <c r="A87295" s="2" t="s">
        <v>87379</v>
      </c>
      <c r="B87295" s="3" t="s">
        <v>7717</v>
      </c>
    </row>
    <row r="87296" spans="1:2" x14ac:dyDescent="0.25">
      <c r="A87296" s="2" t="s">
        <v>87380</v>
      </c>
      <c r="B87296" s="3" t="s">
        <v>7717</v>
      </c>
    </row>
    <row r="87297" spans="1:2" x14ac:dyDescent="0.25">
      <c r="A87297" s="2" t="s">
        <v>87381</v>
      </c>
      <c r="B87297" s="3" t="s">
        <v>7717</v>
      </c>
    </row>
    <row r="87298" spans="1:2" x14ac:dyDescent="0.25">
      <c r="A87298" s="2" t="s">
        <v>87382</v>
      </c>
      <c r="B87298" s="3" t="s">
        <v>7717</v>
      </c>
    </row>
    <row r="87299" spans="1:2" x14ac:dyDescent="0.25">
      <c r="A87299" s="2" t="s">
        <v>87383</v>
      </c>
      <c r="B87299" s="3" t="s">
        <v>7717</v>
      </c>
    </row>
    <row r="87300" spans="1:2" x14ac:dyDescent="0.25">
      <c r="A87300" s="2" t="s">
        <v>87384</v>
      </c>
      <c r="B87300" s="3" t="s">
        <v>7717</v>
      </c>
    </row>
    <row r="87301" spans="1:2" x14ac:dyDescent="0.25">
      <c r="A87301" s="2" t="s">
        <v>87385</v>
      </c>
      <c r="B87301" s="3" t="s">
        <v>7717</v>
      </c>
    </row>
    <row r="87302" spans="1:2" x14ac:dyDescent="0.25">
      <c r="A87302" s="2" t="s">
        <v>87386</v>
      </c>
      <c r="B87302" s="3" t="s">
        <v>7717</v>
      </c>
    </row>
    <row r="87303" spans="1:2" x14ac:dyDescent="0.25">
      <c r="A87303" s="2" t="s">
        <v>87387</v>
      </c>
      <c r="B87303" s="3" t="s">
        <v>7717</v>
      </c>
    </row>
    <row r="87304" spans="1:2" x14ac:dyDescent="0.25">
      <c r="A87304" s="2" t="s">
        <v>87388</v>
      </c>
      <c r="B87304" s="3" t="s">
        <v>7717</v>
      </c>
    </row>
    <row r="87305" spans="1:2" x14ac:dyDescent="0.25">
      <c r="A87305" s="2" t="s">
        <v>87389</v>
      </c>
      <c r="B87305" s="3" t="s">
        <v>7717</v>
      </c>
    </row>
    <row r="87306" spans="1:2" x14ac:dyDescent="0.25">
      <c r="A87306" s="2" t="s">
        <v>87390</v>
      </c>
      <c r="B87306" s="3" t="s">
        <v>7717</v>
      </c>
    </row>
    <row r="87307" spans="1:2" x14ac:dyDescent="0.25">
      <c r="A87307" s="2" t="s">
        <v>87391</v>
      </c>
      <c r="B87307" s="3" t="s">
        <v>7717</v>
      </c>
    </row>
    <row r="87308" spans="1:2" x14ac:dyDescent="0.25">
      <c r="A87308" s="2" t="s">
        <v>87392</v>
      </c>
      <c r="B87308" s="3" t="s">
        <v>7717</v>
      </c>
    </row>
    <row r="87309" spans="1:2" x14ac:dyDescent="0.25">
      <c r="A87309" s="2" t="s">
        <v>87393</v>
      </c>
      <c r="B87309" s="3" t="s">
        <v>7717</v>
      </c>
    </row>
    <row r="87310" spans="1:2" x14ac:dyDescent="0.25">
      <c r="A87310" s="2" t="s">
        <v>87394</v>
      </c>
      <c r="B87310" s="3" t="s">
        <v>7717</v>
      </c>
    </row>
    <row r="87311" spans="1:2" x14ac:dyDescent="0.25">
      <c r="A87311" s="2" t="s">
        <v>87395</v>
      </c>
      <c r="B87311" s="3" t="s">
        <v>7717</v>
      </c>
    </row>
    <row r="87312" spans="1:2" x14ac:dyDescent="0.25">
      <c r="A87312" s="2" t="s">
        <v>87396</v>
      </c>
      <c r="B87312" s="3" t="s">
        <v>7717</v>
      </c>
    </row>
    <row r="87313" spans="1:2" x14ac:dyDescent="0.25">
      <c r="A87313" s="2" t="s">
        <v>87397</v>
      </c>
      <c r="B87313" s="3" t="s">
        <v>7717</v>
      </c>
    </row>
    <row r="87314" spans="1:2" x14ac:dyDescent="0.25">
      <c r="A87314" s="2" t="s">
        <v>87398</v>
      </c>
      <c r="B87314" s="3" t="s">
        <v>7717</v>
      </c>
    </row>
    <row r="87315" spans="1:2" x14ac:dyDescent="0.25">
      <c r="A87315" s="2" t="s">
        <v>87399</v>
      </c>
      <c r="B87315" s="3" t="s">
        <v>7717</v>
      </c>
    </row>
    <row r="87316" spans="1:2" x14ac:dyDescent="0.25">
      <c r="A87316" s="2" t="s">
        <v>87400</v>
      </c>
      <c r="B87316" s="3" t="s">
        <v>7717</v>
      </c>
    </row>
    <row r="87317" spans="1:2" x14ac:dyDescent="0.25">
      <c r="A87317" s="2" t="s">
        <v>87401</v>
      </c>
      <c r="B87317" s="3" t="s">
        <v>7717</v>
      </c>
    </row>
    <row r="87318" spans="1:2" x14ac:dyDescent="0.25">
      <c r="A87318" s="2" t="s">
        <v>87402</v>
      </c>
      <c r="B87318" s="3" t="s">
        <v>7717</v>
      </c>
    </row>
    <row r="87319" spans="1:2" x14ac:dyDescent="0.25">
      <c r="A87319" s="2" t="s">
        <v>87403</v>
      </c>
      <c r="B87319" s="3" t="s">
        <v>7717</v>
      </c>
    </row>
    <row r="87320" spans="1:2" x14ac:dyDescent="0.25">
      <c r="A87320" s="2" t="s">
        <v>87404</v>
      </c>
      <c r="B87320" s="3" t="s">
        <v>7717</v>
      </c>
    </row>
    <row r="87321" spans="1:2" x14ac:dyDescent="0.25">
      <c r="A87321" s="2" t="s">
        <v>87405</v>
      </c>
      <c r="B87321" s="3" t="s">
        <v>7717</v>
      </c>
    </row>
    <row r="87322" spans="1:2" x14ac:dyDescent="0.25">
      <c r="A87322" s="2" t="s">
        <v>87406</v>
      </c>
      <c r="B87322" s="3" t="s">
        <v>7717</v>
      </c>
    </row>
    <row r="87323" spans="1:2" x14ac:dyDescent="0.25">
      <c r="A87323" s="2" t="s">
        <v>87407</v>
      </c>
      <c r="B87323" s="3" t="s">
        <v>7717</v>
      </c>
    </row>
    <row r="87324" spans="1:2" x14ac:dyDescent="0.25">
      <c r="A87324" s="2" t="s">
        <v>87408</v>
      </c>
      <c r="B87324" s="3" t="s">
        <v>7717</v>
      </c>
    </row>
    <row r="87325" spans="1:2" x14ac:dyDescent="0.25">
      <c r="A87325" s="2" t="s">
        <v>87409</v>
      </c>
      <c r="B87325" s="3" t="s">
        <v>7717</v>
      </c>
    </row>
    <row r="87326" spans="1:2" x14ac:dyDescent="0.25">
      <c r="A87326" s="2" t="s">
        <v>87410</v>
      </c>
      <c r="B87326" s="3" t="s">
        <v>7717</v>
      </c>
    </row>
    <row r="87327" spans="1:2" x14ac:dyDescent="0.25">
      <c r="A87327" s="2" t="s">
        <v>87411</v>
      </c>
      <c r="B87327" s="3" t="s">
        <v>7717</v>
      </c>
    </row>
    <row r="87328" spans="1:2" x14ac:dyDescent="0.25">
      <c r="A87328" s="2" t="s">
        <v>87412</v>
      </c>
      <c r="B87328" s="3" t="s">
        <v>7717</v>
      </c>
    </row>
    <row r="87329" spans="1:2" x14ac:dyDescent="0.25">
      <c r="A87329" s="2" t="s">
        <v>87413</v>
      </c>
      <c r="B87329" s="3" t="s">
        <v>7717</v>
      </c>
    </row>
    <row r="87330" spans="1:2" x14ac:dyDescent="0.25">
      <c r="A87330" s="2" t="s">
        <v>87414</v>
      </c>
      <c r="B87330" s="3" t="s">
        <v>1583</v>
      </c>
    </row>
    <row r="87331" spans="1:2" x14ac:dyDescent="0.25">
      <c r="A87331" s="2" t="s">
        <v>87415</v>
      </c>
      <c r="B87331" s="3" t="s">
        <v>1583</v>
      </c>
    </row>
    <row r="87332" spans="1:2" x14ac:dyDescent="0.25">
      <c r="A87332" s="2" t="s">
        <v>87416</v>
      </c>
      <c r="B87332" s="3" t="s">
        <v>1583</v>
      </c>
    </row>
    <row r="87333" spans="1:2" x14ac:dyDescent="0.25">
      <c r="A87333" s="2" t="s">
        <v>87417</v>
      </c>
      <c r="B87333" s="3" t="s">
        <v>1583</v>
      </c>
    </row>
    <row r="87334" spans="1:2" x14ac:dyDescent="0.25">
      <c r="A87334" s="2" t="s">
        <v>87418</v>
      </c>
      <c r="B87334" s="3" t="s">
        <v>1583</v>
      </c>
    </row>
    <row r="87335" spans="1:2" x14ac:dyDescent="0.25">
      <c r="A87335" s="2" t="s">
        <v>87419</v>
      </c>
      <c r="B87335" s="3" t="s">
        <v>1583</v>
      </c>
    </row>
    <row r="87336" spans="1:2" x14ac:dyDescent="0.25">
      <c r="A87336" s="2" t="s">
        <v>87420</v>
      </c>
      <c r="B87336" s="3" t="s">
        <v>1583</v>
      </c>
    </row>
    <row r="87337" spans="1:2" x14ac:dyDescent="0.25">
      <c r="A87337" s="2" t="s">
        <v>87421</v>
      </c>
      <c r="B87337" s="3" t="s">
        <v>1583</v>
      </c>
    </row>
    <row r="87338" spans="1:2" x14ac:dyDescent="0.25">
      <c r="A87338" s="2" t="s">
        <v>87422</v>
      </c>
      <c r="B87338" s="3" t="s">
        <v>1583</v>
      </c>
    </row>
    <row r="87339" spans="1:2" x14ac:dyDescent="0.25">
      <c r="A87339" s="2" t="s">
        <v>87423</v>
      </c>
      <c r="B87339" s="3" t="s">
        <v>1583</v>
      </c>
    </row>
    <row r="87340" spans="1:2" x14ac:dyDescent="0.25">
      <c r="A87340" s="2" t="s">
        <v>87424</v>
      </c>
      <c r="B87340" s="3" t="s">
        <v>1583</v>
      </c>
    </row>
    <row r="87341" spans="1:2" x14ac:dyDescent="0.25">
      <c r="A87341" s="2" t="s">
        <v>87425</v>
      </c>
      <c r="B87341" s="3" t="s">
        <v>1583</v>
      </c>
    </row>
    <row r="87342" spans="1:2" x14ac:dyDescent="0.25">
      <c r="A87342" s="2" t="s">
        <v>87426</v>
      </c>
      <c r="B87342" s="3" t="s">
        <v>1583</v>
      </c>
    </row>
    <row r="87343" spans="1:2" x14ac:dyDescent="0.25">
      <c r="A87343" s="2" t="s">
        <v>87427</v>
      </c>
      <c r="B87343" s="3" t="s">
        <v>1583</v>
      </c>
    </row>
    <row r="87344" spans="1:2" x14ac:dyDescent="0.25">
      <c r="A87344" s="2" t="s">
        <v>87428</v>
      </c>
      <c r="B87344" s="3" t="s">
        <v>1583</v>
      </c>
    </row>
    <row r="87345" spans="1:2" x14ac:dyDescent="0.25">
      <c r="A87345" s="2" t="s">
        <v>87429</v>
      </c>
      <c r="B87345" s="3" t="s">
        <v>1583</v>
      </c>
    </row>
    <row r="87346" spans="1:2" x14ac:dyDescent="0.25">
      <c r="A87346" s="2" t="s">
        <v>87430</v>
      </c>
      <c r="B87346" s="3" t="s">
        <v>1583</v>
      </c>
    </row>
    <row r="87347" spans="1:2" x14ac:dyDescent="0.25">
      <c r="A87347" s="2" t="s">
        <v>87431</v>
      </c>
      <c r="B87347" s="3" t="s">
        <v>1583</v>
      </c>
    </row>
    <row r="87348" spans="1:2" x14ac:dyDescent="0.25">
      <c r="A87348" s="2" t="s">
        <v>87432</v>
      </c>
      <c r="B87348" s="3" t="s">
        <v>1583</v>
      </c>
    </row>
    <row r="87349" spans="1:2" x14ac:dyDescent="0.25">
      <c r="A87349" s="2" t="s">
        <v>87433</v>
      </c>
      <c r="B87349" s="3" t="s">
        <v>1583</v>
      </c>
    </row>
    <row r="87350" spans="1:2" x14ac:dyDescent="0.25">
      <c r="A87350" s="2" t="s">
        <v>87434</v>
      </c>
      <c r="B87350" s="3" t="s">
        <v>1583</v>
      </c>
    </row>
    <row r="87351" spans="1:2" x14ac:dyDescent="0.25">
      <c r="A87351" s="2" t="s">
        <v>87435</v>
      </c>
      <c r="B87351" s="3" t="s">
        <v>1583</v>
      </c>
    </row>
    <row r="87352" spans="1:2" x14ac:dyDescent="0.25">
      <c r="A87352" s="2" t="s">
        <v>87436</v>
      </c>
      <c r="B87352" s="3" t="s">
        <v>1583</v>
      </c>
    </row>
    <row r="87353" spans="1:2" x14ac:dyDescent="0.25">
      <c r="A87353" s="2" t="s">
        <v>87437</v>
      </c>
      <c r="B87353" s="3" t="s">
        <v>1583</v>
      </c>
    </row>
    <row r="87354" spans="1:2" x14ac:dyDescent="0.25">
      <c r="A87354" s="2" t="s">
        <v>87438</v>
      </c>
      <c r="B87354" s="3" t="s">
        <v>1583</v>
      </c>
    </row>
    <row r="87355" spans="1:2" x14ac:dyDescent="0.25">
      <c r="A87355" s="2" t="s">
        <v>87439</v>
      </c>
      <c r="B87355" s="3" t="s">
        <v>1583</v>
      </c>
    </row>
    <row r="87356" spans="1:2" x14ac:dyDescent="0.25">
      <c r="A87356" s="2" t="s">
        <v>87440</v>
      </c>
      <c r="B87356" s="3" t="s">
        <v>1583</v>
      </c>
    </row>
    <row r="87357" spans="1:2" x14ac:dyDescent="0.25">
      <c r="A87357" s="2" t="s">
        <v>87441</v>
      </c>
      <c r="B87357" s="3" t="s">
        <v>1583</v>
      </c>
    </row>
    <row r="87358" spans="1:2" x14ac:dyDescent="0.25">
      <c r="A87358" s="2" t="s">
        <v>87442</v>
      </c>
      <c r="B87358" s="3" t="s">
        <v>1583</v>
      </c>
    </row>
    <row r="87359" spans="1:2" x14ac:dyDescent="0.25">
      <c r="A87359" s="2" t="s">
        <v>87443</v>
      </c>
      <c r="B87359" s="3" t="s">
        <v>1583</v>
      </c>
    </row>
    <row r="87360" spans="1:2" x14ac:dyDescent="0.25">
      <c r="A87360" s="2" t="s">
        <v>87444</v>
      </c>
      <c r="B87360" s="3" t="s">
        <v>1583</v>
      </c>
    </row>
    <row r="87361" spans="1:2" x14ac:dyDescent="0.25">
      <c r="A87361" s="2" t="s">
        <v>87445</v>
      </c>
      <c r="B87361" s="3" t="s">
        <v>1583</v>
      </c>
    </row>
    <row r="87362" spans="1:2" x14ac:dyDescent="0.25">
      <c r="A87362" s="2" t="s">
        <v>87446</v>
      </c>
      <c r="B87362" s="3" t="s">
        <v>1583</v>
      </c>
    </row>
    <row r="87363" spans="1:2" x14ac:dyDescent="0.25">
      <c r="A87363" s="2" t="s">
        <v>87447</v>
      </c>
      <c r="B87363" s="3" t="s">
        <v>1583</v>
      </c>
    </row>
    <row r="87364" spans="1:2" x14ac:dyDescent="0.25">
      <c r="A87364" s="2" t="s">
        <v>87448</v>
      </c>
      <c r="B87364" s="3" t="s">
        <v>1583</v>
      </c>
    </row>
    <row r="87365" spans="1:2" x14ac:dyDescent="0.25">
      <c r="A87365" s="2" t="s">
        <v>87449</v>
      </c>
      <c r="B87365" s="3" t="s">
        <v>1583</v>
      </c>
    </row>
    <row r="87366" spans="1:2" x14ac:dyDescent="0.25">
      <c r="A87366" s="2" t="s">
        <v>87450</v>
      </c>
      <c r="B87366" s="3" t="s">
        <v>1583</v>
      </c>
    </row>
    <row r="87367" spans="1:2" x14ac:dyDescent="0.25">
      <c r="A87367" s="2" t="s">
        <v>87451</v>
      </c>
      <c r="B87367" s="3" t="s">
        <v>1583</v>
      </c>
    </row>
    <row r="87368" spans="1:2" x14ac:dyDescent="0.25">
      <c r="A87368" s="2" t="s">
        <v>87452</v>
      </c>
      <c r="B87368" s="3" t="s">
        <v>1583</v>
      </c>
    </row>
    <row r="87369" spans="1:2" x14ac:dyDescent="0.25">
      <c r="A87369" s="2" t="s">
        <v>87453</v>
      </c>
      <c r="B87369" s="3" t="s">
        <v>1583</v>
      </c>
    </row>
    <row r="87370" spans="1:2" x14ac:dyDescent="0.25">
      <c r="A87370" s="2" t="s">
        <v>87454</v>
      </c>
      <c r="B87370" s="3" t="s">
        <v>1583</v>
      </c>
    </row>
    <row r="87371" spans="1:2" x14ac:dyDescent="0.25">
      <c r="A87371" s="2" t="s">
        <v>87455</v>
      </c>
      <c r="B87371" s="3" t="s">
        <v>1583</v>
      </c>
    </row>
    <row r="87372" spans="1:2" x14ac:dyDescent="0.25">
      <c r="A87372" s="2" t="s">
        <v>87456</v>
      </c>
      <c r="B87372" s="3" t="s">
        <v>1583</v>
      </c>
    </row>
    <row r="87373" spans="1:2" x14ac:dyDescent="0.25">
      <c r="A87373" s="2" t="s">
        <v>87457</v>
      </c>
      <c r="B87373" s="3" t="s">
        <v>1583</v>
      </c>
    </row>
    <row r="87374" spans="1:2" x14ac:dyDescent="0.25">
      <c r="A87374" s="2" t="s">
        <v>87458</v>
      </c>
      <c r="B87374" s="3" t="s">
        <v>1583</v>
      </c>
    </row>
    <row r="87375" spans="1:2" x14ac:dyDescent="0.25">
      <c r="A87375" s="2" t="s">
        <v>87459</v>
      </c>
      <c r="B87375" s="3" t="s">
        <v>1583</v>
      </c>
    </row>
    <row r="87376" spans="1:2" x14ac:dyDescent="0.25">
      <c r="A87376" s="2" t="s">
        <v>87460</v>
      </c>
      <c r="B87376" s="3" t="s">
        <v>1583</v>
      </c>
    </row>
    <row r="87377" spans="1:2" x14ac:dyDescent="0.25">
      <c r="A87377" s="2" t="s">
        <v>87461</v>
      </c>
      <c r="B87377" s="3" t="s">
        <v>1583</v>
      </c>
    </row>
    <row r="87378" spans="1:2" x14ac:dyDescent="0.25">
      <c r="A87378" s="2" t="s">
        <v>87462</v>
      </c>
      <c r="B87378" s="3" t="s">
        <v>1583</v>
      </c>
    </row>
    <row r="87379" spans="1:2" x14ac:dyDescent="0.25">
      <c r="A87379" s="2" t="s">
        <v>87463</v>
      </c>
      <c r="B87379" s="3" t="s">
        <v>1583</v>
      </c>
    </row>
    <row r="87380" spans="1:2" x14ac:dyDescent="0.25">
      <c r="A87380" s="2" t="s">
        <v>87464</v>
      </c>
      <c r="B87380" s="3" t="s">
        <v>1583</v>
      </c>
    </row>
    <row r="87381" spans="1:2" x14ac:dyDescent="0.25">
      <c r="A87381" s="2" t="s">
        <v>87465</v>
      </c>
      <c r="B87381" s="3" t="s">
        <v>1583</v>
      </c>
    </row>
    <row r="87382" spans="1:2" x14ac:dyDescent="0.25">
      <c r="A87382" s="2" t="s">
        <v>87466</v>
      </c>
      <c r="B87382" s="3" t="s">
        <v>1583</v>
      </c>
    </row>
    <row r="87383" spans="1:2" x14ac:dyDescent="0.25">
      <c r="A87383" s="2" t="s">
        <v>87467</v>
      </c>
      <c r="B87383" s="3" t="s">
        <v>1583</v>
      </c>
    </row>
    <row r="87384" spans="1:2" x14ac:dyDescent="0.25">
      <c r="A87384" s="2" t="s">
        <v>87468</v>
      </c>
      <c r="B87384" s="3" t="s">
        <v>1583</v>
      </c>
    </row>
    <row r="87385" spans="1:2" x14ac:dyDescent="0.25">
      <c r="A87385" s="2" t="s">
        <v>87469</v>
      </c>
      <c r="B87385" s="3" t="s">
        <v>1583</v>
      </c>
    </row>
    <row r="87386" spans="1:2" x14ac:dyDescent="0.25">
      <c r="A87386" s="2" t="s">
        <v>87470</v>
      </c>
      <c r="B87386" s="3" t="s">
        <v>1583</v>
      </c>
    </row>
    <row r="87387" spans="1:2" x14ac:dyDescent="0.25">
      <c r="A87387" s="2" t="s">
        <v>87471</v>
      </c>
      <c r="B87387" s="3" t="s">
        <v>1583</v>
      </c>
    </row>
    <row r="87388" spans="1:2" x14ac:dyDescent="0.25">
      <c r="A87388" s="2" t="s">
        <v>87472</v>
      </c>
      <c r="B87388" s="3" t="s">
        <v>1583</v>
      </c>
    </row>
    <row r="87389" spans="1:2" x14ac:dyDescent="0.25">
      <c r="A87389" s="2" t="s">
        <v>87473</v>
      </c>
      <c r="B87389" s="3" t="s">
        <v>1583</v>
      </c>
    </row>
    <row r="87390" spans="1:2" x14ac:dyDescent="0.25">
      <c r="A87390" s="2" t="s">
        <v>87474</v>
      </c>
      <c r="B87390" s="3" t="s">
        <v>1583</v>
      </c>
    </row>
    <row r="87391" spans="1:2" x14ac:dyDescent="0.25">
      <c r="A87391" s="2" t="s">
        <v>87475</v>
      </c>
      <c r="B87391" s="3" t="s">
        <v>1583</v>
      </c>
    </row>
    <row r="87392" spans="1:2" x14ac:dyDescent="0.25">
      <c r="A87392" s="2" t="s">
        <v>87476</v>
      </c>
      <c r="B87392" s="3" t="s">
        <v>1583</v>
      </c>
    </row>
    <row r="87393" spans="1:2" x14ac:dyDescent="0.25">
      <c r="A87393" s="2" t="s">
        <v>87477</v>
      </c>
      <c r="B87393" s="3" t="s">
        <v>1583</v>
      </c>
    </row>
    <row r="87394" spans="1:2" x14ac:dyDescent="0.25">
      <c r="A87394" s="2" t="s">
        <v>87478</v>
      </c>
      <c r="B87394" s="3" t="s">
        <v>1583</v>
      </c>
    </row>
    <row r="87395" spans="1:2" x14ac:dyDescent="0.25">
      <c r="A87395" s="2" t="s">
        <v>87479</v>
      </c>
      <c r="B87395" s="3" t="s">
        <v>1583</v>
      </c>
    </row>
    <row r="87396" spans="1:2" x14ac:dyDescent="0.25">
      <c r="A87396" s="2" t="s">
        <v>87480</v>
      </c>
      <c r="B87396" s="3" t="s">
        <v>1583</v>
      </c>
    </row>
    <row r="87397" spans="1:2" x14ac:dyDescent="0.25">
      <c r="A87397" s="2" t="s">
        <v>87481</v>
      </c>
      <c r="B87397" s="3" t="s">
        <v>1583</v>
      </c>
    </row>
    <row r="87398" spans="1:2" x14ac:dyDescent="0.25">
      <c r="A87398" s="2" t="s">
        <v>87482</v>
      </c>
      <c r="B87398" s="3" t="s">
        <v>1583</v>
      </c>
    </row>
    <row r="87399" spans="1:2" x14ac:dyDescent="0.25">
      <c r="A87399" s="2" t="s">
        <v>87483</v>
      </c>
      <c r="B87399" s="3" t="s">
        <v>1583</v>
      </c>
    </row>
    <row r="87400" spans="1:2" x14ac:dyDescent="0.25">
      <c r="A87400" s="2" t="s">
        <v>87484</v>
      </c>
      <c r="B87400" s="3" t="s">
        <v>1583</v>
      </c>
    </row>
    <row r="87401" spans="1:2" x14ac:dyDescent="0.25">
      <c r="A87401" s="2" t="s">
        <v>87485</v>
      </c>
      <c r="B87401" s="3" t="s">
        <v>1583</v>
      </c>
    </row>
    <row r="87402" spans="1:2" x14ac:dyDescent="0.25">
      <c r="A87402" s="2" t="s">
        <v>87486</v>
      </c>
      <c r="B87402" s="3" t="s">
        <v>1583</v>
      </c>
    </row>
    <row r="87403" spans="1:2" x14ac:dyDescent="0.25">
      <c r="A87403" s="2" t="s">
        <v>87487</v>
      </c>
      <c r="B87403" s="3" t="s">
        <v>1583</v>
      </c>
    </row>
    <row r="87404" spans="1:2" x14ac:dyDescent="0.25">
      <c r="A87404" s="2" t="s">
        <v>87488</v>
      </c>
      <c r="B87404" s="3" t="s">
        <v>1583</v>
      </c>
    </row>
    <row r="87405" spans="1:2" x14ac:dyDescent="0.25">
      <c r="A87405" s="2" t="s">
        <v>87489</v>
      </c>
      <c r="B87405" s="3" t="s">
        <v>1583</v>
      </c>
    </row>
    <row r="87406" spans="1:2" x14ac:dyDescent="0.25">
      <c r="A87406" s="2" t="s">
        <v>87490</v>
      </c>
      <c r="B87406" s="3" t="s">
        <v>1583</v>
      </c>
    </row>
    <row r="87407" spans="1:2" x14ac:dyDescent="0.25">
      <c r="A87407" s="2" t="s">
        <v>87491</v>
      </c>
      <c r="B87407" s="3" t="s">
        <v>1583</v>
      </c>
    </row>
    <row r="87408" spans="1:2" x14ac:dyDescent="0.25">
      <c r="A87408" s="2" t="s">
        <v>87492</v>
      </c>
      <c r="B87408" s="3" t="s">
        <v>1583</v>
      </c>
    </row>
    <row r="87409" spans="1:2" x14ac:dyDescent="0.25">
      <c r="A87409" s="2" t="s">
        <v>87493</v>
      </c>
      <c r="B87409" s="3" t="s">
        <v>1583</v>
      </c>
    </row>
    <row r="87410" spans="1:2" x14ac:dyDescent="0.25">
      <c r="A87410" s="2" t="s">
        <v>87494</v>
      </c>
      <c r="B87410" s="3" t="s">
        <v>1583</v>
      </c>
    </row>
    <row r="87411" spans="1:2" x14ac:dyDescent="0.25">
      <c r="A87411" s="2" t="s">
        <v>87495</v>
      </c>
      <c r="B87411" s="3" t="s">
        <v>1583</v>
      </c>
    </row>
    <row r="87412" spans="1:2" x14ac:dyDescent="0.25">
      <c r="A87412" s="2" t="s">
        <v>87496</v>
      </c>
      <c r="B87412" s="3" t="s">
        <v>1583</v>
      </c>
    </row>
    <row r="87413" spans="1:2" x14ac:dyDescent="0.25">
      <c r="A87413" s="2" t="s">
        <v>87497</v>
      </c>
      <c r="B87413" s="3" t="s">
        <v>1583</v>
      </c>
    </row>
    <row r="87414" spans="1:2" x14ac:dyDescent="0.25">
      <c r="A87414" s="2" t="s">
        <v>87498</v>
      </c>
      <c r="B87414" s="3" t="s">
        <v>1583</v>
      </c>
    </row>
    <row r="87415" spans="1:2" x14ac:dyDescent="0.25">
      <c r="A87415" s="2" t="s">
        <v>87499</v>
      </c>
      <c r="B87415" s="3" t="s">
        <v>1583</v>
      </c>
    </row>
    <row r="87416" spans="1:2" x14ac:dyDescent="0.25">
      <c r="A87416" s="2" t="s">
        <v>87500</v>
      </c>
      <c r="B87416" s="3" t="s">
        <v>1583</v>
      </c>
    </row>
    <row r="87417" spans="1:2" x14ac:dyDescent="0.25">
      <c r="A87417" s="2" t="s">
        <v>87501</v>
      </c>
      <c r="B87417" s="3" t="s">
        <v>1583</v>
      </c>
    </row>
    <row r="87418" spans="1:2" x14ac:dyDescent="0.25">
      <c r="A87418" s="2" t="s">
        <v>87502</v>
      </c>
      <c r="B87418" s="3" t="s">
        <v>1583</v>
      </c>
    </row>
    <row r="87419" spans="1:2" x14ac:dyDescent="0.25">
      <c r="A87419" s="2" t="s">
        <v>87503</v>
      </c>
      <c r="B87419" s="3" t="s">
        <v>1583</v>
      </c>
    </row>
    <row r="87420" spans="1:2" x14ac:dyDescent="0.25">
      <c r="A87420" s="2" t="s">
        <v>87504</v>
      </c>
      <c r="B87420" s="3" t="s">
        <v>1583</v>
      </c>
    </row>
    <row r="87421" spans="1:2" x14ac:dyDescent="0.25">
      <c r="A87421" s="2" t="s">
        <v>87505</v>
      </c>
      <c r="B87421" s="3" t="s">
        <v>1583</v>
      </c>
    </row>
    <row r="87422" spans="1:2" x14ac:dyDescent="0.25">
      <c r="A87422" s="2" t="s">
        <v>87506</v>
      </c>
      <c r="B87422" s="3" t="s">
        <v>1583</v>
      </c>
    </row>
    <row r="87423" spans="1:2" x14ac:dyDescent="0.25">
      <c r="A87423" s="2" t="s">
        <v>87507</v>
      </c>
      <c r="B87423" s="3" t="s">
        <v>1583</v>
      </c>
    </row>
    <row r="87424" spans="1:2" x14ac:dyDescent="0.25">
      <c r="A87424" s="2" t="s">
        <v>87508</v>
      </c>
      <c r="B87424" s="3" t="s">
        <v>1583</v>
      </c>
    </row>
    <row r="87425" spans="1:2" x14ac:dyDescent="0.25">
      <c r="A87425" s="2" t="s">
        <v>87509</v>
      </c>
      <c r="B87425" s="3" t="s">
        <v>1583</v>
      </c>
    </row>
    <row r="87426" spans="1:2" x14ac:dyDescent="0.25">
      <c r="A87426" s="2" t="s">
        <v>87510</v>
      </c>
      <c r="B87426" s="3" t="s">
        <v>1583</v>
      </c>
    </row>
    <row r="87427" spans="1:2" x14ac:dyDescent="0.25">
      <c r="A87427" s="2" t="s">
        <v>87511</v>
      </c>
      <c r="B87427" s="3" t="s">
        <v>1583</v>
      </c>
    </row>
    <row r="87428" spans="1:2" x14ac:dyDescent="0.25">
      <c r="A87428" s="2" t="s">
        <v>87512</v>
      </c>
      <c r="B87428" s="3" t="s">
        <v>1583</v>
      </c>
    </row>
    <row r="87429" spans="1:2" x14ac:dyDescent="0.25">
      <c r="A87429" s="2" t="s">
        <v>87513</v>
      </c>
      <c r="B87429" s="3" t="s">
        <v>1583</v>
      </c>
    </row>
    <row r="87430" spans="1:2" x14ac:dyDescent="0.25">
      <c r="A87430" s="2" t="s">
        <v>87514</v>
      </c>
      <c r="B87430" s="3" t="s">
        <v>1583</v>
      </c>
    </row>
    <row r="87431" spans="1:2" x14ac:dyDescent="0.25">
      <c r="A87431" s="2" t="s">
        <v>87515</v>
      </c>
      <c r="B87431" s="3" t="s">
        <v>1583</v>
      </c>
    </row>
    <row r="87432" spans="1:2" x14ac:dyDescent="0.25">
      <c r="A87432" s="2" t="s">
        <v>87516</v>
      </c>
      <c r="B87432" s="3" t="s">
        <v>1583</v>
      </c>
    </row>
    <row r="87433" spans="1:2" x14ac:dyDescent="0.25">
      <c r="A87433" s="2" t="s">
        <v>87517</v>
      </c>
      <c r="B87433" s="3" t="s">
        <v>1583</v>
      </c>
    </row>
    <row r="87434" spans="1:2" x14ac:dyDescent="0.25">
      <c r="A87434" s="2" t="s">
        <v>87518</v>
      </c>
      <c r="B87434" s="3" t="s">
        <v>1583</v>
      </c>
    </row>
    <row r="87435" spans="1:2" x14ac:dyDescent="0.25">
      <c r="A87435" s="2" t="s">
        <v>87519</v>
      </c>
      <c r="B87435" s="3" t="s">
        <v>1583</v>
      </c>
    </row>
    <row r="87436" spans="1:2" x14ac:dyDescent="0.25">
      <c r="A87436" s="2" t="s">
        <v>87520</v>
      </c>
      <c r="B87436" s="3" t="s">
        <v>1583</v>
      </c>
    </row>
    <row r="87437" spans="1:2" x14ac:dyDescent="0.25">
      <c r="A87437" s="2" t="s">
        <v>87521</v>
      </c>
      <c r="B87437" s="3" t="s">
        <v>1583</v>
      </c>
    </row>
    <row r="87438" spans="1:2" x14ac:dyDescent="0.25">
      <c r="A87438" s="2" t="s">
        <v>87522</v>
      </c>
      <c r="B87438" s="3" t="s">
        <v>1583</v>
      </c>
    </row>
    <row r="87439" spans="1:2" x14ac:dyDescent="0.25">
      <c r="A87439" s="2" t="s">
        <v>87523</v>
      </c>
      <c r="B87439" s="3" t="s">
        <v>1583</v>
      </c>
    </row>
    <row r="87440" spans="1:2" x14ac:dyDescent="0.25">
      <c r="A87440" s="2" t="s">
        <v>87524</v>
      </c>
      <c r="B87440" s="3" t="s">
        <v>1583</v>
      </c>
    </row>
    <row r="87441" spans="1:2" x14ac:dyDescent="0.25">
      <c r="A87441" s="2" t="s">
        <v>87525</v>
      </c>
      <c r="B87441" s="3" t="s">
        <v>1583</v>
      </c>
    </row>
    <row r="87442" spans="1:2" x14ac:dyDescent="0.25">
      <c r="A87442" s="2" t="s">
        <v>87526</v>
      </c>
      <c r="B87442" s="3" t="s">
        <v>1583</v>
      </c>
    </row>
    <row r="87443" spans="1:2" x14ac:dyDescent="0.25">
      <c r="A87443" s="2" t="s">
        <v>87527</v>
      </c>
      <c r="B87443" s="3" t="s">
        <v>1583</v>
      </c>
    </row>
    <row r="87444" spans="1:2" x14ac:dyDescent="0.25">
      <c r="A87444" s="2" t="s">
        <v>87528</v>
      </c>
      <c r="B87444" s="3" t="s">
        <v>1583</v>
      </c>
    </row>
    <row r="87445" spans="1:2" x14ac:dyDescent="0.25">
      <c r="A87445" s="2" t="s">
        <v>87529</v>
      </c>
      <c r="B87445" s="3" t="s">
        <v>1583</v>
      </c>
    </row>
    <row r="87446" spans="1:2" x14ac:dyDescent="0.25">
      <c r="A87446" s="2" t="s">
        <v>87530</v>
      </c>
      <c r="B87446" s="3" t="s">
        <v>1583</v>
      </c>
    </row>
    <row r="87447" spans="1:2" x14ac:dyDescent="0.25">
      <c r="A87447" s="2" t="s">
        <v>87531</v>
      </c>
      <c r="B87447" s="3" t="s">
        <v>1583</v>
      </c>
    </row>
    <row r="87448" spans="1:2" x14ac:dyDescent="0.25">
      <c r="A87448" s="2" t="s">
        <v>87532</v>
      </c>
      <c r="B87448" s="3" t="s">
        <v>1583</v>
      </c>
    </row>
    <row r="87449" spans="1:2" x14ac:dyDescent="0.25">
      <c r="A87449" s="2" t="s">
        <v>87533</v>
      </c>
      <c r="B87449" s="3" t="s">
        <v>1583</v>
      </c>
    </row>
    <row r="87450" spans="1:2" x14ac:dyDescent="0.25">
      <c r="A87450" s="2" t="s">
        <v>87534</v>
      </c>
      <c r="B87450" s="3" t="s">
        <v>1583</v>
      </c>
    </row>
    <row r="87451" spans="1:2" x14ac:dyDescent="0.25">
      <c r="A87451" s="2" t="s">
        <v>87535</v>
      </c>
      <c r="B87451" s="3" t="s">
        <v>1583</v>
      </c>
    </row>
    <row r="87452" spans="1:2" x14ac:dyDescent="0.25">
      <c r="A87452" s="2" t="s">
        <v>87536</v>
      </c>
      <c r="B87452" s="3" t="s">
        <v>1583</v>
      </c>
    </row>
    <row r="87453" spans="1:2" x14ac:dyDescent="0.25">
      <c r="A87453" s="2" t="s">
        <v>87537</v>
      </c>
      <c r="B87453" s="3" t="s">
        <v>1583</v>
      </c>
    </row>
    <row r="87454" spans="1:2" x14ac:dyDescent="0.25">
      <c r="A87454" s="2" t="s">
        <v>87538</v>
      </c>
      <c r="B87454" s="3" t="s">
        <v>1583</v>
      </c>
    </row>
    <row r="87455" spans="1:2" x14ac:dyDescent="0.25">
      <c r="A87455" s="2" t="s">
        <v>87539</v>
      </c>
      <c r="B87455" s="3" t="s">
        <v>1583</v>
      </c>
    </row>
    <row r="87456" spans="1:2" x14ac:dyDescent="0.25">
      <c r="A87456" s="2" t="s">
        <v>87540</v>
      </c>
      <c r="B87456" s="3" t="s">
        <v>1583</v>
      </c>
    </row>
    <row r="87457" spans="1:2" x14ac:dyDescent="0.25">
      <c r="A87457" s="2" t="s">
        <v>87541</v>
      </c>
      <c r="B87457" s="3" t="s">
        <v>1583</v>
      </c>
    </row>
    <row r="87458" spans="1:2" x14ac:dyDescent="0.25">
      <c r="A87458" s="2" t="s">
        <v>87542</v>
      </c>
      <c r="B87458" s="3" t="s">
        <v>1583</v>
      </c>
    </row>
    <row r="87459" spans="1:2" x14ac:dyDescent="0.25">
      <c r="A87459" s="2" t="s">
        <v>87543</v>
      </c>
      <c r="B87459" s="3" t="s">
        <v>1583</v>
      </c>
    </row>
    <row r="87460" spans="1:2" x14ac:dyDescent="0.25">
      <c r="A87460" s="2" t="s">
        <v>87544</v>
      </c>
      <c r="B87460" s="3" t="s">
        <v>1583</v>
      </c>
    </row>
    <row r="87461" spans="1:2" x14ac:dyDescent="0.25">
      <c r="A87461" s="2" t="s">
        <v>87545</v>
      </c>
      <c r="B87461" s="3" t="s">
        <v>1583</v>
      </c>
    </row>
    <row r="87462" spans="1:2" x14ac:dyDescent="0.25">
      <c r="A87462" s="2" t="s">
        <v>87546</v>
      </c>
      <c r="B87462" s="3" t="s">
        <v>1583</v>
      </c>
    </row>
    <row r="87463" spans="1:2" x14ac:dyDescent="0.25">
      <c r="A87463" s="2" t="s">
        <v>87547</v>
      </c>
      <c r="B87463" s="3" t="s">
        <v>1583</v>
      </c>
    </row>
    <row r="87464" spans="1:2" x14ac:dyDescent="0.25">
      <c r="A87464" s="2" t="s">
        <v>87548</v>
      </c>
      <c r="B87464" s="3" t="s">
        <v>1583</v>
      </c>
    </row>
    <row r="87465" spans="1:2" x14ac:dyDescent="0.25">
      <c r="A87465" s="2" t="s">
        <v>87549</v>
      </c>
      <c r="B87465" s="3" t="s">
        <v>1583</v>
      </c>
    </row>
    <row r="87466" spans="1:2" x14ac:dyDescent="0.25">
      <c r="A87466" s="2" t="s">
        <v>87550</v>
      </c>
      <c r="B87466" s="3" t="s">
        <v>1583</v>
      </c>
    </row>
    <row r="87467" spans="1:2" x14ac:dyDescent="0.25">
      <c r="A87467" s="2" t="s">
        <v>87551</v>
      </c>
      <c r="B87467" s="3" t="s">
        <v>1583</v>
      </c>
    </row>
    <row r="87468" spans="1:2" x14ac:dyDescent="0.25">
      <c r="A87468" s="2" t="s">
        <v>87552</v>
      </c>
      <c r="B87468" s="3" t="s">
        <v>1583</v>
      </c>
    </row>
    <row r="87469" spans="1:2" x14ac:dyDescent="0.25">
      <c r="A87469" s="2" t="s">
        <v>87553</v>
      </c>
      <c r="B87469" s="3" t="s">
        <v>1583</v>
      </c>
    </row>
    <row r="87470" spans="1:2" x14ac:dyDescent="0.25">
      <c r="A87470" s="2" t="s">
        <v>87554</v>
      </c>
      <c r="B87470" s="3" t="s">
        <v>1583</v>
      </c>
    </row>
    <row r="87471" spans="1:2" x14ac:dyDescent="0.25">
      <c r="A87471" s="2" t="s">
        <v>87555</v>
      </c>
      <c r="B87471" s="3" t="s">
        <v>1583</v>
      </c>
    </row>
    <row r="87472" spans="1:2" x14ac:dyDescent="0.25">
      <c r="A87472" s="2" t="s">
        <v>87556</v>
      </c>
      <c r="B87472" s="3" t="s">
        <v>1583</v>
      </c>
    </row>
    <row r="87473" spans="1:2" x14ac:dyDescent="0.25">
      <c r="A87473" s="2" t="s">
        <v>87557</v>
      </c>
      <c r="B87473" s="3" t="s">
        <v>1583</v>
      </c>
    </row>
    <row r="87474" spans="1:2" x14ac:dyDescent="0.25">
      <c r="A87474" s="2" t="s">
        <v>87558</v>
      </c>
      <c r="B87474" s="3" t="s">
        <v>1583</v>
      </c>
    </row>
    <row r="87475" spans="1:2" x14ac:dyDescent="0.25">
      <c r="A87475" s="2" t="s">
        <v>87559</v>
      </c>
      <c r="B87475" s="3" t="s">
        <v>1583</v>
      </c>
    </row>
    <row r="87476" spans="1:2" x14ac:dyDescent="0.25">
      <c r="A87476" s="2" t="s">
        <v>87560</v>
      </c>
      <c r="B87476" s="3" t="s">
        <v>1583</v>
      </c>
    </row>
    <row r="87477" spans="1:2" x14ac:dyDescent="0.25">
      <c r="A87477" s="2" t="s">
        <v>87561</v>
      </c>
      <c r="B87477" s="3" t="s">
        <v>1583</v>
      </c>
    </row>
    <row r="87478" spans="1:2" x14ac:dyDescent="0.25">
      <c r="A87478" s="2" t="s">
        <v>87562</v>
      </c>
      <c r="B87478" s="3" t="s">
        <v>1583</v>
      </c>
    </row>
    <row r="87479" spans="1:2" x14ac:dyDescent="0.25">
      <c r="A87479" s="2" t="s">
        <v>87563</v>
      </c>
      <c r="B87479" s="3" t="s">
        <v>1583</v>
      </c>
    </row>
    <row r="87480" spans="1:2" x14ac:dyDescent="0.25">
      <c r="A87480" s="2" t="s">
        <v>87564</v>
      </c>
      <c r="B87480" s="3" t="s">
        <v>1583</v>
      </c>
    </row>
    <row r="87481" spans="1:2" x14ac:dyDescent="0.25">
      <c r="A87481" s="2" t="s">
        <v>87565</v>
      </c>
      <c r="B87481" s="3" t="s">
        <v>1583</v>
      </c>
    </row>
    <row r="87482" spans="1:2" x14ac:dyDescent="0.25">
      <c r="A87482" s="2" t="s">
        <v>87566</v>
      </c>
      <c r="B87482" s="3" t="s">
        <v>1583</v>
      </c>
    </row>
    <row r="87483" spans="1:2" x14ac:dyDescent="0.25">
      <c r="A87483" s="2" t="s">
        <v>87567</v>
      </c>
      <c r="B87483" s="3" t="s">
        <v>1583</v>
      </c>
    </row>
    <row r="87484" spans="1:2" x14ac:dyDescent="0.25">
      <c r="A87484" s="2" t="s">
        <v>87568</v>
      </c>
      <c r="B87484" s="3" t="s">
        <v>1583</v>
      </c>
    </row>
    <row r="87485" spans="1:2" x14ac:dyDescent="0.25">
      <c r="A87485" s="2" t="s">
        <v>87569</v>
      </c>
      <c r="B87485" s="3" t="s">
        <v>1583</v>
      </c>
    </row>
    <row r="87486" spans="1:2" x14ac:dyDescent="0.25">
      <c r="A87486" s="2" t="s">
        <v>87570</v>
      </c>
      <c r="B87486" s="3" t="s">
        <v>1583</v>
      </c>
    </row>
    <row r="87487" spans="1:2" x14ac:dyDescent="0.25">
      <c r="A87487" s="2" t="s">
        <v>87571</v>
      </c>
      <c r="B87487" s="3" t="s">
        <v>1583</v>
      </c>
    </row>
    <row r="87488" spans="1:2" x14ac:dyDescent="0.25">
      <c r="A87488" s="2" t="s">
        <v>87572</v>
      </c>
      <c r="B87488" s="3" t="s">
        <v>1583</v>
      </c>
    </row>
    <row r="87489" spans="1:2" x14ac:dyDescent="0.25">
      <c r="A87489" s="2" t="s">
        <v>87573</v>
      </c>
      <c r="B87489" s="3" t="s">
        <v>1583</v>
      </c>
    </row>
    <row r="87490" spans="1:2" x14ac:dyDescent="0.25">
      <c r="A87490" s="2" t="s">
        <v>87574</v>
      </c>
      <c r="B87490" s="3" t="s">
        <v>1583</v>
      </c>
    </row>
    <row r="87491" spans="1:2" x14ac:dyDescent="0.25">
      <c r="A87491" s="2" t="s">
        <v>87575</v>
      </c>
      <c r="B87491" s="3" t="s">
        <v>1583</v>
      </c>
    </row>
    <row r="87492" spans="1:2" x14ac:dyDescent="0.25">
      <c r="A87492" s="2" t="s">
        <v>87576</v>
      </c>
      <c r="B87492" s="3" t="s">
        <v>1583</v>
      </c>
    </row>
    <row r="87493" spans="1:2" x14ac:dyDescent="0.25">
      <c r="A87493" s="2" t="s">
        <v>87577</v>
      </c>
      <c r="B87493" s="3" t="s">
        <v>1583</v>
      </c>
    </row>
    <row r="87494" spans="1:2" x14ac:dyDescent="0.25">
      <c r="A87494" s="2" t="s">
        <v>87578</v>
      </c>
      <c r="B87494" s="3" t="s">
        <v>1583</v>
      </c>
    </row>
    <row r="87495" spans="1:2" x14ac:dyDescent="0.25">
      <c r="A87495" s="2" t="s">
        <v>87579</v>
      </c>
      <c r="B87495" s="3" t="s">
        <v>1583</v>
      </c>
    </row>
    <row r="87496" spans="1:2" x14ac:dyDescent="0.25">
      <c r="A87496" s="2" t="s">
        <v>87580</v>
      </c>
      <c r="B87496" s="3" t="s">
        <v>1583</v>
      </c>
    </row>
    <row r="87497" spans="1:2" x14ac:dyDescent="0.25">
      <c r="A87497" s="2" t="s">
        <v>87581</v>
      </c>
      <c r="B87497" s="3" t="s">
        <v>1583</v>
      </c>
    </row>
    <row r="87498" spans="1:2" x14ac:dyDescent="0.25">
      <c r="A87498" s="2" t="s">
        <v>87582</v>
      </c>
      <c r="B87498" s="3" t="s">
        <v>1583</v>
      </c>
    </row>
    <row r="87499" spans="1:2" x14ac:dyDescent="0.25">
      <c r="A87499" s="2" t="s">
        <v>87583</v>
      </c>
      <c r="B87499" s="3" t="s">
        <v>1583</v>
      </c>
    </row>
    <row r="87500" spans="1:2" x14ac:dyDescent="0.25">
      <c r="A87500" s="2" t="s">
        <v>87584</v>
      </c>
      <c r="B87500" s="3" t="s">
        <v>1583</v>
      </c>
    </row>
    <row r="87501" spans="1:2" x14ac:dyDescent="0.25">
      <c r="A87501" s="2" t="s">
        <v>87585</v>
      </c>
      <c r="B87501" s="3" t="s">
        <v>1583</v>
      </c>
    </row>
    <row r="87502" spans="1:2" x14ac:dyDescent="0.25">
      <c r="A87502" s="2" t="s">
        <v>87586</v>
      </c>
      <c r="B87502" s="3" t="s">
        <v>1583</v>
      </c>
    </row>
    <row r="87503" spans="1:2" x14ac:dyDescent="0.25">
      <c r="A87503" s="2" t="s">
        <v>87587</v>
      </c>
      <c r="B87503" s="3" t="s">
        <v>1583</v>
      </c>
    </row>
    <row r="87504" spans="1:2" x14ac:dyDescent="0.25">
      <c r="A87504" s="2" t="s">
        <v>87588</v>
      </c>
      <c r="B87504" s="3" t="s">
        <v>1583</v>
      </c>
    </row>
    <row r="87505" spans="1:2" x14ac:dyDescent="0.25">
      <c r="A87505" s="2" t="s">
        <v>87589</v>
      </c>
      <c r="B87505" s="3" t="s">
        <v>1583</v>
      </c>
    </row>
    <row r="87506" spans="1:2" x14ac:dyDescent="0.25">
      <c r="A87506" s="2" t="s">
        <v>87590</v>
      </c>
      <c r="B87506" s="3" t="s">
        <v>1583</v>
      </c>
    </row>
    <row r="87507" spans="1:2" x14ac:dyDescent="0.25">
      <c r="A87507" s="2" t="s">
        <v>87591</v>
      </c>
      <c r="B87507" s="3" t="s">
        <v>1583</v>
      </c>
    </row>
    <row r="87508" spans="1:2" x14ac:dyDescent="0.25">
      <c r="A87508" s="2" t="s">
        <v>87592</v>
      </c>
      <c r="B87508" s="3" t="s">
        <v>1583</v>
      </c>
    </row>
    <row r="87509" spans="1:2" x14ac:dyDescent="0.25">
      <c r="A87509" s="2" t="s">
        <v>87593</v>
      </c>
      <c r="B87509" s="3" t="s">
        <v>1583</v>
      </c>
    </row>
    <row r="87510" spans="1:2" x14ac:dyDescent="0.25">
      <c r="A87510" s="2" t="s">
        <v>87594</v>
      </c>
      <c r="B87510" s="3" t="s">
        <v>1583</v>
      </c>
    </row>
    <row r="87511" spans="1:2" x14ac:dyDescent="0.25">
      <c r="A87511" s="2" t="s">
        <v>87595</v>
      </c>
      <c r="B87511" s="3" t="s">
        <v>1583</v>
      </c>
    </row>
    <row r="87512" spans="1:2" x14ac:dyDescent="0.25">
      <c r="A87512" s="2" t="s">
        <v>87596</v>
      </c>
      <c r="B87512" s="3" t="s">
        <v>1583</v>
      </c>
    </row>
    <row r="87513" spans="1:2" x14ac:dyDescent="0.25">
      <c r="A87513" s="2" t="s">
        <v>87597</v>
      </c>
      <c r="B87513" s="3" t="s">
        <v>1583</v>
      </c>
    </row>
    <row r="87514" spans="1:2" x14ac:dyDescent="0.25">
      <c r="A87514" s="2" t="s">
        <v>87598</v>
      </c>
      <c r="B87514" s="3" t="s">
        <v>1583</v>
      </c>
    </row>
    <row r="87515" spans="1:2" x14ac:dyDescent="0.25">
      <c r="A87515" s="2" t="s">
        <v>87599</v>
      </c>
      <c r="B87515" s="3" t="s">
        <v>1583</v>
      </c>
    </row>
    <row r="87516" spans="1:2" x14ac:dyDescent="0.25">
      <c r="A87516" s="2" t="s">
        <v>87600</v>
      </c>
      <c r="B87516" s="3" t="s">
        <v>1583</v>
      </c>
    </row>
    <row r="87517" spans="1:2" x14ac:dyDescent="0.25">
      <c r="A87517" s="2" t="s">
        <v>87601</v>
      </c>
      <c r="B87517" s="3" t="s">
        <v>1583</v>
      </c>
    </row>
    <row r="87518" spans="1:2" x14ac:dyDescent="0.25">
      <c r="A87518" s="2" t="s">
        <v>87602</v>
      </c>
      <c r="B87518" s="3" t="s">
        <v>1583</v>
      </c>
    </row>
    <row r="87519" spans="1:2" x14ac:dyDescent="0.25">
      <c r="A87519" s="2" t="s">
        <v>87603</v>
      </c>
      <c r="B87519" s="3" t="s">
        <v>1583</v>
      </c>
    </row>
    <row r="87520" spans="1:2" x14ac:dyDescent="0.25">
      <c r="A87520" s="2" t="s">
        <v>87604</v>
      </c>
      <c r="B87520" s="3" t="s">
        <v>1583</v>
      </c>
    </row>
    <row r="87521" spans="1:2" x14ac:dyDescent="0.25">
      <c r="A87521" s="2" t="s">
        <v>87605</v>
      </c>
      <c r="B87521" s="3" t="s">
        <v>1583</v>
      </c>
    </row>
    <row r="87522" spans="1:2" x14ac:dyDescent="0.25">
      <c r="A87522" s="2" t="s">
        <v>87606</v>
      </c>
      <c r="B87522" s="3" t="s">
        <v>1583</v>
      </c>
    </row>
    <row r="87523" spans="1:2" x14ac:dyDescent="0.25">
      <c r="A87523" s="2" t="s">
        <v>87607</v>
      </c>
      <c r="B87523" s="3" t="s">
        <v>1583</v>
      </c>
    </row>
    <row r="87524" spans="1:2" x14ac:dyDescent="0.25">
      <c r="A87524" s="2" t="s">
        <v>87608</v>
      </c>
      <c r="B87524" s="3" t="s">
        <v>1583</v>
      </c>
    </row>
    <row r="87525" spans="1:2" x14ac:dyDescent="0.25">
      <c r="A87525" s="2" t="s">
        <v>87609</v>
      </c>
      <c r="B87525" s="3" t="s">
        <v>1583</v>
      </c>
    </row>
    <row r="87526" spans="1:2" x14ac:dyDescent="0.25">
      <c r="A87526" s="2" t="s">
        <v>87610</v>
      </c>
      <c r="B87526" s="3" t="s">
        <v>1583</v>
      </c>
    </row>
    <row r="87527" spans="1:2" x14ac:dyDescent="0.25">
      <c r="A87527" s="2" t="s">
        <v>87611</v>
      </c>
      <c r="B87527" s="3" t="s">
        <v>1583</v>
      </c>
    </row>
    <row r="87528" spans="1:2" x14ac:dyDescent="0.25">
      <c r="A87528" s="2" t="s">
        <v>87612</v>
      </c>
      <c r="B87528" s="3" t="s">
        <v>1583</v>
      </c>
    </row>
    <row r="87529" spans="1:2" x14ac:dyDescent="0.25">
      <c r="A87529" s="2" t="s">
        <v>87613</v>
      </c>
      <c r="B87529" s="3" t="s">
        <v>1583</v>
      </c>
    </row>
    <row r="87530" spans="1:2" x14ac:dyDescent="0.25">
      <c r="A87530" s="2" t="s">
        <v>87614</v>
      </c>
      <c r="B87530" s="3" t="s">
        <v>1583</v>
      </c>
    </row>
    <row r="87531" spans="1:2" x14ac:dyDescent="0.25">
      <c r="A87531" s="2" t="s">
        <v>87615</v>
      </c>
      <c r="B87531" s="3" t="s">
        <v>1583</v>
      </c>
    </row>
    <row r="87532" spans="1:2" x14ac:dyDescent="0.25">
      <c r="A87532" s="2" t="s">
        <v>87616</v>
      </c>
      <c r="B87532" s="3" t="s">
        <v>1583</v>
      </c>
    </row>
    <row r="87533" spans="1:2" x14ac:dyDescent="0.25">
      <c r="A87533" s="2" t="s">
        <v>87617</v>
      </c>
      <c r="B87533" s="3" t="s">
        <v>1583</v>
      </c>
    </row>
    <row r="87534" spans="1:2" x14ac:dyDescent="0.25">
      <c r="A87534" s="2" t="s">
        <v>87618</v>
      </c>
      <c r="B87534" s="3" t="s">
        <v>1583</v>
      </c>
    </row>
    <row r="87535" spans="1:2" x14ac:dyDescent="0.25">
      <c r="A87535" s="2" t="s">
        <v>87619</v>
      </c>
      <c r="B87535" s="3" t="s">
        <v>1583</v>
      </c>
    </row>
    <row r="87536" spans="1:2" x14ac:dyDescent="0.25">
      <c r="A87536" s="2" t="s">
        <v>87620</v>
      </c>
      <c r="B87536" s="3" t="s">
        <v>1583</v>
      </c>
    </row>
    <row r="87537" spans="1:2" x14ac:dyDescent="0.25">
      <c r="A87537" s="2" t="s">
        <v>87621</v>
      </c>
      <c r="B87537" s="3" t="s">
        <v>1583</v>
      </c>
    </row>
    <row r="87538" spans="1:2" x14ac:dyDescent="0.25">
      <c r="A87538" s="2" t="s">
        <v>87622</v>
      </c>
      <c r="B87538" s="3" t="s">
        <v>1583</v>
      </c>
    </row>
    <row r="87539" spans="1:2" x14ac:dyDescent="0.25">
      <c r="A87539" s="2" t="s">
        <v>87623</v>
      </c>
      <c r="B87539" s="3" t="s">
        <v>1583</v>
      </c>
    </row>
    <row r="87540" spans="1:2" x14ac:dyDescent="0.25">
      <c r="A87540" s="2" t="s">
        <v>87624</v>
      </c>
      <c r="B87540" s="3" t="s">
        <v>1583</v>
      </c>
    </row>
    <row r="87541" spans="1:2" x14ac:dyDescent="0.25">
      <c r="A87541" s="2" t="s">
        <v>87625</v>
      </c>
      <c r="B87541" s="3" t="s">
        <v>1583</v>
      </c>
    </row>
    <row r="87542" spans="1:2" x14ac:dyDescent="0.25">
      <c r="A87542" s="2" t="s">
        <v>87626</v>
      </c>
      <c r="B87542" s="3" t="s">
        <v>1583</v>
      </c>
    </row>
    <row r="87543" spans="1:2" x14ac:dyDescent="0.25">
      <c r="A87543" s="2" t="s">
        <v>87627</v>
      </c>
      <c r="B87543" s="3" t="s">
        <v>1583</v>
      </c>
    </row>
    <row r="87544" spans="1:2" x14ac:dyDescent="0.25">
      <c r="A87544" s="2" t="s">
        <v>87628</v>
      </c>
      <c r="B87544" s="3" t="s">
        <v>1583</v>
      </c>
    </row>
    <row r="87545" spans="1:2" x14ac:dyDescent="0.25">
      <c r="A87545" s="2" t="s">
        <v>87629</v>
      </c>
      <c r="B87545" s="3" t="s">
        <v>1583</v>
      </c>
    </row>
    <row r="87546" spans="1:2" x14ac:dyDescent="0.25">
      <c r="A87546" s="2" t="s">
        <v>87630</v>
      </c>
      <c r="B87546" s="3" t="s">
        <v>1583</v>
      </c>
    </row>
    <row r="87547" spans="1:2" x14ac:dyDescent="0.25">
      <c r="A87547" s="2" t="s">
        <v>87631</v>
      </c>
      <c r="B87547" s="3" t="s">
        <v>1583</v>
      </c>
    </row>
    <row r="87548" spans="1:2" x14ac:dyDescent="0.25">
      <c r="A87548" s="2" t="s">
        <v>87632</v>
      </c>
      <c r="B87548" s="3" t="s">
        <v>1583</v>
      </c>
    </row>
    <row r="87549" spans="1:2" x14ac:dyDescent="0.25">
      <c r="A87549" s="2" t="s">
        <v>87633</v>
      </c>
      <c r="B87549" s="3" t="s">
        <v>1583</v>
      </c>
    </row>
    <row r="87550" spans="1:2" x14ac:dyDescent="0.25">
      <c r="A87550" s="2" t="s">
        <v>87634</v>
      </c>
      <c r="B87550" s="3" t="s">
        <v>1583</v>
      </c>
    </row>
    <row r="87551" spans="1:2" x14ac:dyDescent="0.25">
      <c r="A87551" s="2" t="s">
        <v>87635</v>
      </c>
      <c r="B87551" s="3" t="s">
        <v>1583</v>
      </c>
    </row>
    <row r="87552" spans="1:2" x14ac:dyDescent="0.25">
      <c r="A87552" s="2" t="s">
        <v>87636</v>
      </c>
      <c r="B87552" s="3" t="s">
        <v>1583</v>
      </c>
    </row>
    <row r="87553" spans="1:2" x14ac:dyDescent="0.25">
      <c r="A87553" s="2" t="s">
        <v>87637</v>
      </c>
      <c r="B87553" s="3" t="s">
        <v>1583</v>
      </c>
    </row>
    <row r="87554" spans="1:2" x14ac:dyDescent="0.25">
      <c r="A87554" s="2" t="s">
        <v>87638</v>
      </c>
      <c r="B87554" s="3" t="s">
        <v>1583</v>
      </c>
    </row>
    <row r="87555" spans="1:2" x14ac:dyDescent="0.25">
      <c r="A87555" s="2" t="s">
        <v>87639</v>
      </c>
      <c r="B87555" s="3" t="s">
        <v>1583</v>
      </c>
    </row>
    <row r="87556" spans="1:2" x14ac:dyDescent="0.25">
      <c r="A87556" s="2" t="s">
        <v>87640</v>
      </c>
      <c r="B87556" s="3" t="s">
        <v>1583</v>
      </c>
    </row>
    <row r="87557" spans="1:2" x14ac:dyDescent="0.25">
      <c r="A87557" s="2" t="s">
        <v>87641</v>
      </c>
      <c r="B87557" s="3" t="s">
        <v>1583</v>
      </c>
    </row>
    <row r="87558" spans="1:2" x14ac:dyDescent="0.25">
      <c r="A87558" s="2" t="s">
        <v>87642</v>
      </c>
      <c r="B87558" s="3" t="s">
        <v>1583</v>
      </c>
    </row>
    <row r="87559" spans="1:2" x14ac:dyDescent="0.25">
      <c r="A87559" s="2" t="s">
        <v>87643</v>
      </c>
      <c r="B87559" s="3" t="s">
        <v>1583</v>
      </c>
    </row>
    <row r="87560" spans="1:2" x14ac:dyDescent="0.25">
      <c r="A87560" s="2" t="s">
        <v>87644</v>
      </c>
      <c r="B87560" s="3" t="s">
        <v>1583</v>
      </c>
    </row>
    <row r="87561" spans="1:2" x14ac:dyDescent="0.25">
      <c r="A87561" s="2" t="s">
        <v>87645</v>
      </c>
      <c r="B87561" s="3" t="s">
        <v>1583</v>
      </c>
    </row>
    <row r="87562" spans="1:2" x14ac:dyDescent="0.25">
      <c r="A87562" s="2" t="s">
        <v>87646</v>
      </c>
      <c r="B87562" s="3" t="s">
        <v>1583</v>
      </c>
    </row>
    <row r="87563" spans="1:2" x14ac:dyDescent="0.25">
      <c r="A87563" s="2" t="s">
        <v>87647</v>
      </c>
      <c r="B87563" s="3" t="s">
        <v>1583</v>
      </c>
    </row>
    <row r="87564" spans="1:2" x14ac:dyDescent="0.25">
      <c r="A87564" s="2" t="s">
        <v>87648</v>
      </c>
      <c r="B87564" s="3" t="s">
        <v>1583</v>
      </c>
    </row>
    <row r="87565" spans="1:2" x14ac:dyDescent="0.25">
      <c r="A87565" s="2" t="s">
        <v>87649</v>
      </c>
      <c r="B87565" s="3" t="s">
        <v>1583</v>
      </c>
    </row>
    <row r="87566" spans="1:2" x14ac:dyDescent="0.25">
      <c r="A87566" s="2" t="s">
        <v>87650</v>
      </c>
      <c r="B87566" s="3" t="s">
        <v>1583</v>
      </c>
    </row>
    <row r="87567" spans="1:2" x14ac:dyDescent="0.25">
      <c r="A87567" s="2" t="s">
        <v>87651</v>
      </c>
      <c r="B87567" s="3" t="s">
        <v>1583</v>
      </c>
    </row>
    <row r="87568" spans="1:2" x14ac:dyDescent="0.25">
      <c r="A87568" s="2" t="s">
        <v>87652</v>
      </c>
      <c r="B87568" s="3" t="s">
        <v>1583</v>
      </c>
    </row>
    <row r="87569" spans="1:2" x14ac:dyDescent="0.25">
      <c r="A87569" s="2" t="s">
        <v>87653</v>
      </c>
      <c r="B87569" s="3" t="s">
        <v>1583</v>
      </c>
    </row>
    <row r="87570" spans="1:2" x14ac:dyDescent="0.25">
      <c r="A87570" s="2" t="s">
        <v>87654</v>
      </c>
      <c r="B87570" s="3" t="s">
        <v>1583</v>
      </c>
    </row>
    <row r="87571" spans="1:2" x14ac:dyDescent="0.25">
      <c r="A87571" s="2" t="s">
        <v>87655</v>
      </c>
      <c r="B87571" s="3" t="s">
        <v>1583</v>
      </c>
    </row>
    <row r="87572" spans="1:2" x14ac:dyDescent="0.25">
      <c r="A87572" s="2" t="s">
        <v>87656</v>
      </c>
      <c r="B87572" s="3" t="s">
        <v>1583</v>
      </c>
    </row>
    <row r="87573" spans="1:2" x14ac:dyDescent="0.25">
      <c r="A87573" s="2" t="s">
        <v>87657</v>
      </c>
      <c r="B87573" s="3" t="s">
        <v>1583</v>
      </c>
    </row>
    <row r="87574" spans="1:2" x14ac:dyDescent="0.25">
      <c r="A87574" s="2" t="s">
        <v>87658</v>
      </c>
      <c r="B87574" s="3" t="s">
        <v>1583</v>
      </c>
    </row>
    <row r="87575" spans="1:2" x14ac:dyDescent="0.25">
      <c r="A87575" s="2" t="s">
        <v>87659</v>
      </c>
      <c r="B87575" s="3" t="s">
        <v>1583</v>
      </c>
    </row>
    <row r="87576" spans="1:2" x14ac:dyDescent="0.25">
      <c r="A87576" s="2" t="s">
        <v>87660</v>
      </c>
      <c r="B87576" s="3" t="s">
        <v>1583</v>
      </c>
    </row>
    <row r="87577" spans="1:2" x14ac:dyDescent="0.25">
      <c r="A87577" s="2" t="s">
        <v>87661</v>
      </c>
      <c r="B87577" s="3" t="s">
        <v>1583</v>
      </c>
    </row>
    <row r="87578" spans="1:2" x14ac:dyDescent="0.25">
      <c r="A87578" s="2" t="s">
        <v>87662</v>
      </c>
      <c r="B87578" s="3" t="s">
        <v>1583</v>
      </c>
    </row>
    <row r="87579" spans="1:2" x14ac:dyDescent="0.25">
      <c r="A87579" s="2" t="s">
        <v>87663</v>
      </c>
      <c r="B87579" s="3" t="s">
        <v>1583</v>
      </c>
    </row>
    <row r="87580" spans="1:2" x14ac:dyDescent="0.25">
      <c r="A87580" s="2" t="s">
        <v>87664</v>
      </c>
      <c r="B87580" s="3" t="s">
        <v>1583</v>
      </c>
    </row>
    <row r="87581" spans="1:2" x14ac:dyDescent="0.25">
      <c r="A87581" s="2" t="s">
        <v>87665</v>
      </c>
      <c r="B87581" s="3" t="s">
        <v>1583</v>
      </c>
    </row>
    <row r="87582" spans="1:2" x14ac:dyDescent="0.25">
      <c r="A87582" s="2" t="s">
        <v>87666</v>
      </c>
      <c r="B87582" s="3" t="s">
        <v>1583</v>
      </c>
    </row>
    <row r="87583" spans="1:2" x14ac:dyDescent="0.25">
      <c r="A87583" s="2" t="s">
        <v>87667</v>
      </c>
      <c r="B87583" s="3" t="s">
        <v>1583</v>
      </c>
    </row>
    <row r="87584" spans="1:2" x14ac:dyDescent="0.25">
      <c r="A87584" s="2" t="s">
        <v>87668</v>
      </c>
      <c r="B87584" s="3" t="s">
        <v>1583</v>
      </c>
    </row>
    <row r="87585" spans="1:2" x14ac:dyDescent="0.25">
      <c r="A87585" s="2" t="s">
        <v>87669</v>
      </c>
      <c r="B87585" s="3" t="s">
        <v>1583</v>
      </c>
    </row>
    <row r="87586" spans="1:2" x14ac:dyDescent="0.25">
      <c r="A87586" s="2" t="s">
        <v>87670</v>
      </c>
      <c r="B87586" s="3" t="s">
        <v>1583</v>
      </c>
    </row>
    <row r="87587" spans="1:2" x14ac:dyDescent="0.25">
      <c r="A87587" s="2" t="s">
        <v>87671</v>
      </c>
      <c r="B87587" s="3" t="s">
        <v>1583</v>
      </c>
    </row>
    <row r="87588" spans="1:2" x14ac:dyDescent="0.25">
      <c r="A87588" s="2" t="s">
        <v>87672</v>
      </c>
      <c r="B87588" s="3" t="s">
        <v>1583</v>
      </c>
    </row>
    <row r="87589" spans="1:2" x14ac:dyDescent="0.25">
      <c r="A87589" s="2" t="s">
        <v>87673</v>
      </c>
      <c r="B87589" s="3" t="s">
        <v>1583</v>
      </c>
    </row>
    <row r="87590" spans="1:2" x14ac:dyDescent="0.25">
      <c r="A87590" s="2" t="s">
        <v>87674</v>
      </c>
      <c r="B87590" s="3" t="s">
        <v>1583</v>
      </c>
    </row>
    <row r="87591" spans="1:2" x14ac:dyDescent="0.25">
      <c r="A87591" s="2" t="s">
        <v>87675</v>
      </c>
      <c r="B87591" s="3" t="s">
        <v>1583</v>
      </c>
    </row>
    <row r="87592" spans="1:2" x14ac:dyDescent="0.25">
      <c r="A87592" s="2" t="s">
        <v>87676</v>
      </c>
      <c r="B87592" s="3" t="s">
        <v>1583</v>
      </c>
    </row>
    <row r="87593" spans="1:2" x14ac:dyDescent="0.25">
      <c r="A87593" s="2" t="s">
        <v>87677</v>
      </c>
      <c r="B87593" s="3" t="s">
        <v>1583</v>
      </c>
    </row>
    <row r="87594" spans="1:2" x14ac:dyDescent="0.25">
      <c r="A87594" s="2" t="s">
        <v>87678</v>
      </c>
      <c r="B87594" s="3" t="s">
        <v>1583</v>
      </c>
    </row>
    <row r="87595" spans="1:2" x14ac:dyDescent="0.25">
      <c r="A87595" s="2" t="s">
        <v>87679</v>
      </c>
      <c r="B87595" s="3" t="s">
        <v>1583</v>
      </c>
    </row>
    <row r="87596" spans="1:2" x14ac:dyDescent="0.25">
      <c r="A87596" s="2" t="s">
        <v>87680</v>
      </c>
      <c r="B87596" s="3" t="s">
        <v>1583</v>
      </c>
    </row>
    <row r="87597" spans="1:2" x14ac:dyDescent="0.25">
      <c r="A87597" s="2" t="s">
        <v>87681</v>
      </c>
      <c r="B87597" s="3" t="s">
        <v>1583</v>
      </c>
    </row>
    <row r="87598" spans="1:2" x14ac:dyDescent="0.25">
      <c r="A87598" s="2" t="s">
        <v>87682</v>
      </c>
      <c r="B87598" s="3" t="s">
        <v>1583</v>
      </c>
    </row>
    <row r="87599" spans="1:2" x14ac:dyDescent="0.25">
      <c r="A87599" s="2" t="s">
        <v>87683</v>
      </c>
      <c r="B87599" s="3" t="s">
        <v>1583</v>
      </c>
    </row>
    <row r="87600" spans="1:2" x14ac:dyDescent="0.25">
      <c r="A87600" s="2" t="s">
        <v>87684</v>
      </c>
      <c r="B87600" s="3" t="s">
        <v>1583</v>
      </c>
    </row>
    <row r="87601" spans="1:2" x14ac:dyDescent="0.25">
      <c r="A87601" s="2" t="s">
        <v>87685</v>
      </c>
      <c r="B87601" s="3" t="s">
        <v>1583</v>
      </c>
    </row>
    <row r="87602" spans="1:2" x14ac:dyDescent="0.25">
      <c r="A87602" s="2" t="s">
        <v>87686</v>
      </c>
      <c r="B87602" s="3" t="s">
        <v>1583</v>
      </c>
    </row>
    <row r="87603" spans="1:2" x14ac:dyDescent="0.25">
      <c r="A87603" s="2" t="s">
        <v>87687</v>
      </c>
      <c r="B87603" s="3" t="s">
        <v>1583</v>
      </c>
    </row>
    <row r="87604" spans="1:2" x14ac:dyDescent="0.25">
      <c r="A87604" s="2" t="s">
        <v>87688</v>
      </c>
      <c r="B87604" s="3" t="s">
        <v>1583</v>
      </c>
    </row>
    <row r="87605" spans="1:2" x14ac:dyDescent="0.25">
      <c r="A87605" s="2" t="s">
        <v>87689</v>
      </c>
      <c r="B87605" s="3" t="s">
        <v>1583</v>
      </c>
    </row>
    <row r="87606" spans="1:2" x14ac:dyDescent="0.25">
      <c r="A87606" s="2" t="s">
        <v>87690</v>
      </c>
      <c r="B87606" s="3" t="s">
        <v>1583</v>
      </c>
    </row>
    <row r="87607" spans="1:2" x14ac:dyDescent="0.25">
      <c r="A87607" s="2" t="s">
        <v>87691</v>
      </c>
      <c r="B87607" s="3" t="s">
        <v>1583</v>
      </c>
    </row>
    <row r="87608" spans="1:2" x14ac:dyDescent="0.25">
      <c r="A87608" s="2" t="s">
        <v>87692</v>
      </c>
      <c r="B87608" s="3" t="s">
        <v>1583</v>
      </c>
    </row>
    <row r="87609" spans="1:2" x14ac:dyDescent="0.25">
      <c r="A87609" s="2" t="s">
        <v>87693</v>
      </c>
      <c r="B87609" s="3" t="s">
        <v>1583</v>
      </c>
    </row>
    <row r="87610" spans="1:2" x14ac:dyDescent="0.25">
      <c r="A87610" s="2" t="s">
        <v>87694</v>
      </c>
      <c r="B87610" s="3" t="s">
        <v>1583</v>
      </c>
    </row>
    <row r="87611" spans="1:2" x14ac:dyDescent="0.25">
      <c r="A87611" s="2" t="s">
        <v>87695</v>
      </c>
      <c r="B87611" s="3" t="s">
        <v>1583</v>
      </c>
    </row>
    <row r="87612" spans="1:2" x14ac:dyDescent="0.25">
      <c r="A87612" s="2" t="s">
        <v>87696</v>
      </c>
      <c r="B87612" s="3" t="s">
        <v>1583</v>
      </c>
    </row>
    <row r="87613" spans="1:2" x14ac:dyDescent="0.25">
      <c r="A87613" s="2" t="s">
        <v>87697</v>
      </c>
      <c r="B87613" s="3" t="s">
        <v>1583</v>
      </c>
    </row>
    <row r="87614" spans="1:2" x14ac:dyDescent="0.25">
      <c r="A87614" s="2" t="s">
        <v>87698</v>
      </c>
      <c r="B87614" s="3" t="s">
        <v>1583</v>
      </c>
    </row>
    <row r="87615" spans="1:2" x14ac:dyDescent="0.25">
      <c r="A87615" s="2" t="s">
        <v>87699</v>
      </c>
      <c r="B87615" s="3" t="s">
        <v>1583</v>
      </c>
    </row>
    <row r="87616" spans="1:2" x14ac:dyDescent="0.25">
      <c r="A87616" s="2" t="s">
        <v>87700</v>
      </c>
      <c r="B87616" s="3" t="s">
        <v>1583</v>
      </c>
    </row>
    <row r="87617" spans="1:2" x14ac:dyDescent="0.25">
      <c r="A87617" s="2" t="s">
        <v>87701</v>
      </c>
      <c r="B87617" s="3" t="s">
        <v>1583</v>
      </c>
    </row>
    <row r="87618" spans="1:2" x14ac:dyDescent="0.25">
      <c r="A87618" s="2" t="s">
        <v>87702</v>
      </c>
      <c r="B87618" s="3" t="s">
        <v>1583</v>
      </c>
    </row>
    <row r="87619" spans="1:2" x14ac:dyDescent="0.25">
      <c r="A87619" s="2" t="s">
        <v>87703</v>
      </c>
      <c r="B87619" s="3" t="s">
        <v>1583</v>
      </c>
    </row>
    <row r="87620" spans="1:2" x14ac:dyDescent="0.25">
      <c r="A87620" s="2" t="s">
        <v>87704</v>
      </c>
      <c r="B87620" s="3" t="s">
        <v>1583</v>
      </c>
    </row>
    <row r="87621" spans="1:2" x14ac:dyDescent="0.25">
      <c r="A87621" s="2" t="s">
        <v>87705</v>
      </c>
      <c r="B87621" s="3" t="s">
        <v>1583</v>
      </c>
    </row>
    <row r="87622" spans="1:2" x14ac:dyDescent="0.25">
      <c r="A87622" s="2" t="s">
        <v>87706</v>
      </c>
      <c r="B87622" s="3" t="s">
        <v>1583</v>
      </c>
    </row>
    <row r="87623" spans="1:2" x14ac:dyDescent="0.25">
      <c r="A87623" s="2" t="s">
        <v>87707</v>
      </c>
      <c r="B87623" s="3" t="s">
        <v>1583</v>
      </c>
    </row>
    <row r="87624" spans="1:2" x14ac:dyDescent="0.25">
      <c r="A87624" s="2" t="s">
        <v>87708</v>
      </c>
      <c r="B87624" s="3" t="s">
        <v>1583</v>
      </c>
    </row>
    <row r="87625" spans="1:2" x14ac:dyDescent="0.25">
      <c r="A87625" s="2" t="s">
        <v>87709</v>
      </c>
      <c r="B87625" s="3" t="s">
        <v>1583</v>
      </c>
    </row>
    <row r="87626" spans="1:2" x14ac:dyDescent="0.25">
      <c r="A87626" s="2" t="s">
        <v>87710</v>
      </c>
      <c r="B87626" s="3" t="s">
        <v>1583</v>
      </c>
    </row>
    <row r="87627" spans="1:2" x14ac:dyDescent="0.25">
      <c r="A87627" s="2" t="s">
        <v>87711</v>
      </c>
      <c r="B87627" s="3" t="s">
        <v>1583</v>
      </c>
    </row>
    <row r="87628" spans="1:2" x14ac:dyDescent="0.25">
      <c r="A87628" s="2" t="s">
        <v>87712</v>
      </c>
      <c r="B87628" s="3" t="s">
        <v>1583</v>
      </c>
    </row>
    <row r="87629" spans="1:2" x14ac:dyDescent="0.25">
      <c r="A87629" s="2" t="s">
        <v>87713</v>
      </c>
      <c r="B87629" s="3" t="s">
        <v>1583</v>
      </c>
    </row>
    <row r="87630" spans="1:2" x14ac:dyDescent="0.25">
      <c r="A87630" s="2" t="s">
        <v>87714</v>
      </c>
      <c r="B87630" s="3" t="s">
        <v>1583</v>
      </c>
    </row>
    <row r="87631" spans="1:2" x14ac:dyDescent="0.25">
      <c r="A87631" s="2" t="s">
        <v>87715</v>
      </c>
      <c r="B87631" s="3" t="s">
        <v>1583</v>
      </c>
    </row>
    <row r="87632" spans="1:2" x14ac:dyDescent="0.25">
      <c r="A87632" s="2" t="s">
        <v>87716</v>
      </c>
      <c r="B87632" s="3" t="s">
        <v>1583</v>
      </c>
    </row>
    <row r="87633" spans="1:2" x14ac:dyDescent="0.25">
      <c r="A87633" s="2" t="s">
        <v>87717</v>
      </c>
      <c r="B87633" s="3" t="s">
        <v>1583</v>
      </c>
    </row>
    <row r="87634" spans="1:2" x14ac:dyDescent="0.25">
      <c r="A87634" s="2" t="s">
        <v>87718</v>
      </c>
      <c r="B87634" s="3" t="s">
        <v>1583</v>
      </c>
    </row>
    <row r="87635" spans="1:2" x14ac:dyDescent="0.25">
      <c r="A87635" s="2" t="s">
        <v>87719</v>
      </c>
      <c r="B87635" s="3" t="s">
        <v>1583</v>
      </c>
    </row>
    <row r="87636" spans="1:2" x14ac:dyDescent="0.25">
      <c r="A87636" s="2" t="s">
        <v>87720</v>
      </c>
      <c r="B87636" s="3" t="s">
        <v>1583</v>
      </c>
    </row>
    <row r="87637" spans="1:2" x14ac:dyDescent="0.25">
      <c r="A87637" s="2" t="s">
        <v>87721</v>
      </c>
      <c r="B87637" s="3" t="s">
        <v>1583</v>
      </c>
    </row>
    <row r="87638" spans="1:2" x14ac:dyDescent="0.25">
      <c r="A87638" s="2" t="s">
        <v>87722</v>
      </c>
      <c r="B87638" s="3" t="s">
        <v>1583</v>
      </c>
    </row>
    <row r="87639" spans="1:2" x14ac:dyDescent="0.25">
      <c r="A87639" s="2" t="s">
        <v>87723</v>
      </c>
      <c r="B87639" s="3" t="s">
        <v>1583</v>
      </c>
    </row>
    <row r="87640" spans="1:2" x14ac:dyDescent="0.25">
      <c r="A87640" s="2" t="s">
        <v>87724</v>
      </c>
      <c r="B87640" s="3" t="s">
        <v>1583</v>
      </c>
    </row>
    <row r="87641" spans="1:2" x14ac:dyDescent="0.25">
      <c r="A87641" s="2" t="s">
        <v>87725</v>
      </c>
      <c r="B87641" s="3" t="s">
        <v>1583</v>
      </c>
    </row>
    <row r="87642" spans="1:2" x14ac:dyDescent="0.25">
      <c r="A87642" s="2" t="s">
        <v>87726</v>
      </c>
      <c r="B87642" s="3" t="s">
        <v>1583</v>
      </c>
    </row>
    <row r="87643" spans="1:2" x14ac:dyDescent="0.25">
      <c r="A87643" s="2" t="s">
        <v>87727</v>
      </c>
      <c r="B87643" s="3" t="s">
        <v>1583</v>
      </c>
    </row>
    <row r="87644" spans="1:2" x14ac:dyDescent="0.25">
      <c r="A87644" s="2" t="s">
        <v>87728</v>
      </c>
      <c r="B87644" s="3" t="s">
        <v>1583</v>
      </c>
    </row>
    <row r="87645" spans="1:2" x14ac:dyDescent="0.25">
      <c r="A87645" s="2" t="s">
        <v>87729</v>
      </c>
      <c r="B87645" s="3" t="s">
        <v>1583</v>
      </c>
    </row>
    <row r="87646" spans="1:2" x14ac:dyDescent="0.25">
      <c r="A87646" s="2" t="s">
        <v>87730</v>
      </c>
      <c r="B87646" s="3" t="s">
        <v>1583</v>
      </c>
    </row>
    <row r="87647" spans="1:2" x14ac:dyDescent="0.25">
      <c r="A87647" s="2" t="s">
        <v>87731</v>
      </c>
      <c r="B87647" s="3" t="s">
        <v>1583</v>
      </c>
    </row>
    <row r="87648" spans="1:2" x14ac:dyDescent="0.25">
      <c r="A87648" s="2" t="s">
        <v>87732</v>
      </c>
      <c r="B87648" s="3" t="s">
        <v>1583</v>
      </c>
    </row>
    <row r="87649" spans="1:2" x14ac:dyDescent="0.25">
      <c r="A87649" s="2" t="s">
        <v>87733</v>
      </c>
      <c r="B87649" s="3" t="s">
        <v>1583</v>
      </c>
    </row>
    <row r="87650" spans="1:2" x14ac:dyDescent="0.25">
      <c r="A87650" s="2" t="s">
        <v>87734</v>
      </c>
      <c r="B87650" s="3" t="s">
        <v>1583</v>
      </c>
    </row>
    <row r="87651" spans="1:2" x14ac:dyDescent="0.25">
      <c r="A87651" s="2" t="s">
        <v>87735</v>
      </c>
      <c r="B87651" s="3" t="s">
        <v>1583</v>
      </c>
    </row>
    <row r="87652" spans="1:2" x14ac:dyDescent="0.25">
      <c r="A87652" s="2" t="s">
        <v>87736</v>
      </c>
      <c r="B87652" s="3" t="s">
        <v>1583</v>
      </c>
    </row>
    <row r="87653" spans="1:2" x14ac:dyDescent="0.25">
      <c r="A87653" s="2" t="s">
        <v>87737</v>
      </c>
      <c r="B87653" s="3" t="s">
        <v>1583</v>
      </c>
    </row>
    <row r="87654" spans="1:2" x14ac:dyDescent="0.25">
      <c r="A87654" s="2" t="s">
        <v>87738</v>
      </c>
      <c r="B87654" s="3" t="s">
        <v>1583</v>
      </c>
    </row>
    <row r="87655" spans="1:2" x14ac:dyDescent="0.25">
      <c r="A87655" s="2" t="s">
        <v>87739</v>
      </c>
      <c r="B87655" s="3" t="s">
        <v>1583</v>
      </c>
    </row>
    <row r="87656" spans="1:2" x14ac:dyDescent="0.25">
      <c r="A87656" s="2" t="s">
        <v>87740</v>
      </c>
      <c r="B87656" s="3" t="s">
        <v>1583</v>
      </c>
    </row>
    <row r="87657" spans="1:2" x14ac:dyDescent="0.25">
      <c r="A87657" s="2" t="s">
        <v>87741</v>
      </c>
      <c r="B87657" s="3" t="s">
        <v>1583</v>
      </c>
    </row>
    <row r="87658" spans="1:2" x14ac:dyDescent="0.25">
      <c r="A87658" s="2" t="s">
        <v>87742</v>
      </c>
      <c r="B87658" s="3" t="s">
        <v>1583</v>
      </c>
    </row>
    <row r="87659" spans="1:2" x14ac:dyDescent="0.25">
      <c r="A87659" s="2" t="s">
        <v>87743</v>
      </c>
      <c r="B87659" s="3" t="s">
        <v>1583</v>
      </c>
    </row>
    <row r="87660" spans="1:2" x14ac:dyDescent="0.25">
      <c r="A87660" s="2" t="s">
        <v>87744</v>
      </c>
      <c r="B87660" s="3" t="s">
        <v>1583</v>
      </c>
    </row>
    <row r="87661" spans="1:2" x14ac:dyDescent="0.25">
      <c r="A87661" s="2" t="s">
        <v>87745</v>
      </c>
      <c r="B87661" s="3" t="s">
        <v>1583</v>
      </c>
    </row>
    <row r="87662" spans="1:2" x14ac:dyDescent="0.25">
      <c r="A87662" s="2" t="s">
        <v>87746</v>
      </c>
      <c r="B87662" s="3" t="s">
        <v>1583</v>
      </c>
    </row>
    <row r="87663" spans="1:2" x14ac:dyDescent="0.25">
      <c r="A87663" s="2" t="s">
        <v>87747</v>
      </c>
      <c r="B87663" s="3" t="s">
        <v>1583</v>
      </c>
    </row>
    <row r="87664" spans="1:2" x14ac:dyDescent="0.25">
      <c r="A87664" s="2" t="s">
        <v>87748</v>
      </c>
      <c r="B87664" s="3" t="s">
        <v>1583</v>
      </c>
    </row>
    <row r="87665" spans="1:2" x14ac:dyDescent="0.25">
      <c r="A87665" s="2" t="s">
        <v>87749</v>
      </c>
      <c r="B87665" s="3" t="s">
        <v>1583</v>
      </c>
    </row>
    <row r="87666" spans="1:2" x14ac:dyDescent="0.25">
      <c r="A87666" s="2" t="s">
        <v>87750</v>
      </c>
      <c r="B87666" s="3" t="s">
        <v>1583</v>
      </c>
    </row>
    <row r="87667" spans="1:2" x14ac:dyDescent="0.25">
      <c r="A87667" s="2" t="s">
        <v>87751</v>
      </c>
      <c r="B87667" s="3" t="s">
        <v>1583</v>
      </c>
    </row>
    <row r="87668" spans="1:2" x14ac:dyDescent="0.25">
      <c r="A87668" s="2" t="s">
        <v>87752</v>
      </c>
      <c r="B87668" s="3" t="s">
        <v>1583</v>
      </c>
    </row>
    <row r="87669" spans="1:2" x14ac:dyDescent="0.25">
      <c r="A87669" s="2" t="s">
        <v>87753</v>
      </c>
      <c r="B87669" s="3" t="s">
        <v>1583</v>
      </c>
    </row>
    <row r="87670" spans="1:2" x14ac:dyDescent="0.25">
      <c r="A87670" s="2" t="s">
        <v>87754</v>
      </c>
      <c r="B87670" s="3" t="s">
        <v>1583</v>
      </c>
    </row>
    <row r="87671" spans="1:2" x14ac:dyDescent="0.25">
      <c r="A87671" s="2" t="s">
        <v>87755</v>
      </c>
      <c r="B87671" s="3" t="s">
        <v>1583</v>
      </c>
    </row>
    <row r="87672" spans="1:2" x14ac:dyDescent="0.25">
      <c r="A87672" s="2" t="s">
        <v>87756</v>
      </c>
      <c r="B87672" s="3" t="s">
        <v>1583</v>
      </c>
    </row>
    <row r="87673" spans="1:2" x14ac:dyDescent="0.25">
      <c r="A87673" s="2" t="s">
        <v>87757</v>
      </c>
      <c r="B87673" s="3" t="s">
        <v>1583</v>
      </c>
    </row>
    <row r="87674" spans="1:2" x14ac:dyDescent="0.25">
      <c r="A87674" s="2" t="s">
        <v>87758</v>
      </c>
      <c r="B87674" s="3" t="s">
        <v>1583</v>
      </c>
    </row>
    <row r="87675" spans="1:2" x14ac:dyDescent="0.25">
      <c r="A87675" s="2" t="s">
        <v>87759</v>
      </c>
      <c r="B87675" s="3" t="s">
        <v>1583</v>
      </c>
    </row>
    <row r="87676" spans="1:2" x14ac:dyDescent="0.25">
      <c r="A87676" s="2" t="s">
        <v>87760</v>
      </c>
      <c r="B87676" s="3" t="s">
        <v>1583</v>
      </c>
    </row>
    <row r="87677" spans="1:2" x14ac:dyDescent="0.25">
      <c r="A87677" s="2" t="s">
        <v>87761</v>
      </c>
      <c r="B87677" s="3" t="s">
        <v>1583</v>
      </c>
    </row>
    <row r="87678" spans="1:2" x14ac:dyDescent="0.25">
      <c r="A87678" s="2" t="s">
        <v>87762</v>
      </c>
      <c r="B87678" s="3" t="s">
        <v>1583</v>
      </c>
    </row>
    <row r="87679" spans="1:2" x14ac:dyDescent="0.25">
      <c r="A87679" s="2" t="s">
        <v>87763</v>
      </c>
      <c r="B87679" s="3" t="s">
        <v>1583</v>
      </c>
    </row>
    <row r="87680" spans="1:2" x14ac:dyDescent="0.25">
      <c r="A87680" s="2" t="s">
        <v>87764</v>
      </c>
      <c r="B87680" s="3" t="s">
        <v>1583</v>
      </c>
    </row>
    <row r="87681" spans="1:2" x14ac:dyDescent="0.25">
      <c r="A87681" s="2" t="s">
        <v>87765</v>
      </c>
      <c r="B87681" s="3" t="s">
        <v>1583</v>
      </c>
    </row>
    <row r="87682" spans="1:2" x14ac:dyDescent="0.25">
      <c r="A87682" s="2" t="s">
        <v>87766</v>
      </c>
      <c r="B87682" s="3" t="s">
        <v>1583</v>
      </c>
    </row>
    <row r="87683" spans="1:2" x14ac:dyDescent="0.25">
      <c r="A87683" s="2" t="s">
        <v>87767</v>
      </c>
      <c r="B87683" s="3" t="s">
        <v>1583</v>
      </c>
    </row>
    <row r="87684" spans="1:2" x14ac:dyDescent="0.25">
      <c r="A87684" s="2" t="s">
        <v>87768</v>
      </c>
      <c r="B87684" s="3" t="s">
        <v>1583</v>
      </c>
    </row>
    <row r="87685" spans="1:2" x14ac:dyDescent="0.25">
      <c r="A87685" s="2" t="s">
        <v>87769</v>
      </c>
      <c r="B87685" s="3" t="s">
        <v>1583</v>
      </c>
    </row>
    <row r="87686" spans="1:2" x14ac:dyDescent="0.25">
      <c r="A87686" s="2" t="s">
        <v>87770</v>
      </c>
      <c r="B87686" s="3" t="s">
        <v>1583</v>
      </c>
    </row>
    <row r="87687" spans="1:2" x14ac:dyDescent="0.25">
      <c r="A87687" s="2" t="s">
        <v>87771</v>
      </c>
      <c r="B87687" s="3" t="s">
        <v>1583</v>
      </c>
    </row>
    <row r="87688" spans="1:2" x14ac:dyDescent="0.25">
      <c r="A87688" s="2" t="s">
        <v>87772</v>
      </c>
      <c r="B87688" s="3" t="s">
        <v>1583</v>
      </c>
    </row>
    <row r="87689" spans="1:2" x14ac:dyDescent="0.25">
      <c r="A87689" s="2" t="s">
        <v>87773</v>
      </c>
      <c r="B87689" s="3" t="s">
        <v>1583</v>
      </c>
    </row>
    <row r="87690" spans="1:2" x14ac:dyDescent="0.25">
      <c r="A87690" s="2" t="s">
        <v>87774</v>
      </c>
      <c r="B87690" s="3" t="s">
        <v>1583</v>
      </c>
    </row>
    <row r="87691" spans="1:2" x14ac:dyDescent="0.25">
      <c r="A87691" s="2" t="s">
        <v>87775</v>
      </c>
      <c r="B87691" s="3" t="s">
        <v>1583</v>
      </c>
    </row>
    <row r="87692" spans="1:2" x14ac:dyDescent="0.25">
      <c r="A87692" s="2" t="s">
        <v>87776</v>
      </c>
      <c r="B87692" s="3" t="s">
        <v>1583</v>
      </c>
    </row>
    <row r="87693" spans="1:2" x14ac:dyDescent="0.25">
      <c r="A87693" s="2" t="s">
        <v>87777</v>
      </c>
      <c r="B87693" s="3" t="s">
        <v>1583</v>
      </c>
    </row>
    <row r="87694" spans="1:2" x14ac:dyDescent="0.25">
      <c r="A87694" s="2" t="s">
        <v>87778</v>
      </c>
      <c r="B87694" s="3" t="s">
        <v>1583</v>
      </c>
    </row>
    <row r="87695" spans="1:2" x14ac:dyDescent="0.25">
      <c r="A87695" s="2" t="s">
        <v>87779</v>
      </c>
      <c r="B87695" s="3" t="s">
        <v>1583</v>
      </c>
    </row>
    <row r="87696" spans="1:2" x14ac:dyDescent="0.25">
      <c r="A87696" s="2" t="s">
        <v>87780</v>
      </c>
      <c r="B87696" s="3" t="s">
        <v>1583</v>
      </c>
    </row>
    <row r="87697" spans="1:2" x14ac:dyDescent="0.25">
      <c r="A87697" s="2" t="s">
        <v>87781</v>
      </c>
      <c r="B87697" s="3" t="s">
        <v>1583</v>
      </c>
    </row>
    <row r="87698" spans="1:2" x14ac:dyDescent="0.25">
      <c r="A87698" s="2" t="s">
        <v>87782</v>
      </c>
      <c r="B87698" s="3" t="s">
        <v>1583</v>
      </c>
    </row>
    <row r="87699" spans="1:2" x14ac:dyDescent="0.25">
      <c r="A87699" s="2" t="s">
        <v>87783</v>
      </c>
      <c r="B87699" s="3" t="s">
        <v>1583</v>
      </c>
    </row>
    <row r="87700" spans="1:2" x14ac:dyDescent="0.25">
      <c r="A87700" s="2" t="s">
        <v>87784</v>
      </c>
      <c r="B87700" s="3" t="s">
        <v>1583</v>
      </c>
    </row>
    <row r="87701" spans="1:2" x14ac:dyDescent="0.25">
      <c r="A87701" s="2" t="s">
        <v>87785</v>
      </c>
      <c r="B87701" s="3" t="s">
        <v>1583</v>
      </c>
    </row>
    <row r="87702" spans="1:2" x14ac:dyDescent="0.25">
      <c r="A87702" s="2" t="s">
        <v>87786</v>
      </c>
      <c r="B87702" s="3" t="s">
        <v>1583</v>
      </c>
    </row>
    <row r="87703" spans="1:2" x14ac:dyDescent="0.25">
      <c r="A87703" s="2" t="s">
        <v>87787</v>
      </c>
      <c r="B87703" s="3" t="s">
        <v>1583</v>
      </c>
    </row>
    <row r="87704" spans="1:2" x14ac:dyDescent="0.25">
      <c r="A87704" s="2" t="s">
        <v>87788</v>
      </c>
      <c r="B87704" s="3" t="s">
        <v>1583</v>
      </c>
    </row>
    <row r="87705" spans="1:2" x14ac:dyDescent="0.25">
      <c r="A87705" s="2" t="s">
        <v>87789</v>
      </c>
      <c r="B87705" s="3" t="s">
        <v>1583</v>
      </c>
    </row>
    <row r="87706" spans="1:2" x14ac:dyDescent="0.25">
      <c r="A87706" s="2" t="s">
        <v>87790</v>
      </c>
      <c r="B87706" s="3" t="s">
        <v>1583</v>
      </c>
    </row>
    <row r="87707" spans="1:2" x14ac:dyDescent="0.25">
      <c r="A87707" s="2" t="s">
        <v>87791</v>
      </c>
      <c r="B87707" s="3" t="s">
        <v>1583</v>
      </c>
    </row>
    <row r="87708" spans="1:2" x14ac:dyDescent="0.25">
      <c r="A87708" s="2" t="s">
        <v>87792</v>
      </c>
      <c r="B87708" s="3" t="s">
        <v>1583</v>
      </c>
    </row>
    <row r="87709" spans="1:2" x14ac:dyDescent="0.25">
      <c r="A87709" s="2" t="s">
        <v>87793</v>
      </c>
      <c r="B87709" s="3" t="s">
        <v>1583</v>
      </c>
    </row>
    <row r="87710" spans="1:2" x14ac:dyDescent="0.25">
      <c r="A87710" s="2" t="s">
        <v>87794</v>
      </c>
      <c r="B87710" s="3" t="s">
        <v>1583</v>
      </c>
    </row>
    <row r="87711" spans="1:2" x14ac:dyDescent="0.25">
      <c r="A87711" s="2" t="s">
        <v>87795</v>
      </c>
      <c r="B87711" s="3" t="s">
        <v>1583</v>
      </c>
    </row>
    <row r="87712" spans="1:2" x14ac:dyDescent="0.25">
      <c r="A87712" s="2" t="s">
        <v>87796</v>
      </c>
      <c r="B87712" s="3" t="s">
        <v>1583</v>
      </c>
    </row>
    <row r="87713" spans="1:2" x14ac:dyDescent="0.25">
      <c r="A87713" s="2" t="s">
        <v>87797</v>
      </c>
      <c r="B87713" s="3" t="s">
        <v>1583</v>
      </c>
    </row>
    <row r="87714" spans="1:2" x14ac:dyDescent="0.25">
      <c r="A87714" s="2" t="s">
        <v>87798</v>
      </c>
      <c r="B87714" s="3" t="s">
        <v>1583</v>
      </c>
    </row>
    <row r="87715" spans="1:2" x14ac:dyDescent="0.25">
      <c r="A87715" s="2" t="s">
        <v>87799</v>
      </c>
      <c r="B87715" s="3" t="s">
        <v>1583</v>
      </c>
    </row>
    <row r="87716" spans="1:2" x14ac:dyDescent="0.25">
      <c r="A87716" s="2" t="s">
        <v>87800</v>
      </c>
      <c r="B87716" s="3" t="s">
        <v>1583</v>
      </c>
    </row>
    <row r="87717" spans="1:2" x14ac:dyDescent="0.25">
      <c r="A87717" s="2" t="s">
        <v>87801</v>
      </c>
      <c r="B87717" s="3" t="s">
        <v>1583</v>
      </c>
    </row>
    <row r="87718" spans="1:2" x14ac:dyDescent="0.25">
      <c r="A87718" s="2" t="s">
        <v>87802</v>
      </c>
      <c r="B87718" s="3" t="s">
        <v>1583</v>
      </c>
    </row>
    <row r="87719" spans="1:2" x14ac:dyDescent="0.25">
      <c r="A87719" s="2" t="s">
        <v>87803</v>
      </c>
      <c r="B87719" s="3" t="s">
        <v>1583</v>
      </c>
    </row>
    <row r="87720" spans="1:2" x14ac:dyDescent="0.25">
      <c r="A87720" s="2" t="s">
        <v>87804</v>
      </c>
      <c r="B87720" s="3" t="s">
        <v>1583</v>
      </c>
    </row>
    <row r="87721" spans="1:2" x14ac:dyDescent="0.25">
      <c r="A87721" s="2" t="s">
        <v>87805</v>
      </c>
      <c r="B87721" s="3" t="s">
        <v>1583</v>
      </c>
    </row>
    <row r="87722" spans="1:2" x14ac:dyDescent="0.25">
      <c r="A87722" s="2" t="s">
        <v>87806</v>
      </c>
      <c r="B87722" s="3" t="s">
        <v>1583</v>
      </c>
    </row>
    <row r="87723" spans="1:2" x14ac:dyDescent="0.25">
      <c r="A87723" s="2" t="s">
        <v>87807</v>
      </c>
      <c r="B87723" s="3" t="s">
        <v>1583</v>
      </c>
    </row>
    <row r="87724" spans="1:2" x14ac:dyDescent="0.25">
      <c r="A87724" s="2" t="s">
        <v>87808</v>
      </c>
      <c r="B87724" s="3" t="s">
        <v>1583</v>
      </c>
    </row>
    <row r="87725" spans="1:2" x14ac:dyDescent="0.25">
      <c r="A87725" s="2" t="s">
        <v>87809</v>
      </c>
      <c r="B87725" s="3" t="s">
        <v>1583</v>
      </c>
    </row>
    <row r="87726" spans="1:2" x14ac:dyDescent="0.25">
      <c r="A87726" s="2" t="s">
        <v>87810</v>
      </c>
      <c r="B87726" s="3" t="s">
        <v>1583</v>
      </c>
    </row>
    <row r="87727" spans="1:2" x14ac:dyDescent="0.25">
      <c r="A87727" s="2" t="s">
        <v>87811</v>
      </c>
      <c r="B87727" s="3" t="s">
        <v>1583</v>
      </c>
    </row>
    <row r="87728" spans="1:2" x14ac:dyDescent="0.25">
      <c r="A87728" s="2" t="s">
        <v>87812</v>
      </c>
      <c r="B87728" s="3" t="s">
        <v>1583</v>
      </c>
    </row>
    <row r="87729" spans="1:2" x14ac:dyDescent="0.25">
      <c r="A87729" s="2" t="s">
        <v>87813</v>
      </c>
      <c r="B87729" s="3" t="s">
        <v>1583</v>
      </c>
    </row>
    <row r="87730" spans="1:2" x14ac:dyDescent="0.25">
      <c r="A87730" s="2" t="s">
        <v>87814</v>
      </c>
      <c r="B87730" s="3" t="s">
        <v>1583</v>
      </c>
    </row>
    <row r="87731" spans="1:2" x14ac:dyDescent="0.25">
      <c r="A87731" s="2" t="s">
        <v>87815</v>
      </c>
      <c r="B87731" s="3" t="s">
        <v>1583</v>
      </c>
    </row>
    <row r="87732" spans="1:2" x14ac:dyDescent="0.25">
      <c r="A87732" s="2" t="s">
        <v>87816</v>
      </c>
      <c r="B87732" s="3" t="s">
        <v>1583</v>
      </c>
    </row>
    <row r="87733" spans="1:2" x14ac:dyDescent="0.25">
      <c r="A87733" s="2" t="s">
        <v>87817</v>
      </c>
      <c r="B87733" s="3" t="s">
        <v>1583</v>
      </c>
    </row>
    <row r="87734" spans="1:2" x14ac:dyDescent="0.25">
      <c r="A87734" s="2" t="s">
        <v>87818</v>
      </c>
      <c r="B87734" s="3" t="s">
        <v>1583</v>
      </c>
    </row>
    <row r="87735" spans="1:2" x14ac:dyDescent="0.25">
      <c r="A87735" s="2" t="s">
        <v>87819</v>
      </c>
      <c r="B87735" s="3" t="s">
        <v>1583</v>
      </c>
    </row>
    <row r="87736" spans="1:2" x14ac:dyDescent="0.25">
      <c r="A87736" s="2" t="s">
        <v>87820</v>
      </c>
      <c r="B87736" s="3" t="s">
        <v>1583</v>
      </c>
    </row>
    <row r="87737" spans="1:2" x14ac:dyDescent="0.25">
      <c r="A87737" s="2" t="s">
        <v>87821</v>
      </c>
      <c r="B87737" s="3" t="s">
        <v>1583</v>
      </c>
    </row>
    <row r="87738" spans="1:2" x14ac:dyDescent="0.25">
      <c r="A87738" s="2" t="s">
        <v>87822</v>
      </c>
      <c r="B87738" s="3" t="s">
        <v>1583</v>
      </c>
    </row>
    <row r="87739" spans="1:2" x14ac:dyDescent="0.25">
      <c r="A87739" s="2" t="s">
        <v>87823</v>
      </c>
      <c r="B87739" s="3" t="s">
        <v>1583</v>
      </c>
    </row>
    <row r="87740" spans="1:2" x14ac:dyDescent="0.25">
      <c r="A87740" s="2" t="s">
        <v>87824</v>
      </c>
      <c r="B87740" s="3" t="s">
        <v>1583</v>
      </c>
    </row>
    <row r="87741" spans="1:2" x14ac:dyDescent="0.25">
      <c r="A87741" s="2" t="s">
        <v>87825</v>
      </c>
      <c r="B87741" s="3" t="s">
        <v>1583</v>
      </c>
    </row>
    <row r="87742" spans="1:2" x14ac:dyDescent="0.25">
      <c r="A87742" s="2" t="s">
        <v>87826</v>
      </c>
      <c r="B87742" s="3" t="s">
        <v>1583</v>
      </c>
    </row>
    <row r="87743" spans="1:2" x14ac:dyDescent="0.25">
      <c r="A87743" s="2" t="s">
        <v>87827</v>
      </c>
      <c r="B87743" s="3" t="s">
        <v>1583</v>
      </c>
    </row>
    <row r="87744" spans="1:2" x14ac:dyDescent="0.25">
      <c r="A87744" s="2" t="s">
        <v>87828</v>
      </c>
      <c r="B87744" s="3" t="s">
        <v>1583</v>
      </c>
    </row>
    <row r="87745" spans="1:2" x14ac:dyDescent="0.25">
      <c r="A87745" s="2" t="s">
        <v>87829</v>
      </c>
      <c r="B87745" s="3" t="s">
        <v>1583</v>
      </c>
    </row>
    <row r="87746" spans="1:2" x14ac:dyDescent="0.25">
      <c r="A87746" s="2" t="s">
        <v>87830</v>
      </c>
      <c r="B87746" s="3" t="s">
        <v>1583</v>
      </c>
    </row>
    <row r="87747" spans="1:2" x14ac:dyDescent="0.25">
      <c r="A87747" s="2" t="s">
        <v>87831</v>
      </c>
      <c r="B87747" s="3" t="s">
        <v>1583</v>
      </c>
    </row>
    <row r="87748" spans="1:2" x14ac:dyDescent="0.25">
      <c r="A87748" s="2" t="s">
        <v>87832</v>
      </c>
      <c r="B87748" s="3" t="s">
        <v>1583</v>
      </c>
    </row>
    <row r="87749" spans="1:2" x14ac:dyDescent="0.25">
      <c r="A87749" s="2" t="s">
        <v>87833</v>
      </c>
      <c r="B87749" s="3" t="s">
        <v>1583</v>
      </c>
    </row>
    <row r="87750" spans="1:2" x14ac:dyDescent="0.25">
      <c r="A87750" s="2" t="s">
        <v>87834</v>
      </c>
      <c r="B87750" s="3" t="s">
        <v>1583</v>
      </c>
    </row>
    <row r="87751" spans="1:2" x14ac:dyDescent="0.25">
      <c r="A87751" s="2" t="s">
        <v>87835</v>
      </c>
      <c r="B87751" s="3" t="s">
        <v>1583</v>
      </c>
    </row>
    <row r="87752" spans="1:2" x14ac:dyDescent="0.25">
      <c r="A87752" s="2" t="s">
        <v>87836</v>
      </c>
      <c r="B87752" s="3" t="s">
        <v>1583</v>
      </c>
    </row>
    <row r="87753" spans="1:2" x14ac:dyDescent="0.25">
      <c r="A87753" s="2" t="s">
        <v>87837</v>
      </c>
      <c r="B87753" s="3" t="s">
        <v>1583</v>
      </c>
    </row>
    <row r="87754" spans="1:2" x14ac:dyDescent="0.25">
      <c r="A87754" s="2" t="s">
        <v>87838</v>
      </c>
      <c r="B87754" s="3" t="s">
        <v>1583</v>
      </c>
    </row>
    <row r="87755" spans="1:2" x14ac:dyDescent="0.25">
      <c r="A87755" s="2" t="s">
        <v>87839</v>
      </c>
      <c r="B87755" s="3" t="s">
        <v>1583</v>
      </c>
    </row>
    <row r="87756" spans="1:2" x14ac:dyDescent="0.25">
      <c r="A87756" s="2" t="s">
        <v>87840</v>
      </c>
      <c r="B87756" s="3" t="s">
        <v>1583</v>
      </c>
    </row>
    <row r="87757" spans="1:2" x14ac:dyDescent="0.25">
      <c r="A87757" s="2" t="s">
        <v>87841</v>
      </c>
      <c r="B87757" s="3" t="s">
        <v>1583</v>
      </c>
    </row>
    <row r="87758" spans="1:2" x14ac:dyDescent="0.25">
      <c r="A87758" s="2" t="s">
        <v>87842</v>
      </c>
      <c r="B87758" s="3" t="s">
        <v>1583</v>
      </c>
    </row>
    <row r="87759" spans="1:2" x14ac:dyDescent="0.25">
      <c r="A87759" s="2" t="s">
        <v>87843</v>
      </c>
      <c r="B87759" s="3" t="s">
        <v>1583</v>
      </c>
    </row>
    <row r="87760" spans="1:2" x14ac:dyDescent="0.25">
      <c r="A87760" s="2" t="s">
        <v>87844</v>
      </c>
      <c r="B87760" s="3" t="s">
        <v>1583</v>
      </c>
    </row>
    <row r="87761" spans="1:2" x14ac:dyDescent="0.25">
      <c r="A87761" s="2" t="s">
        <v>87845</v>
      </c>
      <c r="B87761" s="3" t="s">
        <v>1583</v>
      </c>
    </row>
    <row r="87762" spans="1:2" x14ac:dyDescent="0.25">
      <c r="A87762" s="2" t="s">
        <v>87846</v>
      </c>
      <c r="B87762" s="3" t="s">
        <v>1583</v>
      </c>
    </row>
    <row r="87763" spans="1:2" x14ac:dyDescent="0.25">
      <c r="A87763" s="2" t="s">
        <v>87847</v>
      </c>
      <c r="B87763" s="3" t="s">
        <v>1583</v>
      </c>
    </row>
    <row r="87764" spans="1:2" x14ac:dyDescent="0.25">
      <c r="A87764" s="2" t="s">
        <v>87848</v>
      </c>
      <c r="B87764" s="3" t="s">
        <v>1583</v>
      </c>
    </row>
    <row r="87765" spans="1:2" x14ac:dyDescent="0.25">
      <c r="A87765" s="2" t="s">
        <v>87849</v>
      </c>
      <c r="B87765" s="3" t="s">
        <v>1583</v>
      </c>
    </row>
    <row r="87766" spans="1:2" x14ac:dyDescent="0.25">
      <c r="A87766" s="2" t="s">
        <v>87850</v>
      </c>
      <c r="B87766" s="3" t="s">
        <v>1583</v>
      </c>
    </row>
    <row r="87767" spans="1:2" x14ac:dyDescent="0.25">
      <c r="A87767" s="2" t="s">
        <v>87851</v>
      </c>
      <c r="B87767" s="3" t="s">
        <v>1583</v>
      </c>
    </row>
    <row r="87768" spans="1:2" x14ac:dyDescent="0.25">
      <c r="A87768" s="2" t="s">
        <v>87852</v>
      </c>
      <c r="B87768" s="3" t="s">
        <v>1583</v>
      </c>
    </row>
    <row r="87769" spans="1:2" x14ac:dyDescent="0.25">
      <c r="A87769" s="2" t="s">
        <v>87853</v>
      </c>
      <c r="B87769" s="3" t="s">
        <v>1583</v>
      </c>
    </row>
    <row r="87770" spans="1:2" x14ac:dyDescent="0.25">
      <c r="A87770" s="2" t="s">
        <v>87854</v>
      </c>
      <c r="B87770" s="3" t="s">
        <v>1583</v>
      </c>
    </row>
    <row r="87771" spans="1:2" x14ac:dyDescent="0.25">
      <c r="A87771" s="2" t="s">
        <v>87855</v>
      </c>
      <c r="B87771" s="3" t="s">
        <v>1583</v>
      </c>
    </row>
    <row r="87772" spans="1:2" x14ac:dyDescent="0.25">
      <c r="A87772" s="2" t="s">
        <v>87856</v>
      </c>
      <c r="B87772" s="3" t="s">
        <v>1583</v>
      </c>
    </row>
    <row r="87773" spans="1:2" x14ac:dyDescent="0.25">
      <c r="A87773" s="2" t="s">
        <v>87857</v>
      </c>
      <c r="B87773" s="3" t="s">
        <v>1583</v>
      </c>
    </row>
    <row r="87774" spans="1:2" x14ac:dyDescent="0.25">
      <c r="A87774" s="2" t="s">
        <v>87858</v>
      </c>
      <c r="B87774" s="3" t="s">
        <v>1583</v>
      </c>
    </row>
    <row r="87775" spans="1:2" x14ac:dyDescent="0.25">
      <c r="A87775" s="2" t="s">
        <v>87859</v>
      </c>
      <c r="B87775" s="3" t="s">
        <v>1583</v>
      </c>
    </row>
    <row r="87776" spans="1:2" x14ac:dyDescent="0.25">
      <c r="A87776" s="2" t="s">
        <v>87860</v>
      </c>
      <c r="B87776" s="3" t="s">
        <v>1583</v>
      </c>
    </row>
    <row r="87777" spans="1:2" x14ac:dyDescent="0.25">
      <c r="A87777" s="2" t="s">
        <v>87861</v>
      </c>
      <c r="B87777" s="3" t="s">
        <v>1583</v>
      </c>
    </row>
    <row r="87778" spans="1:2" x14ac:dyDescent="0.25">
      <c r="A87778" s="2" t="s">
        <v>87862</v>
      </c>
      <c r="B87778" s="3" t="s">
        <v>1583</v>
      </c>
    </row>
    <row r="87779" spans="1:2" x14ac:dyDescent="0.25">
      <c r="A87779" s="2" t="s">
        <v>87863</v>
      </c>
      <c r="B87779" s="3" t="s">
        <v>1583</v>
      </c>
    </row>
    <row r="87780" spans="1:2" x14ac:dyDescent="0.25">
      <c r="A87780" s="2" t="s">
        <v>87864</v>
      </c>
      <c r="B87780" s="3" t="s">
        <v>1583</v>
      </c>
    </row>
    <row r="87781" spans="1:2" x14ac:dyDescent="0.25">
      <c r="A87781" s="2" t="s">
        <v>87865</v>
      </c>
      <c r="B87781" s="3" t="s">
        <v>1583</v>
      </c>
    </row>
    <row r="87782" spans="1:2" x14ac:dyDescent="0.25">
      <c r="A87782" s="2" t="s">
        <v>87866</v>
      </c>
      <c r="B87782" s="3" t="s">
        <v>1583</v>
      </c>
    </row>
    <row r="87783" spans="1:2" x14ac:dyDescent="0.25">
      <c r="A87783" s="2" t="s">
        <v>87867</v>
      </c>
      <c r="B87783" s="3" t="s">
        <v>1583</v>
      </c>
    </row>
    <row r="87784" spans="1:2" x14ac:dyDescent="0.25">
      <c r="A87784" s="2" t="s">
        <v>87868</v>
      </c>
      <c r="B87784" s="3" t="s">
        <v>1583</v>
      </c>
    </row>
    <row r="87785" spans="1:2" x14ac:dyDescent="0.25">
      <c r="A87785" s="2" t="s">
        <v>87869</v>
      </c>
      <c r="B87785" s="3" t="s">
        <v>1583</v>
      </c>
    </row>
    <row r="87786" spans="1:2" x14ac:dyDescent="0.25">
      <c r="A87786" s="2" t="s">
        <v>87870</v>
      </c>
      <c r="B87786" s="3" t="s">
        <v>1583</v>
      </c>
    </row>
    <row r="87787" spans="1:2" x14ac:dyDescent="0.25">
      <c r="A87787" s="2" t="s">
        <v>87871</v>
      </c>
      <c r="B87787" s="3" t="s">
        <v>1583</v>
      </c>
    </row>
    <row r="87788" spans="1:2" x14ac:dyDescent="0.25">
      <c r="A87788" s="2" t="s">
        <v>87872</v>
      </c>
      <c r="B87788" s="3" t="s">
        <v>1583</v>
      </c>
    </row>
    <row r="87789" spans="1:2" x14ac:dyDescent="0.25">
      <c r="A87789" s="2" t="s">
        <v>87873</v>
      </c>
      <c r="B87789" s="3" t="s">
        <v>1583</v>
      </c>
    </row>
    <row r="87790" spans="1:2" x14ac:dyDescent="0.25">
      <c r="A87790" s="2" t="s">
        <v>87874</v>
      </c>
      <c r="B87790" s="3" t="s">
        <v>1583</v>
      </c>
    </row>
    <row r="87791" spans="1:2" x14ac:dyDescent="0.25">
      <c r="A87791" s="2" t="s">
        <v>87875</v>
      </c>
      <c r="B87791" s="3" t="s">
        <v>1583</v>
      </c>
    </row>
    <row r="87792" spans="1:2" x14ac:dyDescent="0.25">
      <c r="A87792" s="2" t="s">
        <v>87876</v>
      </c>
      <c r="B87792" s="3" t="s">
        <v>1583</v>
      </c>
    </row>
    <row r="87793" spans="1:2" x14ac:dyDescent="0.25">
      <c r="A87793" s="2" t="s">
        <v>87877</v>
      </c>
      <c r="B87793" s="3" t="s">
        <v>1583</v>
      </c>
    </row>
    <row r="87794" spans="1:2" x14ac:dyDescent="0.25">
      <c r="A87794" s="2" t="s">
        <v>87878</v>
      </c>
      <c r="B87794" s="3" t="s">
        <v>1583</v>
      </c>
    </row>
    <row r="87795" spans="1:2" x14ac:dyDescent="0.25">
      <c r="A87795" s="2" t="s">
        <v>87879</v>
      </c>
      <c r="B87795" s="3" t="s">
        <v>1583</v>
      </c>
    </row>
    <row r="87796" spans="1:2" x14ac:dyDescent="0.25">
      <c r="A87796" s="2" t="s">
        <v>87880</v>
      </c>
      <c r="B87796" s="3" t="s">
        <v>1583</v>
      </c>
    </row>
    <row r="87797" spans="1:2" x14ac:dyDescent="0.25">
      <c r="A87797" s="2" t="s">
        <v>87881</v>
      </c>
      <c r="B87797" s="3" t="s">
        <v>1583</v>
      </c>
    </row>
    <row r="87798" spans="1:2" x14ac:dyDescent="0.25">
      <c r="A87798" s="2" t="s">
        <v>87882</v>
      </c>
      <c r="B87798" s="3" t="s">
        <v>1583</v>
      </c>
    </row>
    <row r="87799" spans="1:2" x14ac:dyDescent="0.25">
      <c r="A87799" s="2" t="s">
        <v>87883</v>
      </c>
      <c r="B87799" s="3" t="s">
        <v>1583</v>
      </c>
    </row>
    <row r="87800" spans="1:2" x14ac:dyDescent="0.25">
      <c r="A87800" s="2" t="s">
        <v>87884</v>
      </c>
      <c r="B87800" s="3" t="s">
        <v>1583</v>
      </c>
    </row>
    <row r="87801" spans="1:2" x14ac:dyDescent="0.25">
      <c r="A87801" s="2" t="s">
        <v>87885</v>
      </c>
      <c r="B87801" s="3" t="s">
        <v>1583</v>
      </c>
    </row>
    <row r="87802" spans="1:2" x14ac:dyDescent="0.25">
      <c r="A87802" s="2" t="s">
        <v>87886</v>
      </c>
      <c r="B87802" s="3" t="s">
        <v>1583</v>
      </c>
    </row>
    <row r="87803" spans="1:2" x14ac:dyDescent="0.25">
      <c r="A87803" s="2" t="s">
        <v>87887</v>
      </c>
      <c r="B87803" s="3" t="s">
        <v>1583</v>
      </c>
    </row>
    <row r="87804" spans="1:2" x14ac:dyDescent="0.25">
      <c r="A87804" s="2" t="s">
        <v>87888</v>
      </c>
      <c r="B87804" s="3" t="s">
        <v>1583</v>
      </c>
    </row>
    <row r="87805" spans="1:2" x14ac:dyDescent="0.25">
      <c r="A87805" s="2" t="s">
        <v>87889</v>
      </c>
      <c r="B87805" s="3" t="s">
        <v>1583</v>
      </c>
    </row>
    <row r="87806" spans="1:2" x14ac:dyDescent="0.25">
      <c r="A87806" s="2" t="s">
        <v>87890</v>
      </c>
      <c r="B87806" s="3" t="s">
        <v>1583</v>
      </c>
    </row>
    <row r="87807" spans="1:2" x14ac:dyDescent="0.25">
      <c r="A87807" s="2" t="s">
        <v>87891</v>
      </c>
      <c r="B87807" s="3" t="s">
        <v>1583</v>
      </c>
    </row>
    <row r="87808" spans="1:2" x14ac:dyDescent="0.25">
      <c r="A87808" s="2" t="s">
        <v>87892</v>
      </c>
      <c r="B87808" s="3" t="s">
        <v>1583</v>
      </c>
    </row>
    <row r="87809" spans="1:2" x14ac:dyDescent="0.25">
      <c r="A87809" s="2" t="s">
        <v>87893</v>
      </c>
      <c r="B87809" s="3" t="s">
        <v>1583</v>
      </c>
    </row>
    <row r="87810" spans="1:2" x14ac:dyDescent="0.25">
      <c r="A87810" s="2" t="s">
        <v>87894</v>
      </c>
      <c r="B87810" s="3" t="s">
        <v>1583</v>
      </c>
    </row>
    <row r="87811" spans="1:2" x14ac:dyDescent="0.25">
      <c r="A87811" s="2" t="s">
        <v>87895</v>
      </c>
      <c r="B87811" s="3" t="s">
        <v>1583</v>
      </c>
    </row>
    <row r="87812" spans="1:2" x14ac:dyDescent="0.25">
      <c r="A87812" s="2" t="s">
        <v>87896</v>
      </c>
      <c r="B87812" s="3" t="s">
        <v>1583</v>
      </c>
    </row>
    <row r="87813" spans="1:2" x14ac:dyDescent="0.25">
      <c r="A87813" s="2" t="s">
        <v>87897</v>
      </c>
      <c r="B87813" s="3" t="s">
        <v>1583</v>
      </c>
    </row>
    <row r="87814" spans="1:2" x14ac:dyDescent="0.25">
      <c r="A87814" s="2" t="s">
        <v>87898</v>
      </c>
      <c r="B87814" s="3" t="s">
        <v>1583</v>
      </c>
    </row>
    <row r="87815" spans="1:2" x14ac:dyDescent="0.25">
      <c r="A87815" s="2" t="s">
        <v>87899</v>
      </c>
      <c r="B87815" s="3" t="s">
        <v>1583</v>
      </c>
    </row>
    <row r="87816" spans="1:2" x14ac:dyDescent="0.25">
      <c r="A87816" s="2" t="s">
        <v>87900</v>
      </c>
      <c r="B87816" s="3" t="s">
        <v>1583</v>
      </c>
    </row>
    <row r="87817" spans="1:2" x14ac:dyDescent="0.25">
      <c r="A87817" s="2" t="s">
        <v>87901</v>
      </c>
      <c r="B87817" s="3" t="s">
        <v>1583</v>
      </c>
    </row>
    <row r="87818" spans="1:2" x14ac:dyDescent="0.25">
      <c r="A87818" s="2" t="s">
        <v>87902</v>
      </c>
      <c r="B87818" s="3" t="s">
        <v>1583</v>
      </c>
    </row>
    <row r="87819" spans="1:2" x14ac:dyDescent="0.25">
      <c r="A87819" s="2" t="s">
        <v>87903</v>
      </c>
      <c r="B87819" s="3" t="s">
        <v>1583</v>
      </c>
    </row>
    <row r="87820" spans="1:2" x14ac:dyDescent="0.25">
      <c r="A87820" s="2" t="s">
        <v>87904</v>
      </c>
      <c r="B87820" s="3" t="s">
        <v>1583</v>
      </c>
    </row>
    <row r="87821" spans="1:2" x14ac:dyDescent="0.25">
      <c r="A87821" s="2" t="s">
        <v>87905</v>
      </c>
      <c r="B87821" s="3" t="s">
        <v>1583</v>
      </c>
    </row>
    <row r="87822" spans="1:2" x14ac:dyDescent="0.25">
      <c r="A87822" s="2" t="s">
        <v>87906</v>
      </c>
      <c r="B87822" s="3" t="s">
        <v>1583</v>
      </c>
    </row>
    <row r="87823" spans="1:2" x14ac:dyDescent="0.25">
      <c r="A87823" s="2" t="s">
        <v>87907</v>
      </c>
      <c r="B87823" s="3" t="s">
        <v>1583</v>
      </c>
    </row>
    <row r="87824" spans="1:2" x14ac:dyDescent="0.25">
      <c r="A87824" s="2" t="s">
        <v>87908</v>
      </c>
      <c r="B87824" s="3" t="s">
        <v>1583</v>
      </c>
    </row>
    <row r="87825" spans="1:2" x14ac:dyDescent="0.25">
      <c r="A87825" s="2" t="s">
        <v>87909</v>
      </c>
      <c r="B87825" s="3" t="s">
        <v>1583</v>
      </c>
    </row>
    <row r="87826" spans="1:2" x14ac:dyDescent="0.25">
      <c r="A87826" s="2" t="s">
        <v>87910</v>
      </c>
      <c r="B87826" s="3" t="s">
        <v>1583</v>
      </c>
    </row>
    <row r="87827" spans="1:2" x14ac:dyDescent="0.25">
      <c r="A87827" s="2" t="s">
        <v>87911</v>
      </c>
      <c r="B87827" s="3" t="s">
        <v>1583</v>
      </c>
    </row>
    <row r="87828" spans="1:2" x14ac:dyDescent="0.25">
      <c r="A87828" s="2" t="s">
        <v>87912</v>
      </c>
      <c r="B87828" s="3" t="s">
        <v>1583</v>
      </c>
    </row>
    <row r="87829" spans="1:2" x14ac:dyDescent="0.25">
      <c r="A87829" s="2" t="s">
        <v>87913</v>
      </c>
      <c r="B87829" s="3" t="s">
        <v>1583</v>
      </c>
    </row>
    <row r="87830" spans="1:2" x14ac:dyDescent="0.25">
      <c r="A87830" s="2" t="s">
        <v>87914</v>
      </c>
      <c r="B87830" s="3" t="s">
        <v>1583</v>
      </c>
    </row>
    <row r="87831" spans="1:2" x14ac:dyDescent="0.25">
      <c r="A87831" s="2" t="s">
        <v>87915</v>
      </c>
      <c r="B87831" s="3" t="s">
        <v>1583</v>
      </c>
    </row>
    <row r="87832" spans="1:2" x14ac:dyDescent="0.25">
      <c r="A87832" s="2" t="s">
        <v>87916</v>
      </c>
      <c r="B87832" s="3" t="s">
        <v>1583</v>
      </c>
    </row>
    <row r="87833" spans="1:2" x14ac:dyDescent="0.25">
      <c r="A87833" s="2" t="s">
        <v>87917</v>
      </c>
      <c r="B87833" s="3" t="s">
        <v>1583</v>
      </c>
    </row>
    <row r="87834" spans="1:2" x14ac:dyDescent="0.25">
      <c r="A87834" s="2" t="s">
        <v>87918</v>
      </c>
      <c r="B87834" s="3" t="s">
        <v>1583</v>
      </c>
    </row>
    <row r="87835" spans="1:2" x14ac:dyDescent="0.25">
      <c r="A87835" s="2" t="s">
        <v>87919</v>
      </c>
      <c r="B87835" s="3" t="s">
        <v>1583</v>
      </c>
    </row>
    <row r="87836" spans="1:2" x14ac:dyDescent="0.25">
      <c r="A87836" s="2" t="s">
        <v>87920</v>
      </c>
      <c r="B87836" s="3" t="s">
        <v>1583</v>
      </c>
    </row>
    <row r="87837" spans="1:2" x14ac:dyDescent="0.25">
      <c r="A87837" s="2" t="s">
        <v>87921</v>
      </c>
      <c r="B87837" s="3" t="s">
        <v>1583</v>
      </c>
    </row>
    <row r="87838" spans="1:2" x14ac:dyDescent="0.25">
      <c r="A87838" s="2" t="s">
        <v>87922</v>
      </c>
      <c r="B87838" s="3" t="s">
        <v>1583</v>
      </c>
    </row>
    <row r="87839" spans="1:2" x14ac:dyDescent="0.25">
      <c r="A87839" s="2" t="s">
        <v>87923</v>
      </c>
      <c r="B87839" s="3" t="s">
        <v>1583</v>
      </c>
    </row>
    <row r="87840" spans="1:2" x14ac:dyDescent="0.25">
      <c r="A87840" s="2" t="s">
        <v>87924</v>
      </c>
      <c r="B87840" s="3" t="s">
        <v>1583</v>
      </c>
    </row>
    <row r="87841" spans="1:2" x14ac:dyDescent="0.25">
      <c r="A87841" s="2" t="s">
        <v>87925</v>
      </c>
      <c r="B87841" s="3" t="s">
        <v>1583</v>
      </c>
    </row>
    <row r="87842" spans="1:2" x14ac:dyDescent="0.25">
      <c r="A87842" s="2" t="s">
        <v>87926</v>
      </c>
      <c r="B87842" s="3" t="s">
        <v>1583</v>
      </c>
    </row>
    <row r="87843" spans="1:2" x14ac:dyDescent="0.25">
      <c r="A87843" s="2" t="s">
        <v>87927</v>
      </c>
      <c r="B87843" s="3" t="s">
        <v>1583</v>
      </c>
    </row>
    <row r="87844" spans="1:2" x14ac:dyDescent="0.25">
      <c r="A87844" s="2" t="s">
        <v>87928</v>
      </c>
      <c r="B87844" s="3" t="s">
        <v>1583</v>
      </c>
    </row>
    <row r="87845" spans="1:2" x14ac:dyDescent="0.25">
      <c r="A87845" s="2" t="s">
        <v>87929</v>
      </c>
      <c r="B87845" s="3" t="s">
        <v>1583</v>
      </c>
    </row>
    <row r="87846" spans="1:2" x14ac:dyDescent="0.25">
      <c r="A87846" s="2" t="s">
        <v>87930</v>
      </c>
      <c r="B87846" s="3" t="s">
        <v>1583</v>
      </c>
    </row>
    <row r="87847" spans="1:2" x14ac:dyDescent="0.25">
      <c r="A87847" s="2" t="s">
        <v>87931</v>
      </c>
      <c r="B87847" s="3" t="s">
        <v>1583</v>
      </c>
    </row>
    <row r="87848" spans="1:2" x14ac:dyDescent="0.25">
      <c r="A87848" s="2" t="s">
        <v>87932</v>
      </c>
      <c r="B87848" s="3" t="s">
        <v>1583</v>
      </c>
    </row>
    <row r="87849" spans="1:2" x14ac:dyDescent="0.25">
      <c r="A87849" s="2" t="s">
        <v>87933</v>
      </c>
      <c r="B87849" s="3" t="s">
        <v>1583</v>
      </c>
    </row>
    <row r="87850" spans="1:2" x14ac:dyDescent="0.25">
      <c r="A87850" s="2" t="s">
        <v>87934</v>
      </c>
      <c r="B87850" s="3" t="s">
        <v>1583</v>
      </c>
    </row>
    <row r="87851" spans="1:2" x14ac:dyDescent="0.25">
      <c r="A87851" s="2" t="s">
        <v>87935</v>
      </c>
      <c r="B87851" s="3" t="s">
        <v>1583</v>
      </c>
    </row>
    <row r="87852" spans="1:2" x14ac:dyDescent="0.25">
      <c r="A87852" s="2" t="s">
        <v>87936</v>
      </c>
      <c r="B87852" s="3" t="s">
        <v>1583</v>
      </c>
    </row>
    <row r="87853" spans="1:2" x14ac:dyDescent="0.25">
      <c r="A87853" s="2" t="s">
        <v>87937</v>
      </c>
      <c r="B87853" s="3" t="s">
        <v>1583</v>
      </c>
    </row>
    <row r="87854" spans="1:2" x14ac:dyDescent="0.25">
      <c r="A87854" s="2" t="s">
        <v>87938</v>
      </c>
      <c r="B87854" s="3" t="s">
        <v>1583</v>
      </c>
    </row>
    <row r="87855" spans="1:2" x14ac:dyDescent="0.25">
      <c r="A87855" s="2" t="s">
        <v>87939</v>
      </c>
      <c r="B87855" s="3" t="s">
        <v>1583</v>
      </c>
    </row>
    <row r="87856" spans="1:2" x14ac:dyDescent="0.25">
      <c r="A87856" s="2" t="s">
        <v>87940</v>
      </c>
      <c r="B87856" s="3" t="s">
        <v>1583</v>
      </c>
    </row>
    <row r="87857" spans="1:2" x14ac:dyDescent="0.25">
      <c r="A87857" s="2" t="s">
        <v>87941</v>
      </c>
      <c r="B87857" s="3" t="s">
        <v>1583</v>
      </c>
    </row>
    <row r="87858" spans="1:2" x14ac:dyDescent="0.25">
      <c r="A87858" s="2" t="s">
        <v>87942</v>
      </c>
      <c r="B87858" s="3" t="s">
        <v>1583</v>
      </c>
    </row>
    <row r="87859" spans="1:2" x14ac:dyDescent="0.25">
      <c r="A87859" s="2" t="s">
        <v>87943</v>
      </c>
      <c r="B87859" s="3" t="s">
        <v>1583</v>
      </c>
    </row>
    <row r="87860" spans="1:2" x14ac:dyDescent="0.25">
      <c r="A87860" s="2" t="s">
        <v>87944</v>
      </c>
      <c r="B87860" s="3" t="s">
        <v>1583</v>
      </c>
    </row>
    <row r="87861" spans="1:2" x14ac:dyDescent="0.25">
      <c r="A87861" s="2" t="s">
        <v>87945</v>
      </c>
      <c r="B87861" s="3" t="s">
        <v>1583</v>
      </c>
    </row>
    <row r="87862" spans="1:2" x14ac:dyDescent="0.25">
      <c r="A87862" s="2" t="s">
        <v>87946</v>
      </c>
      <c r="B87862" s="3" t="s">
        <v>1583</v>
      </c>
    </row>
    <row r="87863" spans="1:2" x14ac:dyDescent="0.25">
      <c r="A87863" s="2" t="s">
        <v>87947</v>
      </c>
      <c r="B87863" s="3" t="s">
        <v>1583</v>
      </c>
    </row>
    <row r="87864" spans="1:2" x14ac:dyDescent="0.25">
      <c r="A87864" s="2" t="s">
        <v>87948</v>
      </c>
      <c r="B87864" s="3" t="s">
        <v>1583</v>
      </c>
    </row>
    <row r="87865" spans="1:2" x14ac:dyDescent="0.25">
      <c r="A87865" s="2" t="s">
        <v>87949</v>
      </c>
      <c r="B87865" s="3" t="s">
        <v>1583</v>
      </c>
    </row>
    <row r="87866" spans="1:2" x14ac:dyDescent="0.25">
      <c r="A87866" s="2" t="s">
        <v>87950</v>
      </c>
      <c r="B87866" s="3" t="s">
        <v>1583</v>
      </c>
    </row>
    <row r="87867" spans="1:2" x14ac:dyDescent="0.25">
      <c r="A87867" s="2" t="s">
        <v>87951</v>
      </c>
      <c r="B87867" s="3" t="s">
        <v>1583</v>
      </c>
    </row>
    <row r="87868" spans="1:2" x14ac:dyDescent="0.25">
      <c r="A87868" s="2" t="s">
        <v>87952</v>
      </c>
      <c r="B87868" s="3" t="s">
        <v>1583</v>
      </c>
    </row>
    <row r="87869" spans="1:2" x14ac:dyDescent="0.25">
      <c r="A87869" s="2" t="s">
        <v>87953</v>
      </c>
      <c r="B87869" s="3" t="s">
        <v>1583</v>
      </c>
    </row>
    <row r="87870" spans="1:2" x14ac:dyDescent="0.25">
      <c r="A87870" s="2" t="s">
        <v>87954</v>
      </c>
      <c r="B87870" s="3" t="s">
        <v>1583</v>
      </c>
    </row>
    <row r="87871" spans="1:2" x14ac:dyDescent="0.25">
      <c r="A87871" s="2" t="s">
        <v>87955</v>
      </c>
      <c r="B87871" s="3" t="s">
        <v>1583</v>
      </c>
    </row>
    <row r="87872" spans="1:2" x14ac:dyDescent="0.25">
      <c r="A87872" s="2" t="s">
        <v>87956</v>
      </c>
      <c r="B87872" s="3" t="s">
        <v>1583</v>
      </c>
    </row>
    <row r="87873" spans="1:2" x14ac:dyDescent="0.25">
      <c r="A87873" s="2" t="s">
        <v>87957</v>
      </c>
      <c r="B87873" s="3" t="s">
        <v>1583</v>
      </c>
    </row>
    <row r="87874" spans="1:2" x14ac:dyDescent="0.25">
      <c r="A87874" s="2" t="s">
        <v>87958</v>
      </c>
      <c r="B87874" s="3" t="s">
        <v>1583</v>
      </c>
    </row>
    <row r="87875" spans="1:2" x14ac:dyDescent="0.25">
      <c r="A87875" s="2" t="s">
        <v>87959</v>
      </c>
      <c r="B87875" s="3" t="s">
        <v>1583</v>
      </c>
    </row>
    <row r="87876" spans="1:2" x14ac:dyDescent="0.25">
      <c r="A87876" s="2" t="s">
        <v>87960</v>
      </c>
      <c r="B87876" s="3" t="s">
        <v>1583</v>
      </c>
    </row>
    <row r="87877" spans="1:2" x14ac:dyDescent="0.25">
      <c r="A87877" s="2" t="s">
        <v>87961</v>
      </c>
      <c r="B87877" s="3" t="s">
        <v>1583</v>
      </c>
    </row>
    <row r="87878" spans="1:2" x14ac:dyDescent="0.25">
      <c r="A87878" s="2" t="s">
        <v>87962</v>
      </c>
      <c r="B87878" s="3" t="s">
        <v>1583</v>
      </c>
    </row>
    <row r="87879" spans="1:2" x14ac:dyDescent="0.25">
      <c r="A87879" s="2" t="s">
        <v>87963</v>
      </c>
      <c r="B87879" s="3" t="s">
        <v>1583</v>
      </c>
    </row>
    <row r="87880" spans="1:2" x14ac:dyDescent="0.25">
      <c r="A87880" s="2" t="s">
        <v>87964</v>
      </c>
      <c r="B87880" s="3" t="s">
        <v>1583</v>
      </c>
    </row>
    <row r="87881" spans="1:2" x14ac:dyDescent="0.25">
      <c r="A87881" s="2" t="s">
        <v>87965</v>
      </c>
      <c r="B87881" s="3" t="s">
        <v>1583</v>
      </c>
    </row>
    <row r="87882" spans="1:2" x14ac:dyDescent="0.25">
      <c r="A87882" s="2" t="s">
        <v>87966</v>
      </c>
      <c r="B87882" s="3" t="s">
        <v>1583</v>
      </c>
    </row>
    <row r="87883" spans="1:2" x14ac:dyDescent="0.25">
      <c r="A87883" s="2" t="s">
        <v>87967</v>
      </c>
      <c r="B87883" s="3" t="s">
        <v>1583</v>
      </c>
    </row>
    <row r="87884" spans="1:2" x14ac:dyDescent="0.25">
      <c r="A87884" s="2" t="s">
        <v>87968</v>
      </c>
      <c r="B87884" s="3" t="s">
        <v>1583</v>
      </c>
    </row>
    <row r="87885" spans="1:2" x14ac:dyDescent="0.25">
      <c r="A87885" s="2" t="s">
        <v>87969</v>
      </c>
      <c r="B87885" s="3" t="s">
        <v>1583</v>
      </c>
    </row>
    <row r="87886" spans="1:2" x14ac:dyDescent="0.25">
      <c r="A87886" s="2" t="s">
        <v>87970</v>
      </c>
      <c r="B87886" s="3" t="s">
        <v>1583</v>
      </c>
    </row>
    <row r="87887" spans="1:2" x14ac:dyDescent="0.25">
      <c r="A87887" s="2" t="s">
        <v>87971</v>
      </c>
      <c r="B87887" s="3" t="s">
        <v>1583</v>
      </c>
    </row>
    <row r="87888" spans="1:2" x14ac:dyDescent="0.25">
      <c r="A87888" s="2" t="s">
        <v>87972</v>
      </c>
      <c r="B87888" s="3" t="s">
        <v>1583</v>
      </c>
    </row>
    <row r="87889" spans="1:2" x14ac:dyDescent="0.25">
      <c r="A87889" s="2" t="s">
        <v>87973</v>
      </c>
      <c r="B87889" s="3" t="s">
        <v>1583</v>
      </c>
    </row>
    <row r="87890" spans="1:2" x14ac:dyDescent="0.25">
      <c r="A87890" s="2" t="s">
        <v>87974</v>
      </c>
      <c r="B87890" s="3" t="s">
        <v>1583</v>
      </c>
    </row>
    <row r="87891" spans="1:2" x14ac:dyDescent="0.25">
      <c r="A87891" s="2" t="s">
        <v>87975</v>
      </c>
      <c r="B87891" s="3" t="s">
        <v>1583</v>
      </c>
    </row>
    <row r="87892" spans="1:2" x14ac:dyDescent="0.25">
      <c r="A87892" s="2" t="s">
        <v>87976</v>
      </c>
      <c r="B87892" s="3" t="s">
        <v>1583</v>
      </c>
    </row>
    <row r="87893" spans="1:2" x14ac:dyDescent="0.25">
      <c r="A87893" s="2" t="s">
        <v>87977</v>
      </c>
      <c r="B87893" s="3" t="s">
        <v>1583</v>
      </c>
    </row>
    <row r="87894" spans="1:2" x14ac:dyDescent="0.25">
      <c r="A87894" s="2" t="s">
        <v>87978</v>
      </c>
      <c r="B87894" s="3" t="s">
        <v>1583</v>
      </c>
    </row>
    <row r="87895" spans="1:2" x14ac:dyDescent="0.25">
      <c r="A87895" s="2" t="s">
        <v>87979</v>
      </c>
      <c r="B87895" s="3" t="s">
        <v>1583</v>
      </c>
    </row>
    <row r="87896" spans="1:2" x14ac:dyDescent="0.25">
      <c r="A87896" s="2" t="s">
        <v>87980</v>
      </c>
      <c r="B87896" s="3" t="s">
        <v>1583</v>
      </c>
    </row>
    <row r="87897" spans="1:2" x14ac:dyDescent="0.25">
      <c r="A87897" s="2" t="s">
        <v>87981</v>
      </c>
      <c r="B87897" s="3" t="s">
        <v>1583</v>
      </c>
    </row>
    <row r="87898" spans="1:2" x14ac:dyDescent="0.25">
      <c r="A87898" s="2" t="s">
        <v>87982</v>
      </c>
      <c r="B87898" s="3" t="s">
        <v>1583</v>
      </c>
    </row>
    <row r="87899" spans="1:2" x14ac:dyDescent="0.25">
      <c r="A87899" s="2" t="s">
        <v>87983</v>
      </c>
      <c r="B87899" s="3" t="s">
        <v>1583</v>
      </c>
    </row>
    <row r="87900" spans="1:2" x14ac:dyDescent="0.25">
      <c r="A87900" s="2" t="s">
        <v>87984</v>
      </c>
      <c r="B87900" s="3" t="s">
        <v>1583</v>
      </c>
    </row>
    <row r="87901" spans="1:2" x14ac:dyDescent="0.25">
      <c r="A87901" s="2" t="s">
        <v>87985</v>
      </c>
      <c r="B87901" s="3" t="s">
        <v>1583</v>
      </c>
    </row>
    <row r="87902" spans="1:2" x14ac:dyDescent="0.25">
      <c r="A87902" s="2" t="s">
        <v>87986</v>
      </c>
      <c r="B87902" s="3" t="s">
        <v>1583</v>
      </c>
    </row>
    <row r="87903" spans="1:2" x14ac:dyDescent="0.25">
      <c r="A87903" s="2" t="s">
        <v>87987</v>
      </c>
      <c r="B87903" s="3" t="s">
        <v>1583</v>
      </c>
    </row>
    <row r="87904" spans="1:2" x14ac:dyDescent="0.25">
      <c r="A87904" s="2" t="s">
        <v>87988</v>
      </c>
      <c r="B87904" s="3" t="s">
        <v>1583</v>
      </c>
    </row>
    <row r="87905" spans="1:2" x14ac:dyDescent="0.25">
      <c r="A87905" s="2" t="s">
        <v>87989</v>
      </c>
      <c r="B87905" s="3" t="s">
        <v>1583</v>
      </c>
    </row>
    <row r="87906" spans="1:2" x14ac:dyDescent="0.25">
      <c r="A87906" s="2" t="s">
        <v>87990</v>
      </c>
      <c r="B87906" s="3" t="s">
        <v>1583</v>
      </c>
    </row>
    <row r="87907" spans="1:2" x14ac:dyDescent="0.25">
      <c r="A87907" s="2" t="s">
        <v>87991</v>
      </c>
      <c r="B87907" s="3" t="s">
        <v>1583</v>
      </c>
    </row>
    <row r="87908" spans="1:2" x14ac:dyDescent="0.25">
      <c r="A87908" s="2" t="s">
        <v>87992</v>
      </c>
      <c r="B87908" s="3" t="s">
        <v>1583</v>
      </c>
    </row>
    <row r="87909" spans="1:2" x14ac:dyDescent="0.25">
      <c r="A87909" s="2" t="s">
        <v>87993</v>
      </c>
      <c r="B87909" s="3" t="s">
        <v>1583</v>
      </c>
    </row>
    <row r="87910" spans="1:2" x14ac:dyDescent="0.25">
      <c r="A87910" s="2" t="s">
        <v>87994</v>
      </c>
      <c r="B87910" s="3" t="s">
        <v>1583</v>
      </c>
    </row>
    <row r="87911" spans="1:2" x14ac:dyDescent="0.25">
      <c r="A87911" s="2" t="s">
        <v>87995</v>
      </c>
      <c r="B87911" s="3" t="s">
        <v>1583</v>
      </c>
    </row>
    <row r="87912" spans="1:2" x14ac:dyDescent="0.25">
      <c r="A87912" s="2" t="s">
        <v>87996</v>
      </c>
      <c r="B87912" s="3" t="s">
        <v>1583</v>
      </c>
    </row>
    <row r="87913" spans="1:2" x14ac:dyDescent="0.25">
      <c r="A87913" s="2" t="s">
        <v>87997</v>
      </c>
      <c r="B87913" s="3" t="s">
        <v>1583</v>
      </c>
    </row>
    <row r="87914" spans="1:2" x14ac:dyDescent="0.25">
      <c r="A87914" s="2" t="s">
        <v>87998</v>
      </c>
      <c r="B87914" s="3" t="s">
        <v>1583</v>
      </c>
    </row>
    <row r="87915" spans="1:2" x14ac:dyDescent="0.25">
      <c r="A87915" s="2" t="s">
        <v>87999</v>
      </c>
      <c r="B87915" s="3" t="s">
        <v>1583</v>
      </c>
    </row>
    <row r="87916" spans="1:2" x14ac:dyDescent="0.25">
      <c r="A87916" s="2" t="s">
        <v>88000</v>
      </c>
      <c r="B87916" s="3" t="s">
        <v>1583</v>
      </c>
    </row>
    <row r="87917" spans="1:2" x14ac:dyDescent="0.25">
      <c r="A87917" s="2" t="s">
        <v>88001</v>
      </c>
      <c r="B87917" s="3" t="s">
        <v>1583</v>
      </c>
    </row>
    <row r="87918" spans="1:2" x14ac:dyDescent="0.25">
      <c r="A87918" s="2" t="s">
        <v>88002</v>
      </c>
      <c r="B87918" s="3" t="s">
        <v>1583</v>
      </c>
    </row>
    <row r="87919" spans="1:2" x14ac:dyDescent="0.25">
      <c r="A87919" s="2" t="s">
        <v>88003</v>
      </c>
      <c r="B87919" s="3" t="s">
        <v>1583</v>
      </c>
    </row>
    <row r="87920" spans="1:2" x14ac:dyDescent="0.25">
      <c r="A87920" s="2" t="s">
        <v>88004</v>
      </c>
      <c r="B87920" s="3" t="s">
        <v>1583</v>
      </c>
    </row>
    <row r="87921" spans="1:2" x14ac:dyDescent="0.25">
      <c r="A87921" s="2" t="s">
        <v>88005</v>
      </c>
      <c r="B87921" s="3" t="s">
        <v>1583</v>
      </c>
    </row>
    <row r="87922" spans="1:2" x14ac:dyDescent="0.25">
      <c r="A87922" s="2" t="s">
        <v>88006</v>
      </c>
      <c r="B87922" s="3" t="s">
        <v>1583</v>
      </c>
    </row>
    <row r="87923" spans="1:2" x14ac:dyDescent="0.25">
      <c r="A87923" s="2" t="s">
        <v>88007</v>
      </c>
      <c r="B87923" s="3" t="s">
        <v>1583</v>
      </c>
    </row>
    <row r="87924" spans="1:2" x14ac:dyDescent="0.25">
      <c r="A87924" s="2" t="s">
        <v>88008</v>
      </c>
      <c r="B87924" s="3" t="s">
        <v>1583</v>
      </c>
    </row>
    <row r="87925" spans="1:2" x14ac:dyDescent="0.25">
      <c r="A87925" s="2" t="s">
        <v>88009</v>
      </c>
      <c r="B87925" s="3" t="s">
        <v>1583</v>
      </c>
    </row>
    <row r="87926" spans="1:2" x14ac:dyDescent="0.25">
      <c r="A87926" s="2" t="s">
        <v>88010</v>
      </c>
      <c r="B87926" s="3" t="s">
        <v>1583</v>
      </c>
    </row>
    <row r="87927" spans="1:2" x14ac:dyDescent="0.25">
      <c r="A87927" s="2" t="s">
        <v>88011</v>
      </c>
      <c r="B87927" s="3" t="s">
        <v>1583</v>
      </c>
    </row>
    <row r="87928" spans="1:2" x14ac:dyDescent="0.25">
      <c r="A87928" s="2" t="s">
        <v>88012</v>
      </c>
      <c r="B87928" s="3" t="s">
        <v>1583</v>
      </c>
    </row>
    <row r="87929" spans="1:2" x14ac:dyDescent="0.25">
      <c r="A87929" s="2" t="s">
        <v>88013</v>
      </c>
      <c r="B87929" s="3" t="s">
        <v>1583</v>
      </c>
    </row>
    <row r="87930" spans="1:2" x14ac:dyDescent="0.25">
      <c r="A87930" s="2" t="s">
        <v>88014</v>
      </c>
      <c r="B87930" s="3" t="s">
        <v>1583</v>
      </c>
    </row>
    <row r="87931" spans="1:2" x14ac:dyDescent="0.25">
      <c r="A87931" s="2" t="s">
        <v>88015</v>
      </c>
      <c r="B87931" s="3" t="s">
        <v>1583</v>
      </c>
    </row>
    <row r="87932" spans="1:2" x14ac:dyDescent="0.25">
      <c r="A87932" s="2" t="s">
        <v>88016</v>
      </c>
      <c r="B87932" s="3" t="s">
        <v>1583</v>
      </c>
    </row>
    <row r="87933" spans="1:2" x14ac:dyDescent="0.25">
      <c r="A87933" s="2" t="s">
        <v>88017</v>
      </c>
      <c r="B87933" s="3" t="s">
        <v>1583</v>
      </c>
    </row>
    <row r="87934" spans="1:2" x14ac:dyDescent="0.25">
      <c r="A87934" s="2" t="s">
        <v>88018</v>
      </c>
      <c r="B87934" s="3" t="s">
        <v>1583</v>
      </c>
    </row>
    <row r="87935" spans="1:2" x14ac:dyDescent="0.25">
      <c r="A87935" s="2" t="s">
        <v>88019</v>
      </c>
      <c r="B87935" s="3" t="s">
        <v>1583</v>
      </c>
    </row>
    <row r="87936" spans="1:2" x14ac:dyDescent="0.25">
      <c r="A87936" s="2" t="s">
        <v>88020</v>
      </c>
      <c r="B87936" s="3" t="s">
        <v>1583</v>
      </c>
    </row>
    <row r="87937" spans="1:2" x14ac:dyDescent="0.25">
      <c r="A87937" s="2" t="s">
        <v>88021</v>
      </c>
      <c r="B87937" s="3" t="s">
        <v>1583</v>
      </c>
    </row>
    <row r="87938" spans="1:2" x14ac:dyDescent="0.25">
      <c r="A87938" s="2" t="s">
        <v>88022</v>
      </c>
      <c r="B87938" s="3" t="s">
        <v>1583</v>
      </c>
    </row>
    <row r="87939" spans="1:2" x14ac:dyDescent="0.25">
      <c r="A87939" s="2" t="s">
        <v>88023</v>
      </c>
      <c r="B87939" s="3" t="s">
        <v>1583</v>
      </c>
    </row>
    <row r="87940" spans="1:2" x14ac:dyDescent="0.25">
      <c r="A87940" s="2" t="s">
        <v>88024</v>
      </c>
      <c r="B87940" s="3" t="s">
        <v>1583</v>
      </c>
    </row>
    <row r="87941" spans="1:2" x14ac:dyDescent="0.25">
      <c r="A87941" s="2" t="s">
        <v>88025</v>
      </c>
      <c r="B87941" s="3" t="s">
        <v>1583</v>
      </c>
    </row>
    <row r="87942" spans="1:2" x14ac:dyDescent="0.25">
      <c r="A87942" s="2" t="s">
        <v>88026</v>
      </c>
      <c r="B87942" s="3" t="s">
        <v>1583</v>
      </c>
    </row>
    <row r="87943" spans="1:2" x14ac:dyDescent="0.25">
      <c r="A87943" s="2" t="s">
        <v>88027</v>
      </c>
      <c r="B87943" s="3" t="s">
        <v>1583</v>
      </c>
    </row>
    <row r="87944" spans="1:2" x14ac:dyDescent="0.25">
      <c r="A87944" s="2" t="s">
        <v>88028</v>
      </c>
      <c r="B87944" s="3" t="s">
        <v>1583</v>
      </c>
    </row>
    <row r="87945" spans="1:2" x14ac:dyDescent="0.25">
      <c r="A87945" s="2" t="s">
        <v>88029</v>
      </c>
      <c r="B87945" s="3" t="s">
        <v>1583</v>
      </c>
    </row>
    <row r="87946" spans="1:2" x14ac:dyDescent="0.25">
      <c r="A87946" s="2" t="s">
        <v>88030</v>
      </c>
      <c r="B87946" s="3" t="s">
        <v>1583</v>
      </c>
    </row>
    <row r="87947" spans="1:2" x14ac:dyDescent="0.25">
      <c r="A87947" s="2" t="s">
        <v>88031</v>
      </c>
      <c r="B87947" s="3" t="s">
        <v>1583</v>
      </c>
    </row>
    <row r="87948" spans="1:2" x14ac:dyDescent="0.25">
      <c r="A87948" s="2" t="s">
        <v>88032</v>
      </c>
      <c r="B87948" s="3" t="s">
        <v>1583</v>
      </c>
    </row>
    <row r="87949" spans="1:2" x14ac:dyDescent="0.25">
      <c r="A87949" s="2" t="s">
        <v>88033</v>
      </c>
      <c r="B87949" s="3" t="s">
        <v>1583</v>
      </c>
    </row>
    <row r="87950" spans="1:2" x14ac:dyDescent="0.25">
      <c r="A87950" s="2" t="s">
        <v>88034</v>
      </c>
      <c r="B87950" s="3" t="s">
        <v>1583</v>
      </c>
    </row>
    <row r="87951" spans="1:2" x14ac:dyDescent="0.25">
      <c r="A87951" s="2" t="s">
        <v>88035</v>
      </c>
      <c r="B87951" s="3" t="s">
        <v>1583</v>
      </c>
    </row>
    <row r="87952" spans="1:2" x14ac:dyDescent="0.25">
      <c r="A87952" s="2" t="s">
        <v>88036</v>
      </c>
      <c r="B87952" s="3" t="s">
        <v>1583</v>
      </c>
    </row>
    <row r="87953" spans="1:2" x14ac:dyDescent="0.25">
      <c r="A87953" s="2" t="s">
        <v>88037</v>
      </c>
      <c r="B87953" s="3" t="s">
        <v>1583</v>
      </c>
    </row>
    <row r="87954" spans="1:2" x14ac:dyDescent="0.25">
      <c r="A87954" s="2" t="s">
        <v>88038</v>
      </c>
      <c r="B87954" s="3" t="s">
        <v>1583</v>
      </c>
    </row>
    <row r="87955" spans="1:2" x14ac:dyDescent="0.25">
      <c r="A87955" s="2" t="s">
        <v>88039</v>
      </c>
      <c r="B87955" s="3" t="s">
        <v>1583</v>
      </c>
    </row>
    <row r="87956" spans="1:2" x14ac:dyDescent="0.25">
      <c r="A87956" s="2" t="s">
        <v>88040</v>
      </c>
      <c r="B87956" s="3" t="s">
        <v>1583</v>
      </c>
    </row>
    <row r="87957" spans="1:2" x14ac:dyDescent="0.25">
      <c r="A87957" s="2" t="s">
        <v>88041</v>
      </c>
      <c r="B87957" s="3" t="s">
        <v>1583</v>
      </c>
    </row>
    <row r="87958" spans="1:2" x14ac:dyDescent="0.25">
      <c r="A87958" s="2" t="s">
        <v>88042</v>
      </c>
      <c r="B87958" s="3" t="s">
        <v>1583</v>
      </c>
    </row>
    <row r="87959" spans="1:2" x14ac:dyDescent="0.25">
      <c r="A87959" s="2" t="s">
        <v>88043</v>
      </c>
      <c r="B87959" s="3" t="s">
        <v>1583</v>
      </c>
    </row>
    <row r="87960" spans="1:2" x14ac:dyDescent="0.25">
      <c r="A87960" s="2" t="s">
        <v>88044</v>
      </c>
      <c r="B87960" s="3" t="s">
        <v>1583</v>
      </c>
    </row>
    <row r="87961" spans="1:2" x14ac:dyDescent="0.25">
      <c r="A87961" s="2" t="s">
        <v>88045</v>
      </c>
      <c r="B87961" s="3" t="s">
        <v>1583</v>
      </c>
    </row>
    <row r="87962" spans="1:2" x14ac:dyDescent="0.25">
      <c r="A87962" s="2" t="s">
        <v>88046</v>
      </c>
      <c r="B87962" s="3" t="s">
        <v>1583</v>
      </c>
    </row>
    <row r="87963" spans="1:2" x14ac:dyDescent="0.25">
      <c r="A87963" s="2" t="s">
        <v>88047</v>
      </c>
      <c r="B87963" s="3" t="s">
        <v>1583</v>
      </c>
    </row>
    <row r="87964" spans="1:2" x14ac:dyDescent="0.25">
      <c r="A87964" s="2" t="s">
        <v>88048</v>
      </c>
      <c r="B87964" s="3" t="s">
        <v>1583</v>
      </c>
    </row>
    <row r="87965" spans="1:2" x14ac:dyDescent="0.25">
      <c r="A87965" s="2" t="s">
        <v>88049</v>
      </c>
      <c r="B87965" s="3" t="s">
        <v>1583</v>
      </c>
    </row>
    <row r="87966" spans="1:2" x14ac:dyDescent="0.25">
      <c r="A87966" s="2" t="s">
        <v>88050</v>
      </c>
      <c r="B87966" s="3" t="s">
        <v>1583</v>
      </c>
    </row>
    <row r="87967" spans="1:2" x14ac:dyDescent="0.25">
      <c r="A87967" s="2" t="s">
        <v>88051</v>
      </c>
      <c r="B87967" s="3" t="s">
        <v>1583</v>
      </c>
    </row>
    <row r="87968" spans="1:2" x14ac:dyDescent="0.25">
      <c r="A87968" s="2" t="s">
        <v>88052</v>
      </c>
      <c r="B87968" s="3" t="s">
        <v>1583</v>
      </c>
    </row>
    <row r="87969" spans="1:2" x14ac:dyDescent="0.25">
      <c r="A87969" s="2" t="s">
        <v>88053</v>
      </c>
      <c r="B87969" s="3" t="s">
        <v>1583</v>
      </c>
    </row>
    <row r="87970" spans="1:2" x14ac:dyDescent="0.25">
      <c r="A87970" s="2" t="s">
        <v>88054</v>
      </c>
      <c r="B87970" s="3" t="s">
        <v>1583</v>
      </c>
    </row>
    <row r="87971" spans="1:2" x14ac:dyDescent="0.25">
      <c r="A87971" s="2" t="s">
        <v>88055</v>
      </c>
      <c r="B87971" s="3" t="s">
        <v>1583</v>
      </c>
    </row>
    <row r="87972" spans="1:2" x14ac:dyDescent="0.25">
      <c r="A87972" s="2" t="s">
        <v>88056</v>
      </c>
      <c r="B87972" s="3" t="s">
        <v>1583</v>
      </c>
    </row>
    <row r="87973" spans="1:2" x14ac:dyDescent="0.25">
      <c r="A87973" s="2" t="s">
        <v>88057</v>
      </c>
      <c r="B87973" s="3" t="s">
        <v>1583</v>
      </c>
    </row>
    <row r="87974" spans="1:2" x14ac:dyDescent="0.25">
      <c r="A87974" s="2" t="s">
        <v>88058</v>
      </c>
      <c r="B87974" s="3" t="s">
        <v>1583</v>
      </c>
    </row>
    <row r="87975" spans="1:2" x14ac:dyDescent="0.25">
      <c r="A87975" s="2" t="s">
        <v>88059</v>
      </c>
      <c r="B87975" s="3" t="s">
        <v>1583</v>
      </c>
    </row>
    <row r="87976" spans="1:2" x14ac:dyDescent="0.25">
      <c r="A87976" s="2" t="s">
        <v>88060</v>
      </c>
      <c r="B87976" s="3" t="s">
        <v>1583</v>
      </c>
    </row>
    <row r="87977" spans="1:2" x14ac:dyDescent="0.25">
      <c r="A87977" s="2" t="s">
        <v>88061</v>
      </c>
      <c r="B87977" s="3" t="s">
        <v>1583</v>
      </c>
    </row>
    <row r="87978" spans="1:2" x14ac:dyDescent="0.25">
      <c r="A87978" s="2" t="s">
        <v>88062</v>
      </c>
      <c r="B87978" s="3" t="s">
        <v>1583</v>
      </c>
    </row>
    <row r="87979" spans="1:2" x14ac:dyDescent="0.25">
      <c r="A87979" s="2" t="s">
        <v>88063</v>
      </c>
      <c r="B87979" s="3" t="s">
        <v>1583</v>
      </c>
    </row>
    <row r="87980" spans="1:2" x14ac:dyDescent="0.25">
      <c r="A87980" s="2" t="s">
        <v>88064</v>
      </c>
      <c r="B87980" s="3" t="s">
        <v>1583</v>
      </c>
    </row>
    <row r="87981" spans="1:2" x14ac:dyDescent="0.25">
      <c r="A87981" s="2" t="s">
        <v>88065</v>
      </c>
      <c r="B87981" s="3" t="s">
        <v>1583</v>
      </c>
    </row>
    <row r="87982" spans="1:2" x14ac:dyDescent="0.25">
      <c r="A87982" s="2" t="s">
        <v>88066</v>
      </c>
      <c r="B87982" s="3" t="s">
        <v>1583</v>
      </c>
    </row>
    <row r="87983" spans="1:2" x14ac:dyDescent="0.25">
      <c r="A87983" s="2" t="s">
        <v>88067</v>
      </c>
      <c r="B87983" s="3" t="s">
        <v>1583</v>
      </c>
    </row>
    <row r="87984" spans="1:2" x14ac:dyDescent="0.25">
      <c r="A87984" s="2" t="s">
        <v>88068</v>
      </c>
      <c r="B87984" s="3" t="s">
        <v>1583</v>
      </c>
    </row>
    <row r="87985" spans="1:2" x14ac:dyDescent="0.25">
      <c r="A87985" s="2" t="s">
        <v>88069</v>
      </c>
      <c r="B87985" s="3" t="s">
        <v>1583</v>
      </c>
    </row>
    <row r="87986" spans="1:2" x14ac:dyDescent="0.25">
      <c r="A87986" s="2" t="s">
        <v>88070</v>
      </c>
      <c r="B87986" s="3" t="s">
        <v>1583</v>
      </c>
    </row>
    <row r="87987" spans="1:2" x14ac:dyDescent="0.25">
      <c r="A87987" s="2" t="s">
        <v>88071</v>
      </c>
      <c r="B87987" s="3" t="s">
        <v>1583</v>
      </c>
    </row>
    <row r="87988" spans="1:2" x14ac:dyDescent="0.25">
      <c r="A87988" s="2" t="s">
        <v>88072</v>
      </c>
      <c r="B87988" s="3" t="s">
        <v>1583</v>
      </c>
    </row>
    <row r="87989" spans="1:2" x14ac:dyDescent="0.25">
      <c r="A87989" s="2" t="s">
        <v>88073</v>
      </c>
      <c r="B87989" s="3" t="s">
        <v>1583</v>
      </c>
    </row>
    <row r="87990" spans="1:2" x14ac:dyDescent="0.25">
      <c r="A87990" s="2" t="s">
        <v>88074</v>
      </c>
      <c r="B87990" s="3" t="s">
        <v>1583</v>
      </c>
    </row>
    <row r="87991" spans="1:2" x14ac:dyDescent="0.25">
      <c r="A87991" s="2" t="s">
        <v>88075</v>
      </c>
      <c r="B87991" s="3" t="s">
        <v>1583</v>
      </c>
    </row>
    <row r="87992" spans="1:2" x14ac:dyDescent="0.25">
      <c r="A87992" s="2" t="s">
        <v>88076</v>
      </c>
      <c r="B87992" s="3" t="s">
        <v>1583</v>
      </c>
    </row>
    <row r="87993" spans="1:2" x14ac:dyDescent="0.25">
      <c r="A87993" s="2" t="s">
        <v>88077</v>
      </c>
      <c r="B87993" s="3" t="s">
        <v>1583</v>
      </c>
    </row>
    <row r="87994" spans="1:2" x14ac:dyDescent="0.25">
      <c r="A87994" s="2" t="s">
        <v>88078</v>
      </c>
      <c r="B87994" s="3" t="s">
        <v>1583</v>
      </c>
    </row>
    <row r="87995" spans="1:2" x14ac:dyDescent="0.25">
      <c r="A87995" s="2" t="s">
        <v>88079</v>
      </c>
      <c r="B87995" s="3" t="s">
        <v>1583</v>
      </c>
    </row>
    <row r="87996" spans="1:2" x14ac:dyDescent="0.25">
      <c r="A87996" s="2" t="s">
        <v>88080</v>
      </c>
      <c r="B87996" s="3" t="s">
        <v>1583</v>
      </c>
    </row>
    <row r="87997" spans="1:2" x14ac:dyDescent="0.25">
      <c r="A87997" s="2" t="s">
        <v>88081</v>
      </c>
      <c r="B87997" s="3" t="s">
        <v>1583</v>
      </c>
    </row>
    <row r="87998" spans="1:2" x14ac:dyDescent="0.25">
      <c r="A87998" s="2" t="s">
        <v>88082</v>
      </c>
      <c r="B87998" s="3" t="s">
        <v>1583</v>
      </c>
    </row>
    <row r="87999" spans="1:2" x14ac:dyDescent="0.25">
      <c r="A87999" s="2" t="s">
        <v>88083</v>
      </c>
      <c r="B87999" s="3" t="s">
        <v>1583</v>
      </c>
    </row>
    <row r="88000" spans="1:2" x14ac:dyDescent="0.25">
      <c r="A88000" s="2" t="s">
        <v>88084</v>
      </c>
      <c r="B88000" s="3" t="s">
        <v>1583</v>
      </c>
    </row>
    <row r="88001" spans="1:2" x14ac:dyDescent="0.25">
      <c r="A88001" s="2" t="s">
        <v>88085</v>
      </c>
      <c r="B88001" s="3" t="s">
        <v>1583</v>
      </c>
    </row>
    <row r="88002" spans="1:2" x14ac:dyDescent="0.25">
      <c r="A88002" s="2" t="s">
        <v>88086</v>
      </c>
      <c r="B88002" s="3" t="s">
        <v>1583</v>
      </c>
    </row>
    <row r="88003" spans="1:2" x14ac:dyDescent="0.25">
      <c r="A88003" s="2" t="s">
        <v>88087</v>
      </c>
      <c r="B88003" s="3" t="s">
        <v>1583</v>
      </c>
    </row>
    <row r="88004" spans="1:2" x14ac:dyDescent="0.25">
      <c r="A88004" s="2" t="s">
        <v>88088</v>
      </c>
      <c r="B88004" s="3" t="s">
        <v>1583</v>
      </c>
    </row>
    <row r="88005" spans="1:2" x14ac:dyDescent="0.25">
      <c r="A88005" s="2" t="s">
        <v>88089</v>
      </c>
      <c r="B88005" s="3" t="s">
        <v>1583</v>
      </c>
    </row>
    <row r="88006" spans="1:2" x14ac:dyDescent="0.25">
      <c r="A88006" s="2" t="s">
        <v>88090</v>
      </c>
      <c r="B88006" s="3" t="s">
        <v>1583</v>
      </c>
    </row>
    <row r="88007" spans="1:2" x14ac:dyDescent="0.25">
      <c r="A88007" s="2" t="s">
        <v>88091</v>
      </c>
      <c r="B88007" s="3" t="s">
        <v>1583</v>
      </c>
    </row>
    <row r="88008" spans="1:2" x14ac:dyDescent="0.25">
      <c r="A88008" s="2" t="s">
        <v>88092</v>
      </c>
      <c r="B88008" s="3" t="s">
        <v>1583</v>
      </c>
    </row>
    <row r="88009" spans="1:2" x14ac:dyDescent="0.25">
      <c r="A88009" s="2" t="s">
        <v>88093</v>
      </c>
      <c r="B88009" s="3" t="s">
        <v>1583</v>
      </c>
    </row>
    <row r="88010" spans="1:2" x14ac:dyDescent="0.25">
      <c r="A88010" s="2" t="s">
        <v>88094</v>
      </c>
      <c r="B88010" s="3" t="s">
        <v>1583</v>
      </c>
    </row>
    <row r="88011" spans="1:2" x14ac:dyDescent="0.25">
      <c r="A88011" s="2" t="s">
        <v>88095</v>
      </c>
      <c r="B88011" s="3" t="s">
        <v>1583</v>
      </c>
    </row>
    <row r="88012" spans="1:2" x14ac:dyDescent="0.25">
      <c r="A88012" s="2" t="s">
        <v>88096</v>
      </c>
      <c r="B88012" s="3" t="s">
        <v>1583</v>
      </c>
    </row>
    <row r="88013" spans="1:2" x14ac:dyDescent="0.25">
      <c r="A88013" s="2" t="s">
        <v>88097</v>
      </c>
      <c r="B88013" s="3" t="s">
        <v>1583</v>
      </c>
    </row>
    <row r="88014" spans="1:2" x14ac:dyDescent="0.25">
      <c r="A88014" s="2" t="s">
        <v>88098</v>
      </c>
      <c r="B88014" s="3" t="s">
        <v>1583</v>
      </c>
    </row>
    <row r="88015" spans="1:2" x14ac:dyDescent="0.25">
      <c r="A88015" s="2" t="s">
        <v>88099</v>
      </c>
      <c r="B88015" s="3" t="s">
        <v>1583</v>
      </c>
    </row>
    <row r="88016" spans="1:2" x14ac:dyDescent="0.25">
      <c r="A88016" s="2" t="s">
        <v>88100</v>
      </c>
      <c r="B88016" s="3" t="s">
        <v>1583</v>
      </c>
    </row>
    <row r="88017" spans="1:2" x14ac:dyDescent="0.25">
      <c r="A88017" s="2" t="s">
        <v>88101</v>
      </c>
      <c r="B88017" s="3" t="s">
        <v>1583</v>
      </c>
    </row>
    <row r="88018" spans="1:2" x14ac:dyDescent="0.25">
      <c r="A88018" s="2" t="s">
        <v>88102</v>
      </c>
      <c r="B88018" s="3" t="s">
        <v>1583</v>
      </c>
    </row>
    <row r="88019" spans="1:2" x14ac:dyDescent="0.25">
      <c r="A88019" s="2" t="s">
        <v>88103</v>
      </c>
      <c r="B88019" s="3" t="s">
        <v>1583</v>
      </c>
    </row>
    <row r="88020" spans="1:2" x14ac:dyDescent="0.25">
      <c r="A88020" s="2" t="s">
        <v>88104</v>
      </c>
      <c r="B88020" s="3" t="s">
        <v>1583</v>
      </c>
    </row>
    <row r="88021" spans="1:2" x14ac:dyDescent="0.25">
      <c r="A88021" s="2" t="s">
        <v>88105</v>
      </c>
      <c r="B88021" s="3" t="s">
        <v>1583</v>
      </c>
    </row>
    <row r="88022" spans="1:2" x14ac:dyDescent="0.25">
      <c r="A88022" s="2" t="s">
        <v>88106</v>
      </c>
      <c r="B88022" s="3" t="s">
        <v>222</v>
      </c>
    </row>
    <row r="88023" spans="1:2" x14ac:dyDescent="0.25">
      <c r="A88023" s="2" t="s">
        <v>88107</v>
      </c>
      <c r="B88023" s="3" t="s">
        <v>222</v>
      </c>
    </row>
    <row r="88024" spans="1:2" x14ac:dyDescent="0.25">
      <c r="A88024" s="2" t="s">
        <v>88108</v>
      </c>
      <c r="B88024" s="3" t="s">
        <v>222</v>
      </c>
    </row>
    <row r="88025" spans="1:2" x14ac:dyDescent="0.25">
      <c r="A88025" s="2" t="s">
        <v>88109</v>
      </c>
      <c r="B88025" s="3" t="s">
        <v>222</v>
      </c>
    </row>
    <row r="88026" spans="1:2" x14ac:dyDescent="0.25">
      <c r="A88026" s="2" t="s">
        <v>88110</v>
      </c>
      <c r="B88026" s="3" t="s">
        <v>222</v>
      </c>
    </row>
    <row r="88027" spans="1:2" x14ac:dyDescent="0.25">
      <c r="A88027" s="2" t="s">
        <v>88111</v>
      </c>
      <c r="B88027" s="3" t="s">
        <v>222</v>
      </c>
    </row>
    <row r="88028" spans="1:2" x14ac:dyDescent="0.25">
      <c r="A88028" s="2" t="s">
        <v>88112</v>
      </c>
      <c r="B88028" s="3" t="s">
        <v>222</v>
      </c>
    </row>
    <row r="88029" spans="1:2" x14ac:dyDescent="0.25">
      <c r="A88029" s="2" t="s">
        <v>88113</v>
      </c>
      <c r="B88029" s="3" t="s">
        <v>222</v>
      </c>
    </row>
    <row r="88030" spans="1:2" x14ac:dyDescent="0.25">
      <c r="A88030" s="2" t="s">
        <v>88114</v>
      </c>
      <c r="B88030" s="3" t="s">
        <v>222</v>
      </c>
    </row>
    <row r="88031" spans="1:2" x14ac:dyDescent="0.25">
      <c r="A88031" s="2" t="s">
        <v>88115</v>
      </c>
      <c r="B88031" s="3" t="s">
        <v>222</v>
      </c>
    </row>
    <row r="88032" spans="1:2" x14ac:dyDescent="0.25">
      <c r="A88032" s="2" t="s">
        <v>88116</v>
      </c>
      <c r="B88032" s="3" t="s">
        <v>222</v>
      </c>
    </row>
    <row r="88033" spans="1:2" x14ac:dyDescent="0.25">
      <c r="A88033" s="2" t="s">
        <v>88117</v>
      </c>
      <c r="B88033" s="3" t="s">
        <v>222</v>
      </c>
    </row>
    <row r="88034" spans="1:2" x14ac:dyDescent="0.25">
      <c r="A88034" s="2" t="s">
        <v>88118</v>
      </c>
      <c r="B88034" s="3" t="s">
        <v>222</v>
      </c>
    </row>
    <row r="88035" spans="1:2" x14ac:dyDescent="0.25">
      <c r="A88035" s="2" t="s">
        <v>88119</v>
      </c>
      <c r="B88035" s="3" t="s">
        <v>222</v>
      </c>
    </row>
    <row r="88036" spans="1:2" x14ac:dyDescent="0.25">
      <c r="A88036" s="2" t="s">
        <v>88120</v>
      </c>
      <c r="B88036" s="3" t="s">
        <v>222</v>
      </c>
    </row>
    <row r="88037" spans="1:2" x14ac:dyDescent="0.25">
      <c r="A88037" s="2" t="s">
        <v>88121</v>
      </c>
      <c r="B88037" s="3" t="s">
        <v>222</v>
      </c>
    </row>
    <row r="88038" spans="1:2" x14ac:dyDescent="0.25">
      <c r="A88038" s="2" t="s">
        <v>88122</v>
      </c>
      <c r="B88038" s="3" t="s">
        <v>222</v>
      </c>
    </row>
    <row r="88039" spans="1:2" x14ac:dyDescent="0.25">
      <c r="A88039" s="2" t="s">
        <v>88123</v>
      </c>
      <c r="B88039" s="3" t="s">
        <v>222</v>
      </c>
    </row>
    <row r="88040" spans="1:2" x14ac:dyDescent="0.25">
      <c r="A88040" s="2" t="s">
        <v>88124</v>
      </c>
      <c r="B88040" s="3" t="s">
        <v>222</v>
      </c>
    </row>
    <row r="88041" spans="1:2" x14ac:dyDescent="0.25">
      <c r="A88041" s="2" t="s">
        <v>88125</v>
      </c>
      <c r="B88041" s="3" t="s">
        <v>222</v>
      </c>
    </row>
    <row r="88042" spans="1:2" x14ac:dyDescent="0.25">
      <c r="A88042" s="2" t="s">
        <v>88126</v>
      </c>
      <c r="B88042" s="3" t="s">
        <v>222</v>
      </c>
    </row>
    <row r="88043" spans="1:2" x14ac:dyDescent="0.25">
      <c r="A88043" s="2" t="s">
        <v>88127</v>
      </c>
      <c r="B88043" s="3" t="s">
        <v>222</v>
      </c>
    </row>
    <row r="88044" spans="1:2" x14ac:dyDescent="0.25">
      <c r="A88044" s="2" t="s">
        <v>88128</v>
      </c>
      <c r="B88044" s="3" t="s">
        <v>222</v>
      </c>
    </row>
    <row r="88045" spans="1:2" x14ac:dyDescent="0.25">
      <c r="A88045" s="2" t="s">
        <v>88129</v>
      </c>
      <c r="B88045" s="3" t="s">
        <v>222</v>
      </c>
    </row>
    <row r="88046" spans="1:2" x14ac:dyDescent="0.25">
      <c r="A88046" s="2" t="s">
        <v>88130</v>
      </c>
      <c r="B88046" s="3" t="s">
        <v>222</v>
      </c>
    </row>
    <row r="88047" spans="1:2" x14ac:dyDescent="0.25">
      <c r="A88047" s="2" t="s">
        <v>88131</v>
      </c>
      <c r="B88047" s="3" t="s">
        <v>222</v>
      </c>
    </row>
    <row r="88048" spans="1:2" x14ac:dyDescent="0.25">
      <c r="A88048" s="2" t="s">
        <v>88132</v>
      </c>
      <c r="B88048" s="3" t="s">
        <v>222</v>
      </c>
    </row>
    <row r="88049" spans="1:2" x14ac:dyDescent="0.25">
      <c r="A88049" s="2" t="s">
        <v>88133</v>
      </c>
      <c r="B88049" s="3" t="s">
        <v>222</v>
      </c>
    </row>
    <row r="88050" spans="1:2" x14ac:dyDescent="0.25">
      <c r="A88050" s="2" t="s">
        <v>88134</v>
      </c>
      <c r="B88050" s="3" t="s">
        <v>222</v>
      </c>
    </row>
    <row r="88051" spans="1:2" x14ac:dyDescent="0.25">
      <c r="A88051" s="2" t="s">
        <v>88135</v>
      </c>
      <c r="B88051" s="3" t="s">
        <v>222</v>
      </c>
    </row>
    <row r="88052" spans="1:2" x14ac:dyDescent="0.25">
      <c r="A88052" s="2" t="s">
        <v>88136</v>
      </c>
      <c r="B88052" s="3" t="s">
        <v>222</v>
      </c>
    </row>
    <row r="88053" spans="1:2" x14ac:dyDescent="0.25">
      <c r="A88053" s="2" t="s">
        <v>88137</v>
      </c>
      <c r="B88053" s="3" t="s">
        <v>222</v>
      </c>
    </row>
    <row r="88054" spans="1:2" x14ac:dyDescent="0.25">
      <c r="A88054" s="2" t="s">
        <v>88138</v>
      </c>
      <c r="B88054" s="3" t="s">
        <v>222</v>
      </c>
    </row>
    <row r="88055" spans="1:2" x14ac:dyDescent="0.25">
      <c r="A88055" s="2" t="s">
        <v>88139</v>
      </c>
      <c r="B88055" s="3" t="s">
        <v>222</v>
      </c>
    </row>
    <row r="88056" spans="1:2" x14ac:dyDescent="0.25">
      <c r="A88056" s="2" t="s">
        <v>88140</v>
      </c>
      <c r="B88056" s="3" t="s">
        <v>222</v>
      </c>
    </row>
    <row r="88057" spans="1:2" x14ac:dyDescent="0.25">
      <c r="A88057" s="2" t="s">
        <v>88141</v>
      </c>
      <c r="B88057" s="3" t="s">
        <v>222</v>
      </c>
    </row>
    <row r="88058" spans="1:2" x14ac:dyDescent="0.25">
      <c r="A88058" s="2" t="s">
        <v>88142</v>
      </c>
      <c r="B88058" s="3" t="s">
        <v>222</v>
      </c>
    </row>
    <row r="88059" spans="1:2" x14ac:dyDescent="0.25">
      <c r="A88059" s="2" t="s">
        <v>88143</v>
      </c>
      <c r="B88059" s="3" t="s">
        <v>222</v>
      </c>
    </row>
    <row r="88060" spans="1:2" x14ac:dyDescent="0.25">
      <c r="A88060" s="2" t="s">
        <v>88144</v>
      </c>
      <c r="B88060" s="3" t="s">
        <v>222</v>
      </c>
    </row>
    <row r="88061" spans="1:2" x14ac:dyDescent="0.25">
      <c r="A88061" s="2" t="s">
        <v>88145</v>
      </c>
      <c r="B88061" s="3" t="s">
        <v>222</v>
      </c>
    </row>
    <row r="88062" spans="1:2" x14ac:dyDescent="0.25">
      <c r="A88062" s="2" t="s">
        <v>88146</v>
      </c>
      <c r="B88062" s="3" t="s">
        <v>222</v>
      </c>
    </row>
    <row r="88063" spans="1:2" x14ac:dyDescent="0.25">
      <c r="A88063" s="2" t="s">
        <v>88147</v>
      </c>
      <c r="B88063" s="3" t="s">
        <v>222</v>
      </c>
    </row>
    <row r="88064" spans="1:2" x14ac:dyDescent="0.25">
      <c r="A88064" s="2" t="s">
        <v>88148</v>
      </c>
      <c r="B88064" s="3" t="s">
        <v>222</v>
      </c>
    </row>
    <row r="88065" spans="1:2" x14ac:dyDescent="0.25">
      <c r="A88065" s="2" t="s">
        <v>88149</v>
      </c>
      <c r="B88065" s="3" t="s">
        <v>222</v>
      </c>
    </row>
    <row r="88066" spans="1:2" x14ac:dyDescent="0.25">
      <c r="A88066" s="2" t="s">
        <v>88150</v>
      </c>
      <c r="B88066" s="3" t="s">
        <v>222</v>
      </c>
    </row>
    <row r="88067" spans="1:2" x14ac:dyDescent="0.25">
      <c r="A88067" s="2" t="s">
        <v>88151</v>
      </c>
      <c r="B88067" s="3" t="s">
        <v>222</v>
      </c>
    </row>
    <row r="88068" spans="1:2" x14ac:dyDescent="0.25">
      <c r="A88068" s="2" t="s">
        <v>88152</v>
      </c>
      <c r="B88068" s="3" t="s">
        <v>222</v>
      </c>
    </row>
    <row r="88069" spans="1:2" x14ac:dyDescent="0.25">
      <c r="A88069" s="2" t="s">
        <v>88153</v>
      </c>
      <c r="B88069" s="3" t="s">
        <v>222</v>
      </c>
    </row>
    <row r="88070" spans="1:2" x14ac:dyDescent="0.25">
      <c r="A88070" s="2" t="s">
        <v>88154</v>
      </c>
      <c r="B88070" s="3" t="s">
        <v>222</v>
      </c>
    </row>
    <row r="88071" spans="1:2" x14ac:dyDescent="0.25">
      <c r="A88071" s="2" t="s">
        <v>88155</v>
      </c>
      <c r="B88071" s="3" t="s">
        <v>222</v>
      </c>
    </row>
    <row r="88072" spans="1:2" x14ac:dyDescent="0.25">
      <c r="A88072" s="2" t="s">
        <v>88156</v>
      </c>
      <c r="B88072" s="3" t="s">
        <v>222</v>
      </c>
    </row>
    <row r="88073" spans="1:2" x14ac:dyDescent="0.25">
      <c r="A88073" s="2" t="s">
        <v>88157</v>
      </c>
      <c r="B88073" s="3" t="s">
        <v>222</v>
      </c>
    </row>
    <row r="88074" spans="1:2" x14ac:dyDescent="0.25">
      <c r="A88074" s="2" t="s">
        <v>88158</v>
      </c>
      <c r="B88074" s="3" t="s">
        <v>222</v>
      </c>
    </row>
    <row r="88075" spans="1:2" x14ac:dyDescent="0.25">
      <c r="A88075" s="2" t="s">
        <v>88159</v>
      </c>
      <c r="B88075" s="3" t="s">
        <v>222</v>
      </c>
    </row>
    <row r="88076" spans="1:2" x14ac:dyDescent="0.25">
      <c r="A88076" s="2" t="s">
        <v>88160</v>
      </c>
      <c r="B88076" s="3" t="s">
        <v>222</v>
      </c>
    </row>
    <row r="88077" spans="1:2" x14ac:dyDescent="0.25">
      <c r="A88077" s="2" t="s">
        <v>88161</v>
      </c>
      <c r="B88077" s="3" t="s">
        <v>222</v>
      </c>
    </row>
    <row r="88078" spans="1:2" x14ac:dyDescent="0.25">
      <c r="A88078" s="2" t="s">
        <v>88162</v>
      </c>
      <c r="B88078" s="3" t="s">
        <v>222</v>
      </c>
    </row>
    <row r="88079" spans="1:2" x14ac:dyDescent="0.25">
      <c r="A88079" s="2" t="s">
        <v>88163</v>
      </c>
      <c r="B88079" s="3" t="s">
        <v>222</v>
      </c>
    </row>
    <row r="88080" spans="1:2" x14ac:dyDescent="0.25">
      <c r="A88080" s="2" t="s">
        <v>88164</v>
      </c>
      <c r="B88080" s="3" t="s">
        <v>222</v>
      </c>
    </row>
    <row r="88081" spans="1:2" x14ac:dyDescent="0.25">
      <c r="A88081" s="2" t="s">
        <v>88165</v>
      </c>
      <c r="B88081" s="3" t="s">
        <v>222</v>
      </c>
    </row>
    <row r="88082" spans="1:2" x14ac:dyDescent="0.25">
      <c r="A88082" s="2" t="s">
        <v>88166</v>
      </c>
      <c r="B88082" s="3" t="s">
        <v>222</v>
      </c>
    </row>
    <row r="88083" spans="1:2" x14ac:dyDescent="0.25">
      <c r="A88083" s="2" t="s">
        <v>88167</v>
      </c>
      <c r="B88083" s="3" t="s">
        <v>222</v>
      </c>
    </row>
    <row r="88084" spans="1:2" x14ac:dyDescent="0.25">
      <c r="A88084" s="2" t="s">
        <v>88168</v>
      </c>
      <c r="B88084" s="3" t="s">
        <v>222</v>
      </c>
    </row>
    <row r="88085" spans="1:2" x14ac:dyDescent="0.25">
      <c r="A88085" s="2" t="s">
        <v>88169</v>
      </c>
      <c r="B88085" s="3" t="s">
        <v>222</v>
      </c>
    </row>
    <row r="88086" spans="1:2" x14ac:dyDescent="0.25">
      <c r="A88086" s="2" t="s">
        <v>88170</v>
      </c>
      <c r="B88086" s="3" t="s">
        <v>222</v>
      </c>
    </row>
    <row r="88087" spans="1:2" x14ac:dyDescent="0.25">
      <c r="A88087" s="2" t="s">
        <v>88171</v>
      </c>
      <c r="B88087" s="3" t="s">
        <v>222</v>
      </c>
    </row>
    <row r="88088" spans="1:2" x14ac:dyDescent="0.25">
      <c r="A88088" s="2" t="s">
        <v>88172</v>
      </c>
      <c r="B88088" s="3" t="s">
        <v>222</v>
      </c>
    </row>
    <row r="88089" spans="1:2" x14ac:dyDescent="0.25">
      <c r="A88089" s="2" t="s">
        <v>88173</v>
      </c>
      <c r="B88089" s="3" t="s">
        <v>222</v>
      </c>
    </row>
    <row r="88090" spans="1:2" x14ac:dyDescent="0.25">
      <c r="A88090" s="2" t="s">
        <v>88174</v>
      </c>
      <c r="B88090" s="3" t="s">
        <v>222</v>
      </c>
    </row>
    <row r="88091" spans="1:2" x14ac:dyDescent="0.25">
      <c r="A88091" s="2" t="s">
        <v>88175</v>
      </c>
      <c r="B88091" s="3" t="s">
        <v>222</v>
      </c>
    </row>
    <row r="88092" spans="1:2" x14ac:dyDescent="0.25">
      <c r="A88092" s="2" t="s">
        <v>88176</v>
      </c>
      <c r="B88092" s="3" t="s">
        <v>222</v>
      </c>
    </row>
    <row r="88093" spans="1:2" x14ac:dyDescent="0.25">
      <c r="A88093" s="2" t="s">
        <v>88177</v>
      </c>
      <c r="B88093" s="3" t="s">
        <v>222</v>
      </c>
    </row>
    <row r="88094" spans="1:2" x14ac:dyDescent="0.25">
      <c r="A88094" s="2" t="s">
        <v>88178</v>
      </c>
      <c r="B88094" s="3" t="s">
        <v>222</v>
      </c>
    </row>
    <row r="88095" spans="1:2" x14ac:dyDescent="0.25">
      <c r="A88095" s="2" t="s">
        <v>88179</v>
      </c>
      <c r="B88095" s="3" t="s">
        <v>222</v>
      </c>
    </row>
    <row r="88096" spans="1:2" x14ac:dyDescent="0.25">
      <c r="A88096" s="2" t="s">
        <v>88180</v>
      </c>
      <c r="B88096" s="3" t="s">
        <v>222</v>
      </c>
    </row>
    <row r="88097" spans="1:2" x14ac:dyDescent="0.25">
      <c r="A88097" s="2" t="s">
        <v>88181</v>
      </c>
      <c r="B88097" s="3" t="s">
        <v>222</v>
      </c>
    </row>
    <row r="88098" spans="1:2" x14ac:dyDescent="0.25">
      <c r="A88098" s="2" t="s">
        <v>88182</v>
      </c>
      <c r="B88098" s="3" t="s">
        <v>222</v>
      </c>
    </row>
    <row r="88099" spans="1:2" x14ac:dyDescent="0.25">
      <c r="A88099" s="2" t="s">
        <v>88183</v>
      </c>
      <c r="B88099" s="3" t="s">
        <v>222</v>
      </c>
    </row>
    <row r="88100" spans="1:2" x14ac:dyDescent="0.25">
      <c r="A88100" s="2" t="s">
        <v>88184</v>
      </c>
      <c r="B88100" s="3" t="s">
        <v>222</v>
      </c>
    </row>
    <row r="88101" spans="1:2" x14ac:dyDescent="0.25">
      <c r="A88101" s="2" t="s">
        <v>88185</v>
      </c>
      <c r="B88101" s="3" t="s">
        <v>222</v>
      </c>
    </row>
    <row r="88102" spans="1:2" x14ac:dyDescent="0.25">
      <c r="A88102" s="2" t="s">
        <v>88186</v>
      </c>
      <c r="B88102" s="3" t="s">
        <v>222</v>
      </c>
    </row>
    <row r="88103" spans="1:2" x14ac:dyDescent="0.25">
      <c r="A88103" s="2" t="s">
        <v>88187</v>
      </c>
      <c r="B88103" s="3" t="s">
        <v>222</v>
      </c>
    </row>
    <row r="88104" spans="1:2" x14ac:dyDescent="0.25">
      <c r="A88104" s="2" t="s">
        <v>88188</v>
      </c>
      <c r="B88104" s="3" t="s">
        <v>222</v>
      </c>
    </row>
    <row r="88105" spans="1:2" x14ac:dyDescent="0.25">
      <c r="A88105" s="2" t="s">
        <v>88189</v>
      </c>
      <c r="B88105" s="3" t="s">
        <v>222</v>
      </c>
    </row>
    <row r="88106" spans="1:2" x14ac:dyDescent="0.25">
      <c r="A88106" s="2" t="s">
        <v>88190</v>
      </c>
      <c r="B88106" s="3" t="s">
        <v>222</v>
      </c>
    </row>
    <row r="88107" spans="1:2" x14ac:dyDescent="0.25">
      <c r="A88107" s="2" t="s">
        <v>88191</v>
      </c>
      <c r="B88107" s="3" t="s">
        <v>222</v>
      </c>
    </row>
    <row r="88108" spans="1:2" x14ac:dyDescent="0.25">
      <c r="A88108" s="2" t="s">
        <v>88192</v>
      </c>
      <c r="B88108" s="3" t="s">
        <v>222</v>
      </c>
    </row>
    <row r="88109" spans="1:2" x14ac:dyDescent="0.25">
      <c r="A88109" s="2" t="s">
        <v>88193</v>
      </c>
      <c r="B88109" s="3" t="s">
        <v>222</v>
      </c>
    </row>
    <row r="88110" spans="1:2" x14ac:dyDescent="0.25">
      <c r="A88110" s="2" t="s">
        <v>88194</v>
      </c>
      <c r="B88110" s="3" t="s">
        <v>222</v>
      </c>
    </row>
    <row r="88111" spans="1:2" x14ac:dyDescent="0.25">
      <c r="A88111" s="2" t="s">
        <v>88195</v>
      </c>
      <c r="B88111" s="3" t="s">
        <v>222</v>
      </c>
    </row>
    <row r="88112" spans="1:2" x14ac:dyDescent="0.25">
      <c r="A88112" s="2" t="s">
        <v>88196</v>
      </c>
      <c r="B88112" s="3" t="s">
        <v>222</v>
      </c>
    </row>
    <row r="88113" spans="1:2" x14ac:dyDescent="0.25">
      <c r="A88113" s="2" t="s">
        <v>88197</v>
      </c>
      <c r="B88113" s="3" t="s">
        <v>222</v>
      </c>
    </row>
    <row r="88114" spans="1:2" x14ac:dyDescent="0.25">
      <c r="A88114" s="2" t="s">
        <v>88198</v>
      </c>
      <c r="B88114" s="3" t="s">
        <v>222</v>
      </c>
    </row>
    <row r="88115" spans="1:2" x14ac:dyDescent="0.25">
      <c r="A88115" s="2" t="s">
        <v>88199</v>
      </c>
      <c r="B88115" s="3" t="s">
        <v>222</v>
      </c>
    </row>
    <row r="88116" spans="1:2" x14ac:dyDescent="0.25">
      <c r="A88116" s="2" t="s">
        <v>88200</v>
      </c>
      <c r="B88116" s="3" t="s">
        <v>222</v>
      </c>
    </row>
    <row r="88117" spans="1:2" x14ac:dyDescent="0.25">
      <c r="A88117" s="2" t="s">
        <v>88201</v>
      </c>
      <c r="B88117" s="3" t="s">
        <v>222</v>
      </c>
    </row>
    <row r="88118" spans="1:2" x14ac:dyDescent="0.25">
      <c r="A88118" s="2" t="s">
        <v>88202</v>
      </c>
      <c r="B88118" s="3" t="s">
        <v>222</v>
      </c>
    </row>
    <row r="88119" spans="1:2" x14ac:dyDescent="0.25">
      <c r="A88119" s="2" t="s">
        <v>88203</v>
      </c>
      <c r="B88119" s="3" t="s">
        <v>222</v>
      </c>
    </row>
    <row r="88120" spans="1:2" x14ac:dyDescent="0.25">
      <c r="A88120" s="2" t="s">
        <v>88204</v>
      </c>
      <c r="B88120" s="3" t="s">
        <v>222</v>
      </c>
    </row>
    <row r="88121" spans="1:2" x14ac:dyDescent="0.25">
      <c r="A88121" s="2" t="s">
        <v>88205</v>
      </c>
      <c r="B88121" s="3" t="s">
        <v>222</v>
      </c>
    </row>
    <row r="88122" spans="1:2" x14ac:dyDescent="0.25">
      <c r="A88122" s="2" t="s">
        <v>88206</v>
      </c>
      <c r="B88122" s="3" t="s">
        <v>222</v>
      </c>
    </row>
    <row r="88123" spans="1:2" x14ac:dyDescent="0.25">
      <c r="A88123" s="2" t="s">
        <v>88207</v>
      </c>
      <c r="B88123" s="3" t="s">
        <v>222</v>
      </c>
    </row>
    <row r="88124" spans="1:2" x14ac:dyDescent="0.25">
      <c r="A88124" s="2" t="s">
        <v>88208</v>
      </c>
      <c r="B88124" s="3" t="s">
        <v>222</v>
      </c>
    </row>
    <row r="88125" spans="1:2" x14ac:dyDescent="0.25">
      <c r="A88125" s="2" t="s">
        <v>88209</v>
      </c>
      <c r="B88125" s="3" t="s">
        <v>222</v>
      </c>
    </row>
    <row r="88126" spans="1:2" x14ac:dyDescent="0.25">
      <c r="A88126" s="2" t="s">
        <v>88210</v>
      </c>
      <c r="B88126" s="3" t="s">
        <v>222</v>
      </c>
    </row>
    <row r="88127" spans="1:2" x14ac:dyDescent="0.25">
      <c r="A88127" s="2" t="s">
        <v>88211</v>
      </c>
      <c r="B88127" s="3" t="s">
        <v>222</v>
      </c>
    </row>
    <row r="88128" spans="1:2" x14ac:dyDescent="0.25">
      <c r="A88128" s="2" t="s">
        <v>88212</v>
      </c>
      <c r="B88128" s="3" t="s">
        <v>222</v>
      </c>
    </row>
    <row r="88129" spans="1:2" x14ac:dyDescent="0.25">
      <c r="A88129" s="2" t="s">
        <v>88213</v>
      </c>
      <c r="B88129" s="3" t="s">
        <v>222</v>
      </c>
    </row>
    <row r="88130" spans="1:2" x14ac:dyDescent="0.25">
      <c r="A88130" s="2" t="s">
        <v>88214</v>
      </c>
      <c r="B88130" s="3" t="s">
        <v>222</v>
      </c>
    </row>
    <row r="88131" spans="1:2" x14ac:dyDescent="0.25">
      <c r="A88131" s="2" t="s">
        <v>88215</v>
      </c>
      <c r="B88131" s="3" t="s">
        <v>1979</v>
      </c>
    </row>
    <row r="88132" spans="1:2" x14ac:dyDescent="0.25">
      <c r="A88132" s="2" t="s">
        <v>88216</v>
      </c>
      <c r="B88132" s="3" t="s">
        <v>181</v>
      </c>
    </row>
    <row r="88133" spans="1:2" x14ac:dyDescent="0.25">
      <c r="A88133" s="2" t="s">
        <v>88217</v>
      </c>
      <c r="B88133" s="3" t="s">
        <v>181</v>
      </c>
    </row>
    <row r="88134" spans="1:2" x14ac:dyDescent="0.25">
      <c r="A88134" s="2" t="s">
        <v>88218</v>
      </c>
      <c r="B88134" s="3" t="s">
        <v>181</v>
      </c>
    </row>
    <row r="88135" spans="1:2" x14ac:dyDescent="0.25">
      <c r="A88135" s="2" t="s">
        <v>88219</v>
      </c>
      <c r="B88135" s="3" t="s">
        <v>181</v>
      </c>
    </row>
    <row r="88136" spans="1:2" x14ac:dyDescent="0.25">
      <c r="A88136" s="2" t="s">
        <v>88220</v>
      </c>
      <c r="B88136" s="3" t="s">
        <v>181</v>
      </c>
    </row>
    <row r="88137" spans="1:2" x14ac:dyDescent="0.25">
      <c r="A88137" s="2" t="s">
        <v>88221</v>
      </c>
      <c r="B88137" s="3" t="s">
        <v>181</v>
      </c>
    </row>
    <row r="88138" spans="1:2" x14ac:dyDescent="0.25">
      <c r="A88138" s="2" t="s">
        <v>88222</v>
      </c>
      <c r="B88138" s="3" t="s">
        <v>181</v>
      </c>
    </row>
    <row r="88139" spans="1:2" x14ac:dyDescent="0.25">
      <c r="A88139" s="2" t="s">
        <v>88223</v>
      </c>
      <c r="B88139" s="3" t="s">
        <v>181</v>
      </c>
    </row>
    <row r="88140" spans="1:2" x14ac:dyDescent="0.25">
      <c r="A88140" s="2" t="s">
        <v>88224</v>
      </c>
      <c r="B88140" s="3" t="s">
        <v>181</v>
      </c>
    </row>
    <row r="88141" spans="1:2" x14ac:dyDescent="0.25">
      <c r="A88141" s="2" t="s">
        <v>88225</v>
      </c>
      <c r="B88141" s="3" t="s">
        <v>181</v>
      </c>
    </row>
    <row r="88142" spans="1:2" x14ac:dyDescent="0.25">
      <c r="A88142" s="2" t="s">
        <v>88226</v>
      </c>
      <c r="B88142" s="3" t="s">
        <v>181</v>
      </c>
    </row>
    <row r="88143" spans="1:2" x14ac:dyDescent="0.25">
      <c r="A88143" s="2" t="s">
        <v>88227</v>
      </c>
      <c r="B88143" s="3" t="s">
        <v>181</v>
      </c>
    </row>
    <row r="88144" spans="1:2" x14ac:dyDescent="0.25">
      <c r="A88144" s="2" t="s">
        <v>88228</v>
      </c>
      <c r="B88144" s="3" t="s">
        <v>181</v>
      </c>
    </row>
    <row r="88145" spans="1:2" x14ac:dyDescent="0.25">
      <c r="A88145" s="2" t="s">
        <v>88229</v>
      </c>
      <c r="B88145" s="3" t="s">
        <v>181</v>
      </c>
    </row>
    <row r="88146" spans="1:2" x14ac:dyDescent="0.25">
      <c r="A88146" s="2" t="s">
        <v>88230</v>
      </c>
      <c r="B88146" s="3" t="s">
        <v>181</v>
      </c>
    </row>
    <row r="88147" spans="1:2" x14ac:dyDescent="0.25">
      <c r="A88147" s="2" t="s">
        <v>88231</v>
      </c>
      <c r="B88147" s="3" t="s">
        <v>181</v>
      </c>
    </row>
    <row r="88148" spans="1:2" x14ac:dyDescent="0.25">
      <c r="A88148" s="2" t="s">
        <v>88232</v>
      </c>
      <c r="B88148" s="3" t="s">
        <v>181</v>
      </c>
    </row>
    <row r="88149" spans="1:2" x14ac:dyDescent="0.25">
      <c r="A88149" s="2" t="s">
        <v>88233</v>
      </c>
      <c r="B88149" s="3" t="s">
        <v>181</v>
      </c>
    </row>
    <row r="88150" spans="1:2" x14ac:dyDescent="0.25">
      <c r="A88150" s="2" t="s">
        <v>88234</v>
      </c>
      <c r="B88150" s="3" t="s">
        <v>181</v>
      </c>
    </row>
    <row r="88151" spans="1:2" x14ac:dyDescent="0.25">
      <c r="A88151" s="2" t="s">
        <v>88235</v>
      </c>
      <c r="B88151" s="3" t="s">
        <v>181</v>
      </c>
    </row>
    <row r="88152" spans="1:2" x14ac:dyDescent="0.25">
      <c r="A88152" s="2" t="s">
        <v>88236</v>
      </c>
      <c r="B88152" s="3" t="s">
        <v>181</v>
      </c>
    </row>
    <row r="88153" spans="1:2" x14ac:dyDescent="0.25">
      <c r="A88153" s="2" t="s">
        <v>88237</v>
      </c>
      <c r="B88153" s="3" t="s">
        <v>181</v>
      </c>
    </row>
    <row r="88154" spans="1:2" x14ac:dyDescent="0.25">
      <c r="A88154" s="2" t="s">
        <v>88238</v>
      </c>
      <c r="B88154" s="3" t="s">
        <v>181</v>
      </c>
    </row>
    <row r="88155" spans="1:2" x14ac:dyDescent="0.25">
      <c r="A88155" s="2" t="s">
        <v>88239</v>
      </c>
      <c r="B88155" s="3" t="s">
        <v>181</v>
      </c>
    </row>
    <row r="88156" spans="1:2" x14ac:dyDescent="0.25">
      <c r="A88156" s="2" t="s">
        <v>88240</v>
      </c>
      <c r="B88156" s="3" t="s">
        <v>181</v>
      </c>
    </row>
    <row r="88157" spans="1:2" x14ac:dyDescent="0.25">
      <c r="A88157" s="2" t="s">
        <v>88241</v>
      </c>
      <c r="B88157" s="3" t="s">
        <v>181</v>
      </c>
    </row>
    <row r="88158" spans="1:2" x14ac:dyDescent="0.25">
      <c r="A88158" s="2" t="s">
        <v>88242</v>
      </c>
      <c r="B88158" s="3" t="s">
        <v>181</v>
      </c>
    </row>
    <row r="88159" spans="1:2" x14ac:dyDescent="0.25">
      <c r="A88159" s="2" t="s">
        <v>88243</v>
      </c>
      <c r="B88159" s="3" t="s">
        <v>181</v>
      </c>
    </row>
    <row r="88160" spans="1:2" x14ac:dyDescent="0.25">
      <c r="A88160" s="2" t="s">
        <v>88244</v>
      </c>
      <c r="B88160" s="3" t="s">
        <v>181</v>
      </c>
    </row>
    <row r="88161" spans="1:2" x14ac:dyDescent="0.25">
      <c r="A88161" s="2" t="s">
        <v>88245</v>
      </c>
      <c r="B88161" s="3" t="s">
        <v>181</v>
      </c>
    </row>
    <row r="88162" spans="1:2" x14ac:dyDescent="0.25">
      <c r="A88162" s="2" t="s">
        <v>88246</v>
      </c>
      <c r="B88162" s="3" t="s">
        <v>181</v>
      </c>
    </row>
    <row r="88163" spans="1:2" x14ac:dyDescent="0.25">
      <c r="A88163" s="2" t="s">
        <v>88247</v>
      </c>
      <c r="B88163" s="3" t="s">
        <v>181</v>
      </c>
    </row>
    <row r="88164" spans="1:2" x14ac:dyDescent="0.25">
      <c r="A88164" s="2" t="s">
        <v>88248</v>
      </c>
      <c r="B88164" s="3" t="s">
        <v>181</v>
      </c>
    </row>
    <row r="88165" spans="1:2" x14ac:dyDescent="0.25">
      <c r="A88165" s="2" t="s">
        <v>88249</v>
      </c>
      <c r="B88165" s="3" t="s">
        <v>181</v>
      </c>
    </row>
    <row r="88166" spans="1:2" x14ac:dyDescent="0.25">
      <c r="A88166" s="2" t="s">
        <v>88250</v>
      </c>
      <c r="B88166" s="3" t="s">
        <v>181</v>
      </c>
    </row>
    <row r="88167" spans="1:2" x14ac:dyDescent="0.25">
      <c r="A88167" s="2" t="s">
        <v>88251</v>
      </c>
      <c r="B88167" s="3" t="s">
        <v>181</v>
      </c>
    </row>
    <row r="88168" spans="1:2" x14ac:dyDescent="0.25">
      <c r="A88168" s="2" t="s">
        <v>88252</v>
      </c>
      <c r="B88168" s="3" t="s">
        <v>181</v>
      </c>
    </row>
    <row r="88169" spans="1:2" x14ac:dyDescent="0.25">
      <c r="A88169" s="2" t="s">
        <v>88253</v>
      </c>
      <c r="B88169" s="3" t="s">
        <v>181</v>
      </c>
    </row>
    <row r="88170" spans="1:2" x14ac:dyDescent="0.25">
      <c r="A88170" s="2" t="s">
        <v>88254</v>
      </c>
      <c r="B88170" s="3" t="s">
        <v>181</v>
      </c>
    </row>
    <row r="88171" spans="1:2" x14ac:dyDescent="0.25">
      <c r="A88171" s="2" t="s">
        <v>88255</v>
      </c>
      <c r="B88171" s="3" t="s">
        <v>181</v>
      </c>
    </row>
    <row r="88172" spans="1:2" x14ac:dyDescent="0.25">
      <c r="A88172" s="2" t="s">
        <v>88256</v>
      </c>
      <c r="B88172" s="3" t="s">
        <v>181</v>
      </c>
    </row>
    <row r="88173" spans="1:2" x14ac:dyDescent="0.25">
      <c r="A88173" s="2" t="s">
        <v>88257</v>
      </c>
      <c r="B88173" s="3" t="s">
        <v>181</v>
      </c>
    </row>
    <row r="88174" spans="1:2" x14ac:dyDescent="0.25">
      <c r="A88174" s="2" t="s">
        <v>88258</v>
      </c>
      <c r="B88174" s="3" t="s">
        <v>181</v>
      </c>
    </row>
    <row r="88175" spans="1:2" x14ac:dyDescent="0.25">
      <c r="A88175" s="2" t="s">
        <v>88259</v>
      </c>
      <c r="B88175" s="3" t="s">
        <v>181</v>
      </c>
    </row>
    <row r="88176" spans="1:2" x14ac:dyDescent="0.25">
      <c r="A88176" s="2" t="s">
        <v>88260</v>
      </c>
      <c r="B88176" s="3" t="s">
        <v>181</v>
      </c>
    </row>
    <row r="88177" spans="1:2" x14ac:dyDescent="0.25">
      <c r="A88177" s="2" t="s">
        <v>88261</v>
      </c>
      <c r="B88177" s="3" t="s">
        <v>181</v>
      </c>
    </row>
    <row r="88178" spans="1:2" x14ac:dyDescent="0.25">
      <c r="A88178" s="2" t="s">
        <v>88262</v>
      </c>
      <c r="B88178" s="3" t="s">
        <v>181</v>
      </c>
    </row>
    <row r="88179" spans="1:2" x14ac:dyDescent="0.25">
      <c r="A88179" s="2" t="s">
        <v>88263</v>
      </c>
      <c r="B88179" s="3" t="s">
        <v>181</v>
      </c>
    </row>
    <row r="88180" spans="1:2" x14ac:dyDescent="0.25">
      <c r="A88180" s="2" t="s">
        <v>88264</v>
      </c>
      <c r="B88180" s="3" t="s">
        <v>181</v>
      </c>
    </row>
    <row r="88181" spans="1:2" x14ac:dyDescent="0.25">
      <c r="A88181" s="2" t="s">
        <v>88265</v>
      </c>
      <c r="B88181" s="3" t="s">
        <v>181</v>
      </c>
    </row>
    <row r="88182" spans="1:2" x14ac:dyDescent="0.25">
      <c r="A88182" s="2" t="s">
        <v>88266</v>
      </c>
      <c r="B88182" s="3" t="s">
        <v>181</v>
      </c>
    </row>
    <row r="88183" spans="1:2" x14ac:dyDescent="0.25">
      <c r="A88183" s="2" t="s">
        <v>88267</v>
      </c>
      <c r="B88183" s="3" t="s">
        <v>181</v>
      </c>
    </row>
    <row r="88184" spans="1:2" x14ac:dyDescent="0.25">
      <c r="A88184" s="2" t="s">
        <v>88268</v>
      </c>
      <c r="B88184" s="3" t="s">
        <v>181</v>
      </c>
    </row>
    <row r="88185" spans="1:2" x14ac:dyDescent="0.25">
      <c r="A88185" s="2" t="s">
        <v>88269</v>
      </c>
      <c r="B88185" s="3" t="s">
        <v>181</v>
      </c>
    </row>
    <row r="88186" spans="1:2" x14ac:dyDescent="0.25">
      <c r="A88186" s="2" t="s">
        <v>88270</v>
      </c>
      <c r="B88186" s="3" t="s">
        <v>181</v>
      </c>
    </row>
    <row r="88187" spans="1:2" x14ac:dyDescent="0.25">
      <c r="A88187" s="2" t="s">
        <v>88271</v>
      </c>
      <c r="B88187" s="3" t="s">
        <v>181</v>
      </c>
    </row>
    <row r="88188" spans="1:2" x14ac:dyDescent="0.25">
      <c r="A88188" s="2" t="s">
        <v>88272</v>
      </c>
      <c r="B88188" s="3" t="s">
        <v>181</v>
      </c>
    </row>
    <row r="88189" spans="1:2" x14ac:dyDescent="0.25">
      <c r="A88189" s="2" t="s">
        <v>88273</v>
      </c>
      <c r="B88189" s="3" t="s">
        <v>181</v>
      </c>
    </row>
    <row r="88190" spans="1:2" x14ac:dyDescent="0.25">
      <c r="A88190" s="2" t="s">
        <v>88274</v>
      </c>
      <c r="B88190" s="3" t="s">
        <v>181</v>
      </c>
    </row>
    <row r="88191" spans="1:2" x14ac:dyDescent="0.25">
      <c r="A88191" s="2" t="s">
        <v>88275</v>
      </c>
      <c r="B88191" s="3" t="s">
        <v>181</v>
      </c>
    </row>
    <row r="88192" spans="1:2" x14ac:dyDescent="0.25">
      <c r="A88192" s="2" t="s">
        <v>88276</v>
      </c>
      <c r="B88192" s="3" t="s">
        <v>181</v>
      </c>
    </row>
    <row r="88193" spans="1:2" x14ac:dyDescent="0.25">
      <c r="A88193" s="2" t="s">
        <v>88277</v>
      </c>
      <c r="B88193" s="3" t="s">
        <v>181</v>
      </c>
    </row>
    <row r="88194" spans="1:2" x14ac:dyDescent="0.25">
      <c r="A88194" s="2" t="s">
        <v>88278</v>
      </c>
      <c r="B88194" s="3" t="s">
        <v>181</v>
      </c>
    </row>
    <row r="88195" spans="1:2" x14ac:dyDescent="0.25">
      <c r="A88195" s="2" t="s">
        <v>88279</v>
      </c>
      <c r="B88195" s="3" t="s">
        <v>181</v>
      </c>
    </row>
    <row r="88196" spans="1:2" x14ac:dyDescent="0.25">
      <c r="A88196" s="2" t="s">
        <v>88280</v>
      </c>
      <c r="B88196" s="3" t="s">
        <v>181</v>
      </c>
    </row>
    <row r="88197" spans="1:2" x14ac:dyDescent="0.25">
      <c r="A88197" s="2" t="s">
        <v>88281</v>
      </c>
      <c r="B88197" s="3" t="s">
        <v>181</v>
      </c>
    </row>
    <row r="88198" spans="1:2" x14ac:dyDescent="0.25">
      <c r="A88198" s="2" t="s">
        <v>88282</v>
      </c>
      <c r="B88198" s="3" t="s">
        <v>181</v>
      </c>
    </row>
    <row r="88199" spans="1:2" x14ac:dyDescent="0.25">
      <c r="A88199" s="2" t="s">
        <v>88283</v>
      </c>
      <c r="B88199" s="3" t="s">
        <v>1488</v>
      </c>
    </row>
    <row r="88200" spans="1:2" x14ac:dyDescent="0.25">
      <c r="A88200" s="2" t="s">
        <v>88284</v>
      </c>
      <c r="B88200" s="3" t="s">
        <v>1488</v>
      </c>
    </row>
    <row r="88201" spans="1:2" x14ac:dyDescent="0.25">
      <c r="A88201" s="2" t="s">
        <v>88285</v>
      </c>
      <c r="B88201" s="3" t="s">
        <v>1488</v>
      </c>
    </row>
    <row r="88202" spans="1:2" x14ac:dyDescent="0.25">
      <c r="A88202" s="2" t="s">
        <v>88286</v>
      </c>
      <c r="B88202" s="3" t="s">
        <v>1488</v>
      </c>
    </row>
    <row r="88203" spans="1:2" x14ac:dyDescent="0.25">
      <c r="A88203" s="2" t="s">
        <v>88287</v>
      </c>
      <c r="B88203" s="3" t="s">
        <v>1488</v>
      </c>
    </row>
    <row r="88204" spans="1:2" x14ac:dyDescent="0.25">
      <c r="A88204" s="2" t="s">
        <v>88288</v>
      </c>
      <c r="B88204" s="3" t="s">
        <v>1488</v>
      </c>
    </row>
    <row r="88205" spans="1:2" x14ac:dyDescent="0.25">
      <c r="A88205" s="2" t="s">
        <v>88289</v>
      </c>
      <c r="B88205" s="3" t="s">
        <v>1488</v>
      </c>
    </row>
    <row r="88206" spans="1:2" x14ac:dyDescent="0.25">
      <c r="A88206" s="2" t="s">
        <v>88290</v>
      </c>
      <c r="B88206" s="3" t="s">
        <v>1488</v>
      </c>
    </row>
    <row r="88207" spans="1:2" x14ac:dyDescent="0.25">
      <c r="A88207" s="2" t="s">
        <v>88291</v>
      </c>
      <c r="B88207" s="3" t="s">
        <v>1488</v>
      </c>
    </row>
    <row r="88208" spans="1:2" x14ac:dyDescent="0.25">
      <c r="A88208" s="2" t="s">
        <v>88292</v>
      </c>
      <c r="B88208" s="3" t="s">
        <v>1488</v>
      </c>
    </row>
    <row r="88209" spans="1:2" x14ac:dyDescent="0.25">
      <c r="A88209" s="2" t="s">
        <v>88293</v>
      </c>
      <c r="B88209" s="3" t="s">
        <v>1488</v>
      </c>
    </row>
    <row r="88210" spans="1:2" x14ac:dyDescent="0.25">
      <c r="A88210" s="2" t="s">
        <v>88294</v>
      </c>
      <c r="B88210" s="3" t="s">
        <v>1488</v>
      </c>
    </row>
    <row r="88211" spans="1:2" x14ac:dyDescent="0.25">
      <c r="A88211" s="2" t="s">
        <v>88295</v>
      </c>
      <c r="B88211" s="3" t="s">
        <v>1488</v>
      </c>
    </row>
    <row r="88212" spans="1:2" x14ac:dyDescent="0.25">
      <c r="A88212" s="2" t="s">
        <v>88296</v>
      </c>
      <c r="B88212" s="3" t="s">
        <v>1488</v>
      </c>
    </row>
    <row r="88213" spans="1:2" x14ac:dyDescent="0.25">
      <c r="A88213" s="2" t="s">
        <v>88297</v>
      </c>
      <c r="B88213" s="3" t="s">
        <v>1488</v>
      </c>
    </row>
    <row r="88214" spans="1:2" x14ac:dyDescent="0.25">
      <c r="A88214" s="2" t="s">
        <v>88298</v>
      </c>
      <c r="B88214" s="3" t="s">
        <v>1488</v>
      </c>
    </row>
    <row r="88215" spans="1:2" x14ac:dyDescent="0.25">
      <c r="A88215" s="2" t="s">
        <v>88299</v>
      </c>
      <c r="B88215" s="3" t="s">
        <v>1488</v>
      </c>
    </row>
    <row r="88216" spans="1:2" x14ac:dyDescent="0.25">
      <c r="A88216" s="2" t="s">
        <v>88300</v>
      </c>
      <c r="B88216" s="3" t="s">
        <v>1488</v>
      </c>
    </row>
    <row r="88217" spans="1:2" x14ac:dyDescent="0.25">
      <c r="A88217" s="2" t="s">
        <v>88301</v>
      </c>
      <c r="B88217" s="3" t="s">
        <v>1488</v>
      </c>
    </row>
    <row r="88218" spans="1:2" x14ac:dyDescent="0.25">
      <c r="A88218" s="2" t="s">
        <v>88302</v>
      </c>
      <c r="B88218" s="3" t="s">
        <v>1488</v>
      </c>
    </row>
    <row r="88219" spans="1:2" x14ac:dyDescent="0.25">
      <c r="A88219" s="2" t="s">
        <v>88303</v>
      </c>
      <c r="B88219" s="3" t="s">
        <v>1488</v>
      </c>
    </row>
    <row r="88220" spans="1:2" x14ac:dyDescent="0.25">
      <c r="A88220" s="2" t="s">
        <v>88304</v>
      </c>
      <c r="B88220" s="3" t="s">
        <v>1488</v>
      </c>
    </row>
    <row r="88221" spans="1:2" x14ac:dyDescent="0.25">
      <c r="A88221" s="2" t="s">
        <v>88305</v>
      </c>
      <c r="B88221" s="3" t="s">
        <v>1488</v>
      </c>
    </row>
    <row r="88222" spans="1:2" x14ac:dyDescent="0.25">
      <c r="A88222" s="2" t="s">
        <v>88306</v>
      </c>
      <c r="B88222" s="3" t="s">
        <v>1488</v>
      </c>
    </row>
    <row r="88223" spans="1:2" x14ac:dyDescent="0.25">
      <c r="A88223" s="2" t="s">
        <v>88307</v>
      </c>
      <c r="B88223" s="3" t="s">
        <v>1488</v>
      </c>
    </row>
    <row r="88224" spans="1:2" x14ac:dyDescent="0.25">
      <c r="A88224" s="2" t="s">
        <v>88308</v>
      </c>
      <c r="B88224" s="3" t="s">
        <v>1488</v>
      </c>
    </row>
    <row r="88225" spans="1:2" x14ac:dyDescent="0.25">
      <c r="A88225" s="2" t="s">
        <v>88309</v>
      </c>
      <c r="B88225" s="3" t="s">
        <v>1488</v>
      </c>
    </row>
    <row r="88226" spans="1:2" x14ac:dyDescent="0.25">
      <c r="A88226" s="2" t="s">
        <v>88310</v>
      </c>
      <c r="B88226" s="3" t="s">
        <v>1488</v>
      </c>
    </row>
    <row r="88227" spans="1:2" x14ac:dyDescent="0.25">
      <c r="A88227" s="2" t="s">
        <v>88311</v>
      </c>
      <c r="B88227" s="3" t="s">
        <v>1488</v>
      </c>
    </row>
    <row r="88228" spans="1:2" x14ac:dyDescent="0.25">
      <c r="A88228" s="2" t="s">
        <v>88312</v>
      </c>
      <c r="B88228" s="3" t="s">
        <v>1488</v>
      </c>
    </row>
    <row r="88229" spans="1:2" x14ac:dyDescent="0.25">
      <c r="A88229" s="2" t="s">
        <v>88313</v>
      </c>
      <c r="B88229" s="3" t="s">
        <v>1488</v>
      </c>
    </row>
    <row r="88230" spans="1:2" x14ac:dyDescent="0.25">
      <c r="A88230" s="2" t="s">
        <v>88314</v>
      </c>
      <c r="B88230" s="3" t="s">
        <v>1488</v>
      </c>
    </row>
    <row r="88231" spans="1:2" x14ac:dyDescent="0.25">
      <c r="A88231" s="2" t="s">
        <v>88315</v>
      </c>
      <c r="B88231" s="3" t="s">
        <v>1488</v>
      </c>
    </row>
    <row r="88232" spans="1:2" x14ac:dyDescent="0.25">
      <c r="A88232" s="2" t="s">
        <v>88316</v>
      </c>
      <c r="B88232" s="3" t="s">
        <v>1488</v>
      </c>
    </row>
    <row r="88233" spans="1:2" x14ac:dyDescent="0.25">
      <c r="A88233" s="2" t="s">
        <v>88317</v>
      </c>
      <c r="B88233" s="3" t="s">
        <v>1488</v>
      </c>
    </row>
    <row r="88234" spans="1:2" x14ac:dyDescent="0.25">
      <c r="A88234" s="2" t="s">
        <v>88318</v>
      </c>
      <c r="B88234" s="3" t="s">
        <v>1488</v>
      </c>
    </row>
    <row r="88235" spans="1:2" x14ac:dyDescent="0.25">
      <c r="A88235" s="2" t="s">
        <v>88319</v>
      </c>
      <c r="B88235" s="3" t="s">
        <v>1488</v>
      </c>
    </row>
    <row r="88236" spans="1:2" x14ac:dyDescent="0.25">
      <c r="A88236" s="2" t="s">
        <v>88320</v>
      </c>
      <c r="B88236" s="3" t="s">
        <v>1488</v>
      </c>
    </row>
    <row r="88237" spans="1:2" x14ac:dyDescent="0.25">
      <c r="A88237" s="2" t="s">
        <v>88321</v>
      </c>
      <c r="B88237" s="3" t="s">
        <v>1488</v>
      </c>
    </row>
    <row r="88238" spans="1:2" x14ac:dyDescent="0.25">
      <c r="A88238" s="2" t="s">
        <v>88322</v>
      </c>
      <c r="B88238" s="3" t="s">
        <v>1488</v>
      </c>
    </row>
    <row r="88239" spans="1:2" x14ac:dyDescent="0.25">
      <c r="A88239" s="2" t="s">
        <v>88323</v>
      </c>
      <c r="B88239" s="3" t="s">
        <v>1488</v>
      </c>
    </row>
    <row r="88240" spans="1:2" x14ac:dyDescent="0.25">
      <c r="A88240" s="2" t="s">
        <v>88324</v>
      </c>
      <c r="B88240" s="3" t="s">
        <v>1488</v>
      </c>
    </row>
    <row r="88241" spans="1:2" x14ac:dyDescent="0.25">
      <c r="A88241" s="2" t="s">
        <v>88325</v>
      </c>
      <c r="B88241" s="3" t="s">
        <v>1488</v>
      </c>
    </row>
    <row r="88242" spans="1:2" x14ac:dyDescent="0.25">
      <c r="A88242" s="2" t="s">
        <v>88326</v>
      </c>
      <c r="B88242" s="3" t="s">
        <v>1488</v>
      </c>
    </row>
    <row r="88243" spans="1:2" x14ac:dyDescent="0.25">
      <c r="A88243" s="2" t="s">
        <v>88327</v>
      </c>
      <c r="B88243" s="3" t="s">
        <v>1488</v>
      </c>
    </row>
    <row r="88244" spans="1:2" x14ac:dyDescent="0.25">
      <c r="A88244" s="2" t="s">
        <v>88328</v>
      </c>
      <c r="B88244" s="3" t="s">
        <v>1488</v>
      </c>
    </row>
    <row r="88245" spans="1:2" x14ac:dyDescent="0.25">
      <c r="A88245" s="2" t="s">
        <v>88329</v>
      </c>
      <c r="B88245" s="3" t="s">
        <v>1488</v>
      </c>
    </row>
    <row r="88246" spans="1:2" x14ac:dyDescent="0.25">
      <c r="A88246" s="2" t="s">
        <v>88330</v>
      </c>
      <c r="B88246" s="3" t="s">
        <v>1488</v>
      </c>
    </row>
    <row r="88247" spans="1:2" x14ac:dyDescent="0.25">
      <c r="A88247" s="2" t="s">
        <v>88331</v>
      </c>
      <c r="B88247" s="3" t="s">
        <v>1488</v>
      </c>
    </row>
    <row r="88248" spans="1:2" x14ac:dyDescent="0.25">
      <c r="A88248" s="2" t="s">
        <v>88332</v>
      </c>
      <c r="B88248" s="3" t="s">
        <v>1488</v>
      </c>
    </row>
    <row r="88249" spans="1:2" x14ac:dyDescent="0.25">
      <c r="A88249" s="2" t="s">
        <v>88333</v>
      </c>
      <c r="B88249" s="3" t="s">
        <v>1488</v>
      </c>
    </row>
    <row r="88250" spans="1:2" x14ac:dyDescent="0.25">
      <c r="A88250" s="2" t="s">
        <v>88334</v>
      </c>
      <c r="B88250" s="3" t="s">
        <v>1488</v>
      </c>
    </row>
    <row r="88251" spans="1:2" x14ac:dyDescent="0.25">
      <c r="A88251" s="2" t="s">
        <v>88335</v>
      </c>
      <c r="B88251" s="3" t="s">
        <v>1488</v>
      </c>
    </row>
    <row r="88252" spans="1:2" x14ac:dyDescent="0.25">
      <c r="A88252" s="2" t="s">
        <v>88336</v>
      </c>
      <c r="B88252" s="3" t="s">
        <v>1488</v>
      </c>
    </row>
    <row r="88253" spans="1:2" x14ac:dyDescent="0.25">
      <c r="A88253" s="2" t="s">
        <v>88337</v>
      </c>
      <c r="B88253" s="3" t="s">
        <v>1488</v>
      </c>
    </row>
    <row r="88254" spans="1:2" x14ac:dyDescent="0.25">
      <c r="A88254" s="2" t="s">
        <v>88338</v>
      </c>
      <c r="B88254" s="3" t="s">
        <v>1488</v>
      </c>
    </row>
    <row r="88255" spans="1:2" x14ac:dyDescent="0.25">
      <c r="A88255" s="2" t="s">
        <v>88339</v>
      </c>
      <c r="B88255" s="3" t="s">
        <v>1488</v>
      </c>
    </row>
    <row r="88256" spans="1:2" x14ac:dyDescent="0.25">
      <c r="A88256" s="2" t="s">
        <v>88340</v>
      </c>
      <c r="B88256" s="3" t="s">
        <v>1488</v>
      </c>
    </row>
    <row r="88257" spans="1:2" x14ac:dyDescent="0.25">
      <c r="A88257" s="2" t="s">
        <v>88341</v>
      </c>
      <c r="B88257" s="3" t="s">
        <v>1488</v>
      </c>
    </row>
    <row r="88258" spans="1:2" x14ac:dyDescent="0.25">
      <c r="A88258" s="2" t="s">
        <v>88342</v>
      </c>
      <c r="B88258" s="3" t="s">
        <v>1488</v>
      </c>
    </row>
    <row r="88259" spans="1:2" x14ac:dyDescent="0.25">
      <c r="A88259" s="2" t="s">
        <v>88343</v>
      </c>
      <c r="B88259" s="3" t="s">
        <v>1488</v>
      </c>
    </row>
    <row r="88260" spans="1:2" x14ac:dyDescent="0.25">
      <c r="A88260" s="2" t="s">
        <v>88344</v>
      </c>
      <c r="B88260" s="3" t="s">
        <v>1488</v>
      </c>
    </row>
    <row r="88261" spans="1:2" x14ac:dyDescent="0.25">
      <c r="A88261" s="2" t="s">
        <v>88345</v>
      </c>
      <c r="B88261" s="3" t="s">
        <v>1488</v>
      </c>
    </row>
    <row r="88262" spans="1:2" x14ac:dyDescent="0.25">
      <c r="A88262" s="2" t="s">
        <v>88346</v>
      </c>
      <c r="B88262" s="3" t="s">
        <v>1488</v>
      </c>
    </row>
    <row r="88263" spans="1:2" x14ac:dyDescent="0.25">
      <c r="A88263" s="2" t="s">
        <v>88347</v>
      </c>
      <c r="B88263" s="3" t="s">
        <v>1488</v>
      </c>
    </row>
    <row r="88264" spans="1:2" x14ac:dyDescent="0.25">
      <c r="A88264" s="2" t="s">
        <v>88348</v>
      </c>
      <c r="B88264" s="3" t="s">
        <v>1488</v>
      </c>
    </row>
    <row r="88265" spans="1:2" x14ac:dyDescent="0.25">
      <c r="A88265" s="2" t="s">
        <v>88349</v>
      </c>
      <c r="B88265" s="3" t="s">
        <v>1488</v>
      </c>
    </row>
    <row r="88266" spans="1:2" x14ac:dyDescent="0.25">
      <c r="A88266" s="2" t="s">
        <v>88350</v>
      </c>
      <c r="B88266" s="3" t="s">
        <v>1488</v>
      </c>
    </row>
    <row r="88267" spans="1:2" x14ac:dyDescent="0.25">
      <c r="A88267" s="2" t="s">
        <v>88351</v>
      </c>
      <c r="B88267" s="3" t="s">
        <v>1488</v>
      </c>
    </row>
    <row r="88268" spans="1:2" x14ac:dyDescent="0.25">
      <c r="A88268" s="2" t="s">
        <v>88352</v>
      </c>
      <c r="B88268" s="3" t="s">
        <v>1488</v>
      </c>
    </row>
    <row r="88269" spans="1:2" x14ac:dyDescent="0.25">
      <c r="A88269" s="2" t="s">
        <v>88353</v>
      </c>
      <c r="B88269" s="3" t="s">
        <v>1488</v>
      </c>
    </row>
    <row r="88270" spans="1:2" x14ac:dyDescent="0.25">
      <c r="A88270" s="2" t="s">
        <v>88354</v>
      </c>
      <c r="B88270" s="3" t="s">
        <v>1488</v>
      </c>
    </row>
    <row r="88271" spans="1:2" x14ac:dyDescent="0.25">
      <c r="A88271" s="2" t="s">
        <v>88355</v>
      </c>
      <c r="B88271" s="3" t="s">
        <v>1488</v>
      </c>
    </row>
    <row r="88272" spans="1:2" x14ac:dyDescent="0.25">
      <c r="A88272" s="2" t="s">
        <v>88356</v>
      </c>
      <c r="B88272" s="3" t="s">
        <v>1488</v>
      </c>
    </row>
    <row r="88273" spans="1:2" x14ac:dyDescent="0.25">
      <c r="A88273" s="2" t="s">
        <v>88357</v>
      </c>
      <c r="B88273" s="3" t="s">
        <v>1488</v>
      </c>
    </row>
    <row r="88274" spans="1:2" x14ac:dyDescent="0.25">
      <c r="A88274" s="2" t="s">
        <v>88358</v>
      </c>
      <c r="B88274" s="3" t="s">
        <v>1488</v>
      </c>
    </row>
    <row r="88275" spans="1:2" x14ac:dyDescent="0.25">
      <c r="A88275" s="2" t="s">
        <v>88359</v>
      </c>
      <c r="B88275" s="3" t="s">
        <v>1488</v>
      </c>
    </row>
    <row r="88276" spans="1:2" x14ac:dyDescent="0.25">
      <c r="A88276" s="2" t="s">
        <v>88360</v>
      </c>
      <c r="B88276" s="3" t="s">
        <v>1488</v>
      </c>
    </row>
    <row r="88277" spans="1:2" x14ac:dyDescent="0.25">
      <c r="A88277" s="2" t="s">
        <v>88361</v>
      </c>
      <c r="B88277" s="3" t="s">
        <v>1488</v>
      </c>
    </row>
    <row r="88278" spans="1:2" x14ac:dyDescent="0.25">
      <c r="A88278" s="2" t="s">
        <v>88362</v>
      </c>
      <c r="B88278" s="3" t="s">
        <v>1488</v>
      </c>
    </row>
    <row r="88279" spans="1:2" x14ac:dyDescent="0.25">
      <c r="A88279" s="2" t="s">
        <v>88363</v>
      </c>
      <c r="B88279" s="3" t="s">
        <v>1488</v>
      </c>
    </row>
    <row r="88280" spans="1:2" x14ac:dyDescent="0.25">
      <c r="A88280" s="2" t="s">
        <v>88364</v>
      </c>
      <c r="B88280" s="3" t="s">
        <v>1488</v>
      </c>
    </row>
    <row r="88281" spans="1:2" x14ac:dyDescent="0.25">
      <c r="A88281" s="2" t="s">
        <v>88365</v>
      </c>
      <c r="B88281" s="3" t="s">
        <v>1488</v>
      </c>
    </row>
    <row r="88282" spans="1:2" x14ac:dyDescent="0.25">
      <c r="A88282" s="2" t="s">
        <v>88366</v>
      </c>
      <c r="B88282" s="3" t="s">
        <v>1488</v>
      </c>
    </row>
    <row r="88283" spans="1:2" x14ac:dyDescent="0.25">
      <c r="A88283" s="2" t="s">
        <v>88367</v>
      </c>
      <c r="B88283" s="3" t="s">
        <v>1488</v>
      </c>
    </row>
    <row r="88284" spans="1:2" x14ac:dyDescent="0.25">
      <c r="A88284" s="2" t="s">
        <v>88368</v>
      </c>
      <c r="B88284" s="3" t="s">
        <v>1488</v>
      </c>
    </row>
    <row r="88285" spans="1:2" x14ac:dyDescent="0.25">
      <c r="A88285" s="2" t="s">
        <v>88369</v>
      </c>
      <c r="B88285" s="3" t="s">
        <v>1488</v>
      </c>
    </row>
    <row r="88286" spans="1:2" x14ac:dyDescent="0.25">
      <c r="A88286" s="2" t="s">
        <v>88370</v>
      </c>
      <c r="B88286" s="3" t="s">
        <v>1488</v>
      </c>
    </row>
    <row r="88287" spans="1:2" x14ac:dyDescent="0.25">
      <c r="A88287" s="2" t="s">
        <v>88371</v>
      </c>
      <c r="B88287" s="3" t="s">
        <v>1488</v>
      </c>
    </row>
    <row r="88288" spans="1:2" x14ac:dyDescent="0.25">
      <c r="A88288" s="2" t="s">
        <v>88372</v>
      </c>
      <c r="B88288" s="3" t="s">
        <v>1488</v>
      </c>
    </row>
    <row r="88289" spans="1:2" x14ac:dyDescent="0.25">
      <c r="A88289" s="2" t="s">
        <v>88373</v>
      </c>
      <c r="B88289" s="3" t="s">
        <v>1488</v>
      </c>
    </row>
    <row r="88290" spans="1:2" x14ac:dyDescent="0.25">
      <c r="A88290" s="2" t="s">
        <v>88374</v>
      </c>
      <c r="B88290" s="3" t="s">
        <v>1488</v>
      </c>
    </row>
    <row r="88291" spans="1:2" x14ac:dyDescent="0.25">
      <c r="A88291" s="2" t="s">
        <v>88375</v>
      </c>
      <c r="B88291" s="3" t="s">
        <v>1488</v>
      </c>
    </row>
    <row r="88292" spans="1:2" x14ac:dyDescent="0.25">
      <c r="A88292" s="2" t="s">
        <v>88376</v>
      </c>
      <c r="B88292" s="3" t="s">
        <v>1488</v>
      </c>
    </row>
    <row r="88293" spans="1:2" x14ac:dyDescent="0.25">
      <c r="A88293" s="2" t="s">
        <v>88377</v>
      </c>
      <c r="B88293" s="3" t="s">
        <v>1488</v>
      </c>
    </row>
    <row r="88294" spans="1:2" x14ac:dyDescent="0.25">
      <c r="A88294" s="2" t="s">
        <v>88378</v>
      </c>
      <c r="B88294" s="3" t="s">
        <v>1488</v>
      </c>
    </row>
    <row r="88295" spans="1:2" x14ac:dyDescent="0.25">
      <c r="A88295" s="2" t="s">
        <v>88379</v>
      </c>
      <c r="B88295" s="3" t="s">
        <v>1488</v>
      </c>
    </row>
    <row r="88296" spans="1:2" x14ac:dyDescent="0.25">
      <c r="A88296" s="2" t="s">
        <v>88380</v>
      </c>
      <c r="B88296" s="3" t="s">
        <v>1488</v>
      </c>
    </row>
    <row r="88297" spans="1:2" x14ac:dyDescent="0.25">
      <c r="A88297" s="2" t="s">
        <v>88381</v>
      </c>
      <c r="B88297" s="3" t="s">
        <v>1488</v>
      </c>
    </row>
    <row r="88298" spans="1:2" x14ac:dyDescent="0.25">
      <c r="A88298" s="2" t="s">
        <v>88382</v>
      </c>
      <c r="B88298" s="3" t="s">
        <v>1488</v>
      </c>
    </row>
    <row r="88299" spans="1:2" x14ac:dyDescent="0.25">
      <c r="A88299" s="2" t="s">
        <v>88383</v>
      </c>
      <c r="B88299" s="3" t="s">
        <v>1488</v>
      </c>
    </row>
    <row r="88300" spans="1:2" x14ac:dyDescent="0.25">
      <c r="A88300" s="2" t="s">
        <v>88384</v>
      </c>
      <c r="B88300" s="3" t="s">
        <v>10720</v>
      </c>
    </row>
    <row r="88301" spans="1:2" x14ac:dyDescent="0.25">
      <c r="A88301" s="2" t="s">
        <v>88385</v>
      </c>
      <c r="B88301" s="3" t="s">
        <v>1484</v>
      </c>
    </row>
    <row r="88302" spans="1:2" x14ac:dyDescent="0.25">
      <c r="A88302" s="2" t="s">
        <v>88386</v>
      </c>
      <c r="B88302" s="3" t="s">
        <v>7734</v>
      </c>
    </row>
    <row r="88303" spans="1:2" x14ac:dyDescent="0.25">
      <c r="A88303" s="2" t="s">
        <v>88387</v>
      </c>
      <c r="B88303" s="3" t="s">
        <v>7734</v>
      </c>
    </row>
    <row r="88304" spans="1:2" x14ac:dyDescent="0.25">
      <c r="A88304" s="2" t="s">
        <v>88388</v>
      </c>
      <c r="B88304" s="3" t="s">
        <v>7734</v>
      </c>
    </row>
    <row r="88305" spans="1:2" x14ac:dyDescent="0.25">
      <c r="A88305" s="2" t="s">
        <v>88389</v>
      </c>
      <c r="B88305" s="3" t="s">
        <v>7734</v>
      </c>
    </row>
    <row r="88306" spans="1:2" x14ac:dyDescent="0.25">
      <c r="A88306" s="2" t="s">
        <v>88390</v>
      </c>
      <c r="B88306" s="3" t="s">
        <v>7734</v>
      </c>
    </row>
    <row r="88307" spans="1:2" x14ac:dyDescent="0.25">
      <c r="A88307" s="2" t="s">
        <v>88391</v>
      </c>
      <c r="B88307" s="3" t="s">
        <v>7734</v>
      </c>
    </row>
    <row r="88308" spans="1:2" x14ac:dyDescent="0.25">
      <c r="A88308" s="2" t="s">
        <v>88392</v>
      </c>
      <c r="B88308" s="3" t="s">
        <v>7734</v>
      </c>
    </row>
    <row r="88309" spans="1:2" x14ac:dyDescent="0.25">
      <c r="A88309" s="2" t="s">
        <v>88393</v>
      </c>
      <c r="B88309" s="3" t="s">
        <v>1150</v>
      </c>
    </row>
    <row r="88310" spans="1:2" x14ac:dyDescent="0.25">
      <c r="A88310" s="2" t="s">
        <v>88394</v>
      </c>
      <c r="B88310" s="3" t="s">
        <v>1150</v>
      </c>
    </row>
    <row r="88311" spans="1:2" x14ac:dyDescent="0.25">
      <c r="A88311" s="2" t="s">
        <v>88395</v>
      </c>
      <c r="B88311" s="3" t="s">
        <v>1150</v>
      </c>
    </row>
    <row r="88312" spans="1:2" x14ac:dyDescent="0.25">
      <c r="A88312" s="2" t="s">
        <v>88396</v>
      </c>
      <c r="B88312" s="3" t="s">
        <v>1150</v>
      </c>
    </row>
    <row r="88313" spans="1:2" x14ac:dyDescent="0.25">
      <c r="A88313" s="2" t="s">
        <v>88397</v>
      </c>
      <c r="B88313" s="3" t="s">
        <v>1150</v>
      </c>
    </row>
    <row r="88314" spans="1:2" x14ac:dyDescent="0.25">
      <c r="A88314" s="2" t="s">
        <v>88398</v>
      </c>
      <c r="B88314" s="3" t="s">
        <v>1150</v>
      </c>
    </row>
    <row r="88315" spans="1:2" x14ac:dyDescent="0.25">
      <c r="A88315" s="2" t="s">
        <v>88399</v>
      </c>
      <c r="B88315" s="3" t="s">
        <v>1150</v>
      </c>
    </row>
    <row r="88316" spans="1:2" x14ac:dyDescent="0.25">
      <c r="A88316" s="2" t="s">
        <v>88400</v>
      </c>
      <c r="B88316" s="3" t="s">
        <v>1150</v>
      </c>
    </row>
    <row r="88317" spans="1:2" x14ac:dyDescent="0.25">
      <c r="A88317" s="2" t="s">
        <v>88401</v>
      </c>
      <c r="B88317" s="3" t="s">
        <v>1150</v>
      </c>
    </row>
    <row r="88318" spans="1:2" x14ac:dyDescent="0.25">
      <c r="A88318" s="2" t="s">
        <v>88402</v>
      </c>
      <c r="B88318" s="3" t="s">
        <v>1150</v>
      </c>
    </row>
    <row r="88319" spans="1:2" x14ac:dyDescent="0.25">
      <c r="A88319" s="2" t="s">
        <v>88403</v>
      </c>
      <c r="B88319" s="3" t="s">
        <v>1150</v>
      </c>
    </row>
    <row r="88320" spans="1:2" x14ac:dyDescent="0.25">
      <c r="A88320" s="2" t="s">
        <v>88404</v>
      </c>
      <c r="B88320" s="3" t="s">
        <v>1150</v>
      </c>
    </row>
    <row r="88321" spans="1:2" x14ac:dyDescent="0.25">
      <c r="A88321" s="2" t="s">
        <v>88405</v>
      </c>
      <c r="B88321" s="3" t="s">
        <v>1150</v>
      </c>
    </row>
    <row r="88322" spans="1:2" x14ac:dyDescent="0.25">
      <c r="A88322" s="2" t="s">
        <v>88406</v>
      </c>
      <c r="B88322" s="3" t="s">
        <v>1150</v>
      </c>
    </row>
    <row r="88323" spans="1:2" x14ac:dyDescent="0.25">
      <c r="A88323" s="2" t="s">
        <v>88407</v>
      </c>
      <c r="B88323" s="3" t="s">
        <v>1150</v>
      </c>
    </row>
    <row r="88324" spans="1:2" x14ac:dyDescent="0.25">
      <c r="A88324" s="2" t="s">
        <v>88408</v>
      </c>
      <c r="B88324" s="3" t="s">
        <v>1150</v>
      </c>
    </row>
    <row r="88325" spans="1:2" x14ac:dyDescent="0.25">
      <c r="A88325" s="2" t="s">
        <v>88409</v>
      </c>
      <c r="B88325" s="3" t="s">
        <v>7728</v>
      </c>
    </row>
    <row r="88326" spans="1:2" x14ac:dyDescent="0.25">
      <c r="A88326" s="2" t="s">
        <v>88410</v>
      </c>
      <c r="B88326" s="3" t="s">
        <v>7728</v>
      </c>
    </row>
    <row r="88327" spans="1:2" x14ac:dyDescent="0.25">
      <c r="A88327" s="2" t="s">
        <v>88411</v>
      </c>
      <c r="B88327" s="3" t="s">
        <v>7728</v>
      </c>
    </row>
    <row r="88328" spans="1:2" x14ac:dyDescent="0.25">
      <c r="A88328" s="2" t="s">
        <v>88412</v>
      </c>
      <c r="B88328" s="3" t="s">
        <v>7728</v>
      </c>
    </row>
    <row r="88329" spans="1:2" x14ac:dyDescent="0.25">
      <c r="A88329" s="2" t="s">
        <v>88413</v>
      </c>
      <c r="B88329" s="3" t="s">
        <v>7728</v>
      </c>
    </row>
    <row r="88330" spans="1:2" x14ac:dyDescent="0.25">
      <c r="A88330" s="2" t="s">
        <v>88414</v>
      </c>
      <c r="B88330" s="3" t="s">
        <v>7728</v>
      </c>
    </row>
    <row r="88331" spans="1:2" x14ac:dyDescent="0.25">
      <c r="A88331" s="2" t="s">
        <v>88415</v>
      </c>
      <c r="B88331" s="3" t="s">
        <v>7728</v>
      </c>
    </row>
    <row r="88332" spans="1:2" x14ac:dyDescent="0.25">
      <c r="A88332" s="2" t="s">
        <v>88416</v>
      </c>
      <c r="B88332" s="3" t="s">
        <v>7728</v>
      </c>
    </row>
    <row r="88333" spans="1:2" x14ac:dyDescent="0.25">
      <c r="A88333" s="2" t="s">
        <v>88417</v>
      </c>
      <c r="B88333" s="3" t="s">
        <v>7728</v>
      </c>
    </row>
    <row r="88334" spans="1:2" x14ac:dyDescent="0.25">
      <c r="A88334" s="2" t="s">
        <v>88418</v>
      </c>
      <c r="B88334" s="3" t="s">
        <v>7728</v>
      </c>
    </row>
    <row r="88335" spans="1:2" x14ac:dyDescent="0.25">
      <c r="A88335" s="2" t="s">
        <v>88419</v>
      </c>
      <c r="B88335" s="3" t="s">
        <v>7728</v>
      </c>
    </row>
    <row r="88336" spans="1:2" x14ac:dyDescent="0.25">
      <c r="A88336" s="2" t="s">
        <v>88420</v>
      </c>
      <c r="B88336" s="3" t="s">
        <v>7728</v>
      </c>
    </row>
    <row r="88337" spans="1:2" x14ac:dyDescent="0.25">
      <c r="A88337" s="2" t="s">
        <v>88421</v>
      </c>
      <c r="B88337" s="3" t="s">
        <v>7728</v>
      </c>
    </row>
    <row r="88338" spans="1:2" x14ac:dyDescent="0.25">
      <c r="A88338" s="2" t="s">
        <v>88422</v>
      </c>
      <c r="B88338" s="3" t="s">
        <v>7728</v>
      </c>
    </row>
    <row r="88339" spans="1:2" x14ac:dyDescent="0.25">
      <c r="A88339" s="2" t="s">
        <v>88423</v>
      </c>
      <c r="B88339" s="3" t="s">
        <v>7728</v>
      </c>
    </row>
    <row r="88340" spans="1:2" x14ac:dyDescent="0.25">
      <c r="A88340" s="2" t="s">
        <v>88424</v>
      </c>
      <c r="B88340" s="3" t="s">
        <v>7728</v>
      </c>
    </row>
    <row r="88341" spans="1:2" x14ac:dyDescent="0.25">
      <c r="A88341" s="2" t="s">
        <v>88425</v>
      </c>
      <c r="B88341" s="3" t="s">
        <v>7728</v>
      </c>
    </row>
    <row r="88342" spans="1:2" x14ac:dyDescent="0.25">
      <c r="A88342" s="2" t="s">
        <v>88426</v>
      </c>
      <c r="B88342" s="3" t="s">
        <v>7728</v>
      </c>
    </row>
    <row r="88343" spans="1:2" x14ac:dyDescent="0.25">
      <c r="A88343" s="2" t="s">
        <v>88427</v>
      </c>
      <c r="B88343" s="3" t="s">
        <v>7728</v>
      </c>
    </row>
    <row r="88344" spans="1:2" x14ac:dyDescent="0.25">
      <c r="A88344" s="2" t="s">
        <v>88428</v>
      </c>
      <c r="B88344" s="3" t="s">
        <v>7728</v>
      </c>
    </row>
    <row r="88345" spans="1:2" x14ac:dyDescent="0.25">
      <c r="A88345" s="2" t="s">
        <v>88429</v>
      </c>
      <c r="B88345" s="3" t="s">
        <v>7728</v>
      </c>
    </row>
    <row r="88346" spans="1:2" x14ac:dyDescent="0.25">
      <c r="A88346" s="2" t="s">
        <v>88430</v>
      </c>
      <c r="B88346" s="3" t="s">
        <v>7728</v>
      </c>
    </row>
    <row r="88347" spans="1:2" x14ac:dyDescent="0.25">
      <c r="A88347" s="2" t="s">
        <v>88431</v>
      </c>
      <c r="B88347" s="3" t="s">
        <v>7728</v>
      </c>
    </row>
    <row r="88348" spans="1:2" x14ac:dyDescent="0.25">
      <c r="A88348" s="2" t="s">
        <v>88432</v>
      </c>
      <c r="B88348" s="3" t="s">
        <v>7728</v>
      </c>
    </row>
    <row r="88349" spans="1:2" x14ac:dyDescent="0.25">
      <c r="A88349" s="2" t="s">
        <v>88433</v>
      </c>
      <c r="B88349" s="3" t="s">
        <v>7728</v>
      </c>
    </row>
    <row r="88350" spans="1:2" x14ac:dyDescent="0.25">
      <c r="A88350" s="2" t="s">
        <v>88434</v>
      </c>
      <c r="B88350" s="3" t="s">
        <v>7728</v>
      </c>
    </row>
    <row r="88351" spans="1:2" x14ac:dyDescent="0.25">
      <c r="A88351" s="2" t="s">
        <v>88435</v>
      </c>
      <c r="B88351" s="3" t="s">
        <v>7728</v>
      </c>
    </row>
    <row r="88352" spans="1:2" x14ac:dyDescent="0.25">
      <c r="A88352" s="2" t="s">
        <v>88436</v>
      </c>
      <c r="B88352" s="3" t="s">
        <v>7728</v>
      </c>
    </row>
    <row r="88353" spans="1:2" x14ac:dyDescent="0.25">
      <c r="A88353" s="2" t="s">
        <v>88437</v>
      </c>
      <c r="B88353" s="3" t="s">
        <v>7728</v>
      </c>
    </row>
    <row r="88354" spans="1:2" x14ac:dyDescent="0.25">
      <c r="A88354" s="2" t="s">
        <v>88438</v>
      </c>
      <c r="B88354" s="3" t="s">
        <v>7728</v>
      </c>
    </row>
    <row r="88355" spans="1:2" x14ac:dyDescent="0.25">
      <c r="A88355" s="2" t="s">
        <v>88439</v>
      </c>
      <c r="B88355" s="3" t="s">
        <v>7728</v>
      </c>
    </row>
    <row r="88356" spans="1:2" x14ac:dyDescent="0.25">
      <c r="A88356" s="2" t="s">
        <v>88440</v>
      </c>
      <c r="B88356" s="3" t="s">
        <v>7728</v>
      </c>
    </row>
    <row r="88357" spans="1:2" x14ac:dyDescent="0.25">
      <c r="A88357" s="2" t="s">
        <v>88441</v>
      </c>
      <c r="B88357" s="3" t="s">
        <v>7728</v>
      </c>
    </row>
    <row r="88358" spans="1:2" x14ac:dyDescent="0.25">
      <c r="A88358" s="2" t="s">
        <v>88442</v>
      </c>
      <c r="B88358" s="3" t="s">
        <v>7728</v>
      </c>
    </row>
    <row r="88359" spans="1:2" x14ac:dyDescent="0.25">
      <c r="A88359" s="2" t="s">
        <v>88443</v>
      </c>
      <c r="B88359" s="3" t="s">
        <v>7728</v>
      </c>
    </row>
    <row r="88360" spans="1:2" x14ac:dyDescent="0.25">
      <c r="A88360" s="2" t="s">
        <v>88444</v>
      </c>
      <c r="B88360" s="3" t="s">
        <v>7728</v>
      </c>
    </row>
    <row r="88361" spans="1:2" x14ac:dyDescent="0.25">
      <c r="A88361" s="2" t="s">
        <v>88445</v>
      </c>
      <c r="B88361" s="3" t="s">
        <v>7728</v>
      </c>
    </row>
    <row r="88362" spans="1:2" x14ac:dyDescent="0.25">
      <c r="A88362" s="2" t="s">
        <v>88446</v>
      </c>
      <c r="B88362" s="3" t="s">
        <v>7728</v>
      </c>
    </row>
    <row r="88363" spans="1:2" x14ac:dyDescent="0.25">
      <c r="A88363" s="2" t="s">
        <v>88447</v>
      </c>
      <c r="B88363" s="3" t="s">
        <v>7728</v>
      </c>
    </row>
    <row r="88364" spans="1:2" x14ac:dyDescent="0.25">
      <c r="A88364" s="2" t="s">
        <v>88448</v>
      </c>
      <c r="B88364" s="3" t="s">
        <v>7728</v>
      </c>
    </row>
    <row r="88365" spans="1:2" x14ac:dyDescent="0.25">
      <c r="A88365" s="2" t="s">
        <v>88449</v>
      </c>
      <c r="B88365" s="3" t="s">
        <v>7728</v>
      </c>
    </row>
    <row r="88366" spans="1:2" x14ac:dyDescent="0.25">
      <c r="A88366" s="2" t="s">
        <v>88450</v>
      </c>
      <c r="B88366" s="3" t="s">
        <v>7728</v>
      </c>
    </row>
    <row r="88367" spans="1:2" x14ac:dyDescent="0.25">
      <c r="A88367" s="2" t="s">
        <v>88451</v>
      </c>
      <c r="B88367" s="3" t="s">
        <v>7728</v>
      </c>
    </row>
    <row r="88368" spans="1:2" x14ac:dyDescent="0.25">
      <c r="A88368" s="2" t="s">
        <v>88452</v>
      </c>
      <c r="B88368" s="3" t="s">
        <v>7728</v>
      </c>
    </row>
    <row r="88369" spans="1:2" x14ac:dyDescent="0.25">
      <c r="A88369" s="2" t="s">
        <v>88453</v>
      </c>
      <c r="B88369" s="3" t="s">
        <v>7728</v>
      </c>
    </row>
    <row r="88370" spans="1:2" x14ac:dyDescent="0.25">
      <c r="A88370" s="2" t="s">
        <v>88454</v>
      </c>
      <c r="B88370" s="3" t="s">
        <v>7728</v>
      </c>
    </row>
    <row r="88371" spans="1:2" x14ac:dyDescent="0.25">
      <c r="A88371" s="2" t="s">
        <v>88455</v>
      </c>
      <c r="B88371" s="3" t="s">
        <v>7728</v>
      </c>
    </row>
    <row r="88372" spans="1:2" x14ac:dyDescent="0.25">
      <c r="A88372" s="2" t="s">
        <v>88456</v>
      </c>
      <c r="B88372" s="3" t="s">
        <v>7728</v>
      </c>
    </row>
    <row r="88373" spans="1:2" x14ac:dyDescent="0.25">
      <c r="A88373" s="2" t="s">
        <v>88457</v>
      </c>
      <c r="B88373" s="3" t="s">
        <v>7728</v>
      </c>
    </row>
    <row r="88374" spans="1:2" x14ac:dyDescent="0.25">
      <c r="A88374" s="2" t="s">
        <v>88458</v>
      </c>
      <c r="B88374" s="3" t="s">
        <v>7728</v>
      </c>
    </row>
    <row r="88375" spans="1:2" x14ac:dyDescent="0.25">
      <c r="A88375" s="2" t="s">
        <v>88459</v>
      </c>
      <c r="B88375" s="3" t="s">
        <v>7728</v>
      </c>
    </row>
    <row r="88376" spans="1:2" x14ac:dyDescent="0.25">
      <c r="A88376" s="2" t="s">
        <v>88460</v>
      </c>
      <c r="B88376" s="3" t="s">
        <v>7728</v>
      </c>
    </row>
    <row r="88377" spans="1:2" x14ac:dyDescent="0.25">
      <c r="A88377" s="2" t="s">
        <v>88461</v>
      </c>
      <c r="B88377" s="3" t="s">
        <v>7728</v>
      </c>
    </row>
    <row r="88378" spans="1:2" x14ac:dyDescent="0.25">
      <c r="A88378" s="2" t="s">
        <v>88462</v>
      </c>
      <c r="B88378" s="3" t="s">
        <v>7728</v>
      </c>
    </row>
    <row r="88379" spans="1:2" x14ac:dyDescent="0.25">
      <c r="A88379" s="2" t="s">
        <v>88463</v>
      </c>
      <c r="B88379" s="3" t="s">
        <v>7728</v>
      </c>
    </row>
    <row r="88380" spans="1:2" x14ac:dyDescent="0.25">
      <c r="A88380" s="2" t="s">
        <v>88464</v>
      </c>
      <c r="B88380" s="3" t="s">
        <v>7728</v>
      </c>
    </row>
    <row r="88381" spans="1:2" x14ac:dyDescent="0.25">
      <c r="A88381" s="2" t="s">
        <v>88465</v>
      </c>
      <c r="B88381" s="3" t="s">
        <v>7728</v>
      </c>
    </row>
    <row r="88382" spans="1:2" x14ac:dyDescent="0.25">
      <c r="A88382" s="2" t="s">
        <v>88466</v>
      </c>
      <c r="B88382" s="3" t="s">
        <v>7728</v>
      </c>
    </row>
    <row r="88383" spans="1:2" x14ac:dyDescent="0.25">
      <c r="A88383" s="2" t="s">
        <v>88467</v>
      </c>
      <c r="B88383" s="3" t="s">
        <v>7728</v>
      </c>
    </row>
    <row r="88384" spans="1:2" x14ac:dyDescent="0.25">
      <c r="A88384" s="2" t="s">
        <v>88468</v>
      </c>
      <c r="B88384" s="3" t="s">
        <v>7728</v>
      </c>
    </row>
    <row r="88385" spans="1:2" x14ac:dyDescent="0.25">
      <c r="A88385" s="2" t="s">
        <v>88469</v>
      </c>
      <c r="B88385" s="3" t="s">
        <v>7728</v>
      </c>
    </row>
    <row r="88386" spans="1:2" x14ac:dyDescent="0.25">
      <c r="A88386" s="2" t="s">
        <v>88470</v>
      </c>
      <c r="B88386" s="3" t="s">
        <v>7728</v>
      </c>
    </row>
    <row r="88387" spans="1:2" x14ac:dyDescent="0.25">
      <c r="A88387" s="2" t="s">
        <v>88471</v>
      </c>
      <c r="B88387" s="3" t="s">
        <v>7728</v>
      </c>
    </row>
    <row r="88388" spans="1:2" x14ac:dyDescent="0.25">
      <c r="A88388" s="2" t="s">
        <v>88472</v>
      </c>
      <c r="B88388" s="3" t="s">
        <v>7728</v>
      </c>
    </row>
    <row r="88389" spans="1:2" x14ac:dyDescent="0.25">
      <c r="A88389" s="2" t="s">
        <v>88473</v>
      </c>
      <c r="B88389" s="3" t="s">
        <v>7728</v>
      </c>
    </row>
    <row r="88390" spans="1:2" x14ac:dyDescent="0.25">
      <c r="A88390" s="2" t="s">
        <v>88474</v>
      </c>
      <c r="B88390" s="3" t="s">
        <v>7728</v>
      </c>
    </row>
    <row r="88391" spans="1:2" x14ac:dyDescent="0.25">
      <c r="A88391" s="2" t="s">
        <v>88475</v>
      </c>
      <c r="B88391" s="3" t="s">
        <v>7728</v>
      </c>
    </row>
    <row r="88392" spans="1:2" x14ac:dyDescent="0.25">
      <c r="A88392" s="2" t="s">
        <v>88476</v>
      </c>
      <c r="B88392" s="3" t="s">
        <v>7728</v>
      </c>
    </row>
    <row r="88393" spans="1:2" x14ac:dyDescent="0.25">
      <c r="A88393" s="2" t="s">
        <v>88477</v>
      </c>
      <c r="B88393" s="3" t="s">
        <v>7728</v>
      </c>
    </row>
    <row r="88394" spans="1:2" x14ac:dyDescent="0.25">
      <c r="A88394" s="2" t="s">
        <v>88478</v>
      </c>
      <c r="B88394" s="3" t="s">
        <v>7728</v>
      </c>
    </row>
    <row r="88395" spans="1:2" x14ac:dyDescent="0.25">
      <c r="A88395" s="2" t="s">
        <v>88479</v>
      </c>
      <c r="B88395" s="3" t="s">
        <v>7728</v>
      </c>
    </row>
    <row r="88396" spans="1:2" x14ac:dyDescent="0.25">
      <c r="A88396" s="2" t="s">
        <v>88480</v>
      </c>
      <c r="B88396" s="3" t="s">
        <v>7728</v>
      </c>
    </row>
    <row r="88397" spans="1:2" x14ac:dyDescent="0.25">
      <c r="A88397" s="2" t="s">
        <v>88481</v>
      </c>
      <c r="B88397" s="3" t="s">
        <v>7728</v>
      </c>
    </row>
    <row r="88398" spans="1:2" x14ac:dyDescent="0.25">
      <c r="A88398" s="2" t="s">
        <v>88482</v>
      </c>
      <c r="B88398" s="3" t="s">
        <v>7728</v>
      </c>
    </row>
    <row r="88399" spans="1:2" x14ac:dyDescent="0.25">
      <c r="A88399" s="2" t="s">
        <v>88483</v>
      </c>
      <c r="B88399" s="3" t="s">
        <v>7728</v>
      </c>
    </row>
    <row r="88400" spans="1:2" x14ac:dyDescent="0.25">
      <c r="A88400" s="2" t="s">
        <v>88484</v>
      </c>
      <c r="B88400" s="3" t="s">
        <v>7728</v>
      </c>
    </row>
    <row r="88401" spans="1:2" x14ac:dyDescent="0.25">
      <c r="A88401" s="2" t="s">
        <v>88485</v>
      </c>
      <c r="B88401" s="3" t="s">
        <v>7728</v>
      </c>
    </row>
    <row r="88402" spans="1:2" x14ac:dyDescent="0.25">
      <c r="A88402" s="2" t="s">
        <v>88486</v>
      </c>
      <c r="B88402" s="3" t="s">
        <v>7728</v>
      </c>
    </row>
    <row r="88403" spans="1:2" x14ac:dyDescent="0.25">
      <c r="A88403" s="2" t="s">
        <v>88487</v>
      </c>
      <c r="B88403" s="3" t="s">
        <v>7728</v>
      </c>
    </row>
    <row r="88404" spans="1:2" x14ac:dyDescent="0.25">
      <c r="A88404" s="2" t="s">
        <v>88488</v>
      </c>
      <c r="B88404" s="3" t="s">
        <v>7728</v>
      </c>
    </row>
    <row r="88405" spans="1:2" x14ac:dyDescent="0.25">
      <c r="A88405" s="2" t="s">
        <v>88489</v>
      </c>
      <c r="B88405" s="3" t="s">
        <v>7728</v>
      </c>
    </row>
    <row r="88406" spans="1:2" x14ac:dyDescent="0.25">
      <c r="A88406" s="2" t="s">
        <v>88490</v>
      </c>
      <c r="B88406" s="3" t="s">
        <v>7728</v>
      </c>
    </row>
    <row r="88407" spans="1:2" x14ac:dyDescent="0.25">
      <c r="A88407" s="2" t="s">
        <v>88491</v>
      </c>
      <c r="B88407" s="3" t="s">
        <v>7728</v>
      </c>
    </row>
    <row r="88408" spans="1:2" x14ac:dyDescent="0.25">
      <c r="A88408" s="2" t="s">
        <v>88492</v>
      </c>
      <c r="B88408" s="3" t="s">
        <v>7728</v>
      </c>
    </row>
    <row r="88409" spans="1:2" x14ac:dyDescent="0.25">
      <c r="A88409" s="2" t="s">
        <v>88493</v>
      </c>
      <c r="B88409" s="3" t="s">
        <v>7728</v>
      </c>
    </row>
    <row r="88410" spans="1:2" x14ac:dyDescent="0.25">
      <c r="A88410" s="2" t="s">
        <v>88494</v>
      </c>
      <c r="B88410" s="3" t="s">
        <v>7728</v>
      </c>
    </row>
    <row r="88411" spans="1:2" x14ac:dyDescent="0.25">
      <c r="A88411" s="2" t="s">
        <v>88495</v>
      </c>
      <c r="B88411" s="3" t="s">
        <v>7728</v>
      </c>
    </row>
    <row r="88412" spans="1:2" x14ac:dyDescent="0.25">
      <c r="A88412" s="2" t="s">
        <v>88496</v>
      </c>
      <c r="B88412" s="3" t="s">
        <v>7728</v>
      </c>
    </row>
    <row r="88413" spans="1:2" x14ac:dyDescent="0.25">
      <c r="A88413" s="2" t="s">
        <v>88497</v>
      </c>
      <c r="B88413" s="3" t="s">
        <v>7728</v>
      </c>
    </row>
    <row r="88414" spans="1:2" x14ac:dyDescent="0.25">
      <c r="A88414" s="2" t="s">
        <v>88498</v>
      </c>
      <c r="B88414" s="3" t="s">
        <v>7728</v>
      </c>
    </row>
    <row r="88415" spans="1:2" x14ac:dyDescent="0.25">
      <c r="A88415" s="2" t="s">
        <v>88499</v>
      </c>
      <c r="B88415" s="3" t="s">
        <v>7728</v>
      </c>
    </row>
    <row r="88416" spans="1:2" x14ac:dyDescent="0.25">
      <c r="A88416" s="2" t="s">
        <v>88500</v>
      </c>
      <c r="B88416" s="3" t="s">
        <v>7728</v>
      </c>
    </row>
    <row r="88417" spans="1:2" x14ac:dyDescent="0.25">
      <c r="A88417" s="2" t="s">
        <v>88501</v>
      </c>
      <c r="B88417" s="3" t="s">
        <v>7728</v>
      </c>
    </row>
    <row r="88418" spans="1:2" x14ac:dyDescent="0.25">
      <c r="A88418" s="2" t="s">
        <v>88502</v>
      </c>
      <c r="B88418" s="3" t="s">
        <v>7728</v>
      </c>
    </row>
    <row r="88419" spans="1:2" x14ac:dyDescent="0.25">
      <c r="A88419" s="2" t="s">
        <v>88503</v>
      </c>
      <c r="B88419" s="3" t="s">
        <v>7728</v>
      </c>
    </row>
    <row r="88420" spans="1:2" x14ac:dyDescent="0.25">
      <c r="A88420" s="2" t="s">
        <v>88504</v>
      </c>
      <c r="B88420" s="3" t="s">
        <v>7728</v>
      </c>
    </row>
    <row r="88421" spans="1:2" x14ac:dyDescent="0.25">
      <c r="A88421" s="2" t="s">
        <v>88505</v>
      </c>
      <c r="B88421" s="3" t="s">
        <v>7728</v>
      </c>
    </row>
    <row r="88422" spans="1:2" x14ac:dyDescent="0.25">
      <c r="A88422" s="2" t="s">
        <v>88506</v>
      </c>
      <c r="B88422" s="3" t="s">
        <v>7728</v>
      </c>
    </row>
    <row r="88423" spans="1:2" x14ac:dyDescent="0.25">
      <c r="A88423" s="2" t="s">
        <v>88507</v>
      </c>
      <c r="B88423" s="3" t="s">
        <v>7728</v>
      </c>
    </row>
    <row r="88424" spans="1:2" x14ac:dyDescent="0.25">
      <c r="A88424" s="2" t="s">
        <v>88508</v>
      </c>
      <c r="B88424" s="3" t="s">
        <v>7728</v>
      </c>
    </row>
    <row r="88425" spans="1:2" x14ac:dyDescent="0.25">
      <c r="A88425" s="2" t="s">
        <v>88509</v>
      </c>
      <c r="B88425" s="3" t="s">
        <v>7728</v>
      </c>
    </row>
    <row r="88426" spans="1:2" x14ac:dyDescent="0.25">
      <c r="A88426" s="2" t="s">
        <v>88510</v>
      </c>
      <c r="B88426" s="3" t="s">
        <v>7728</v>
      </c>
    </row>
    <row r="88427" spans="1:2" x14ac:dyDescent="0.25">
      <c r="A88427" s="2" t="s">
        <v>88511</v>
      </c>
      <c r="B88427" s="3" t="s">
        <v>7728</v>
      </c>
    </row>
    <row r="88428" spans="1:2" x14ac:dyDescent="0.25">
      <c r="A88428" s="2" t="s">
        <v>88512</v>
      </c>
      <c r="B88428" s="3" t="s">
        <v>7728</v>
      </c>
    </row>
    <row r="88429" spans="1:2" x14ac:dyDescent="0.25">
      <c r="A88429" s="2" t="s">
        <v>88513</v>
      </c>
      <c r="B88429" s="3" t="s">
        <v>7728</v>
      </c>
    </row>
    <row r="88430" spans="1:2" x14ac:dyDescent="0.25">
      <c r="A88430" s="2" t="s">
        <v>88514</v>
      </c>
      <c r="B88430" s="3" t="s">
        <v>7728</v>
      </c>
    </row>
    <row r="88431" spans="1:2" x14ac:dyDescent="0.25">
      <c r="A88431" s="2" t="s">
        <v>88515</v>
      </c>
      <c r="B88431" s="3" t="s">
        <v>7728</v>
      </c>
    </row>
    <row r="88432" spans="1:2" x14ac:dyDescent="0.25">
      <c r="A88432" s="2" t="s">
        <v>88516</v>
      </c>
      <c r="B88432" s="3" t="s">
        <v>7728</v>
      </c>
    </row>
    <row r="88433" spans="1:2" x14ac:dyDescent="0.25">
      <c r="A88433" s="2" t="s">
        <v>88517</v>
      </c>
      <c r="B88433" s="3" t="s">
        <v>7728</v>
      </c>
    </row>
    <row r="88434" spans="1:2" x14ac:dyDescent="0.25">
      <c r="A88434" s="2" t="s">
        <v>88518</v>
      </c>
      <c r="B88434" s="3" t="s">
        <v>7728</v>
      </c>
    </row>
    <row r="88435" spans="1:2" x14ac:dyDescent="0.25">
      <c r="A88435" s="2" t="s">
        <v>88519</v>
      </c>
      <c r="B88435" s="3" t="s">
        <v>7728</v>
      </c>
    </row>
    <row r="88436" spans="1:2" x14ac:dyDescent="0.25">
      <c r="A88436" s="2" t="s">
        <v>88520</v>
      </c>
      <c r="B88436" s="3" t="s">
        <v>7728</v>
      </c>
    </row>
    <row r="88437" spans="1:2" x14ac:dyDescent="0.25">
      <c r="A88437" s="2" t="s">
        <v>88521</v>
      </c>
      <c r="B88437" s="3" t="s">
        <v>7728</v>
      </c>
    </row>
    <row r="88438" spans="1:2" x14ac:dyDescent="0.25">
      <c r="A88438" s="2" t="s">
        <v>88522</v>
      </c>
      <c r="B88438" s="3" t="s">
        <v>7728</v>
      </c>
    </row>
    <row r="88439" spans="1:2" x14ac:dyDescent="0.25">
      <c r="A88439" s="2" t="s">
        <v>88523</v>
      </c>
      <c r="B88439" s="3" t="s">
        <v>7728</v>
      </c>
    </row>
    <row r="88440" spans="1:2" x14ac:dyDescent="0.25">
      <c r="A88440" s="2" t="s">
        <v>88524</v>
      </c>
      <c r="B88440" s="3" t="s">
        <v>7728</v>
      </c>
    </row>
    <row r="88441" spans="1:2" x14ac:dyDescent="0.25">
      <c r="A88441" s="2" t="s">
        <v>88525</v>
      </c>
      <c r="B88441" s="3" t="s">
        <v>7728</v>
      </c>
    </row>
    <row r="88442" spans="1:2" x14ac:dyDescent="0.25">
      <c r="A88442" s="2" t="s">
        <v>88526</v>
      </c>
      <c r="B88442" s="3" t="s">
        <v>7728</v>
      </c>
    </row>
    <row r="88443" spans="1:2" x14ac:dyDescent="0.25">
      <c r="A88443" s="2" t="s">
        <v>88527</v>
      </c>
      <c r="B88443" s="3" t="s">
        <v>7728</v>
      </c>
    </row>
    <row r="88444" spans="1:2" x14ac:dyDescent="0.25">
      <c r="A88444" s="2" t="s">
        <v>88528</v>
      </c>
      <c r="B88444" s="3" t="s">
        <v>7728</v>
      </c>
    </row>
    <row r="88445" spans="1:2" x14ac:dyDescent="0.25">
      <c r="A88445" s="2" t="s">
        <v>88529</v>
      </c>
      <c r="B88445" s="3" t="s">
        <v>7728</v>
      </c>
    </row>
    <row r="88446" spans="1:2" x14ac:dyDescent="0.25">
      <c r="A88446" s="2" t="s">
        <v>88530</v>
      </c>
      <c r="B88446" s="3" t="s">
        <v>7728</v>
      </c>
    </row>
    <row r="88447" spans="1:2" x14ac:dyDescent="0.25">
      <c r="A88447" s="2" t="s">
        <v>88531</v>
      </c>
      <c r="B88447" s="3" t="s">
        <v>7728</v>
      </c>
    </row>
    <row r="88448" spans="1:2" x14ac:dyDescent="0.25">
      <c r="A88448" s="2" t="s">
        <v>88532</v>
      </c>
      <c r="B88448" s="3" t="s">
        <v>7728</v>
      </c>
    </row>
    <row r="88449" spans="1:2" x14ac:dyDescent="0.25">
      <c r="A88449" s="2" t="s">
        <v>88533</v>
      </c>
      <c r="B88449" s="3" t="s">
        <v>7728</v>
      </c>
    </row>
    <row r="88450" spans="1:2" x14ac:dyDescent="0.25">
      <c r="A88450" s="2" t="s">
        <v>88534</v>
      </c>
      <c r="B88450" s="3" t="s">
        <v>7728</v>
      </c>
    </row>
    <row r="88451" spans="1:2" x14ac:dyDescent="0.25">
      <c r="A88451" s="2" t="s">
        <v>88535</v>
      </c>
      <c r="B88451" s="3" t="s">
        <v>7728</v>
      </c>
    </row>
    <row r="88452" spans="1:2" x14ac:dyDescent="0.25">
      <c r="A88452" s="2" t="s">
        <v>88536</v>
      </c>
      <c r="B88452" s="3" t="s">
        <v>7728</v>
      </c>
    </row>
    <row r="88453" spans="1:2" x14ac:dyDescent="0.25">
      <c r="A88453" s="2" t="s">
        <v>88537</v>
      </c>
      <c r="B88453" s="3" t="s">
        <v>7728</v>
      </c>
    </row>
    <row r="88454" spans="1:2" x14ac:dyDescent="0.25">
      <c r="A88454" s="2" t="s">
        <v>88538</v>
      </c>
      <c r="B88454" s="3" t="s">
        <v>7728</v>
      </c>
    </row>
    <row r="88455" spans="1:2" x14ac:dyDescent="0.25">
      <c r="A88455" s="2" t="s">
        <v>88539</v>
      </c>
      <c r="B88455" s="3" t="s">
        <v>7728</v>
      </c>
    </row>
    <row r="88456" spans="1:2" x14ac:dyDescent="0.25">
      <c r="A88456" s="2" t="s">
        <v>88540</v>
      </c>
      <c r="B88456" s="3" t="s">
        <v>7728</v>
      </c>
    </row>
    <row r="88457" spans="1:2" x14ac:dyDescent="0.25">
      <c r="A88457" s="2" t="s">
        <v>88541</v>
      </c>
      <c r="B88457" s="3" t="s">
        <v>7728</v>
      </c>
    </row>
    <row r="88458" spans="1:2" x14ac:dyDescent="0.25">
      <c r="A88458" s="2" t="s">
        <v>88542</v>
      </c>
      <c r="B88458" s="3" t="s">
        <v>7728</v>
      </c>
    </row>
    <row r="88459" spans="1:2" x14ac:dyDescent="0.25">
      <c r="A88459" s="2" t="s">
        <v>88543</v>
      </c>
      <c r="B88459" s="3" t="s">
        <v>2134</v>
      </c>
    </row>
    <row r="88460" spans="1:2" x14ac:dyDescent="0.25">
      <c r="A88460" s="2" t="s">
        <v>88544</v>
      </c>
      <c r="B88460" s="3" t="s">
        <v>2134</v>
      </c>
    </row>
    <row r="88461" spans="1:2" x14ac:dyDescent="0.25">
      <c r="A88461" s="2" t="s">
        <v>88545</v>
      </c>
      <c r="B88461" s="3" t="s">
        <v>2134</v>
      </c>
    </row>
    <row r="88462" spans="1:2" x14ac:dyDescent="0.25">
      <c r="A88462" s="2" t="s">
        <v>88546</v>
      </c>
      <c r="B88462" s="3" t="s">
        <v>2134</v>
      </c>
    </row>
    <row r="88463" spans="1:2" x14ac:dyDescent="0.25">
      <c r="A88463" s="2" t="s">
        <v>88547</v>
      </c>
      <c r="B88463" s="3" t="s">
        <v>2134</v>
      </c>
    </row>
    <row r="88464" spans="1:2" x14ac:dyDescent="0.25">
      <c r="A88464" s="2" t="s">
        <v>88548</v>
      </c>
      <c r="B88464" s="3" t="s">
        <v>2134</v>
      </c>
    </row>
    <row r="88465" spans="1:2" x14ac:dyDescent="0.25">
      <c r="A88465" s="2" t="s">
        <v>88549</v>
      </c>
      <c r="B88465" s="3" t="s">
        <v>2134</v>
      </c>
    </row>
    <row r="88466" spans="1:2" x14ac:dyDescent="0.25">
      <c r="A88466" s="2" t="s">
        <v>88550</v>
      </c>
      <c r="B88466" s="3" t="s">
        <v>2134</v>
      </c>
    </row>
    <row r="88467" spans="1:2" x14ac:dyDescent="0.25">
      <c r="A88467" s="2" t="s">
        <v>88551</v>
      </c>
      <c r="B88467" s="3" t="s">
        <v>2134</v>
      </c>
    </row>
    <row r="88468" spans="1:2" x14ac:dyDescent="0.25">
      <c r="A88468" s="2" t="s">
        <v>88552</v>
      </c>
      <c r="B88468" s="3" t="s">
        <v>7720</v>
      </c>
    </row>
    <row r="88469" spans="1:2" x14ac:dyDescent="0.25">
      <c r="A88469" s="2" t="s">
        <v>88553</v>
      </c>
      <c r="B88469" s="3" t="s">
        <v>7720</v>
      </c>
    </row>
    <row r="88470" spans="1:2" x14ac:dyDescent="0.25">
      <c r="A88470" s="2" t="s">
        <v>88554</v>
      </c>
      <c r="B88470" s="3" t="s">
        <v>7720</v>
      </c>
    </row>
    <row r="88471" spans="1:2" x14ac:dyDescent="0.25">
      <c r="A88471" s="2" t="s">
        <v>88555</v>
      </c>
      <c r="B88471" s="3" t="s">
        <v>7720</v>
      </c>
    </row>
    <row r="88472" spans="1:2" x14ac:dyDescent="0.25">
      <c r="A88472" s="2" t="s">
        <v>88556</v>
      </c>
      <c r="B88472" s="3" t="s">
        <v>7720</v>
      </c>
    </row>
    <row r="88473" spans="1:2" x14ac:dyDescent="0.25">
      <c r="A88473" s="2" t="s">
        <v>88557</v>
      </c>
      <c r="B88473" s="3" t="s">
        <v>7720</v>
      </c>
    </row>
    <row r="88474" spans="1:2" x14ac:dyDescent="0.25">
      <c r="A88474" s="2" t="s">
        <v>88558</v>
      </c>
      <c r="B88474" s="3" t="s">
        <v>7720</v>
      </c>
    </row>
    <row r="88475" spans="1:2" x14ac:dyDescent="0.25">
      <c r="A88475" s="2" t="s">
        <v>88559</v>
      </c>
      <c r="B88475" s="3" t="s">
        <v>7720</v>
      </c>
    </row>
    <row r="88476" spans="1:2" x14ac:dyDescent="0.25">
      <c r="A88476" s="2" t="s">
        <v>88560</v>
      </c>
      <c r="B88476" s="3" t="s">
        <v>7720</v>
      </c>
    </row>
    <row r="88477" spans="1:2" x14ac:dyDescent="0.25">
      <c r="A88477" s="2" t="s">
        <v>88561</v>
      </c>
      <c r="B88477" s="3" t="s">
        <v>7720</v>
      </c>
    </row>
    <row r="88478" spans="1:2" x14ac:dyDescent="0.25">
      <c r="A88478" s="2" t="s">
        <v>88562</v>
      </c>
      <c r="B88478" s="3" t="s">
        <v>7720</v>
      </c>
    </row>
    <row r="88479" spans="1:2" x14ac:dyDescent="0.25">
      <c r="A88479" s="2" t="s">
        <v>88563</v>
      </c>
      <c r="B88479" s="3" t="s">
        <v>7720</v>
      </c>
    </row>
    <row r="88480" spans="1:2" x14ac:dyDescent="0.25">
      <c r="A88480" s="2" t="s">
        <v>88564</v>
      </c>
      <c r="B88480" s="3" t="s">
        <v>7720</v>
      </c>
    </row>
    <row r="88481" spans="1:2" x14ac:dyDescent="0.25">
      <c r="A88481" s="2" t="s">
        <v>88565</v>
      </c>
      <c r="B88481" s="3" t="s">
        <v>7720</v>
      </c>
    </row>
    <row r="88482" spans="1:2" x14ac:dyDescent="0.25">
      <c r="A88482" s="2" t="s">
        <v>88566</v>
      </c>
      <c r="B88482" s="3" t="s">
        <v>7720</v>
      </c>
    </row>
    <row r="88483" spans="1:2" x14ac:dyDescent="0.25">
      <c r="A88483" s="2" t="s">
        <v>88567</v>
      </c>
      <c r="B88483" s="3" t="s">
        <v>7720</v>
      </c>
    </row>
    <row r="88484" spans="1:2" x14ac:dyDescent="0.25">
      <c r="A88484" s="2" t="s">
        <v>88568</v>
      </c>
      <c r="B88484" s="3" t="s">
        <v>7720</v>
      </c>
    </row>
    <row r="88485" spans="1:2" x14ac:dyDescent="0.25">
      <c r="A88485" s="2" t="s">
        <v>88569</v>
      </c>
      <c r="B88485" s="3" t="s">
        <v>7720</v>
      </c>
    </row>
    <row r="88486" spans="1:2" x14ac:dyDescent="0.25">
      <c r="A88486" s="2" t="s">
        <v>88570</v>
      </c>
      <c r="B88486" s="3" t="s">
        <v>7720</v>
      </c>
    </row>
    <row r="88487" spans="1:2" x14ac:dyDescent="0.25">
      <c r="A88487" s="2" t="s">
        <v>88571</v>
      </c>
      <c r="B88487" s="3" t="s">
        <v>7720</v>
      </c>
    </row>
    <row r="88488" spans="1:2" x14ac:dyDescent="0.25">
      <c r="A88488" s="2" t="s">
        <v>88572</v>
      </c>
      <c r="B88488" s="3" t="s">
        <v>7720</v>
      </c>
    </row>
    <row r="88489" spans="1:2" x14ac:dyDescent="0.25">
      <c r="A88489" s="2" t="s">
        <v>88573</v>
      </c>
      <c r="B88489" s="3" t="s">
        <v>7720</v>
      </c>
    </row>
    <row r="88490" spans="1:2" x14ac:dyDescent="0.25">
      <c r="A88490" s="2" t="s">
        <v>88574</v>
      </c>
      <c r="B88490" s="3" t="s">
        <v>7720</v>
      </c>
    </row>
    <row r="88491" spans="1:2" x14ac:dyDescent="0.25">
      <c r="A88491" s="2" t="s">
        <v>88575</v>
      </c>
      <c r="B88491" s="3" t="s">
        <v>7720</v>
      </c>
    </row>
    <row r="88492" spans="1:2" x14ac:dyDescent="0.25">
      <c r="A88492" s="2" t="s">
        <v>88576</v>
      </c>
      <c r="B88492" s="3" t="s">
        <v>7720</v>
      </c>
    </row>
    <row r="88493" spans="1:2" x14ac:dyDescent="0.25">
      <c r="A88493" s="2" t="s">
        <v>88577</v>
      </c>
      <c r="B88493" s="3" t="s">
        <v>7720</v>
      </c>
    </row>
    <row r="88494" spans="1:2" x14ac:dyDescent="0.25">
      <c r="A88494" s="2" t="s">
        <v>88578</v>
      </c>
      <c r="B88494" s="3" t="s">
        <v>7720</v>
      </c>
    </row>
    <row r="88495" spans="1:2" x14ac:dyDescent="0.25">
      <c r="A88495" s="2" t="s">
        <v>88579</v>
      </c>
      <c r="B88495" s="3" t="s">
        <v>7720</v>
      </c>
    </row>
    <row r="88496" spans="1:2" x14ac:dyDescent="0.25">
      <c r="A88496" s="2" t="s">
        <v>88580</v>
      </c>
      <c r="B88496" s="3" t="s">
        <v>7720</v>
      </c>
    </row>
    <row r="88497" spans="1:2" x14ac:dyDescent="0.25">
      <c r="A88497" s="2" t="s">
        <v>88581</v>
      </c>
      <c r="B88497" s="3" t="s">
        <v>7720</v>
      </c>
    </row>
    <row r="88498" spans="1:2" x14ac:dyDescent="0.25">
      <c r="A88498" s="2" t="s">
        <v>88582</v>
      </c>
      <c r="B88498" s="3" t="s">
        <v>7720</v>
      </c>
    </row>
    <row r="88499" spans="1:2" x14ac:dyDescent="0.25">
      <c r="A88499" s="2" t="s">
        <v>88583</v>
      </c>
      <c r="B88499" s="3" t="s">
        <v>7720</v>
      </c>
    </row>
    <row r="88500" spans="1:2" x14ac:dyDescent="0.25">
      <c r="A88500" s="2" t="s">
        <v>88584</v>
      </c>
      <c r="B88500" s="3" t="s">
        <v>7720</v>
      </c>
    </row>
    <row r="88501" spans="1:2" x14ac:dyDescent="0.25">
      <c r="A88501" s="2" t="s">
        <v>88585</v>
      </c>
      <c r="B88501" s="3" t="s">
        <v>7720</v>
      </c>
    </row>
    <row r="88502" spans="1:2" x14ac:dyDescent="0.25">
      <c r="A88502" s="2" t="s">
        <v>88586</v>
      </c>
      <c r="B88502" s="3" t="s">
        <v>7720</v>
      </c>
    </row>
    <row r="88503" spans="1:2" x14ac:dyDescent="0.25">
      <c r="A88503" s="2" t="s">
        <v>88587</v>
      </c>
      <c r="B88503" s="3" t="s">
        <v>7720</v>
      </c>
    </row>
    <row r="88504" spans="1:2" x14ac:dyDescent="0.25">
      <c r="A88504" s="2" t="s">
        <v>88588</v>
      </c>
      <c r="B88504" s="3" t="s">
        <v>7720</v>
      </c>
    </row>
    <row r="88505" spans="1:2" x14ac:dyDescent="0.25">
      <c r="A88505" s="2" t="s">
        <v>88589</v>
      </c>
      <c r="B88505" s="3" t="s">
        <v>7720</v>
      </c>
    </row>
    <row r="88506" spans="1:2" x14ac:dyDescent="0.25">
      <c r="A88506" s="2" t="s">
        <v>88590</v>
      </c>
      <c r="B88506" s="3" t="s">
        <v>7720</v>
      </c>
    </row>
    <row r="88507" spans="1:2" x14ac:dyDescent="0.25">
      <c r="A88507" s="2" t="s">
        <v>88591</v>
      </c>
      <c r="B88507" s="3" t="s">
        <v>7720</v>
      </c>
    </row>
    <row r="88508" spans="1:2" x14ac:dyDescent="0.25">
      <c r="A88508" s="2" t="s">
        <v>88592</v>
      </c>
      <c r="B88508" s="3" t="s">
        <v>7720</v>
      </c>
    </row>
    <row r="88509" spans="1:2" x14ac:dyDescent="0.25">
      <c r="A88509" s="2" t="s">
        <v>88593</v>
      </c>
      <c r="B88509" s="3" t="s">
        <v>7720</v>
      </c>
    </row>
    <row r="88510" spans="1:2" x14ac:dyDescent="0.25">
      <c r="A88510" s="2" t="s">
        <v>88594</v>
      </c>
      <c r="B88510" s="3" t="s">
        <v>7720</v>
      </c>
    </row>
    <row r="88511" spans="1:2" x14ac:dyDescent="0.25">
      <c r="A88511" s="2" t="s">
        <v>88595</v>
      </c>
      <c r="B88511" s="3" t="s">
        <v>7720</v>
      </c>
    </row>
    <row r="88512" spans="1:2" x14ac:dyDescent="0.25">
      <c r="A88512" s="2" t="s">
        <v>88596</v>
      </c>
      <c r="B88512" s="3" t="s">
        <v>7720</v>
      </c>
    </row>
    <row r="88513" spans="1:2" x14ac:dyDescent="0.25">
      <c r="A88513" s="2" t="s">
        <v>88597</v>
      </c>
      <c r="B88513" s="3" t="s">
        <v>7720</v>
      </c>
    </row>
    <row r="88514" spans="1:2" x14ac:dyDescent="0.25">
      <c r="A88514" s="2" t="s">
        <v>88598</v>
      </c>
      <c r="B88514" s="3" t="s">
        <v>7720</v>
      </c>
    </row>
    <row r="88515" spans="1:2" x14ac:dyDescent="0.25">
      <c r="A88515" s="2" t="s">
        <v>88599</v>
      </c>
      <c r="B88515" s="3" t="s">
        <v>7720</v>
      </c>
    </row>
    <row r="88516" spans="1:2" x14ac:dyDescent="0.25">
      <c r="A88516" s="2" t="s">
        <v>88600</v>
      </c>
      <c r="B88516" s="3" t="s">
        <v>7720</v>
      </c>
    </row>
    <row r="88517" spans="1:2" x14ac:dyDescent="0.25">
      <c r="A88517" s="2" t="s">
        <v>88601</v>
      </c>
      <c r="B88517" s="3" t="s">
        <v>7720</v>
      </c>
    </row>
    <row r="88518" spans="1:2" x14ac:dyDescent="0.25">
      <c r="A88518" s="2" t="s">
        <v>88602</v>
      </c>
      <c r="B88518" s="3" t="s">
        <v>7720</v>
      </c>
    </row>
    <row r="88519" spans="1:2" x14ac:dyDescent="0.25">
      <c r="A88519" s="2" t="s">
        <v>88603</v>
      </c>
      <c r="B88519" s="3" t="s">
        <v>7720</v>
      </c>
    </row>
    <row r="88520" spans="1:2" x14ac:dyDescent="0.25">
      <c r="A88520" s="2" t="s">
        <v>88604</v>
      </c>
      <c r="B88520" s="3" t="s">
        <v>7720</v>
      </c>
    </row>
    <row r="88521" spans="1:2" x14ac:dyDescent="0.25">
      <c r="A88521" s="2" t="s">
        <v>88605</v>
      </c>
      <c r="B88521" s="3" t="s">
        <v>7720</v>
      </c>
    </row>
    <row r="88522" spans="1:2" x14ac:dyDescent="0.25">
      <c r="A88522" s="2" t="s">
        <v>88606</v>
      </c>
      <c r="B88522" s="3" t="s">
        <v>7720</v>
      </c>
    </row>
    <row r="88523" spans="1:2" x14ac:dyDescent="0.25">
      <c r="A88523" s="2" t="s">
        <v>88607</v>
      </c>
      <c r="B88523" s="3" t="s">
        <v>7720</v>
      </c>
    </row>
    <row r="88524" spans="1:2" x14ac:dyDescent="0.25">
      <c r="A88524" s="2" t="s">
        <v>88608</v>
      </c>
      <c r="B88524" s="3" t="s">
        <v>7720</v>
      </c>
    </row>
    <row r="88525" spans="1:2" x14ac:dyDescent="0.25">
      <c r="A88525" s="2" t="s">
        <v>88609</v>
      </c>
      <c r="B88525" s="3" t="s">
        <v>7720</v>
      </c>
    </row>
    <row r="88526" spans="1:2" x14ac:dyDescent="0.25">
      <c r="A88526" s="2" t="s">
        <v>88610</v>
      </c>
      <c r="B88526" s="3" t="s">
        <v>7720</v>
      </c>
    </row>
    <row r="88527" spans="1:2" x14ac:dyDescent="0.25">
      <c r="A88527" s="2" t="s">
        <v>88611</v>
      </c>
      <c r="B88527" s="3" t="s">
        <v>7720</v>
      </c>
    </row>
    <row r="88528" spans="1:2" x14ac:dyDescent="0.25">
      <c r="A88528" s="2" t="s">
        <v>88612</v>
      </c>
      <c r="B88528" s="3" t="s">
        <v>7720</v>
      </c>
    </row>
    <row r="88529" spans="1:2" x14ac:dyDescent="0.25">
      <c r="A88529" s="2" t="s">
        <v>88613</v>
      </c>
      <c r="B88529" s="3" t="s">
        <v>7720</v>
      </c>
    </row>
    <row r="88530" spans="1:2" x14ac:dyDescent="0.25">
      <c r="A88530" s="2" t="s">
        <v>88614</v>
      </c>
      <c r="B88530" s="3" t="s">
        <v>7720</v>
      </c>
    </row>
    <row r="88531" spans="1:2" x14ac:dyDescent="0.25">
      <c r="A88531" s="2" t="s">
        <v>88615</v>
      </c>
      <c r="B88531" s="3" t="s">
        <v>7720</v>
      </c>
    </row>
    <row r="88532" spans="1:2" x14ac:dyDescent="0.25">
      <c r="A88532" s="2" t="s">
        <v>88616</v>
      </c>
      <c r="B88532" s="3" t="s">
        <v>7720</v>
      </c>
    </row>
    <row r="88533" spans="1:2" x14ac:dyDescent="0.25">
      <c r="A88533" s="2" t="s">
        <v>88617</v>
      </c>
      <c r="B88533" s="3" t="s">
        <v>7720</v>
      </c>
    </row>
    <row r="88534" spans="1:2" x14ac:dyDescent="0.25">
      <c r="A88534" s="2" t="s">
        <v>88618</v>
      </c>
      <c r="B88534" s="3" t="s">
        <v>7720</v>
      </c>
    </row>
    <row r="88535" spans="1:2" x14ac:dyDescent="0.25">
      <c r="A88535" s="2" t="s">
        <v>88619</v>
      </c>
      <c r="B88535" s="3" t="s">
        <v>7720</v>
      </c>
    </row>
    <row r="88536" spans="1:2" x14ac:dyDescent="0.25">
      <c r="A88536" s="2" t="s">
        <v>88620</v>
      </c>
      <c r="B88536" s="3" t="s">
        <v>7720</v>
      </c>
    </row>
    <row r="88537" spans="1:2" x14ac:dyDescent="0.25">
      <c r="A88537" s="2" t="s">
        <v>88621</v>
      </c>
      <c r="B88537" s="3" t="s">
        <v>7720</v>
      </c>
    </row>
    <row r="88538" spans="1:2" x14ac:dyDescent="0.25">
      <c r="A88538" s="2" t="s">
        <v>88622</v>
      </c>
      <c r="B88538" s="3" t="s">
        <v>7720</v>
      </c>
    </row>
    <row r="88539" spans="1:2" x14ac:dyDescent="0.25">
      <c r="A88539" s="2" t="s">
        <v>88623</v>
      </c>
      <c r="B88539" s="3" t="s">
        <v>7720</v>
      </c>
    </row>
    <row r="88540" spans="1:2" x14ac:dyDescent="0.25">
      <c r="A88540" s="2" t="s">
        <v>88624</v>
      </c>
      <c r="B88540" s="3" t="s">
        <v>7720</v>
      </c>
    </row>
    <row r="88541" spans="1:2" x14ac:dyDescent="0.25">
      <c r="A88541" s="2" t="s">
        <v>88625</v>
      </c>
      <c r="B88541" s="3" t="s">
        <v>7720</v>
      </c>
    </row>
    <row r="88542" spans="1:2" x14ac:dyDescent="0.25">
      <c r="A88542" s="2" t="s">
        <v>88626</v>
      </c>
      <c r="B88542" s="3" t="s">
        <v>7720</v>
      </c>
    </row>
    <row r="88543" spans="1:2" x14ac:dyDescent="0.25">
      <c r="A88543" s="2" t="s">
        <v>88627</v>
      </c>
      <c r="B88543" s="3" t="s">
        <v>7720</v>
      </c>
    </row>
    <row r="88544" spans="1:2" x14ac:dyDescent="0.25">
      <c r="A88544" s="2" t="s">
        <v>88628</v>
      </c>
      <c r="B88544" s="3" t="s">
        <v>7720</v>
      </c>
    </row>
    <row r="88545" spans="1:2" x14ac:dyDescent="0.25">
      <c r="A88545" s="2" t="s">
        <v>88629</v>
      </c>
      <c r="B88545" s="3" t="s">
        <v>7720</v>
      </c>
    </row>
    <row r="88546" spans="1:2" x14ac:dyDescent="0.25">
      <c r="A88546" s="2" t="s">
        <v>88630</v>
      </c>
      <c r="B88546" s="3" t="s">
        <v>7720</v>
      </c>
    </row>
    <row r="88547" spans="1:2" x14ac:dyDescent="0.25">
      <c r="A88547" s="2" t="s">
        <v>88631</v>
      </c>
      <c r="B88547" s="3" t="s">
        <v>7720</v>
      </c>
    </row>
    <row r="88548" spans="1:2" x14ac:dyDescent="0.25">
      <c r="A88548" s="2" t="s">
        <v>88632</v>
      </c>
      <c r="B88548" s="3" t="s">
        <v>7720</v>
      </c>
    </row>
    <row r="88549" spans="1:2" x14ac:dyDescent="0.25">
      <c r="A88549" s="2" t="s">
        <v>88633</v>
      </c>
      <c r="B88549" s="3" t="s">
        <v>7720</v>
      </c>
    </row>
    <row r="88550" spans="1:2" x14ac:dyDescent="0.25">
      <c r="A88550" s="2" t="s">
        <v>88634</v>
      </c>
      <c r="B88550" s="3" t="s">
        <v>7720</v>
      </c>
    </row>
    <row r="88551" spans="1:2" x14ac:dyDescent="0.25">
      <c r="A88551" s="2" t="s">
        <v>88635</v>
      </c>
      <c r="B88551" s="3" t="s">
        <v>7720</v>
      </c>
    </row>
    <row r="88552" spans="1:2" x14ac:dyDescent="0.25">
      <c r="A88552" s="2" t="s">
        <v>88636</v>
      </c>
      <c r="B88552" s="3" t="s">
        <v>7720</v>
      </c>
    </row>
    <row r="88553" spans="1:2" x14ac:dyDescent="0.25">
      <c r="A88553" s="2" t="s">
        <v>88637</v>
      </c>
      <c r="B88553" s="3" t="s">
        <v>7720</v>
      </c>
    </row>
    <row r="88554" spans="1:2" x14ac:dyDescent="0.25">
      <c r="A88554" s="2" t="s">
        <v>88638</v>
      </c>
      <c r="B88554" s="3" t="s">
        <v>7720</v>
      </c>
    </row>
    <row r="88555" spans="1:2" x14ac:dyDescent="0.25">
      <c r="A88555" s="2" t="s">
        <v>88639</v>
      </c>
      <c r="B88555" s="3" t="s">
        <v>7720</v>
      </c>
    </row>
    <row r="88556" spans="1:2" x14ac:dyDescent="0.25">
      <c r="A88556" s="2" t="s">
        <v>88640</v>
      </c>
      <c r="B88556" s="3" t="s">
        <v>7720</v>
      </c>
    </row>
    <row r="88557" spans="1:2" x14ac:dyDescent="0.25">
      <c r="A88557" s="2" t="s">
        <v>88641</v>
      </c>
      <c r="B88557" s="3" t="s">
        <v>7720</v>
      </c>
    </row>
    <row r="88558" spans="1:2" x14ac:dyDescent="0.25">
      <c r="A88558" s="2" t="s">
        <v>88642</v>
      </c>
      <c r="B88558" s="3" t="s">
        <v>7720</v>
      </c>
    </row>
    <row r="88559" spans="1:2" x14ac:dyDescent="0.25">
      <c r="A88559" s="2" t="s">
        <v>88643</v>
      </c>
      <c r="B88559" s="3" t="s">
        <v>7720</v>
      </c>
    </row>
    <row r="88560" spans="1:2" x14ac:dyDescent="0.25">
      <c r="A88560" s="2" t="s">
        <v>88644</v>
      </c>
      <c r="B88560" s="3" t="s">
        <v>7720</v>
      </c>
    </row>
    <row r="88561" spans="1:2" x14ac:dyDescent="0.25">
      <c r="A88561" s="2" t="s">
        <v>88645</v>
      </c>
      <c r="B88561" s="3" t="s">
        <v>7720</v>
      </c>
    </row>
    <row r="88562" spans="1:2" x14ac:dyDescent="0.25">
      <c r="A88562" s="2" t="s">
        <v>88646</v>
      </c>
      <c r="B88562" s="3" t="s">
        <v>7720</v>
      </c>
    </row>
    <row r="88563" spans="1:2" x14ac:dyDescent="0.25">
      <c r="A88563" s="2" t="s">
        <v>88647</v>
      </c>
      <c r="B88563" s="3" t="s">
        <v>7720</v>
      </c>
    </row>
    <row r="88564" spans="1:2" x14ac:dyDescent="0.25">
      <c r="A88564" s="2" t="s">
        <v>88648</v>
      </c>
      <c r="B88564" s="3" t="s">
        <v>7720</v>
      </c>
    </row>
    <row r="88565" spans="1:2" x14ac:dyDescent="0.25">
      <c r="A88565" s="2" t="s">
        <v>88649</v>
      </c>
      <c r="B88565" s="3" t="s">
        <v>7720</v>
      </c>
    </row>
    <row r="88566" spans="1:2" x14ac:dyDescent="0.25">
      <c r="A88566" s="2" t="s">
        <v>88650</v>
      </c>
      <c r="B88566" s="3" t="s">
        <v>7720</v>
      </c>
    </row>
    <row r="88567" spans="1:2" x14ac:dyDescent="0.25">
      <c r="A88567" s="2" t="s">
        <v>88651</v>
      </c>
      <c r="B88567" s="3" t="s">
        <v>7720</v>
      </c>
    </row>
    <row r="88568" spans="1:2" x14ac:dyDescent="0.25">
      <c r="A88568" s="2" t="s">
        <v>88652</v>
      </c>
      <c r="B88568" s="3" t="s">
        <v>7720</v>
      </c>
    </row>
    <row r="88569" spans="1:2" x14ac:dyDescent="0.25">
      <c r="A88569" s="2" t="s">
        <v>88653</v>
      </c>
      <c r="B88569" s="3" t="s">
        <v>7720</v>
      </c>
    </row>
    <row r="88570" spans="1:2" x14ac:dyDescent="0.25">
      <c r="A88570" s="2" t="s">
        <v>88654</v>
      </c>
      <c r="B88570" s="3" t="s">
        <v>7720</v>
      </c>
    </row>
    <row r="88571" spans="1:2" x14ac:dyDescent="0.25">
      <c r="A88571" s="2" t="s">
        <v>88655</v>
      </c>
      <c r="B88571" s="3" t="s">
        <v>7720</v>
      </c>
    </row>
    <row r="88572" spans="1:2" x14ac:dyDescent="0.25">
      <c r="A88572" s="2" t="s">
        <v>88656</v>
      </c>
      <c r="B88572" s="3" t="s">
        <v>7720</v>
      </c>
    </row>
    <row r="88573" spans="1:2" x14ac:dyDescent="0.25">
      <c r="A88573" s="2" t="s">
        <v>88657</v>
      </c>
      <c r="B88573" s="3" t="s">
        <v>7720</v>
      </c>
    </row>
    <row r="88574" spans="1:2" x14ac:dyDescent="0.25">
      <c r="A88574" s="2" t="s">
        <v>88658</v>
      </c>
      <c r="B88574" s="3" t="s">
        <v>7720</v>
      </c>
    </row>
    <row r="88575" spans="1:2" x14ac:dyDescent="0.25">
      <c r="A88575" s="2" t="s">
        <v>88659</v>
      </c>
      <c r="B88575" s="3" t="s">
        <v>7720</v>
      </c>
    </row>
    <row r="88576" spans="1:2" x14ac:dyDescent="0.25">
      <c r="A88576" s="2" t="s">
        <v>88660</v>
      </c>
      <c r="B88576" s="3" t="s">
        <v>7720</v>
      </c>
    </row>
    <row r="88577" spans="1:2" x14ac:dyDescent="0.25">
      <c r="A88577" s="2" t="s">
        <v>88661</v>
      </c>
      <c r="B88577" s="3" t="s">
        <v>7720</v>
      </c>
    </row>
    <row r="88578" spans="1:2" x14ac:dyDescent="0.25">
      <c r="A88578" s="2" t="s">
        <v>88662</v>
      </c>
      <c r="B88578" s="3" t="s">
        <v>7720</v>
      </c>
    </row>
    <row r="88579" spans="1:2" x14ac:dyDescent="0.25">
      <c r="A88579" s="2" t="s">
        <v>88663</v>
      </c>
      <c r="B88579" s="3" t="s">
        <v>7720</v>
      </c>
    </row>
    <row r="88580" spans="1:2" x14ac:dyDescent="0.25">
      <c r="A88580" s="2" t="s">
        <v>88664</v>
      </c>
      <c r="B88580" s="3" t="s">
        <v>7720</v>
      </c>
    </row>
    <row r="88581" spans="1:2" x14ac:dyDescent="0.25">
      <c r="A88581" s="2" t="s">
        <v>88665</v>
      </c>
      <c r="B88581" s="3" t="s">
        <v>7720</v>
      </c>
    </row>
    <row r="88582" spans="1:2" x14ac:dyDescent="0.25">
      <c r="A88582" s="2" t="s">
        <v>88666</v>
      </c>
      <c r="B88582" s="3" t="s">
        <v>7720</v>
      </c>
    </row>
    <row r="88583" spans="1:2" x14ac:dyDescent="0.25">
      <c r="A88583" s="2" t="s">
        <v>88667</v>
      </c>
      <c r="B88583" s="3" t="s">
        <v>7720</v>
      </c>
    </row>
    <row r="88584" spans="1:2" x14ac:dyDescent="0.25">
      <c r="A88584" s="2" t="s">
        <v>88668</v>
      </c>
      <c r="B88584" s="3" t="s">
        <v>7720</v>
      </c>
    </row>
    <row r="88585" spans="1:2" x14ac:dyDescent="0.25">
      <c r="A88585" s="2" t="s">
        <v>88669</v>
      </c>
      <c r="B88585" s="3" t="s">
        <v>7720</v>
      </c>
    </row>
    <row r="88586" spans="1:2" x14ac:dyDescent="0.25">
      <c r="A88586" s="2" t="s">
        <v>88670</v>
      </c>
      <c r="B88586" s="3" t="s">
        <v>7720</v>
      </c>
    </row>
    <row r="88587" spans="1:2" x14ac:dyDescent="0.25">
      <c r="A88587" s="2" t="s">
        <v>88671</v>
      </c>
      <c r="B88587" s="3" t="s">
        <v>7720</v>
      </c>
    </row>
    <row r="88588" spans="1:2" x14ac:dyDescent="0.25">
      <c r="A88588" s="2" t="s">
        <v>88672</v>
      </c>
      <c r="B88588" s="3" t="s">
        <v>7720</v>
      </c>
    </row>
    <row r="88589" spans="1:2" x14ac:dyDescent="0.25">
      <c r="A88589" s="2" t="s">
        <v>88673</v>
      </c>
      <c r="B88589" s="3" t="s">
        <v>7720</v>
      </c>
    </row>
    <row r="88590" spans="1:2" x14ac:dyDescent="0.25">
      <c r="A88590" s="2" t="s">
        <v>88674</v>
      </c>
      <c r="B88590" s="3" t="s">
        <v>7720</v>
      </c>
    </row>
    <row r="88591" spans="1:2" x14ac:dyDescent="0.25">
      <c r="A88591" s="2" t="s">
        <v>88675</v>
      </c>
      <c r="B88591" s="3" t="s">
        <v>7720</v>
      </c>
    </row>
    <row r="88592" spans="1:2" x14ac:dyDescent="0.25">
      <c r="A88592" s="2" t="s">
        <v>88676</v>
      </c>
      <c r="B88592" s="3" t="s">
        <v>7720</v>
      </c>
    </row>
    <row r="88593" spans="1:2" x14ac:dyDescent="0.25">
      <c r="A88593" s="2" t="s">
        <v>88677</v>
      </c>
      <c r="B88593" s="3" t="s">
        <v>7720</v>
      </c>
    </row>
    <row r="88594" spans="1:2" x14ac:dyDescent="0.25">
      <c r="A88594" s="2" t="s">
        <v>88678</v>
      </c>
      <c r="B88594" s="3" t="s">
        <v>7720</v>
      </c>
    </row>
    <row r="88595" spans="1:2" x14ac:dyDescent="0.25">
      <c r="A88595" s="2" t="s">
        <v>88679</v>
      </c>
      <c r="B88595" s="3" t="s">
        <v>7720</v>
      </c>
    </row>
    <row r="88596" spans="1:2" x14ac:dyDescent="0.25">
      <c r="A88596" s="2" t="s">
        <v>88680</v>
      </c>
      <c r="B88596" s="3" t="s">
        <v>7720</v>
      </c>
    </row>
    <row r="88597" spans="1:2" x14ac:dyDescent="0.25">
      <c r="A88597" s="2" t="s">
        <v>88681</v>
      </c>
      <c r="B88597" s="3" t="s">
        <v>7720</v>
      </c>
    </row>
    <row r="88598" spans="1:2" x14ac:dyDescent="0.25">
      <c r="A88598" s="2" t="s">
        <v>88682</v>
      </c>
      <c r="B88598" s="3" t="s">
        <v>7720</v>
      </c>
    </row>
    <row r="88599" spans="1:2" x14ac:dyDescent="0.25">
      <c r="A88599" s="2" t="s">
        <v>88683</v>
      </c>
      <c r="B88599" s="3" t="s">
        <v>7720</v>
      </c>
    </row>
    <row r="88600" spans="1:2" x14ac:dyDescent="0.25">
      <c r="A88600" s="2" t="s">
        <v>88684</v>
      </c>
      <c r="B88600" s="3" t="s">
        <v>7720</v>
      </c>
    </row>
    <row r="88601" spans="1:2" x14ac:dyDescent="0.25">
      <c r="A88601" s="2" t="s">
        <v>88685</v>
      </c>
      <c r="B88601" s="3" t="s">
        <v>7720</v>
      </c>
    </row>
    <row r="88602" spans="1:2" x14ac:dyDescent="0.25">
      <c r="A88602" s="2" t="s">
        <v>88686</v>
      </c>
      <c r="B88602" s="3" t="s">
        <v>7720</v>
      </c>
    </row>
    <row r="88603" spans="1:2" x14ac:dyDescent="0.25">
      <c r="A88603" s="2" t="s">
        <v>88687</v>
      </c>
      <c r="B88603" s="3" t="s">
        <v>7720</v>
      </c>
    </row>
    <row r="88604" spans="1:2" x14ac:dyDescent="0.25">
      <c r="A88604" s="2" t="s">
        <v>88688</v>
      </c>
      <c r="B88604" s="3" t="s">
        <v>7720</v>
      </c>
    </row>
    <row r="88605" spans="1:2" x14ac:dyDescent="0.25">
      <c r="A88605" s="2" t="s">
        <v>88689</v>
      </c>
      <c r="B88605" s="3" t="s">
        <v>7720</v>
      </c>
    </row>
    <row r="88606" spans="1:2" x14ac:dyDescent="0.25">
      <c r="A88606" s="2" t="s">
        <v>88690</v>
      </c>
      <c r="B88606" s="3" t="s">
        <v>7720</v>
      </c>
    </row>
    <row r="88607" spans="1:2" x14ac:dyDescent="0.25">
      <c r="A88607" s="2" t="s">
        <v>88691</v>
      </c>
      <c r="B88607" s="3" t="s">
        <v>7720</v>
      </c>
    </row>
    <row r="88608" spans="1:2" x14ac:dyDescent="0.25">
      <c r="A88608" s="2" t="s">
        <v>88692</v>
      </c>
      <c r="B88608" s="3" t="s">
        <v>7720</v>
      </c>
    </row>
    <row r="88609" spans="1:2" x14ac:dyDescent="0.25">
      <c r="A88609" s="2" t="s">
        <v>88693</v>
      </c>
      <c r="B88609" s="3" t="s">
        <v>7720</v>
      </c>
    </row>
    <row r="88610" spans="1:2" x14ac:dyDescent="0.25">
      <c r="A88610" s="2" t="s">
        <v>88694</v>
      </c>
      <c r="B88610" s="3" t="s">
        <v>7720</v>
      </c>
    </row>
    <row r="88611" spans="1:2" x14ac:dyDescent="0.25">
      <c r="A88611" s="2" t="s">
        <v>88695</v>
      </c>
      <c r="B88611" s="3" t="s">
        <v>7720</v>
      </c>
    </row>
    <row r="88612" spans="1:2" x14ac:dyDescent="0.25">
      <c r="A88612" s="2" t="s">
        <v>88696</v>
      </c>
      <c r="B88612" s="3" t="s">
        <v>7720</v>
      </c>
    </row>
    <row r="88613" spans="1:2" x14ac:dyDescent="0.25">
      <c r="A88613" s="2" t="s">
        <v>88697</v>
      </c>
      <c r="B88613" s="3" t="s">
        <v>7720</v>
      </c>
    </row>
    <row r="88614" spans="1:2" x14ac:dyDescent="0.25">
      <c r="A88614" s="2" t="s">
        <v>88698</v>
      </c>
      <c r="B88614" s="3" t="s">
        <v>7720</v>
      </c>
    </row>
    <row r="88615" spans="1:2" x14ac:dyDescent="0.25">
      <c r="A88615" s="2" t="s">
        <v>88699</v>
      </c>
      <c r="B88615" s="3" t="s">
        <v>7720</v>
      </c>
    </row>
    <row r="88616" spans="1:2" x14ac:dyDescent="0.25">
      <c r="A88616" s="2" t="s">
        <v>88700</v>
      </c>
      <c r="B88616" s="3" t="s">
        <v>7720</v>
      </c>
    </row>
    <row r="88617" spans="1:2" x14ac:dyDescent="0.25">
      <c r="A88617" s="2" t="s">
        <v>88701</v>
      </c>
      <c r="B88617" s="3" t="s">
        <v>7720</v>
      </c>
    </row>
    <row r="88618" spans="1:2" x14ac:dyDescent="0.25">
      <c r="A88618" s="2" t="s">
        <v>88702</v>
      </c>
      <c r="B88618" s="3" t="s">
        <v>7720</v>
      </c>
    </row>
    <row r="88619" spans="1:2" x14ac:dyDescent="0.25">
      <c r="A88619" s="2" t="s">
        <v>88703</v>
      </c>
      <c r="B88619" s="3" t="s">
        <v>7720</v>
      </c>
    </row>
    <row r="88620" spans="1:2" x14ac:dyDescent="0.25">
      <c r="A88620" s="2" t="s">
        <v>88704</v>
      </c>
      <c r="B88620" s="3" t="s">
        <v>7720</v>
      </c>
    </row>
    <row r="88621" spans="1:2" x14ac:dyDescent="0.25">
      <c r="A88621" s="2" t="s">
        <v>88705</v>
      </c>
      <c r="B88621" s="3" t="s">
        <v>7720</v>
      </c>
    </row>
    <row r="88622" spans="1:2" x14ac:dyDescent="0.25">
      <c r="A88622" s="2" t="s">
        <v>88706</v>
      </c>
      <c r="B88622" s="3" t="s">
        <v>7720</v>
      </c>
    </row>
    <row r="88623" spans="1:2" x14ac:dyDescent="0.25">
      <c r="A88623" s="2" t="s">
        <v>88707</v>
      </c>
      <c r="B88623" s="3" t="s">
        <v>7720</v>
      </c>
    </row>
    <row r="88624" spans="1:2" x14ac:dyDescent="0.25">
      <c r="A88624" s="2" t="s">
        <v>88708</v>
      </c>
      <c r="B88624" s="3" t="s">
        <v>7720</v>
      </c>
    </row>
    <row r="88625" spans="1:2" x14ac:dyDescent="0.25">
      <c r="A88625" s="2" t="s">
        <v>88709</v>
      </c>
      <c r="B88625" s="3" t="s">
        <v>7720</v>
      </c>
    </row>
    <row r="88626" spans="1:2" x14ac:dyDescent="0.25">
      <c r="A88626" s="2" t="s">
        <v>88710</v>
      </c>
      <c r="B88626" s="3" t="s">
        <v>7720</v>
      </c>
    </row>
    <row r="88627" spans="1:2" x14ac:dyDescent="0.25">
      <c r="A88627" s="2" t="s">
        <v>88711</v>
      </c>
      <c r="B88627" s="3" t="s">
        <v>7720</v>
      </c>
    </row>
    <row r="88628" spans="1:2" x14ac:dyDescent="0.25">
      <c r="A88628" s="2" t="s">
        <v>88712</v>
      </c>
      <c r="B88628" s="3" t="s">
        <v>2324</v>
      </c>
    </row>
    <row r="88629" spans="1:2" x14ac:dyDescent="0.25">
      <c r="A88629" s="2" t="s">
        <v>88713</v>
      </c>
      <c r="B88629" s="3" t="s">
        <v>2324</v>
      </c>
    </row>
    <row r="88630" spans="1:2" x14ac:dyDescent="0.25">
      <c r="A88630" s="2" t="s">
        <v>88714</v>
      </c>
      <c r="B88630" s="3" t="s">
        <v>2324</v>
      </c>
    </row>
    <row r="88631" spans="1:2" x14ac:dyDescent="0.25">
      <c r="A88631" s="2" t="s">
        <v>88715</v>
      </c>
      <c r="B88631" s="3" t="s">
        <v>2324</v>
      </c>
    </row>
    <row r="88632" spans="1:2" x14ac:dyDescent="0.25">
      <c r="A88632" s="2" t="s">
        <v>88716</v>
      </c>
      <c r="B88632" s="3" t="s">
        <v>2324</v>
      </c>
    </row>
    <row r="88633" spans="1:2" x14ac:dyDescent="0.25">
      <c r="A88633" s="2" t="s">
        <v>88717</v>
      </c>
      <c r="B88633" s="3" t="s">
        <v>2324</v>
      </c>
    </row>
    <row r="88634" spans="1:2" x14ac:dyDescent="0.25">
      <c r="A88634" s="2" t="s">
        <v>88718</v>
      </c>
      <c r="B88634" s="3" t="s">
        <v>1706</v>
      </c>
    </row>
    <row r="88635" spans="1:2" x14ac:dyDescent="0.25">
      <c r="A88635" s="2" t="s">
        <v>88719</v>
      </c>
      <c r="B88635" s="3" t="s">
        <v>1706</v>
      </c>
    </row>
    <row r="88636" spans="1:2" x14ac:dyDescent="0.25">
      <c r="A88636" s="2" t="s">
        <v>88720</v>
      </c>
      <c r="B88636" s="3" t="s">
        <v>1706</v>
      </c>
    </row>
    <row r="88637" spans="1:2" x14ac:dyDescent="0.25">
      <c r="A88637" s="2" t="s">
        <v>88721</v>
      </c>
      <c r="B88637" s="3" t="s">
        <v>1706</v>
      </c>
    </row>
    <row r="88638" spans="1:2" x14ac:dyDescent="0.25">
      <c r="A88638" s="2" t="s">
        <v>88722</v>
      </c>
      <c r="B88638" s="3" t="s">
        <v>1706</v>
      </c>
    </row>
    <row r="88639" spans="1:2" x14ac:dyDescent="0.25">
      <c r="A88639" s="2" t="s">
        <v>88723</v>
      </c>
      <c r="B88639" s="3" t="s">
        <v>1706</v>
      </c>
    </row>
    <row r="88640" spans="1:2" x14ac:dyDescent="0.25">
      <c r="A88640" s="2" t="s">
        <v>88724</v>
      </c>
      <c r="B88640" s="3" t="s">
        <v>1706</v>
      </c>
    </row>
    <row r="88641" spans="1:2" x14ac:dyDescent="0.25">
      <c r="A88641" s="2" t="s">
        <v>88725</v>
      </c>
      <c r="B88641" s="3" t="s">
        <v>1706</v>
      </c>
    </row>
    <row r="88642" spans="1:2" x14ac:dyDescent="0.25">
      <c r="A88642" s="2" t="s">
        <v>88726</v>
      </c>
      <c r="B88642" s="3" t="s">
        <v>1706</v>
      </c>
    </row>
    <row r="88643" spans="1:2" x14ac:dyDescent="0.25">
      <c r="A88643" s="2" t="s">
        <v>88727</v>
      </c>
      <c r="B88643" s="3" t="s">
        <v>1706</v>
      </c>
    </row>
    <row r="88644" spans="1:2" x14ac:dyDescent="0.25">
      <c r="A88644" s="2" t="s">
        <v>88728</v>
      </c>
      <c r="B88644" s="3" t="s">
        <v>1706</v>
      </c>
    </row>
    <row r="88645" spans="1:2" x14ac:dyDescent="0.25">
      <c r="A88645" s="2" t="s">
        <v>88729</v>
      </c>
      <c r="B88645" s="3" t="s">
        <v>1706</v>
      </c>
    </row>
    <row r="88646" spans="1:2" x14ac:dyDescent="0.25">
      <c r="A88646" s="2" t="s">
        <v>88730</v>
      </c>
      <c r="B88646" s="3" t="s">
        <v>1706</v>
      </c>
    </row>
    <row r="88647" spans="1:2" x14ac:dyDescent="0.25">
      <c r="A88647" s="2" t="s">
        <v>88731</v>
      </c>
      <c r="B88647" s="3" t="s">
        <v>1706</v>
      </c>
    </row>
    <row r="88648" spans="1:2" x14ac:dyDescent="0.25">
      <c r="A88648" s="2" t="s">
        <v>88732</v>
      </c>
      <c r="B88648" s="3" t="s">
        <v>1706</v>
      </c>
    </row>
    <row r="88649" spans="1:2" x14ac:dyDescent="0.25">
      <c r="A88649" s="2" t="s">
        <v>88733</v>
      </c>
      <c r="B88649" s="3" t="s">
        <v>1706</v>
      </c>
    </row>
    <row r="88650" spans="1:2" x14ac:dyDescent="0.25">
      <c r="A88650" s="2" t="s">
        <v>88734</v>
      </c>
      <c r="B88650" s="3" t="s">
        <v>1706</v>
      </c>
    </row>
    <row r="88651" spans="1:2" x14ac:dyDescent="0.25">
      <c r="A88651" s="2" t="s">
        <v>88735</v>
      </c>
      <c r="B88651" s="3" t="s">
        <v>1706</v>
      </c>
    </row>
    <row r="88652" spans="1:2" x14ac:dyDescent="0.25">
      <c r="A88652" s="2" t="s">
        <v>88736</v>
      </c>
      <c r="B88652" s="3" t="s">
        <v>1706</v>
      </c>
    </row>
    <row r="88653" spans="1:2" x14ac:dyDescent="0.25">
      <c r="A88653" s="2" t="s">
        <v>88737</v>
      </c>
      <c r="B88653" s="3" t="s">
        <v>1706</v>
      </c>
    </row>
    <row r="88654" spans="1:2" x14ac:dyDescent="0.25">
      <c r="A88654" s="2" t="s">
        <v>88738</v>
      </c>
      <c r="B88654" s="3" t="s">
        <v>1706</v>
      </c>
    </row>
    <row r="88655" spans="1:2" x14ac:dyDescent="0.25">
      <c r="A88655" s="2" t="s">
        <v>88739</v>
      </c>
      <c r="B88655" s="3" t="s">
        <v>1706</v>
      </c>
    </row>
    <row r="88656" spans="1:2" x14ac:dyDescent="0.25">
      <c r="A88656" s="2" t="s">
        <v>88740</v>
      </c>
      <c r="B88656" s="3" t="s">
        <v>1706</v>
      </c>
    </row>
    <row r="88657" spans="1:2" x14ac:dyDescent="0.25">
      <c r="A88657" s="2" t="s">
        <v>88741</v>
      </c>
      <c r="B88657" s="3" t="s">
        <v>1706</v>
      </c>
    </row>
    <row r="88658" spans="1:2" x14ac:dyDescent="0.25">
      <c r="A88658" s="2" t="s">
        <v>88742</v>
      </c>
      <c r="B88658" s="3" t="s">
        <v>1706</v>
      </c>
    </row>
    <row r="88659" spans="1:2" x14ac:dyDescent="0.25">
      <c r="A88659" s="2" t="s">
        <v>88743</v>
      </c>
      <c r="B88659" s="3" t="s">
        <v>1706</v>
      </c>
    </row>
    <row r="88660" spans="1:2" x14ac:dyDescent="0.25">
      <c r="A88660" s="2" t="s">
        <v>88744</v>
      </c>
      <c r="B88660" s="3" t="s">
        <v>1706</v>
      </c>
    </row>
    <row r="88661" spans="1:2" x14ac:dyDescent="0.25">
      <c r="A88661" s="2" t="s">
        <v>88745</v>
      </c>
      <c r="B88661" s="3" t="s">
        <v>1706</v>
      </c>
    </row>
    <row r="88662" spans="1:2" x14ac:dyDescent="0.25">
      <c r="A88662" s="2" t="s">
        <v>88746</v>
      </c>
      <c r="B88662" s="3" t="s">
        <v>1706</v>
      </c>
    </row>
    <row r="88663" spans="1:2" x14ac:dyDescent="0.25">
      <c r="A88663" s="2" t="s">
        <v>88747</v>
      </c>
      <c r="B88663" s="3" t="s">
        <v>1706</v>
      </c>
    </row>
    <row r="88664" spans="1:2" x14ac:dyDescent="0.25">
      <c r="A88664" s="2" t="s">
        <v>88748</v>
      </c>
      <c r="B88664" s="3" t="s">
        <v>1706</v>
      </c>
    </row>
    <row r="88665" spans="1:2" x14ac:dyDescent="0.25">
      <c r="A88665" s="2" t="s">
        <v>88749</v>
      </c>
      <c r="B88665" s="3" t="s">
        <v>1706</v>
      </c>
    </row>
    <row r="88666" spans="1:2" x14ac:dyDescent="0.25">
      <c r="A88666" s="2" t="s">
        <v>88750</v>
      </c>
      <c r="B88666" s="3" t="s">
        <v>1706</v>
      </c>
    </row>
    <row r="88667" spans="1:2" x14ac:dyDescent="0.25">
      <c r="A88667" s="2" t="s">
        <v>88751</v>
      </c>
      <c r="B88667" s="3" t="s">
        <v>1706</v>
      </c>
    </row>
    <row r="88668" spans="1:2" x14ac:dyDescent="0.25">
      <c r="A88668" s="2" t="s">
        <v>88752</v>
      </c>
      <c r="B88668" s="3" t="s">
        <v>1706</v>
      </c>
    </row>
    <row r="88669" spans="1:2" x14ac:dyDescent="0.25">
      <c r="A88669" s="2" t="s">
        <v>88753</v>
      </c>
      <c r="B88669" s="3" t="s">
        <v>1706</v>
      </c>
    </row>
    <row r="88670" spans="1:2" x14ac:dyDescent="0.25">
      <c r="A88670" s="2" t="s">
        <v>88754</v>
      </c>
      <c r="B88670" s="3" t="s">
        <v>1706</v>
      </c>
    </row>
    <row r="88671" spans="1:2" x14ac:dyDescent="0.25">
      <c r="A88671" s="2" t="s">
        <v>88755</v>
      </c>
      <c r="B88671" s="3" t="s">
        <v>1706</v>
      </c>
    </row>
    <row r="88672" spans="1:2" x14ac:dyDescent="0.25">
      <c r="A88672" s="2" t="s">
        <v>88756</v>
      </c>
      <c r="B88672" s="3" t="s">
        <v>1706</v>
      </c>
    </row>
    <row r="88673" spans="1:2" x14ac:dyDescent="0.25">
      <c r="A88673" s="2" t="s">
        <v>88757</v>
      </c>
      <c r="B88673" s="3" t="s">
        <v>1706</v>
      </c>
    </row>
    <row r="88674" spans="1:2" x14ac:dyDescent="0.25">
      <c r="A88674" s="2" t="s">
        <v>88758</v>
      </c>
      <c r="B88674" s="3" t="s">
        <v>1706</v>
      </c>
    </row>
    <row r="88675" spans="1:2" x14ac:dyDescent="0.25">
      <c r="A88675" s="2" t="s">
        <v>88759</v>
      </c>
      <c r="B88675" s="3" t="s">
        <v>1706</v>
      </c>
    </row>
    <row r="88676" spans="1:2" x14ac:dyDescent="0.25">
      <c r="A88676" s="2" t="s">
        <v>88760</v>
      </c>
      <c r="B88676" s="3" t="s">
        <v>1706</v>
      </c>
    </row>
    <row r="88677" spans="1:2" x14ac:dyDescent="0.25">
      <c r="A88677" s="2" t="s">
        <v>88761</v>
      </c>
      <c r="B88677" s="3" t="s">
        <v>1706</v>
      </c>
    </row>
    <row r="88678" spans="1:2" x14ac:dyDescent="0.25">
      <c r="A88678" s="2" t="s">
        <v>88762</v>
      </c>
      <c r="B88678" s="3" t="s">
        <v>1706</v>
      </c>
    </row>
    <row r="88679" spans="1:2" x14ac:dyDescent="0.25">
      <c r="A88679" s="2" t="s">
        <v>88763</v>
      </c>
      <c r="B88679" s="3" t="s">
        <v>1706</v>
      </c>
    </row>
    <row r="88680" spans="1:2" x14ac:dyDescent="0.25">
      <c r="A88680" s="2" t="s">
        <v>88764</v>
      </c>
      <c r="B88680" s="3" t="s">
        <v>1706</v>
      </c>
    </row>
    <row r="88681" spans="1:2" x14ac:dyDescent="0.25">
      <c r="A88681" s="2" t="s">
        <v>88765</v>
      </c>
      <c r="B88681" s="3" t="s">
        <v>1706</v>
      </c>
    </row>
    <row r="88682" spans="1:2" x14ac:dyDescent="0.25">
      <c r="A88682" s="2" t="s">
        <v>88766</v>
      </c>
      <c r="B88682" s="3" t="s">
        <v>7719</v>
      </c>
    </row>
    <row r="88683" spans="1:2" x14ac:dyDescent="0.25">
      <c r="A88683" s="2" t="s">
        <v>88767</v>
      </c>
      <c r="B88683" s="3" t="s">
        <v>7719</v>
      </c>
    </row>
    <row r="88684" spans="1:2" x14ac:dyDescent="0.25">
      <c r="A88684" s="2" t="s">
        <v>88768</v>
      </c>
      <c r="B88684" s="3" t="s">
        <v>7719</v>
      </c>
    </row>
    <row r="88685" spans="1:2" x14ac:dyDescent="0.25">
      <c r="A88685" s="2" t="s">
        <v>88769</v>
      </c>
      <c r="B88685" s="3" t="s">
        <v>7719</v>
      </c>
    </row>
    <row r="88686" spans="1:2" x14ac:dyDescent="0.25">
      <c r="A88686" s="2" t="s">
        <v>88770</v>
      </c>
      <c r="B88686" s="3" t="s">
        <v>7719</v>
      </c>
    </row>
    <row r="88687" spans="1:2" x14ac:dyDescent="0.25">
      <c r="A88687" s="2" t="s">
        <v>88771</v>
      </c>
      <c r="B88687" s="3" t="s">
        <v>7719</v>
      </c>
    </row>
    <row r="88688" spans="1:2" x14ac:dyDescent="0.25">
      <c r="A88688" s="2" t="s">
        <v>88772</v>
      </c>
      <c r="B88688" s="3" t="s">
        <v>7719</v>
      </c>
    </row>
    <row r="88689" spans="1:2" x14ac:dyDescent="0.25">
      <c r="A88689" s="2" t="s">
        <v>88773</v>
      </c>
      <c r="B88689" s="3" t="s">
        <v>7719</v>
      </c>
    </row>
    <row r="88690" spans="1:2" x14ac:dyDescent="0.25">
      <c r="A88690" s="2" t="s">
        <v>88774</v>
      </c>
      <c r="B88690" s="3" t="s">
        <v>7719</v>
      </c>
    </row>
    <row r="88691" spans="1:2" x14ac:dyDescent="0.25">
      <c r="A88691" s="2" t="s">
        <v>88775</v>
      </c>
      <c r="B88691" s="3" t="s">
        <v>7719</v>
      </c>
    </row>
    <row r="88692" spans="1:2" x14ac:dyDescent="0.25">
      <c r="A88692" s="2" t="s">
        <v>88776</v>
      </c>
      <c r="B88692" s="3" t="s">
        <v>7719</v>
      </c>
    </row>
    <row r="88693" spans="1:2" x14ac:dyDescent="0.25">
      <c r="A88693" s="2" t="s">
        <v>88777</v>
      </c>
      <c r="B88693" s="3" t="s">
        <v>7719</v>
      </c>
    </row>
    <row r="88694" spans="1:2" x14ac:dyDescent="0.25">
      <c r="A88694" s="2" t="s">
        <v>88778</v>
      </c>
      <c r="B88694" s="3" t="s">
        <v>7725</v>
      </c>
    </row>
    <row r="88695" spans="1:2" x14ac:dyDescent="0.25">
      <c r="A88695" s="2" t="s">
        <v>88779</v>
      </c>
      <c r="B88695" s="3" t="s">
        <v>7725</v>
      </c>
    </row>
    <row r="88696" spans="1:2" x14ac:dyDescent="0.25">
      <c r="A88696" s="2" t="s">
        <v>88780</v>
      </c>
      <c r="B88696" s="3" t="s">
        <v>7725</v>
      </c>
    </row>
    <row r="88697" spans="1:2" x14ac:dyDescent="0.25">
      <c r="A88697" s="2" t="s">
        <v>88781</v>
      </c>
      <c r="B88697" s="3" t="s">
        <v>7725</v>
      </c>
    </row>
    <row r="88698" spans="1:2" x14ac:dyDescent="0.25">
      <c r="A88698" s="2" t="s">
        <v>88782</v>
      </c>
      <c r="B88698" s="3" t="s">
        <v>7725</v>
      </c>
    </row>
    <row r="88699" spans="1:2" x14ac:dyDescent="0.25">
      <c r="A88699" s="2" t="s">
        <v>88783</v>
      </c>
      <c r="B88699" s="3" t="s">
        <v>7725</v>
      </c>
    </row>
    <row r="88700" spans="1:2" x14ac:dyDescent="0.25">
      <c r="A88700" s="2" t="s">
        <v>88784</v>
      </c>
      <c r="B88700" s="3" t="s">
        <v>7725</v>
      </c>
    </row>
    <row r="88701" spans="1:2" x14ac:dyDescent="0.25">
      <c r="A88701" s="2" t="s">
        <v>88785</v>
      </c>
      <c r="B88701" s="3" t="s">
        <v>7725</v>
      </c>
    </row>
    <row r="88702" spans="1:2" x14ac:dyDescent="0.25">
      <c r="A88702" s="2" t="s">
        <v>88786</v>
      </c>
      <c r="B88702" s="3" t="s">
        <v>7725</v>
      </c>
    </row>
    <row r="88703" spans="1:2" x14ac:dyDescent="0.25">
      <c r="A88703" s="2" t="s">
        <v>88787</v>
      </c>
      <c r="B88703" s="3" t="s">
        <v>7725</v>
      </c>
    </row>
    <row r="88704" spans="1:2" x14ac:dyDescent="0.25">
      <c r="A88704" s="2" t="s">
        <v>88788</v>
      </c>
      <c r="B88704" s="3" t="s">
        <v>7725</v>
      </c>
    </row>
    <row r="88705" spans="1:2" x14ac:dyDescent="0.25">
      <c r="A88705" s="2" t="s">
        <v>88789</v>
      </c>
      <c r="B88705" s="3" t="s">
        <v>7725</v>
      </c>
    </row>
    <row r="88706" spans="1:2" x14ac:dyDescent="0.25">
      <c r="A88706" s="2" t="s">
        <v>88790</v>
      </c>
      <c r="B88706" s="3" t="s">
        <v>7725</v>
      </c>
    </row>
    <row r="88707" spans="1:2" x14ac:dyDescent="0.25">
      <c r="A88707" s="2" t="s">
        <v>88791</v>
      </c>
      <c r="B88707" s="3" t="s">
        <v>7725</v>
      </c>
    </row>
    <row r="88708" spans="1:2" x14ac:dyDescent="0.25">
      <c r="A88708" s="2" t="s">
        <v>88792</v>
      </c>
      <c r="B88708" s="3" t="s">
        <v>7725</v>
      </c>
    </row>
    <row r="88709" spans="1:2" x14ac:dyDescent="0.25">
      <c r="A88709" s="2" t="s">
        <v>88793</v>
      </c>
      <c r="B88709" s="3" t="s">
        <v>7725</v>
      </c>
    </row>
    <row r="88710" spans="1:2" x14ac:dyDescent="0.25">
      <c r="A88710" s="2" t="s">
        <v>88794</v>
      </c>
      <c r="B88710" s="3" t="s">
        <v>7725</v>
      </c>
    </row>
    <row r="88711" spans="1:2" x14ac:dyDescent="0.25">
      <c r="A88711" s="2" t="s">
        <v>88795</v>
      </c>
      <c r="B88711" s="3" t="s">
        <v>7725</v>
      </c>
    </row>
    <row r="88712" spans="1:2" x14ac:dyDescent="0.25">
      <c r="A88712" s="2" t="s">
        <v>88796</v>
      </c>
      <c r="B88712" s="3" t="s">
        <v>7725</v>
      </c>
    </row>
    <row r="88713" spans="1:2" x14ac:dyDescent="0.25">
      <c r="A88713" s="2" t="s">
        <v>88797</v>
      </c>
      <c r="B88713" s="3" t="s">
        <v>7725</v>
      </c>
    </row>
    <row r="88714" spans="1:2" x14ac:dyDescent="0.25">
      <c r="A88714" s="2" t="s">
        <v>88798</v>
      </c>
      <c r="B88714" s="3" t="s">
        <v>7725</v>
      </c>
    </row>
    <row r="88715" spans="1:2" x14ac:dyDescent="0.25">
      <c r="A88715" s="2" t="s">
        <v>88799</v>
      </c>
      <c r="B88715" s="3" t="s">
        <v>1847</v>
      </c>
    </row>
    <row r="88716" spans="1:2" x14ac:dyDescent="0.25">
      <c r="A88716" s="2" t="s">
        <v>88800</v>
      </c>
      <c r="B88716" s="3" t="s">
        <v>1847</v>
      </c>
    </row>
    <row r="88717" spans="1:2" x14ac:dyDescent="0.25">
      <c r="A88717" s="2" t="s">
        <v>88801</v>
      </c>
      <c r="B88717" s="3" t="s">
        <v>1847</v>
      </c>
    </row>
    <row r="88718" spans="1:2" x14ac:dyDescent="0.25">
      <c r="A88718" s="2" t="s">
        <v>88802</v>
      </c>
      <c r="B88718" s="3" t="s">
        <v>1847</v>
      </c>
    </row>
    <row r="88719" spans="1:2" x14ac:dyDescent="0.25">
      <c r="A88719" s="2" t="s">
        <v>88803</v>
      </c>
      <c r="B88719" s="3" t="s">
        <v>1847</v>
      </c>
    </row>
    <row r="88720" spans="1:2" x14ac:dyDescent="0.25">
      <c r="A88720" s="2" t="s">
        <v>88804</v>
      </c>
      <c r="B88720" s="3" t="s">
        <v>1847</v>
      </c>
    </row>
    <row r="88721" spans="1:2" x14ac:dyDescent="0.25">
      <c r="A88721" s="2" t="s">
        <v>88805</v>
      </c>
      <c r="B88721" s="3" t="s">
        <v>1847</v>
      </c>
    </row>
    <row r="88722" spans="1:2" x14ac:dyDescent="0.25">
      <c r="A88722" s="2" t="s">
        <v>88806</v>
      </c>
      <c r="B88722" s="3" t="s">
        <v>1847</v>
      </c>
    </row>
    <row r="88723" spans="1:2" x14ac:dyDescent="0.25">
      <c r="A88723" s="2" t="s">
        <v>88807</v>
      </c>
      <c r="B88723" s="3" t="s">
        <v>1847</v>
      </c>
    </row>
    <row r="88724" spans="1:2" x14ac:dyDescent="0.25">
      <c r="A88724" s="2" t="s">
        <v>88808</v>
      </c>
      <c r="B88724" s="3" t="s">
        <v>7714</v>
      </c>
    </row>
    <row r="88725" spans="1:2" x14ac:dyDescent="0.25">
      <c r="A88725" s="2" t="s">
        <v>88809</v>
      </c>
      <c r="B88725" s="3" t="s">
        <v>75</v>
      </c>
    </row>
    <row r="88726" spans="1:2" x14ac:dyDescent="0.25">
      <c r="A88726" s="2" t="s">
        <v>88810</v>
      </c>
      <c r="B88726" s="3" t="s">
        <v>408</v>
      </c>
    </row>
    <row r="88727" spans="1:2" x14ac:dyDescent="0.25">
      <c r="A88727" s="2" t="s">
        <v>88811</v>
      </c>
      <c r="B88727" s="3" t="s">
        <v>7721</v>
      </c>
    </row>
    <row r="88728" spans="1:2" x14ac:dyDescent="0.25">
      <c r="A88728" s="2" t="s">
        <v>88812</v>
      </c>
      <c r="B88728" s="3" t="s">
        <v>7725</v>
      </c>
    </row>
    <row r="88729" spans="1:2" x14ac:dyDescent="0.25">
      <c r="A88729" s="2" t="s">
        <v>88813</v>
      </c>
      <c r="B88729" s="3" t="s">
        <v>1847</v>
      </c>
    </row>
    <row r="88730" spans="1:2" x14ac:dyDescent="0.25">
      <c r="A88730" s="2" t="s">
        <v>88814</v>
      </c>
      <c r="B88730" s="3" t="s">
        <v>1847</v>
      </c>
    </row>
    <row r="88731" spans="1:2" x14ac:dyDescent="0.25">
      <c r="A88731" s="2" t="s">
        <v>88815</v>
      </c>
      <c r="B88731" s="3" t="s">
        <v>7727</v>
      </c>
    </row>
    <row r="88732" spans="1:2" x14ac:dyDescent="0.25">
      <c r="A88732" s="2" t="s">
        <v>88816</v>
      </c>
      <c r="B88732" s="3" t="s">
        <v>2528</v>
      </c>
    </row>
    <row r="88733" spans="1:2" x14ac:dyDescent="0.25">
      <c r="A88733" s="2" t="s">
        <v>88817</v>
      </c>
      <c r="B88733" s="3" t="s">
        <v>2528</v>
      </c>
    </row>
    <row r="88734" spans="1:2" x14ac:dyDescent="0.25">
      <c r="A88734" s="2" t="s">
        <v>88818</v>
      </c>
      <c r="B88734" s="3" t="s">
        <v>2528</v>
      </c>
    </row>
    <row r="88735" spans="1:2" x14ac:dyDescent="0.25">
      <c r="A88735" s="2" t="s">
        <v>88819</v>
      </c>
      <c r="B88735" s="3" t="s">
        <v>2528</v>
      </c>
    </row>
    <row r="88736" spans="1:2" x14ac:dyDescent="0.25">
      <c r="A88736" s="2" t="s">
        <v>88820</v>
      </c>
      <c r="B88736" s="3" t="s">
        <v>2528</v>
      </c>
    </row>
    <row r="88737" spans="1:2" x14ac:dyDescent="0.25">
      <c r="A88737" s="2" t="s">
        <v>88821</v>
      </c>
      <c r="B88737" s="3" t="s">
        <v>2528</v>
      </c>
    </row>
    <row r="88738" spans="1:2" x14ac:dyDescent="0.25">
      <c r="A88738" s="2" t="s">
        <v>88822</v>
      </c>
      <c r="B88738" s="3" t="s">
        <v>2528</v>
      </c>
    </row>
    <row r="88739" spans="1:2" x14ac:dyDescent="0.25">
      <c r="A88739" s="2" t="s">
        <v>88823</v>
      </c>
      <c r="B88739" s="3" t="s">
        <v>2528</v>
      </c>
    </row>
    <row r="88740" spans="1:2" x14ac:dyDescent="0.25">
      <c r="A88740" s="2" t="s">
        <v>88824</v>
      </c>
      <c r="B88740" s="3" t="s">
        <v>2528</v>
      </c>
    </row>
    <row r="88741" spans="1:2" x14ac:dyDescent="0.25">
      <c r="A88741" s="2" t="s">
        <v>88825</v>
      </c>
      <c r="B88741" s="3" t="s">
        <v>2528</v>
      </c>
    </row>
    <row r="88742" spans="1:2" x14ac:dyDescent="0.25">
      <c r="A88742" s="2" t="s">
        <v>88826</v>
      </c>
      <c r="B88742" s="3" t="s">
        <v>2528</v>
      </c>
    </row>
    <row r="88743" spans="1:2" x14ac:dyDescent="0.25">
      <c r="A88743" s="2" t="s">
        <v>88827</v>
      </c>
      <c r="B88743" s="3" t="s">
        <v>2528</v>
      </c>
    </row>
    <row r="88744" spans="1:2" x14ac:dyDescent="0.25">
      <c r="A88744" s="2" t="s">
        <v>88828</v>
      </c>
      <c r="B88744" s="3" t="s">
        <v>2528</v>
      </c>
    </row>
    <row r="88745" spans="1:2" x14ac:dyDescent="0.25">
      <c r="A88745" s="2" t="s">
        <v>88829</v>
      </c>
      <c r="B88745" s="3" t="s">
        <v>2528</v>
      </c>
    </row>
    <row r="88746" spans="1:2" x14ac:dyDescent="0.25">
      <c r="A88746" s="2" t="s">
        <v>88830</v>
      </c>
      <c r="B88746" s="3" t="s">
        <v>2528</v>
      </c>
    </row>
    <row r="88747" spans="1:2" x14ac:dyDescent="0.25">
      <c r="A88747" s="2" t="s">
        <v>88831</v>
      </c>
      <c r="B88747" s="3" t="s">
        <v>2528</v>
      </c>
    </row>
    <row r="88748" spans="1:2" x14ac:dyDescent="0.25">
      <c r="A88748" s="2" t="s">
        <v>88832</v>
      </c>
      <c r="B88748" s="3" t="s">
        <v>2528</v>
      </c>
    </row>
    <row r="88749" spans="1:2" x14ac:dyDescent="0.25">
      <c r="A88749" s="2" t="s">
        <v>88833</v>
      </c>
      <c r="B88749" s="3" t="s">
        <v>2528</v>
      </c>
    </row>
    <row r="88750" spans="1:2" x14ac:dyDescent="0.25">
      <c r="A88750" s="2" t="s">
        <v>88834</v>
      </c>
      <c r="B88750" s="3" t="s">
        <v>2528</v>
      </c>
    </row>
    <row r="88751" spans="1:2" x14ac:dyDescent="0.25">
      <c r="A88751" s="2" t="s">
        <v>88835</v>
      </c>
      <c r="B88751" s="3" t="s">
        <v>2528</v>
      </c>
    </row>
    <row r="88752" spans="1:2" x14ac:dyDescent="0.25">
      <c r="A88752" s="2" t="s">
        <v>88836</v>
      </c>
      <c r="B88752" s="3" t="s">
        <v>2528</v>
      </c>
    </row>
    <row r="88753" spans="1:2" x14ac:dyDescent="0.25">
      <c r="A88753" s="2" t="s">
        <v>88837</v>
      </c>
      <c r="B88753" s="3" t="s">
        <v>2528</v>
      </c>
    </row>
    <row r="88754" spans="1:2" x14ac:dyDescent="0.25">
      <c r="A88754" s="2" t="s">
        <v>88838</v>
      </c>
      <c r="B88754" s="3" t="s">
        <v>2528</v>
      </c>
    </row>
    <row r="88755" spans="1:2" x14ac:dyDescent="0.25">
      <c r="A88755" s="2" t="s">
        <v>88839</v>
      </c>
      <c r="B88755" s="3" t="s">
        <v>2528</v>
      </c>
    </row>
    <row r="88756" spans="1:2" x14ac:dyDescent="0.25">
      <c r="A88756" s="2" t="s">
        <v>88840</v>
      </c>
      <c r="B88756" s="3" t="s">
        <v>2528</v>
      </c>
    </row>
    <row r="88757" spans="1:2" x14ac:dyDescent="0.25">
      <c r="A88757" s="2" t="s">
        <v>88841</v>
      </c>
      <c r="B88757" s="3" t="s">
        <v>2528</v>
      </c>
    </row>
    <row r="88758" spans="1:2" x14ac:dyDescent="0.25">
      <c r="A88758" s="2" t="s">
        <v>88842</v>
      </c>
      <c r="B88758" s="3" t="s">
        <v>2528</v>
      </c>
    </row>
    <row r="88759" spans="1:2" x14ac:dyDescent="0.25">
      <c r="A88759" s="2" t="s">
        <v>88843</v>
      </c>
      <c r="B88759" s="3" t="s">
        <v>2528</v>
      </c>
    </row>
    <row r="88760" spans="1:2" x14ac:dyDescent="0.25">
      <c r="A88760" s="2" t="s">
        <v>88844</v>
      </c>
      <c r="B88760" s="3" t="s">
        <v>2528</v>
      </c>
    </row>
    <row r="88761" spans="1:2" x14ac:dyDescent="0.25">
      <c r="A88761" s="2" t="s">
        <v>88845</v>
      </c>
      <c r="B88761" s="3" t="s">
        <v>2528</v>
      </c>
    </row>
    <row r="88762" spans="1:2" x14ac:dyDescent="0.25">
      <c r="A88762" s="2" t="s">
        <v>88846</v>
      </c>
      <c r="B88762" s="3" t="s">
        <v>7732</v>
      </c>
    </row>
    <row r="88763" spans="1:2" x14ac:dyDescent="0.25">
      <c r="A88763" s="2" t="s">
        <v>88847</v>
      </c>
      <c r="B88763" s="3" t="s">
        <v>7732</v>
      </c>
    </row>
    <row r="88764" spans="1:2" x14ac:dyDescent="0.25">
      <c r="A88764" s="2" t="s">
        <v>88848</v>
      </c>
      <c r="B88764" s="3" t="s">
        <v>7732</v>
      </c>
    </row>
    <row r="88765" spans="1:2" x14ac:dyDescent="0.25">
      <c r="A88765" s="2" t="s">
        <v>88849</v>
      </c>
      <c r="B88765" s="3" t="s">
        <v>7732</v>
      </c>
    </row>
    <row r="88766" spans="1:2" x14ac:dyDescent="0.25">
      <c r="A88766" s="2" t="s">
        <v>88850</v>
      </c>
      <c r="B88766" s="3" t="s">
        <v>7732</v>
      </c>
    </row>
    <row r="88767" spans="1:2" x14ac:dyDescent="0.25">
      <c r="A88767" s="2" t="s">
        <v>88851</v>
      </c>
      <c r="B88767" s="3" t="s">
        <v>7732</v>
      </c>
    </row>
    <row r="88768" spans="1:2" x14ac:dyDescent="0.25">
      <c r="A88768" s="2" t="s">
        <v>88852</v>
      </c>
      <c r="B88768" s="3" t="s">
        <v>7732</v>
      </c>
    </row>
    <row r="88769" spans="1:2" x14ac:dyDescent="0.25">
      <c r="A88769" s="2" t="s">
        <v>88853</v>
      </c>
      <c r="B88769" s="3" t="s">
        <v>7732</v>
      </c>
    </row>
    <row r="88770" spans="1:2" x14ac:dyDescent="0.25">
      <c r="A88770" s="2" t="s">
        <v>88854</v>
      </c>
      <c r="B88770" s="3" t="s">
        <v>7732</v>
      </c>
    </row>
    <row r="88771" spans="1:2" x14ac:dyDescent="0.25">
      <c r="A88771" s="2" t="s">
        <v>88855</v>
      </c>
      <c r="B88771" s="3" t="s">
        <v>7732</v>
      </c>
    </row>
    <row r="88772" spans="1:2" x14ac:dyDescent="0.25">
      <c r="A88772" s="2" t="s">
        <v>88856</v>
      </c>
      <c r="B88772" s="3" t="s">
        <v>7732</v>
      </c>
    </row>
    <row r="88773" spans="1:2" x14ac:dyDescent="0.25">
      <c r="A88773" s="2" t="s">
        <v>88857</v>
      </c>
      <c r="B88773" s="3" t="s">
        <v>7732</v>
      </c>
    </row>
    <row r="88774" spans="1:2" x14ac:dyDescent="0.25">
      <c r="A88774" s="2" t="s">
        <v>88858</v>
      </c>
      <c r="B88774" s="3" t="s">
        <v>7732</v>
      </c>
    </row>
    <row r="88775" spans="1:2" x14ac:dyDescent="0.25">
      <c r="A88775" s="2" t="s">
        <v>88859</v>
      </c>
      <c r="B88775" s="3" t="s">
        <v>7732</v>
      </c>
    </row>
    <row r="88776" spans="1:2" x14ac:dyDescent="0.25">
      <c r="A88776" s="2" t="s">
        <v>88860</v>
      </c>
      <c r="B88776" s="3" t="s">
        <v>7732</v>
      </c>
    </row>
    <row r="88777" spans="1:2" x14ac:dyDescent="0.25">
      <c r="A88777" s="2" t="s">
        <v>88861</v>
      </c>
      <c r="B88777" s="3" t="s">
        <v>7732</v>
      </c>
    </row>
    <row r="88778" spans="1:2" x14ac:dyDescent="0.25">
      <c r="A88778" s="2" t="s">
        <v>88862</v>
      </c>
      <c r="B88778" s="3" t="s">
        <v>7732</v>
      </c>
    </row>
    <row r="88779" spans="1:2" x14ac:dyDescent="0.25">
      <c r="A88779" s="2" t="s">
        <v>88863</v>
      </c>
      <c r="B88779" s="3" t="s">
        <v>7732</v>
      </c>
    </row>
    <row r="88780" spans="1:2" x14ac:dyDescent="0.25">
      <c r="A88780" s="2" t="s">
        <v>88864</v>
      </c>
      <c r="B88780" s="3" t="s">
        <v>7732</v>
      </c>
    </row>
    <row r="88781" spans="1:2" x14ac:dyDescent="0.25">
      <c r="A88781" s="2" t="s">
        <v>88865</v>
      </c>
      <c r="B88781" s="3" t="s">
        <v>7732</v>
      </c>
    </row>
    <row r="88782" spans="1:2" x14ac:dyDescent="0.25">
      <c r="A88782" s="2" t="s">
        <v>88866</v>
      </c>
      <c r="B88782" s="3" t="s">
        <v>7732</v>
      </c>
    </row>
    <row r="88783" spans="1:2" x14ac:dyDescent="0.25">
      <c r="A88783" s="2" t="s">
        <v>88867</v>
      </c>
      <c r="B88783" s="3" t="s">
        <v>7732</v>
      </c>
    </row>
    <row r="88784" spans="1:2" x14ac:dyDescent="0.25">
      <c r="A88784" s="2" t="s">
        <v>88868</v>
      </c>
      <c r="B88784" s="3" t="s">
        <v>7732</v>
      </c>
    </row>
    <row r="88785" spans="1:2" x14ac:dyDescent="0.25">
      <c r="A88785" s="2" t="s">
        <v>88869</v>
      </c>
      <c r="B88785" s="3" t="s">
        <v>7732</v>
      </c>
    </row>
    <row r="88786" spans="1:2" x14ac:dyDescent="0.25">
      <c r="A88786" s="2" t="s">
        <v>88870</v>
      </c>
      <c r="B88786" s="3" t="s">
        <v>7732</v>
      </c>
    </row>
    <row r="88787" spans="1:2" x14ac:dyDescent="0.25">
      <c r="A88787" s="2" t="s">
        <v>88871</v>
      </c>
      <c r="B88787" s="3" t="s">
        <v>7732</v>
      </c>
    </row>
    <row r="88788" spans="1:2" x14ac:dyDescent="0.25">
      <c r="A88788" s="2" t="s">
        <v>88872</v>
      </c>
      <c r="B88788" s="3" t="s">
        <v>7732</v>
      </c>
    </row>
    <row r="88789" spans="1:2" x14ac:dyDescent="0.25">
      <c r="A88789" s="2" t="s">
        <v>88873</v>
      </c>
      <c r="B88789" s="3" t="s">
        <v>7732</v>
      </c>
    </row>
    <row r="88790" spans="1:2" x14ac:dyDescent="0.25">
      <c r="A88790" s="2" t="s">
        <v>88874</v>
      </c>
      <c r="B88790" s="3" t="s">
        <v>7732</v>
      </c>
    </row>
    <row r="88791" spans="1:2" x14ac:dyDescent="0.25">
      <c r="A88791" s="2" t="s">
        <v>88875</v>
      </c>
      <c r="B88791" s="3" t="s">
        <v>7732</v>
      </c>
    </row>
    <row r="88792" spans="1:2" x14ac:dyDescent="0.25">
      <c r="A88792" s="2" t="s">
        <v>88876</v>
      </c>
      <c r="B88792" s="3" t="s">
        <v>7732</v>
      </c>
    </row>
    <row r="88793" spans="1:2" x14ac:dyDescent="0.25">
      <c r="A88793" s="2" t="s">
        <v>88877</v>
      </c>
      <c r="B88793" s="3" t="s">
        <v>73253</v>
      </c>
    </row>
    <row r="88794" spans="1:2" x14ac:dyDescent="0.25">
      <c r="A88794" s="2" t="s">
        <v>88878</v>
      </c>
      <c r="B88794" s="3" t="s">
        <v>73253</v>
      </c>
    </row>
    <row r="88795" spans="1:2" x14ac:dyDescent="0.25">
      <c r="A88795" s="2" t="s">
        <v>88879</v>
      </c>
      <c r="B88795" s="3" t="s">
        <v>73253</v>
      </c>
    </row>
    <row r="88796" spans="1:2" x14ac:dyDescent="0.25">
      <c r="A88796" s="2" t="s">
        <v>88880</v>
      </c>
      <c r="B88796" s="3" t="s">
        <v>73253</v>
      </c>
    </row>
    <row r="88797" spans="1:2" x14ac:dyDescent="0.25">
      <c r="A88797" s="2" t="s">
        <v>88881</v>
      </c>
      <c r="B88797" s="3" t="s">
        <v>73253</v>
      </c>
    </row>
    <row r="88798" spans="1:2" x14ac:dyDescent="0.25">
      <c r="A88798" s="2" t="s">
        <v>88882</v>
      </c>
      <c r="B88798" s="3" t="s">
        <v>73253</v>
      </c>
    </row>
    <row r="88799" spans="1:2" x14ac:dyDescent="0.25">
      <c r="A88799" s="2" t="s">
        <v>88883</v>
      </c>
      <c r="B88799" s="3" t="s">
        <v>73253</v>
      </c>
    </row>
    <row r="88800" spans="1:2" x14ac:dyDescent="0.25">
      <c r="A88800" s="2" t="s">
        <v>88884</v>
      </c>
      <c r="B88800" s="3" t="s">
        <v>73253</v>
      </c>
    </row>
    <row r="88801" spans="1:2" x14ac:dyDescent="0.25">
      <c r="A88801" s="2" t="s">
        <v>88885</v>
      </c>
      <c r="B88801" s="3" t="s">
        <v>73253</v>
      </c>
    </row>
    <row r="88802" spans="1:2" x14ac:dyDescent="0.25">
      <c r="A88802" s="2" t="s">
        <v>88886</v>
      </c>
      <c r="B88802" s="3" t="s">
        <v>73253</v>
      </c>
    </row>
    <row r="88803" spans="1:2" x14ac:dyDescent="0.25">
      <c r="A88803" s="2" t="s">
        <v>88887</v>
      </c>
      <c r="B88803" s="3" t="s">
        <v>73253</v>
      </c>
    </row>
    <row r="88804" spans="1:2" x14ac:dyDescent="0.25">
      <c r="A88804" s="2" t="s">
        <v>88888</v>
      </c>
      <c r="B88804" s="3" t="s">
        <v>1507</v>
      </c>
    </row>
    <row r="88805" spans="1:2" x14ac:dyDescent="0.25">
      <c r="A88805" s="2" t="s">
        <v>88889</v>
      </c>
      <c r="B88805" s="3" t="s">
        <v>1507</v>
      </c>
    </row>
    <row r="88806" spans="1:2" x14ac:dyDescent="0.25">
      <c r="A88806" s="2" t="s">
        <v>88890</v>
      </c>
      <c r="B88806" s="3" t="s">
        <v>1507</v>
      </c>
    </row>
    <row r="88807" spans="1:2" x14ac:dyDescent="0.25">
      <c r="A88807" s="2" t="s">
        <v>88891</v>
      </c>
      <c r="B88807" s="3" t="s">
        <v>1507</v>
      </c>
    </row>
    <row r="88808" spans="1:2" x14ac:dyDescent="0.25">
      <c r="A88808" s="2" t="s">
        <v>88892</v>
      </c>
      <c r="B88808" s="3" t="s">
        <v>1507</v>
      </c>
    </row>
    <row r="88809" spans="1:2" x14ac:dyDescent="0.25">
      <c r="A88809" s="2" t="s">
        <v>88893</v>
      </c>
      <c r="B88809" s="3" t="s">
        <v>1507</v>
      </c>
    </row>
    <row r="88810" spans="1:2" x14ac:dyDescent="0.25">
      <c r="A88810" s="2" t="s">
        <v>88894</v>
      </c>
      <c r="B88810" s="3" t="s">
        <v>1507</v>
      </c>
    </row>
    <row r="88811" spans="1:2" x14ac:dyDescent="0.25">
      <c r="A88811" s="2" t="s">
        <v>88895</v>
      </c>
      <c r="B88811" s="3" t="s">
        <v>1507</v>
      </c>
    </row>
    <row r="88812" spans="1:2" x14ac:dyDescent="0.25">
      <c r="A88812" s="2" t="s">
        <v>88896</v>
      </c>
      <c r="B88812" s="3" t="s">
        <v>1507</v>
      </c>
    </row>
    <row r="88813" spans="1:2" x14ac:dyDescent="0.25">
      <c r="A88813" s="2" t="s">
        <v>88897</v>
      </c>
      <c r="B88813" s="3" t="s">
        <v>1507</v>
      </c>
    </row>
    <row r="88814" spans="1:2" x14ac:dyDescent="0.25">
      <c r="A88814" s="2" t="s">
        <v>88898</v>
      </c>
      <c r="B88814" s="3" t="s">
        <v>1507</v>
      </c>
    </row>
    <row r="88815" spans="1:2" x14ac:dyDescent="0.25">
      <c r="A88815" s="2" t="s">
        <v>88899</v>
      </c>
      <c r="B88815" s="3" t="s">
        <v>1507</v>
      </c>
    </row>
    <row r="88816" spans="1:2" x14ac:dyDescent="0.25">
      <c r="A88816" s="2" t="s">
        <v>88900</v>
      </c>
      <c r="B88816" s="3" t="s">
        <v>1507</v>
      </c>
    </row>
    <row r="88817" spans="1:2" x14ac:dyDescent="0.25">
      <c r="A88817" s="2" t="s">
        <v>88901</v>
      </c>
      <c r="B88817" s="3" t="s">
        <v>1507</v>
      </c>
    </row>
    <row r="88818" spans="1:2" x14ac:dyDescent="0.25">
      <c r="A88818" s="2" t="s">
        <v>88902</v>
      </c>
      <c r="B88818" s="3" t="s">
        <v>1507</v>
      </c>
    </row>
    <row r="88819" spans="1:2" x14ac:dyDescent="0.25">
      <c r="A88819" s="2" t="s">
        <v>88903</v>
      </c>
      <c r="B88819" s="3" t="s">
        <v>1507</v>
      </c>
    </row>
    <row r="88820" spans="1:2" x14ac:dyDescent="0.25">
      <c r="A88820" s="2" t="s">
        <v>88904</v>
      </c>
      <c r="B88820" s="3" t="s">
        <v>1507</v>
      </c>
    </row>
    <row r="88821" spans="1:2" x14ac:dyDescent="0.25">
      <c r="A88821" s="2" t="s">
        <v>88905</v>
      </c>
      <c r="B88821" s="3" t="s">
        <v>1507</v>
      </c>
    </row>
    <row r="88822" spans="1:2" x14ac:dyDescent="0.25">
      <c r="A88822" s="2" t="s">
        <v>88906</v>
      </c>
      <c r="B88822" s="3" t="s">
        <v>1507</v>
      </c>
    </row>
    <row r="88823" spans="1:2" x14ac:dyDescent="0.25">
      <c r="A88823" s="2" t="s">
        <v>88907</v>
      </c>
      <c r="B88823" s="3" t="s">
        <v>1507</v>
      </c>
    </row>
    <row r="88824" spans="1:2" x14ac:dyDescent="0.25">
      <c r="A88824" s="2" t="s">
        <v>88908</v>
      </c>
      <c r="B88824" s="3" t="s">
        <v>1507</v>
      </c>
    </row>
    <row r="88825" spans="1:2" x14ac:dyDescent="0.25">
      <c r="A88825" s="2" t="s">
        <v>88909</v>
      </c>
      <c r="B88825" s="3" t="s">
        <v>1507</v>
      </c>
    </row>
    <row r="88826" spans="1:2" x14ac:dyDescent="0.25">
      <c r="A88826" s="2" t="s">
        <v>88910</v>
      </c>
      <c r="B88826" s="3" t="s">
        <v>1507</v>
      </c>
    </row>
    <row r="88827" spans="1:2" x14ac:dyDescent="0.25">
      <c r="A88827" s="2" t="s">
        <v>88911</v>
      </c>
      <c r="B88827" s="3" t="s">
        <v>1507</v>
      </c>
    </row>
    <row r="88828" spans="1:2" x14ac:dyDescent="0.25">
      <c r="A88828" s="2" t="s">
        <v>88912</v>
      </c>
      <c r="B88828" s="3" t="s">
        <v>1507</v>
      </c>
    </row>
    <row r="88829" spans="1:2" x14ac:dyDescent="0.25">
      <c r="A88829" s="2" t="s">
        <v>88913</v>
      </c>
      <c r="B88829" s="3" t="s">
        <v>1507</v>
      </c>
    </row>
    <row r="88830" spans="1:2" x14ac:dyDescent="0.25">
      <c r="A88830" s="2" t="s">
        <v>88914</v>
      </c>
      <c r="B88830" s="3" t="s">
        <v>1507</v>
      </c>
    </row>
    <row r="88831" spans="1:2" x14ac:dyDescent="0.25">
      <c r="A88831" s="2" t="s">
        <v>88915</v>
      </c>
      <c r="B88831" s="3" t="s">
        <v>1507</v>
      </c>
    </row>
    <row r="88832" spans="1:2" x14ac:dyDescent="0.25">
      <c r="A88832" s="2" t="s">
        <v>88916</v>
      </c>
      <c r="B88832" s="3" t="s">
        <v>1507</v>
      </c>
    </row>
    <row r="88833" spans="1:2" x14ac:dyDescent="0.25">
      <c r="A88833" s="2" t="s">
        <v>88917</v>
      </c>
      <c r="B88833" s="3" t="s">
        <v>1507</v>
      </c>
    </row>
    <row r="88834" spans="1:2" x14ac:dyDescent="0.25">
      <c r="A88834" s="2" t="s">
        <v>88918</v>
      </c>
      <c r="B88834" s="3" t="s">
        <v>1507</v>
      </c>
    </row>
    <row r="88835" spans="1:2" x14ac:dyDescent="0.25">
      <c r="A88835" s="2" t="s">
        <v>88919</v>
      </c>
      <c r="B88835" s="3" t="s">
        <v>1507</v>
      </c>
    </row>
    <row r="88836" spans="1:2" x14ac:dyDescent="0.25">
      <c r="A88836" s="2" t="s">
        <v>88920</v>
      </c>
      <c r="B88836" s="3" t="s">
        <v>1507</v>
      </c>
    </row>
    <row r="88837" spans="1:2" x14ac:dyDescent="0.25">
      <c r="A88837" s="2" t="s">
        <v>88921</v>
      </c>
      <c r="B88837" s="3" t="s">
        <v>1507</v>
      </c>
    </row>
    <row r="88838" spans="1:2" x14ac:dyDescent="0.25">
      <c r="A88838" s="2" t="s">
        <v>88922</v>
      </c>
      <c r="B88838" s="3" t="s">
        <v>1507</v>
      </c>
    </row>
    <row r="88839" spans="1:2" x14ac:dyDescent="0.25">
      <c r="A88839" s="2" t="s">
        <v>88923</v>
      </c>
      <c r="B88839" s="3" t="s">
        <v>1507</v>
      </c>
    </row>
    <row r="88840" spans="1:2" x14ac:dyDescent="0.25">
      <c r="A88840" s="2" t="s">
        <v>88924</v>
      </c>
      <c r="B88840" s="3" t="s">
        <v>2451</v>
      </c>
    </row>
    <row r="88841" spans="1:2" x14ac:dyDescent="0.25">
      <c r="A88841" s="2" t="s">
        <v>88925</v>
      </c>
      <c r="B88841" s="3" t="s">
        <v>2451</v>
      </c>
    </row>
    <row r="88842" spans="1:2" x14ac:dyDescent="0.25">
      <c r="A88842" s="2" t="s">
        <v>88926</v>
      </c>
      <c r="B88842" s="3" t="s">
        <v>2451</v>
      </c>
    </row>
    <row r="88843" spans="1:2" x14ac:dyDescent="0.25">
      <c r="A88843" s="2" t="s">
        <v>88927</v>
      </c>
      <c r="B88843" s="3" t="s">
        <v>2451</v>
      </c>
    </row>
    <row r="88844" spans="1:2" x14ac:dyDescent="0.25">
      <c r="A88844" s="2" t="s">
        <v>88928</v>
      </c>
      <c r="B88844" s="3" t="s">
        <v>2451</v>
      </c>
    </row>
    <row r="88845" spans="1:2" x14ac:dyDescent="0.25">
      <c r="A88845" s="2" t="s">
        <v>88929</v>
      </c>
      <c r="B88845" s="3" t="s">
        <v>2451</v>
      </c>
    </row>
    <row r="88846" spans="1:2" x14ac:dyDescent="0.25">
      <c r="A88846" s="2" t="s">
        <v>88930</v>
      </c>
      <c r="B88846" s="3" t="s">
        <v>2451</v>
      </c>
    </row>
    <row r="88847" spans="1:2" x14ac:dyDescent="0.25">
      <c r="A88847" s="2" t="s">
        <v>88931</v>
      </c>
      <c r="B88847" s="3" t="s">
        <v>2451</v>
      </c>
    </row>
    <row r="88848" spans="1:2" x14ac:dyDescent="0.25">
      <c r="A88848" s="2" t="s">
        <v>88932</v>
      </c>
      <c r="B88848" s="3" t="s">
        <v>2451</v>
      </c>
    </row>
    <row r="88849" spans="1:2" x14ac:dyDescent="0.25">
      <c r="A88849" s="2" t="s">
        <v>88933</v>
      </c>
      <c r="B88849" s="3" t="s">
        <v>1156</v>
      </c>
    </row>
    <row r="88850" spans="1:2" x14ac:dyDescent="0.25">
      <c r="A88850" s="2" t="s">
        <v>88934</v>
      </c>
      <c r="B88850" s="3" t="s">
        <v>1156</v>
      </c>
    </row>
    <row r="88851" spans="1:2" x14ac:dyDescent="0.25">
      <c r="A88851" s="2" t="s">
        <v>88935</v>
      </c>
      <c r="B88851" s="3" t="s">
        <v>1156</v>
      </c>
    </row>
    <row r="88852" spans="1:2" x14ac:dyDescent="0.25">
      <c r="A88852" s="2" t="s">
        <v>88936</v>
      </c>
      <c r="B88852" s="3" t="s">
        <v>1156</v>
      </c>
    </row>
    <row r="88853" spans="1:2" x14ac:dyDescent="0.25">
      <c r="A88853" s="2" t="s">
        <v>88937</v>
      </c>
      <c r="B88853" s="3" t="s">
        <v>1156</v>
      </c>
    </row>
    <row r="88854" spans="1:2" x14ac:dyDescent="0.25">
      <c r="A88854" s="2" t="s">
        <v>88938</v>
      </c>
      <c r="B88854" s="3" t="s">
        <v>1156</v>
      </c>
    </row>
    <row r="88855" spans="1:2" x14ac:dyDescent="0.25">
      <c r="A88855" s="2" t="s">
        <v>88939</v>
      </c>
      <c r="B88855" s="3" t="s">
        <v>1156</v>
      </c>
    </row>
    <row r="88856" spans="1:2" x14ac:dyDescent="0.25">
      <c r="A88856" s="2" t="s">
        <v>88940</v>
      </c>
      <c r="B88856" s="3" t="s">
        <v>1156</v>
      </c>
    </row>
    <row r="88857" spans="1:2" x14ac:dyDescent="0.25">
      <c r="A88857" s="2" t="s">
        <v>88941</v>
      </c>
      <c r="B88857" s="3" t="s">
        <v>1156</v>
      </c>
    </row>
    <row r="88858" spans="1:2" x14ac:dyDescent="0.25">
      <c r="A88858" s="2" t="s">
        <v>88942</v>
      </c>
      <c r="B88858" s="3" t="s">
        <v>1156</v>
      </c>
    </row>
    <row r="88859" spans="1:2" x14ac:dyDescent="0.25">
      <c r="A88859" s="2" t="s">
        <v>88943</v>
      </c>
      <c r="B88859" s="3" t="s">
        <v>1156</v>
      </c>
    </row>
    <row r="88860" spans="1:2" x14ac:dyDescent="0.25">
      <c r="A88860" s="2" t="s">
        <v>88944</v>
      </c>
      <c r="B88860" s="3" t="s">
        <v>1156</v>
      </c>
    </row>
    <row r="88861" spans="1:2" x14ac:dyDescent="0.25">
      <c r="A88861" s="2" t="s">
        <v>88945</v>
      </c>
      <c r="B88861" s="3" t="s">
        <v>1156</v>
      </c>
    </row>
    <row r="88862" spans="1:2" x14ac:dyDescent="0.25">
      <c r="A88862" s="2" t="s">
        <v>88946</v>
      </c>
      <c r="B88862" s="3" t="s">
        <v>1156</v>
      </c>
    </row>
    <row r="88863" spans="1:2" x14ac:dyDescent="0.25">
      <c r="A88863" s="2" t="s">
        <v>88947</v>
      </c>
      <c r="B88863" s="3" t="s">
        <v>1156</v>
      </c>
    </row>
    <row r="88864" spans="1:2" x14ac:dyDescent="0.25">
      <c r="A88864" s="2" t="s">
        <v>88948</v>
      </c>
      <c r="B88864" s="3" t="s">
        <v>1156</v>
      </c>
    </row>
    <row r="88865" spans="1:2" x14ac:dyDescent="0.25">
      <c r="A88865" s="2" t="s">
        <v>88949</v>
      </c>
      <c r="B88865" s="3" t="s">
        <v>1156</v>
      </c>
    </row>
    <row r="88866" spans="1:2" x14ac:dyDescent="0.25">
      <c r="A88866" s="2" t="s">
        <v>88950</v>
      </c>
      <c r="B88866" s="3" t="s">
        <v>1156</v>
      </c>
    </row>
    <row r="88867" spans="1:2" x14ac:dyDescent="0.25">
      <c r="A88867" s="2" t="s">
        <v>88951</v>
      </c>
      <c r="B88867" s="3" t="s">
        <v>1156</v>
      </c>
    </row>
    <row r="88868" spans="1:2" x14ac:dyDescent="0.25">
      <c r="A88868" s="2" t="s">
        <v>88952</v>
      </c>
      <c r="B88868" s="3" t="s">
        <v>1156</v>
      </c>
    </row>
    <row r="88869" spans="1:2" x14ac:dyDescent="0.25">
      <c r="A88869" s="2" t="s">
        <v>88953</v>
      </c>
      <c r="B88869" s="3" t="s">
        <v>1156</v>
      </c>
    </row>
    <row r="88870" spans="1:2" x14ac:dyDescent="0.25">
      <c r="A88870" s="2" t="s">
        <v>88954</v>
      </c>
      <c r="B88870" s="3" t="s">
        <v>1156</v>
      </c>
    </row>
    <row r="88871" spans="1:2" x14ac:dyDescent="0.25">
      <c r="A88871" s="2" t="s">
        <v>88955</v>
      </c>
      <c r="B88871" s="3" t="s">
        <v>1156</v>
      </c>
    </row>
    <row r="88872" spans="1:2" x14ac:dyDescent="0.25">
      <c r="A88872" s="2" t="s">
        <v>88956</v>
      </c>
      <c r="B88872" s="3" t="s">
        <v>1156</v>
      </c>
    </row>
    <row r="88873" spans="1:2" x14ac:dyDescent="0.25">
      <c r="A88873" s="2" t="s">
        <v>88957</v>
      </c>
      <c r="B88873" s="3" t="s">
        <v>1156</v>
      </c>
    </row>
    <row r="88874" spans="1:2" x14ac:dyDescent="0.25">
      <c r="A88874" s="2" t="s">
        <v>88958</v>
      </c>
      <c r="B88874" s="3" t="s">
        <v>1156</v>
      </c>
    </row>
    <row r="88875" spans="1:2" x14ac:dyDescent="0.25">
      <c r="A88875" s="2" t="s">
        <v>88959</v>
      </c>
      <c r="B88875" s="3" t="s">
        <v>1156</v>
      </c>
    </row>
    <row r="88876" spans="1:2" x14ac:dyDescent="0.25">
      <c r="A88876" s="2" t="s">
        <v>88960</v>
      </c>
      <c r="B88876" s="3" t="s">
        <v>1156</v>
      </c>
    </row>
    <row r="88877" spans="1:2" x14ac:dyDescent="0.25">
      <c r="A88877" s="2" t="s">
        <v>88961</v>
      </c>
      <c r="B88877" s="3" t="s">
        <v>1156</v>
      </c>
    </row>
    <row r="88878" spans="1:2" x14ac:dyDescent="0.25">
      <c r="A88878" s="2" t="s">
        <v>88962</v>
      </c>
      <c r="B88878" s="3" t="s">
        <v>1156</v>
      </c>
    </row>
    <row r="88879" spans="1:2" x14ac:dyDescent="0.25">
      <c r="A88879" s="2" t="s">
        <v>88963</v>
      </c>
      <c r="B88879" s="3" t="s">
        <v>1156</v>
      </c>
    </row>
    <row r="88880" spans="1:2" x14ac:dyDescent="0.25">
      <c r="A88880" s="2" t="s">
        <v>88964</v>
      </c>
      <c r="B88880" s="3" t="s">
        <v>1156</v>
      </c>
    </row>
    <row r="88881" spans="1:2" x14ac:dyDescent="0.25">
      <c r="A88881" s="2" t="s">
        <v>88965</v>
      </c>
      <c r="B88881" s="3" t="s">
        <v>1156</v>
      </c>
    </row>
    <row r="88882" spans="1:2" x14ac:dyDescent="0.25">
      <c r="A88882" s="2" t="s">
        <v>88966</v>
      </c>
      <c r="B88882" s="3" t="s">
        <v>1156</v>
      </c>
    </row>
    <row r="88883" spans="1:2" x14ac:dyDescent="0.25">
      <c r="A88883" s="2" t="s">
        <v>88967</v>
      </c>
      <c r="B88883" s="3" t="s">
        <v>1156</v>
      </c>
    </row>
    <row r="88884" spans="1:2" x14ac:dyDescent="0.25">
      <c r="A88884" s="2" t="s">
        <v>88968</v>
      </c>
      <c r="B88884" s="3" t="s">
        <v>1156</v>
      </c>
    </row>
    <row r="88885" spans="1:2" x14ac:dyDescent="0.25">
      <c r="A88885" s="2" t="s">
        <v>88969</v>
      </c>
      <c r="B88885" s="3" t="s">
        <v>1156</v>
      </c>
    </row>
    <row r="88886" spans="1:2" x14ac:dyDescent="0.25">
      <c r="A88886" s="2" t="s">
        <v>88970</v>
      </c>
      <c r="B88886" s="3" t="s">
        <v>1156</v>
      </c>
    </row>
    <row r="88887" spans="1:2" x14ac:dyDescent="0.25">
      <c r="A88887" s="2" t="s">
        <v>88971</v>
      </c>
      <c r="B88887" s="3" t="s">
        <v>1156</v>
      </c>
    </row>
    <row r="88888" spans="1:2" x14ac:dyDescent="0.25">
      <c r="A88888" s="2" t="s">
        <v>88972</v>
      </c>
      <c r="B88888" s="3" t="s">
        <v>1156</v>
      </c>
    </row>
    <row r="88889" spans="1:2" x14ac:dyDescent="0.25">
      <c r="A88889" s="2" t="s">
        <v>88973</v>
      </c>
      <c r="B88889" s="3" t="s">
        <v>1156</v>
      </c>
    </row>
    <row r="88890" spans="1:2" x14ac:dyDescent="0.25">
      <c r="A88890" s="2" t="s">
        <v>88974</v>
      </c>
      <c r="B88890" s="3" t="s">
        <v>1979</v>
      </c>
    </row>
    <row r="88891" spans="1:2" x14ac:dyDescent="0.25">
      <c r="A88891" s="2" t="s">
        <v>88975</v>
      </c>
      <c r="B88891" s="3" t="s">
        <v>1979</v>
      </c>
    </row>
    <row r="88892" spans="1:2" x14ac:dyDescent="0.25">
      <c r="A88892" s="2" t="s">
        <v>88976</v>
      </c>
      <c r="B88892" s="3" t="s">
        <v>1979</v>
      </c>
    </row>
    <row r="88893" spans="1:2" x14ac:dyDescent="0.25">
      <c r="A88893" s="2" t="s">
        <v>88977</v>
      </c>
      <c r="B88893" s="3" t="s">
        <v>1979</v>
      </c>
    </row>
    <row r="88894" spans="1:2" x14ac:dyDescent="0.25">
      <c r="A88894" s="2" t="s">
        <v>88978</v>
      </c>
      <c r="B88894" s="3" t="s">
        <v>1979</v>
      </c>
    </row>
    <row r="88895" spans="1:2" x14ac:dyDescent="0.25">
      <c r="A88895" s="2" t="s">
        <v>88979</v>
      </c>
      <c r="B88895" s="3" t="s">
        <v>1979</v>
      </c>
    </row>
    <row r="88896" spans="1:2" x14ac:dyDescent="0.25">
      <c r="A88896" s="2" t="s">
        <v>88980</v>
      </c>
      <c r="B88896" s="3" t="s">
        <v>1979</v>
      </c>
    </row>
    <row r="88897" spans="1:2" x14ac:dyDescent="0.25">
      <c r="A88897" s="2" t="s">
        <v>88981</v>
      </c>
      <c r="B88897" s="3" t="s">
        <v>1979</v>
      </c>
    </row>
    <row r="88898" spans="1:2" x14ac:dyDescent="0.25">
      <c r="A88898" s="2" t="s">
        <v>88982</v>
      </c>
      <c r="B88898" s="3" t="s">
        <v>1979</v>
      </c>
    </row>
    <row r="88899" spans="1:2" x14ac:dyDescent="0.25">
      <c r="A88899" s="2" t="s">
        <v>88983</v>
      </c>
      <c r="B88899" s="3" t="s">
        <v>1979</v>
      </c>
    </row>
    <row r="88900" spans="1:2" x14ac:dyDescent="0.25">
      <c r="A88900" s="2" t="s">
        <v>88984</v>
      </c>
      <c r="B88900" s="3" t="s">
        <v>1979</v>
      </c>
    </row>
    <row r="88901" spans="1:2" x14ac:dyDescent="0.25">
      <c r="A88901" s="2" t="s">
        <v>88985</v>
      </c>
      <c r="B88901" s="3" t="s">
        <v>1979</v>
      </c>
    </row>
    <row r="88902" spans="1:2" x14ac:dyDescent="0.25">
      <c r="A88902" s="2" t="s">
        <v>88986</v>
      </c>
      <c r="B88902" s="3" t="s">
        <v>1979</v>
      </c>
    </row>
    <row r="88903" spans="1:2" x14ac:dyDescent="0.25">
      <c r="A88903" s="2" t="s">
        <v>88987</v>
      </c>
      <c r="B88903" s="3" t="s">
        <v>1979</v>
      </c>
    </row>
    <row r="88904" spans="1:2" x14ac:dyDescent="0.25">
      <c r="A88904" s="2" t="s">
        <v>88988</v>
      </c>
      <c r="B88904" s="3" t="s">
        <v>1979</v>
      </c>
    </row>
    <row r="88905" spans="1:2" x14ac:dyDescent="0.25">
      <c r="A88905" s="2" t="s">
        <v>88989</v>
      </c>
      <c r="B88905" s="3" t="s">
        <v>1979</v>
      </c>
    </row>
    <row r="88906" spans="1:2" x14ac:dyDescent="0.25">
      <c r="A88906" s="2" t="s">
        <v>88990</v>
      </c>
      <c r="B88906" s="3" t="s">
        <v>1979</v>
      </c>
    </row>
    <row r="88907" spans="1:2" x14ac:dyDescent="0.25">
      <c r="A88907" s="2" t="s">
        <v>88991</v>
      </c>
      <c r="B88907" s="3" t="s">
        <v>1979</v>
      </c>
    </row>
    <row r="88908" spans="1:2" x14ac:dyDescent="0.25">
      <c r="A88908" s="2" t="s">
        <v>88992</v>
      </c>
      <c r="B88908" s="3" t="s">
        <v>1979</v>
      </c>
    </row>
    <row r="88909" spans="1:2" x14ac:dyDescent="0.25">
      <c r="A88909" s="2" t="s">
        <v>88993</v>
      </c>
      <c r="B88909" s="3" t="s">
        <v>1979</v>
      </c>
    </row>
    <row r="88910" spans="1:2" x14ac:dyDescent="0.25">
      <c r="A88910" s="2" t="s">
        <v>88994</v>
      </c>
      <c r="B88910" s="3" t="s">
        <v>1979</v>
      </c>
    </row>
    <row r="88911" spans="1:2" x14ac:dyDescent="0.25">
      <c r="A88911" s="2" t="s">
        <v>88995</v>
      </c>
      <c r="B88911" s="3" t="s">
        <v>1979</v>
      </c>
    </row>
    <row r="88912" spans="1:2" x14ac:dyDescent="0.25">
      <c r="A88912" s="2" t="s">
        <v>88996</v>
      </c>
      <c r="B88912" s="3" t="s">
        <v>1979</v>
      </c>
    </row>
    <row r="88913" spans="1:2" x14ac:dyDescent="0.25">
      <c r="A88913" s="2" t="s">
        <v>88997</v>
      </c>
      <c r="B88913" s="3" t="s">
        <v>1979</v>
      </c>
    </row>
    <row r="88914" spans="1:2" x14ac:dyDescent="0.25">
      <c r="A88914" s="2" t="s">
        <v>88998</v>
      </c>
      <c r="B88914" s="3" t="s">
        <v>1979</v>
      </c>
    </row>
    <row r="88915" spans="1:2" x14ac:dyDescent="0.25">
      <c r="A88915" s="2" t="s">
        <v>88999</v>
      </c>
      <c r="B88915" s="3" t="s">
        <v>1979</v>
      </c>
    </row>
    <row r="88916" spans="1:2" x14ac:dyDescent="0.25">
      <c r="A88916" s="2" t="s">
        <v>89000</v>
      </c>
      <c r="B88916" s="3" t="s">
        <v>1979</v>
      </c>
    </row>
    <row r="88917" spans="1:2" x14ac:dyDescent="0.25">
      <c r="A88917" s="2" t="s">
        <v>89001</v>
      </c>
      <c r="B88917" s="3" t="s">
        <v>1979</v>
      </c>
    </row>
    <row r="88918" spans="1:2" x14ac:dyDescent="0.25">
      <c r="A88918" s="2" t="s">
        <v>89002</v>
      </c>
      <c r="B88918" s="3" t="s">
        <v>1979</v>
      </c>
    </row>
    <row r="88919" spans="1:2" x14ac:dyDescent="0.25">
      <c r="A88919" s="2" t="s">
        <v>89003</v>
      </c>
      <c r="B88919" s="3" t="s">
        <v>1979</v>
      </c>
    </row>
    <row r="88920" spans="1:2" x14ac:dyDescent="0.25">
      <c r="A88920" s="2" t="s">
        <v>89004</v>
      </c>
      <c r="B88920" s="3" t="s">
        <v>1979</v>
      </c>
    </row>
    <row r="88921" spans="1:2" x14ac:dyDescent="0.25">
      <c r="A88921" s="2" t="s">
        <v>89005</v>
      </c>
      <c r="B88921" s="3" t="s">
        <v>1979</v>
      </c>
    </row>
    <row r="88922" spans="1:2" x14ac:dyDescent="0.25">
      <c r="A88922" s="2" t="s">
        <v>89006</v>
      </c>
      <c r="B88922" s="3" t="s">
        <v>1979</v>
      </c>
    </row>
    <row r="88923" spans="1:2" x14ac:dyDescent="0.25">
      <c r="A88923" s="2" t="s">
        <v>89007</v>
      </c>
      <c r="B88923" s="3" t="s">
        <v>1979</v>
      </c>
    </row>
    <row r="88924" spans="1:2" x14ac:dyDescent="0.25">
      <c r="A88924" s="2" t="s">
        <v>89008</v>
      </c>
      <c r="B88924" s="3" t="s">
        <v>1979</v>
      </c>
    </row>
    <row r="88925" spans="1:2" x14ac:dyDescent="0.25">
      <c r="A88925" s="2" t="s">
        <v>89009</v>
      </c>
      <c r="B88925" s="3" t="s">
        <v>1979</v>
      </c>
    </row>
    <row r="88926" spans="1:2" x14ac:dyDescent="0.25">
      <c r="A88926" s="2" t="s">
        <v>89010</v>
      </c>
      <c r="B88926" s="3" t="s">
        <v>1979</v>
      </c>
    </row>
    <row r="88927" spans="1:2" x14ac:dyDescent="0.25">
      <c r="A88927" s="2" t="s">
        <v>89011</v>
      </c>
      <c r="B88927" s="3" t="s">
        <v>1979</v>
      </c>
    </row>
    <row r="88928" spans="1:2" x14ac:dyDescent="0.25">
      <c r="A88928" s="2" t="s">
        <v>89012</v>
      </c>
      <c r="B88928" s="3" t="s">
        <v>1979</v>
      </c>
    </row>
    <row r="88929" spans="1:2" x14ac:dyDescent="0.25">
      <c r="A88929" s="2" t="s">
        <v>89013</v>
      </c>
      <c r="B88929" s="3" t="s">
        <v>1979</v>
      </c>
    </row>
    <row r="88930" spans="1:2" x14ac:dyDescent="0.25">
      <c r="A88930" s="2" t="s">
        <v>89014</v>
      </c>
      <c r="B88930" s="3" t="s">
        <v>1979</v>
      </c>
    </row>
    <row r="88931" spans="1:2" x14ac:dyDescent="0.25">
      <c r="A88931" s="2" t="s">
        <v>89015</v>
      </c>
      <c r="B88931" s="3" t="s">
        <v>1979</v>
      </c>
    </row>
    <row r="88932" spans="1:2" x14ac:dyDescent="0.25">
      <c r="A88932" s="2" t="s">
        <v>89016</v>
      </c>
      <c r="B88932" s="3" t="s">
        <v>1979</v>
      </c>
    </row>
    <row r="88933" spans="1:2" x14ac:dyDescent="0.25">
      <c r="A88933" s="2" t="s">
        <v>89017</v>
      </c>
      <c r="B88933" s="3" t="s">
        <v>1979</v>
      </c>
    </row>
    <row r="88934" spans="1:2" x14ac:dyDescent="0.25">
      <c r="A88934" s="2" t="s">
        <v>89018</v>
      </c>
      <c r="B88934" s="3" t="s">
        <v>1979</v>
      </c>
    </row>
    <row r="88935" spans="1:2" x14ac:dyDescent="0.25">
      <c r="A88935" s="2" t="s">
        <v>89019</v>
      </c>
      <c r="B88935" s="3" t="s">
        <v>1979</v>
      </c>
    </row>
    <row r="88936" spans="1:2" x14ac:dyDescent="0.25">
      <c r="A88936" s="2" t="s">
        <v>89020</v>
      </c>
      <c r="B88936" s="3" t="s">
        <v>1979</v>
      </c>
    </row>
    <row r="88937" spans="1:2" x14ac:dyDescent="0.25">
      <c r="A88937" s="2" t="s">
        <v>89021</v>
      </c>
      <c r="B88937" s="3" t="s">
        <v>1979</v>
      </c>
    </row>
    <row r="88938" spans="1:2" x14ac:dyDescent="0.25">
      <c r="A88938" s="2" t="s">
        <v>89022</v>
      </c>
      <c r="B88938" s="3" t="s">
        <v>1979</v>
      </c>
    </row>
    <row r="88939" spans="1:2" x14ac:dyDescent="0.25">
      <c r="A88939" s="2" t="s">
        <v>89023</v>
      </c>
      <c r="B88939" s="3" t="s">
        <v>1979</v>
      </c>
    </row>
    <row r="88940" spans="1:2" x14ac:dyDescent="0.25">
      <c r="A88940" s="2" t="s">
        <v>89024</v>
      </c>
      <c r="B88940" s="3" t="s">
        <v>1979</v>
      </c>
    </row>
    <row r="88941" spans="1:2" x14ac:dyDescent="0.25">
      <c r="A88941" s="2" t="s">
        <v>89025</v>
      </c>
      <c r="B88941" s="3" t="s">
        <v>1979</v>
      </c>
    </row>
    <row r="88942" spans="1:2" x14ac:dyDescent="0.25">
      <c r="A88942" s="2" t="s">
        <v>89026</v>
      </c>
      <c r="B88942" s="3" t="s">
        <v>1979</v>
      </c>
    </row>
    <row r="88943" spans="1:2" x14ac:dyDescent="0.25">
      <c r="A88943" s="2" t="s">
        <v>89027</v>
      </c>
      <c r="B88943" s="3" t="s">
        <v>1979</v>
      </c>
    </row>
    <row r="88944" spans="1:2" x14ac:dyDescent="0.25">
      <c r="A88944" s="2" t="s">
        <v>89028</v>
      </c>
      <c r="B88944" s="3" t="s">
        <v>7731</v>
      </c>
    </row>
    <row r="88945" spans="1:2" x14ac:dyDescent="0.25">
      <c r="A88945" s="2" t="s">
        <v>89029</v>
      </c>
      <c r="B88945" s="3" t="s">
        <v>7731</v>
      </c>
    </row>
    <row r="88946" spans="1:2" x14ac:dyDescent="0.25">
      <c r="A88946" s="2" t="s">
        <v>89030</v>
      </c>
      <c r="B88946" s="3" t="s">
        <v>7731</v>
      </c>
    </row>
    <row r="88947" spans="1:2" x14ac:dyDescent="0.25">
      <c r="A88947" s="2" t="s">
        <v>89031</v>
      </c>
      <c r="B88947" s="3" t="s">
        <v>7731</v>
      </c>
    </row>
    <row r="88948" spans="1:2" x14ac:dyDescent="0.25">
      <c r="A88948" s="2" t="s">
        <v>89032</v>
      </c>
      <c r="B88948" s="3" t="s">
        <v>7731</v>
      </c>
    </row>
    <row r="88949" spans="1:2" x14ac:dyDescent="0.25">
      <c r="A88949" s="2" t="s">
        <v>89033</v>
      </c>
      <c r="B88949" s="3" t="s">
        <v>7731</v>
      </c>
    </row>
    <row r="88950" spans="1:2" x14ac:dyDescent="0.25">
      <c r="A88950" s="2" t="s">
        <v>89034</v>
      </c>
      <c r="B88950" s="3" t="s">
        <v>7731</v>
      </c>
    </row>
    <row r="88951" spans="1:2" x14ac:dyDescent="0.25">
      <c r="A88951" s="2" t="s">
        <v>89035</v>
      </c>
      <c r="B88951" s="3" t="s">
        <v>7731</v>
      </c>
    </row>
    <row r="88952" spans="1:2" x14ac:dyDescent="0.25">
      <c r="A88952" s="2" t="s">
        <v>89036</v>
      </c>
      <c r="B88952" s="3" t="s">
        <v>7731</v>
      </c>
    </row>
    <row r="88953" spans="1:2" x14ac:dyDescent="0.25">
      <c r="A88953" s="2" t="s">
        <v>89037</v>
      </c>
      <c r="B88953" s="3" t="s">
        <v>7731</v>
      </c>
    </row>
    <row r="88954" spans="1:2" x14ac:dyDescent="0.25">
      <c r="A88954" s="2" t="s">
        <v>89038</v>
      </c>
      <c r="B88954" s="3" t="s">
        <v>7731</v>
      </c>
    </row>
    <row r="88955" spans="1:2" x14ac:dyDescent="0.25">
      <c r="A88955" s="2" t="s">
        <v>89039</v>
      </c>
      <c r="B88955" s="3" t="s">
        <v>7731</v>
      </c>
    </row>
    <row r="88956" spans="1:2" x14ac:dyDescent="0.25">
      <c r="A88956" s="2" t="s">
        <v>89040</v>
      </c>
      <c r="B88956" s="3" t="s">
        <v>7731</v>
      </c>
    </row>
    <row r="88957" spans="1:2" x14ac:dyDescent="0.25">
      <c r="A88957" s="2" t="s">
        <v>89041</v>
      </c>
      <c r="B88957" s="3" t="s">
        <v>7731</v>
      </c>
    </row>
    <row r="88958" spans="1:2" x14ac:dyDescent="0.25">
      <c r="A88958" s="2" t="s">
        <v>89042</v>
      </c>
      <c r="B88958" s="3" t="s">
        <v>7731</v>
      </c>
    </row>
    <row r="88959" spans="1:2" x14ac:dyDescent="0.25">
      <c r="A88959" s="2" t="s">
        <v>89043</v>
      </c>
      <c r="B88959" s="3" t="s">
        <v>7731</v>
      </c>
    </row>
    <row r="88960" spans="1:2" x14ac:dyDescent="0.25">
      <c r="A88960" s="2" t="s">
        <v>89044</v>
      </c>
      <c r="B88960" s="3" t="s">
        <v>7731</v>
      </c>
    </row>
    <row r="88961" spans="1:2" x14ac:dyDescent="0.25">
      <c r="A88961" s="2" t="s">
        <v>89045</v>
      </c>
      <c r="B88961" s="3" t="s">
        <v>7731</v>
      </c>
    </row>
    <row r="88962" spans="1:2" x14ac:dyDescent="0.25">
      <c r="A88962" s="2" t="s">
        <v>89046</v>
      </c>
      <c r="B88962" s="3" t="s">
        <v>7731</v>
      </c>
    </row>
    <row r="88963" spans="1:2" x14ac:dyDescent="0.25">
      <c r="A88963" s="2" t="s">
        <v>89047</v>
      </c>
      <c r="B88963" s="3" t="s">
        <v>7731</v>
      </c>
    </row>
    <row r="88964" spans="1:2" x14ac:dyDescent="0.25">
      <c r="A88964" s="2" t="s">
        <v>89048</v>
      </c>
      <c r="B88964" s="3" t="s">
        <v>7731</v>
      </c>
    </row>
    <row r="88965" spans="1:2" x14ac:dyDescent="0.25">
      <c r="A88965" s="2" t="s">
        <v>89049</v>
      </c>
      <c r="B88965" s="3" t="s">
        <v>7731</v>
      </c>
    </row>
    <row r="88966" spans="1:2" x14ac:dyDescent="0.25">
      <c r="A88966" s="2" t="s">
        <v>89050</v>
      </c>
      <c r="B88966" s="3" t="s">
        <v>7731</v>
      </c>
    </row>
    <row r="88967" spans="1:2" x14ac:dyDescent="0.25">
      <c r="A88967" s="2" t="s">
        <v>89051</v>
      </c>
      <c r="B88967" s="3" t="s">
        <v>7731</v>
      </c>
    </row>
    <row r="88968" spans="1:2" x14ac:dyDescent="0.25">
      <c r="A88968" s="2" t="s">
        <v>89052</v>
      </c>
      <c r="B88968" s="3" t="s">
        <v>7731</v>
      </c>
    </row>
    <row r="88969" spans="1:2" x14ac:dyDescent="0.25">
      <c r="A88969" s="2" t="s">
        <v>89053</v>
      </c>
      <c r="B88969" s="3" t="s">
        <v>7731</v>
      </c>
    </row>
    <row r="88970" spans="1:2" x14ac:dyDescent="0.25">
      <c r="A88970" s="2" t="s">
        <v>89054</v>
      </c>
      <c r="B88970" s="3" t="s">
        <v>7731</v>
      </c>
    </row>
    <row r="88971" spans="1:2" x14ac:dyDescent="0.25">
      <c r="A88971" s="2" t="s">
        <v>89055</v>
      </c>
      <c r="B88971" s="3" t="s">
        <v>7731</v>
      </c>
    </row>
    <row r="88972" spans="1:2" x14ac:dyDescent="0.25">
      <c r="A88972" s="2" t="s">
        <v>89056</v>
      </c>
      <c r="B88972" s="3" t="s">
        <v>7731</v>
      </c>
    </row>
    <row r="88973" spans="1:2" x14ac:dyDescent="0.25">
      <c r="A88973" s="2" t="s">
        <v>89057</v>
      </c>
      <c r="B88973" s="3" t="s">
        <v>7731</v>
      </c>
    </row>
    <row r="88974" spans="1:2" x14ac:dyDescent="0.25">
      <c r="A88974" s="2" t="s">
        <v>89058</v>
      </c>
      <c r="B88974" s="3" t="s">
        <v>7731</v>
      </c>
    </row>
    <row r="88975" spans="1:2" x14ac:dyDescent="0.25">
      <c r="A88975" s="2" t="s">
        <v>89059</v>
      </c>
      <c r="B88975" s="3" t="s">
        <v>7731</v>
      </c>
    </row>
    <row r="88976" spans="1:2" x14ac:dyDescent="0.25">
      <c r="A88976" s="2" t="s">
        <v>89060</v>
      </c>
      <c r="B88976" s="3" t="s">
        <v>7731</v>
      </c>
    </row>
    <row r="88977" spans="1:2" x14ac:dyDescent="0.25">
      <c r="A88977" s="2" t="s">
        <v>89061</v>
      </c>
      <c r="B88977" s="3" t="s">
        <v>7731</v>
      </c>
    </row>
    <row r="88978" spans="1:2" x14ac:dyDescent="0.25">
      <c r="A88978" s="2" t="s">
        <v>89062</v>
      </c>
      <c r="B88978" s="3" t="s">
        <v>7731</v>
      </c>
    </row>
    <row r="88979" spans="1:2" x14ac:dyDescent="0.25">
      <c r="A88979" s="2" t="s">
        <v>89063</v>
      </c>
      <c r="B88979" s="3" t="s">
        <v>7731</v>
      </c>
    </row>
    <row r="88980" spans="1:2" x14ac:dyDescent="0.25">
      <c r="A88980" s="2" t="s">
        <v>89064</v>
      </c>
      <c r="B88980" s="3" t="s">
        <v>7731</v>
      </c>
    </row>
    <row r="88981" spans="1:2" x14ac:dyDescent="0.25">
      <c r="A88981" s="2" t="s">
        <v>89065</v>
      </c>
      <c r="B88981" s="3" t="s">
        <v>7731</v>
      </c>
    </row>
    <row r="88982" spans="1:2" x14ac:dyDescent="0.25">
      <c r="A88982" s="2" t="s">
        <v>89066</v>
      </c>
      <c r="B88982" s="3" t="s">
        <v>7731</v>
      </c>
    </row>
    <row r="88983" spans="1:2" x14ac:dyDescent="0.25">
      <c r="A88983" s="2" t="s">
        <v>89067</v>
      </c>
      <c r="B88983" s="3" t="s">
        <v>7731</v>
      </c>
    </row>
    <row r="88984" spans="1:2" x14ac:dyDescent="0.25">
      <c r="A88984" s="2" t="s">
        <v>89068</v>
      </c>
      <c r="B88984" s="3" t="s">
        <v>7731</v>
      </c>
    </row>
    <row r="88985" spans="1:2" x14ac:dyDescent="0.25">
      <c r="A88985" s="2" t="s">
        <v>89069</v>
      </c>
      <c r="B88985" s="3" t="s">
        <v>7731</v>
      </c>
    </row>
    <row r="88986" spans="1:2" x14ac:dyDescent="0.25">
      <c r="A88986" s="2" t="s">
        <v>89070</v>
      </c>
      <c r="B88986" s="3" t="s">
        <v>7731</v>
      </c>
    </row>
    <row r="88987" spans="1:2" x14ac:dyDescent="0.25">
      <c r="A88987" s="2" t="s">
        <v>89071</v>
      </c>
      <c r="B88987" s="3" t="s">
        <v>7731</v>
      </c>
    </row>
    <row r="88988" spans="1:2" x14ac:dyDescent="0.25">
      <c r="A88988" s="2" t="s">
        <v>89072</v>
      </c>
      <c r="B88988" s="3" t="s">
        <v>7731</v>
      </c>
    </row>
    <row r="88989" spans="1:2" x14ac:dyDescent="0.25">
      <c r="A88989" s="2" t="s">
        <v>89073</v>
      </c>
      <c r="B88989" s="3" t="s">
        <v>7731</v>
      </c>
    </row>
    <row r="88990" spans="1:2" x14ac:dyDescent="0.25">
      <c r="A88990" s="2" t="s">
        <v>89074</v>
      </c>
      <c r="B88990" s="3" t="s">
        <v>7731</v>
      </c>
    </row>
    <row r="88991" spans="1:2" x14ac:dyDescent="0.25">
      <c r="A88991" s="2" t="s">
        <v>89075</v>
      </c>
      <c r="B88991" s="3" t="s">
        <v>7731</v>
      </c>
    </row>
    <row r="88992" spans="1:2" x14ac:dyDescent="0.25">
      <c r="A88992" s="2" t="s">
        <v>89076</v>
      </c>
      <c r="B88992" s="3" t="s">
        <v>7731</v>
      </c>
    </row>
    <row r="88993" spans="1:2" x14ac:dyDescent="0.25">
      <c r="A88993" s="2" t="s">
        <v>89077</v>
      </c>
      <c r="B88993" s="3" t="s">
        <v>7731</v>
      </c>
    </row>
    <row r="88994" spans="1:2" x14ac:dyDescent="0.25">
      <c r="A88994" s="2" t="s">
        <v>89078</v>
      </c>
      <c r="B88994" s="3" t="s">
        <v>7731</v>
      </c>
    </row>
    <row r="88995" spans="1:2" x14ac:dyDescent="0.25">
      <c r="A88995" s="2" t="s">
        <v>89079</v>
      </c>
      <c r="B88995" s="3" t="s">
        <v>7731</v>
      </c>
    </row>
    <row r="88996" spans="1:2" x14ac:dyDescent="0.25">
      <c r="A88996" s="2" t="s">
        <v>89080</v>
      </c>
      <c r="B88996" s="3" t="s">
        <v>7731</v>
      </c>
    </row>
    <row r="88997" spans="1:2" x14ac:dyDescent="0.25">
      <c r="A88997" s="2" t="s">
        <v>89081</v>
      </c>
      <c r="B88997" s="3" t="s">
        <v>7731</v>
      </c>
    </row>
    <row r="88998" spans="1:2" x14ac:dyDescent="0.25">
      <c r="A88998" s="2" t="s">
        <v>89082</v>
      </c>
      <c r="B88998" s="3" t="s">
        <v>7731</v>
      </c>
    </row>
    <row r="88999" spans="1:2" x14ac:dyDescent="0.25">
      <c r="A88999" s="2" t="s">
        <v>89083</v>
      </c>
      <c r="B88999" s="3" t="s">
        <v>7731</v>
      </c>
    </row>
    <row r="89000" spans="1:2" x14ac:dyDescent="0.25">
      <c r="A89000" s="2" t="s">
        <v>89084</v>
      </c>
      <c r="B89000" s="3" t="s">
        <v>7731</v>
      </c>
    </row>
    <row r="89001" spans="1:2" x14ac:dyDescent="0.25">
      <c r="A89001" s="2" t="s">
        <v>89085</v>
      </c>
      <c r="B89001" s="3" t="s">
        <v>7731</v>
      </c>
    </row>
    <row r="89002" spans="1:2" x14ac:dyDescent="0.25">
      <c r="A89002" s="2" t="s">
        <v>89086</v>
      </c>
      <c r="B89002" s="3" t="s">
        <v>7731</v>
      </c>
    </row>
    <row r="89003" spans="1:2" x14ac:dyDescent="0.25">
      <c r="A89003" s="2" t="s">
        <v>89087</v>
      </c>
      <c r="B89003" s="3" t="s">
        <v>7731</v>
      </c>
    </row>
    <row r="89004" spans="1:2" x14ac:dyDescent="0.25">
      <c r="A89004" s="2" t="s">
        <v>89088</v>
      </c>
      <c r="B89004" s="3" t="s">
        <v>7731</v>
      </c>
    </row>
    <row r="89005" spans="1:2" x14ac:dyDescent="0.25">
      <c r="A89005" s="2" t="s">
        <v>89089</v>
      </c>
      <c r="B89005" s="3" t="s">
        <v>7731</v>
      </c>
    </row>
    <row r="89006" spans="1:2" x14ac:dyDescent="0.25">
      <c r="A89006" s="2" t="s">
        <v>89090</v>
      </c>
      <c r="B89006" s="3" t="s">
        <v>7731</v>
      </c>
    </row>
    <row r="89007" spans="1:2" x14ac:dyDescent="0.25">
      <c r="A89007" s="2" t="s">
        <v>89091</v>
      </c>
      <c r="B89007" s="3" t="s">
        <v>7731</v>
      </c>
    </row>
    <row r="89008" spans="1:2" x14ac:dyDescent="0.25">
      <c r="A89008" s="2" t="s">
        <v>89092</v>
      </c>
      <c r="B89008" s="3" t="s">
        <v>7731</v>
      </c>
    </row>
    <row r="89009" spans="1:2" x14ac:dyDescent="0.25">
      <c r="A89009" s="2" t="s">
        <v>89093</v>
      </c>
      <c r="B89009" s="3" t="s">
        <v>7731</v>
      </c>
    </row>
    <row r="89010" spans="1:2" x14ac:dyDescent="0.25">
      <c r="A89010" s="2" t="s">
        <v>89094</v>
      </c>
      <c r="B89010" s="3" t="s">
        <v>7731</v>
      </c>
    </row>
    <row r="89011" spans="1:2" x14ac:dyDescent="0.25">
      <c r="A89011" s="2" t="s">
        <v>89095</v>
      </c>
      <c r="B89011" s="3" t="s">
        <v>7731</v>
      </c>
    </row>
    <row r="89012" spans="1:2" x14ac:dyDescent="0.25">
      <c r="A89012" s="2" t="s">
        <v>89096</v>
      </c>
      <c r="B89012" s="3" t="s">
        <v>7731</v>
      </c>
    </row>
    <row r="89013" spans="1:2" x14ac:dyDescent="0.25">
      <c r="A89013" s="2" t="s">
        <v>89097</v>
      </c>
      <c r="B89013" s="3" t="s">
        <v>7731</v>
      </c>
    </row>
    <row r="89014" spans="1:2" x14ac:dyDescent="0.25">
      <c r="A89014" s="2" t="s">
        <v>89098</v>
      </c>
      <c r="B89014" s="3" t="s">
        <v>7731</v>
      </c>
    </row>
    <row r="89015" spans="1:2" x14ac:dyDescent="0.25">
      <c r="A89015" s="2" t="s">
        <v>89099</v>
      </c>
      <c r="B89015" s="3" t="s">
        <v>7731</v>
      </c>
    </row>
    <row r="89016" spans="1:2" x14ac:dyDescent="0.25">
      <c r="A89016" s="2" t="s">
        <v>89100</v>
      </c>
      <c r="B89016" s="3" t="s">
        <v>7731</v>
      </c>
    </row>
    <row r="89017" spans="1:2" x14ac:dyDescent="0.25">
      <c r="A89017" s="2" t="s">
        <v>89101</v>
      </c>
      <c r="B89017" s="3" t="s">
        <v>7731</v>
      </c>
    </row>
    <row r="89018" spans="1:2" x14ac:dyDescent="0.25">
      <c r="A89018" s="2" t="s">
        <v>89102</v>
      </c>
      <c r="B89018" s="3" t="s">
        <v>7731</v>
      </c>
    </row>
    <row r="89019" spans="1:2" x14ac:dyDescent="0.25">
      <c r="A89019" s="2" t="s">
        <v>89103</v>
      </c>
      <c r="B89019" s="3" t="s">
        <v>7731</v>
      </c>
    </row>
    <row r="89020" spans="1:2" x14ac:dyDescent="0.25">
      <c r="A89020" s="2" t="s">
        <v>89104</v>
      </c>
      <c r="B89020" s="3" t="s">
        <v>7731</v>
      </c>
    </row>
    <row r="89021" spans="1:2" x14ac:dyDescent="0.25">
      <c r="A89021" s="2" t="s">
        <v>89105</v>
      </c>
      <c r="B89021" s="3" t="s">
        <v>7731</v>
      </c>
    </row>
    <row r="89022" spans="1:2" x14ac:dyDescent="0.25">
      <c r="A89022" s="2" t="s">
        <v>89106</v>
      </c>
      <c r="B89022" s="3" t="s">
        <v>7731</v>
      </c>
    </row>
    <row r="89023" spans="1:2" x14ac:dyDescent="0.25">
      <c r="A89023" s="2" t="s">
        <v>89107</v>
      </c>
      <c r="B89023" s="3" t="s">
        <v>7731</v>
      </c>
    </row>
    <row r="89024" spans="1:2" x14ac:dyDescent="0.25">
      <c r="A89024" s="2" t="s">
        <v>89108</v>
      </c>
      <c r="B89024" s="3" t="s">
        <v>7731</v>
      </c>
    </row>
    <row r="89025" spans="1:2" x14ac:dyDescent="0.25">
      <c r="A89025" s="2" t="s">
        <v>89109</v>
      </c>
      <c r="B89025" s="3" t="s">
        <v>7731</v>
      </c>
    </row>
    <row r="89026" spans="1:2" x14ac:dyDescent="0.25">
      <c r="A89026" s="2" t="s">
        <v>89110</v>
      </c>
      <c r="B89026" s="3" t="s">
        <v>7731</v>
      </c>
    </row>
    <row r="89027" spans="1:2" x14ac:dyDescent="0.25">
      <c r="A89027" s="2" t="s">
        <v>89111</v>
      </c>
      <c r="B89027" s="3" t="s">
        <v>7731</v>
      </c>
    </row>
    <row r="89028" spans="1:2" x14ac:dyDescent="0.25">
      <c r="A89028" s="2" t="s">
        <v>89112</v>
      </c>
      <c r="B89028" s="3" t="s">
        <v>7731</v>
      </c>
    </row>
    <row r="89029" spans="1:2" x14ac:dyDescent="0.25">
      <c r="A89029" s="2" t="s">
        <v>89113</v>
      </c>
      <c r="B89029" s="3" t="s">
        <v>7731</v>
      </c>
    </row>
    <row r="89030" spans="1:2" x14ac:dyDescent="0.25">
      <c r="A89030" s="2" t="s">
        <v>89114</v>
      </c>
      <c r="B89030" s="3" t="s">
        <v>7731</v>
      </c>
    </row>
    <row r="89031" spans="1:2" x14ac:dyDescent="0.25">
      <c r="A89031" s="2" t="s">
        <v>89115</v>
      </c>
      <c r="B89031" s="3" t="s">
        <v>7731</v>
      </c>
    </row>
    <row r="89032" spans="1:2" x14ac:dyDescent="0.25">
      <c r="A89032" s="2" t="s">
        <v>89116</v>
      </c>
      <c r="B89032" s="3" t="s">
        <v>7731</v>
      </c>
    </row>
    <row r="89033" spans="1:2" x14ac:dyDescent="0.25">
      <c r="A89033" s="2" t="s">
        <v>89117</v>
      </c>
      <c r="B89033" s="3" t="s">
        <v>7731</v>
      </c>
    </row>
    <row r="89034" spans="1:2" x14ac:dyDescent="0.25">
      <c r="A89034" s="2" t="s">
        <v>89118</v>
      </c>
      <c r="B89034" s="3" t="s">
        <v>7731</v>
      </c>
    </row>
    <row r="89035" spans="1:2" x14ac:dyDescent="0.25">
      <c r="A89035" s="2" t="s">
        <v>89119</v>
      </c>
      <c r="B89035" s="3" t="s">
        <v>7731</v>
      </c>
    </row>
    <row r="89036" spans="1:2" x14ac:dyDescent="0.25">
      <c r="A89036" s="2" t="s">
        <v>89120</v>
      </c>
      <c r="B89036" s="3" t="s">
        <v>7731</v>
      </c>
    </row>
    <row r="89037" spans="1:2" x14ac:dyDescent="0.25">
      <c r="A89037" s="2" t="s">
        <v>89121</v>
      </c>
      <c r="B89037" s="3" t="s">
        <v>7731</v>
      </c>
    </row>
    <row r="89038" spans="1:2" x14ac:dyDescent="0.25">
      <c r="A89038" s="2" t="s">
        <v>89122</v>
      </c>
      <c r="B89038" s="3" t="s">
        <v>7731</v>
      </c>
    </row>
    <row r="89039" spans="1:2" x14ac:dyDescent="0.25">
      <c r="A89039" s="2" t="s">
        <v>89123</v>
      </c>
      <c r="B89039" s="3" t="s">
        <v>7731</v>
      </c>
    </row>
    <row r="89040" spans="1:2" x14ac:dyDescent="0.25">
      <c r="A89040" s="2" t="s">
        <v>89124</v>
      </c>
      <c r="B89040" s="3" t="s">
        <v>7731</v>
      </c>
    </row>
    <row r="89041" spans="1:2" x14ac:dyDescent="0.25">
      <c r="A89041" s="2" t="s">
        <v>89125</v>
      </c>
      <c r="B89041" s="3" t="s">
        <v>7731</v>
      </c>
    </row>
    <row r="89042" spans="1:2" x14ac:dyDescent="0.25">
      <c r="A89042" s="2" t="s">
        <v>89126</v>
      </c>
      <c r="B89042" s="3" t="s">
        <v>7731</v>
      </c>
    </row>
    <row r="89043" spans="1:2" x14ac:dyDescent="0.25">
      <c r="A89043" s="2" t="s">
        <v>89127</v>
      </c>
      <c r="B89043" s="3" t="s">
        <v>7731</v>
      </c>
    </row>
    <row r="89044" spans="1:2" x14ac:dyDescent="0.25">
      <c r="A89044" s="2" t="s">
        <v>89128</v>
      </c>
      <c r="B89044" s="3" t="s">
        <v>7731</v>
      </c>
    </row>
    <row r="89045" spans="1:2" x14ac:dyDescent="0.25">
      <c r="A89045" s="2" t="s">
        <v>89129</v>
      </c>
      <c r="B89045" s="3" t="s">
        <v>7731</v>
      </c>
    </row>
    <row r="89046" spans="1:2" x14ac:dyDescent="0.25">
      <c r="A89046" s="2" t="s">
        <v>89130</v>
      </c>
      <c r="B89046" s="3" t="s">
        <v>7731</v>
      </c>
    </row>
    <row r="89047" spans="1:2" x14ac:dyDescent="0.25">
      <c r="A89047" s="2" t="s">
        <v>89131</v>
      </c>
      <c r="B89047" s="3" t="s">
        <v>7731</v>
      </c>
    </row>
    <row r="89048" spans="1:2" x14ac:dyDescent="0.25">
      <c r="A89048" s="2" t="s">
        <v>89132</v>
      </c>
      <c r="B89048" s="3" t="s">
        <v>7731</v>
      </c>
    </row>
    <row r="89049" spans="1:2" x14ac:dyDescent="0.25">
      <c r="A89049" s="2" t="s">
        <v>89133</v>
      </c>
      <c r="B89049" s="3" t="s">
        <v>7731</v>
      </c>
    </row>
    <row r="89050" spans="1:2" x14ac:dyDescent="0.25">
      <c r="A89050" s="2" t="s">
        <v>89134</v>
      </c>
      <c r="B89050" s="3" t="s">
        <v>7731</v>
      </c>
    </row>
    <row r="89051" spans="1:2" x14ac:dyDescent="0.25">
      <c r="A89051" s="2" t="s">
        <v>89135</v>
      </c>
      <c r="B89051" s="3" t="s">
        <v>7731</v>
      </c>
    </row>
    <row r="89052" spans="1:2" x14ac:dyDescent="0.25">
      <c r="A89052" s="2" t="s">
        <v>89136</v>
      </c>
      <c r="B89052" s="3" t="s">
        <v>7731</v>
      </c>
    </row>
    <row r="89053" spans="1:2" x14ac:dyDescent="0.25">
      <c r="A89053" s="2" t="s">
        <v>89137</v>
      </c>
      <c r="B89053" s="3" t="s">
        <v>7731</v>
      </c>
    </row>
    <row r="89054" spans="1:2" x14ac:dyDescent="0.25">
      <c r="A89054" s="2" t="s">
        <v>89138</v>
      </c>
      <c r="B89054" s="3" t="s">
        <v>7731</v>
      </c>
    </row>
    <row r="89055" spans="1:2" x14ac:dyDescent="0.25">
      <c r="A89055" s="2" t="s">
        <v>89139</v>
      </c>
      <c r="B89055" s="3" t="s">
        <v>7731</v>
      </c>
    </row>
    <row r="89056" spans="1:2" x14ac:dyDescent="0.25">
      <c r="A89056" s="2" t="s">
        <v>89140</v>
      </c>
      <c r="B89056" s="3" t="s">
        <v>7731</v>
      </c>
    </row>
    <row r="89057" spans="1:2" x14ac:dyDescent="0.25">
      <c r="A89057" s="2" t="s">
        <v>89141</v>
      </c>
      <c r="B89057" s="3" t="s">
        <v>7731</v>
      </c>
    </row>
    <row r="89058" spans="1:2" x14ac:dyDescent="0.25">
      <c r="A89058" s="2" t="s">
        <v>89142</v>
      </c>
      <c r="B89058" s="3" t="s">
        <v>7731</v>
      </c>
    </row>
    <row r="89059" spans="1:2" x14ac:dyDescent="0.25">
      <c r="A89059" s="2" t="s">
        <v>89143</v>
      </c>
      <c r="B89059" s="3" t="s">
        <v>7731</v>
      </c>
    </row>
    <row r="89060" spans="1:2" x14ac:dyDescent="0.25">
      <c r="A89060" s="2" t="s">
        <v>89144</v>
      </c>
      <c r="B89060" s="3" t="s">
        <v>7731</v>
      </c>
    </row>
    <row r="89061" spans="1:2" x14ac:dyDescent="0.25">
      <c r="A89061" s="2" t="s">
        <v>89145</v>
      </c>
      <c r="B89061" s="3" t="s">
        <v>7731</v>
      </c>
    </row>
    <row r="89062" spans="1:2" x14ac:dyDescent="0.25">
      <c r="A89062" s="2" t="s">
        <v>89146</v>
      </c>
      <c r="B89062" s="3" t="s">
        <v>7731</v>
      </c>
    </row>
    <row r="89063" spans="1:2" x14ac:dyDescent="0.25">
      <c r="A89063" s="2" t="s">
        <v>89147</v>
      </c>
      <c r="B89063" s="3" t="s">
        <v>7731</v>
      </c>
    </row>
    <row r="89064" spans="1:2" x14ac:dyDescent="0.25">
      <c r="A89064" s="2" t="s">
        <v>89148</v>
      </c>
      <c r="B89064" s="3" t="s">
        <v>7731</v>
      </c>
    </row>
    <row r="89065" spans="1:2" x14ac:dyDescent="0.25">
      <c r="A89065" s="2" t="s">
        <v>89149</v>
      </c>
      <c r="B89065" s="3" t="s">
        <v>7731</v>
      </c>
    </row>
    <row r="89066" spans="1:2" x14ac:dyDescent="0.25">
      <c r="A89066" s="2" t="s">
        <v>89150</v>
      </c>
      <c r="B89066" s="3" t="s">
        <v>7731</v>
      </c>
    </row>
    <row r="89067" spans="1:2" x14ac:dyDescent="0.25">
      <c r="A89067" s="2" t="s">
        <v>89151</v>
      </c>
      <c r="B89067" s="3" t="s">
        <v>7731</v>
      </c>
    </row>
    <row r="89068" spans="1:2" x14ac:dyDescent="0.25">
      <c r="A89068" s="2" t="s">
        <v>89152</v>
      </c>
      <c r="B89068" s="3" t="s">
        <v>7731</v>
      </c>
    </row>
    <row r="89069" spans="1:2" x14ac:dyDescent="0.25">
      <c r="A89069" s="2" t="s">
        <v>89153</v>
      </c>
      <c r="B89069" s="3" t="s">
        <v>7731</v>
      </c>
    </row>
    <row r="89070" spans="1:2" x14ac:dyDescent="0.25">
      <c r="A89070" s="2" t="s">
        <v>89154</v>
      </c>
      <c r="B89070" s="3" t="s">
        <v>7731</v>
      </c>
    </row>
    <row r="89071" spans="1:2" x14ac:dyDescent="0.25">
      <c r="A89071" s="2" t="s">
        <v>89155</v>
      </c>
      <c r="B89071" s="3" t="s">
        <v>7731</v>
      </c>
    </row>
    <row r="89072" spans="1:2" x14ac:dyDescent="0.25">
      <c r="A89072" s="2" t="s">
        <v>89156</v>
      </c>
      <c r="B89072" s="3" t="s">
        <v>7731</v>
      </c>
    </row>
    <row r="89073" spans="1:2" x14ac:dyDescent="0.25">
      <c r="A89073" s="2" t="s">
        <v>89157</v>
      </c>
      <c r="B89073" s="3" t="s">
        <v>7731</v>
      </c>
    </row>
    <row r="89074" spans="1:2" x14ac:dyDescent="0.25">
      <c r="A89074" s="2" t="s">
        <v>89158</v>
      </c>
      <c r="B89074" s="3" t="s">
        <v>7731</v>
      </c>
    </row>
    <row r="89075" spans="1:2" x14ac:dyDescent="0.25">
      <c r="A89075" s="2" t="s">
        <v>89159</v>
      </c>
      <c r="B89075" s="3" t="s">
        <v>7731</v>
      </c>
    </row>
    <row r="89076" spans="1:2" x14ac:dyDescent="0.25">
      <c r="A89076" s="2" t="s">
        <v>89160</v>
      </c>
      <c r="B89076" s="3" t="s">
        <v>7731</v>
      </c>
    </row>
    <row r="89077" spans="1:2" x14ac:dyDescent="0.25">
      <c r="A89077" s="2" t="s">
        <v>89161</v>
      </c>
      <c r="B89077" s="3" t="s">
        <v>7731</v>
      </c>
    </row>
    <row r="89078" spans="1:2" x14ac:dyDescent="0.25">
      <c r="A89078" s="2" t="s">
        <v>89162</v>
      </c>
      <c r="B89078" s="3" t="s">
        <v>7731</v>
      </c>
    </row>
    <row r="89079" spans="1:2" x14ac:dyDescent="0.25">
      <c r="A89079" s="2" t="s">
        <v>89163</v>
      </c>
      <c r="B89079" s="3" t="s">
        <v>7731</v>
      </c>
    </row>
    <row r="89080" spans="1:2" x14ac:dyDescent="0.25">
      <c r="A89080" s="2" t="s">
        <v>89164</v>
      </c>
      <c r="B89080" s="3" t="s">
        <v>7731</v>
      </c>
    </row>
    <row r="89081" spans="1:2" x14ac:dyDescent="0.25">
      <c r="A89081" s="2" t="s">
        <v>89165</v>
      </c>
      <c r="B89081" s="3" t="s">
        <v>7731</v>
      </c>
    </row>
    <row r="89082" spans="1:2" x14ac:dyDescent="0.25">
      <c r="A89082" s="2" t="s">
        <v>89166</v>
      </c>
      <c r="B89082" s="3" t="s">
        <v>7731</v>
      </c>
    </row>
    <row r="89083" spans="1:2" x14ac:dyDescent="0.25">
      <c r="A89083" s="2" t="s">
        <v>89167</v>
      </c>
      <c r="B89083" s="3" t="s">
        <v>7731</v>
      </c>
    </row>
    <row r="89084" spans="1:2" x14ac:dyDescent="0.25">
      <c r="A89084" s="2" t="s">
        <v>89168</v>
      </c>
      <c r="B89084" s="3" t="s">
        <v>7731</v>
      </c>
    </row>
    <row r="89085" spans="1:2" x14ac:dyDescent="0.25">
      <c r="A89085" s="2" t="s">
        <v>89169</v>
      </c>
      <c r="B89085" s="3" t="s">
        <v>7731</v>
      </c>
    </row>
    <row r="89086" spans="1:2" x14ac:dyDescent="0.25">
      <c r="A89086" s="2" t="s">
        <v>89170</v>
      </c>
      <c r="B89086" s="3" t="s">
        <v>7731</v>
      </c>
    </row>
    <row r="89087" spans="1:2" x14ac:dyDescent="0.25">
      <c r="A89087" s="2" t="s">
        <v>89171</v>
      </c>
      <c r="B89087" s="3" t="s">
        <v>7731</v>
      </c>
    </row>
    <row r="89088" spans="1:2" x14ac:dyDescent="0.25">
      <c r="A89088" s="2" t="s">
        <v>89172</v>
      </c>
      <c r="B89088" s="3" t="s">
        <v>7731</v>
      </c>
    </row>
    <row r="89089" spans="1:2" x14ac:dyDescent="0.25">
      <c r="A89089" s="2" t="s">
        <v>89173</v>
      </c>
      <c r="B89089" s="3" t="s">
        <v>7731</v>
      </c>
    </row>
    <row r="89090" spans="1:2" x14ac:dyDescent="0.25">
      <c r="A89090" s="2" t="s">
        <v>89174</v>
      </c>
      <c r="B89090" s="3" t="s">
        <v>7731</v>
      </c>
    </row>
    <row r="89091" spans="1:2" x14ac:dyDescent="0.25">
      <c r="A89091" s="2" t="s">
        <v>89175</v>
      </c>
      <c r="B89091" s="3" t="s">
        <v>7731</v>
      </c>
    </row>
    <row r="89092" spans="1:2" x14ac:dyDescent="0.25">
      <c r="A89092" s="2" t="s">
        <v>89176</v>
      </c>
      <c r="B89092" s="3" t="s">
        <v>7731</v>
      </c>
    </row>
    <row r="89093" spans="1:2" x14ac:dyDescent="0.25">
      <c r="A89093" s="2" t="s">
        <v>89177</v>
      </c>
      <c r="B89093" s="3" t="s">
        <v>7731</v>
      </c>
    </row>
    <row r="89094" spans="1:2" x14ac:dyDescent="0.25">
      <c r="A89094" s="2" t="s">
        <v>89178</v>
      </c>
      <c r="B89094" s="3" t="s">
        <v>7731</v>
      </c>
    </row>
    <row r="89095" spans="1:2" x14ac:dyDescent="0.25">
      <c r="A89095" s="2" t="s">
        <v>89179</v>
      </c>
      <c r="B89095" s="3" t="s">
        <v>7731</v>
      </c>
    </row>
    <row r="89096" spans="1:2" x14ac:dyDescent="0.25">
      <c r="A89096" s="2" t="s">
        <v>89180</v>
      </c>
      <c r="B89096" s="3" t="s">
        <v>7731</v>
      </c>
    </row>
    <row r="89097" spans="1:2" x14ac:dyDescent="0.25">
      <c r="A89097" s="2" t="s">
        <v>89181</v>
      </c>
      <c r="B89097" s="3" t="s">
        <v>7731</v>
      </c>
    </row>
    <row r="89098" spans="1:2" x14ac:dyDescent="0.25">
      <c r="A89098" s="2" t="s">
        <v>89182</v>
      </c>
      <c r="B89098" s="3" t="s">
        <v>7731</v>
      </c>
    </row>
    <row r="89099" spans="1:2" x14ac:dyDescent="0.25">
      <c r="A89099" s="2" t="s">
        <v>89183</v>
      </c>
      <c r="B89099" s="3" t="s">
        <v>7731</v>
      </c>
    </row>
    <row r="89100" spans="1:2" x14ac:dyDescent="0.25">
      <c r="A89100" s="2" t="s">
        <v>89184</v>
      </c>
      <c r="B89100" s="3" t="s">
        <v>7731</v>
      </c>
    </row>
    <row r="89101" spans="1:2" x14ac:dyDescent="0.25">
      <c r="A89101" s="2" t="s">
        <v>89185</v>
      </c>
      <c r="B89101" s="3" t="s">
        <v>7731</v>
      </c>
    </row>
    <row r="89102" spans="1:2" x14ac:dyDescent="0.25">
      <c r="A89102" s="2" t="s">
        <v>89186</v>
      </c>
      <c r="B89102" s="3" t="s">
        <v>7731</v>
      </c>
    </row>
    <row r="89103" spans="1:2" x14ac:dyDescent="0.25">
      <c r="A89103" s="2" t="s">
        <v>89187</v>
      </c>
      <c r="B89103" s="3" t="s">
        <v>7731</v>
      </c>
    </row>
    <row r="89104" spans="1:2" x14ac:dyDescent="0.25">
      <c r="A89104" s="2" t="s">
        <v>89188</v>
      </c>
      <c r="B89104" s="3" t="s">
        <v>7731</v>
      </c>
    </row>
    <row r="89105" spans="1:2" x14ac:dyDescent="0.25">
      <c r="A89105" s="2" t="s">
        <v>89189</v>
      </c>
      <c r="B89105" s="3" t="s">
        <v>7731</v>
      </c>
    </row>
    <row r="89106" spans="1:2" x14ac:dyDescent="0.25">
      <c r="A89106" s="2" t="s">
        <v>89190</v>
      </c>
      <c r="B89106" s="3" t="s">
        <v>7731</v>
      </c>
    </row>
    <row r="89107" spans="1:2" x14ac:dyDescent="0.25">
      <c r="A89107" s="2" t="s">
        <v>89191</v>
      </c>
      <c r="B89107" s="3" t="s">
        <v>7731</v>
      </c>
    </row>
    <row r="89108" spans="1:2" x14ac:dyDescent="0.25">
      <c r="A89108" s="2" t="s">
        <v>89192</v>
      </c>
      <c r="B89108" s="3" t="s">
        <v>7731</v>
      </c>
    </row>
    <row r="89109" spans="1:2" x14ac:dyDescent="0.25">
      <c r="A89109" s="2" t="s">
        <v>89193</v>
      </c>
      <c r="B89109" s="3" t="s">
        <v>7731</v>
      </c>
    </row>
    <row r="89110" spans="1:2" x14ac:dyDescent="0.25">
      <c r="A89110" s="2" t="s">
        <v>89194</v>
      </c>
      <c r="B89110" s="3" t="s">
        <v>7731</v>
      </c>
    </row>
    <row r="89111" spans="1:2" x14ac:dyDescent="0.25">
      <c r="A89111" s="2" t="s">
        <v>89195</v>
      </c>
      <c r="B89111" s="3" t="s">
        <v>7731</v>
      </c>
    </row>
    <row r="89112" spans="1:2" x14ac:dyDescent="0.25">
      <c r="A89112" s="2" t="s">
        <v>89196</v>
      </c>
      <c r="B89112" s="3" t="s">
        <v>7731</v>
      </c>
    </row>
    <row r="89113" spans="1:2" x14ac:dyDescent="0.25">
      <c r="A89113" s="2" t="s">
        <v>89197</v>
      </c>
      <c r="B89113" s="3" t="s">
        <v>7731</v>
      </c>
    </row>
    <row r="89114" spans="1:2" x14ac:dyDescent="0.25">
      <c r="A89114" s="2" t="s">
        <v>89198</v>
      </c>
      <c r="B89114" s="3" t="s">
        <v>7731</v>
      </c>
    </row>
    <row r="89115" spans="1:2" x14ac:dyDescent="0.25">
      <c r="A89115" s="2" t="s">
        <v>89199</v>
      </c>
      <c r="B89115" s="3" t="s">
        <v>7731</v>
      </c>
    </row>
    <row r="89116" spans="1:2" x14ac:dyDescent="0.25">
      <c r="A89116" s="2" t="s">
        <v>89200</v>
      </c>
      <c r="B89116" s="3" t="s">
        <v>7731</v>
      </c>
    </row>
    <row r="89117" spans="1:2" x14ac:dyDescent="0.25">
      <c r="A89117" s="2" t="s">
        <v>89201</v>
      </c>
      <c r="B89117" s="3" t="s">
        <v>7731</v>
      </c>
    </row>
    <row r="89118" spans="1:2" x14ac:dyDescent="0.25">
      <c r="A89118" s="2" t="s">
        <v>89202</v>
      </c>
      <c r="B89118" s="3" t="s">
        <v>7731</v>
      </c>
    </row>
    <row r="89119" spans="1:2" x14ac:dyDescent="0.25">
      <c r="A89119" s="2" t="s">
        <v>89203</v>
      </c>
      <c r="B89119" s="3" t="s">
        <v>7731</v>
      </c>
    </row>
    <row r="89120" spans="1:2" x14ac:dyDescent="0.25">
      <c r="A89120" s="2" t="s">
        <v>89204</v>
      </c>
      <c r="B89120" s="3" t="s">
        <v>7731</v>
      </c>
    </row>
    <row r="89121" spans="1:2" x14ac:dyDescent="0.25">
      <c r="A89121" s="2" t="s">
        <v>89205</v>
      </c>
      <c r="B89121" s="3" t="s">
        <v>7731</v>
      </c>
    </row>
    <row r="89122" spans="1:2" x14ac:dyDescent="0.25">
      <c r="A89122" s="2" t="s">
        <v>89206</v>
      </c>
      <c r="B89122" s="3" t="s">
        <v>7731</v>
      </c>
    </row>
    <row r="89123" spans="1:2" x14ac:dyDescent="0.25">
      <c r="A89123" s="2" t="s">
        <v>89207</v>
      </c>
      <c r="B89123" s="3" t="s">
        <v>7731</v>
      </c>
    </row>
    <row r="89124" spans="1:2" x14ac:dyDescent="0.25">
      <c r="A89124" s="2" t="s">
        <v>89208</v>
      </c>
      <c r="B89124" s="3" t="s">
        <v>7731</v>
      </c>
    </row>
    <row r="89125" spans="1:2" x14ac:dyDescent="0.25">
      <c r="A89125" s="2" t="s">
        <v>89209</v>
      </c>
      <c r="B89125" s="3" t="s">
        <v>7731</v>
      </c>
    </row>
    <row r="89126" spans="1:2" x14ac:dyDescent="0.25">
      <c r="A89126" s="2" t="s">
        <v>89210</v>
      </c>
      <c r="B89126" s="3" t="s">
        <v>7731</v>
      </c>
    </row>
    <row r="89127" spans="1:2" x14ac:dyDescent="0.25">
      <c r="A89127" s="2" t="s">
        <v>89211</v>
      </c>
      <c r="B89127" s="3" t="s">
        <v>7731</v>
      </c>
    </row>
    <row r="89128" spans="1:2" x14ac:dyDescent="0.25">
      <c r="A89128" s="2" t="s">
        <v>89212</v>
      </c>
      <c r="B89128" s="3" t="s">
        <v>7731</v>
      </c>
    </row>
    <row r="89129" spans="1:2" x14ac:dyDescent="0.25">
      <c r="A89129" s="2" t="s">
        <v>89213</v>
      </c>
      <c r="B89129" s="3" t="s">
        <v>7731</v>
      </c>
    </row>
    <row r="89130" spans="1:2" x14ac:dyDescent="0.25">
      <c r="A89130" s="2" t="s">
        <v>89214</v>
      </c>
      <c r="B89130" s="3" t="s">
        <v>7731</v>
      </c>
    </row>
    <row r="89131" spans="1:2" x14ac:dyDescent="0.25">
      <c r="A89131" s="2" t="s">
        <v>89215</v>
      </c>
      <c r="B89131" s="3" t="s">
        <v>7731</v>
      </c>
    </row>
    <row r="89132" spans="1:2" x14ac:dyDescent="0.25">
      <c r="A89132" s="2" t="s">
        <v>89216</v>
      </c>
      <c r="B89132" s="3" t="s">
        <v>7731</v>
      </c>
    </row>
    <row r="89133" spans="1:2" x14ac:dyDescent="0.25">
      <c r="A89133" s="2" t="s">
        <v>89217</v>
      </c>
      <c r="B89133" s="3" t="s">
        <v>7731</v>
      </c>
    </row>
    <row r="89134" spans="1:2" x14ac:dyDescent="0.25">
      <c r="A89134" s="2" t="s">
        <v>89218</v>
      </c>
      <c r="B89134" s="3" t="s">
        <v>7731</v>
      </c>
    </row>
    <row r="89135" spans="1:2" x14ac:dyDescent="0.25">
      <c r="A89135" s="2" t="s">
        <v>89219</v>
      </c>
      <c r="B89135" s="3" t="s">
        <v>7731</v>
      </c>
    </row>
    <row r="89136" spans="1:2" x14ac:dyDescent="0.25">
      <c r="A89136" s="2" t="s">
        <v>89220</v>
      </c>
      <c r="B89136" s="3" t="s">
        <v>7731</v>
      </c>
    </row>
    <row r="89137" spans="1:2" x14ac:dyDescent="0.25">
      <c r="A89137" s="2" t="s">
        <v>89221</v>
      </c>
      <c r="B89137" s="3" t="s">
        <v>7731</v>
      </c>
    </row>
    <row r="89138" spans="1:2" x14ac:dyDescent="0.25">
      <c r="A89138" s="2" t="s">
        <v>89222</v>
      </c>
      <c r="B89138" s="3" t="s">
        <v>7731</v>
      </c>
    </row>
    <row r="89139" spans="1:2" x14ac:dyDescent="0.25">
      <c r="A89139" s="2" t="s">
        <v>89223</v>
      </c>
      <c r="B89139" s="3" t="s">
        <v>7731</v>
      </c>
    </row>
    <row r="89140" spans="1:2" x14ac:dyDescent="0.25">
      <c r="A89140" s="2" t="s">
        <v>89224</v>
      </c>
      <c r="B89140" s="3" t="s">
        <v>7731</v>
      </c>
    </row>
    <row r="89141" spans="1:2" x14ac:dyDescent="0.25">
      <c r="A89141" s="2" t="s">
        <v>89225</v>
      </c>
      <c r="B89141" s="3" t="s">
        <v>7731</v>
      </c>
    </row>
    <row r="89142" spans="1:2" x14ac:dyDescent="0.25">
      <c r="A89142" s="2" t="s">
        <v>89226</v>
      </c>
      <c r="B89142" s="3" t="s">
        <v>7731</v>
      </c>
    </row>
    <row r="89143" spans="1:2" x14ac:dyDescent="0.25">
      <c r="A89143" s="2" t="s">
        <v>89227</v>
      </c>
      <c r="B89143" s="3" t="s">
        <v>7731</v>
      </c>
    </row>
    <row r="89144" spans="1:2" x14ac:dyDescent="0.25">
      <c r="A89144" s="2" t="s">
        <v>89228</v>
      </c>
      <c r="B89144" s="3" t="s">
        <v>7731</v>
      </c>
    </row>
    <row r="89145" spans="1:2" x14ac:dyDescent="0.25">
      <c r="A89145" s="2" t="s">
        <v>89229</v>
      </c>
      <c r="B89145" s="3" t="s">
        <v>7731</v>
      </c>
    </row>
    <row r="89146" spans="1:2" x14ac:dyDescent="0.25">
      <c r="A89146" s="2" t="s">
        <v>89230</v>
      </c>
      <c r="B89146" s="3" t="s">
        <v>7731</v>
      </c>
    </row>
    <row r="89147" spans="1:2" x14ac:dyDescent="0.25">
      <c r="A89147" s="2" t="s">
        <v>89231</v>
      </c>
      <c r="B89147" s="3" t="s">
        <v>7731</v>
      </c>
    </row>
    <row r="89148" spans="1:2" x14ac:dyDescent="0.25">
      <c r="A89148" s="2" t="s">
        <v>89232</v>
      </c>
      <c r="B89148" s="3" t="s">
        <v>7731</v>
      </c>
    </row>
    <row r="89149" spans="1:2" x14ac:dyDescent="0.25">
      <c r="A89149" s="2" t="s">
        <v>89233</v>
      </c>
      <c r="B89149" s="3" t="s">
        <v>7731</v>
      </c>
    </row>
    <row r="89150" spans="1:2" x14ac:dyDescent="0.25">
      <c r="A89150" s="2" t="s">
        <v>89234</v>
      </c>
      <c r="B89150" s="3" t="s">
        <v>7731</v>
      </c>
    </row>
    <row r="89151" spans="1:2" x14ac:dyDescent="0.25">
      <c r="A89151" s="2" t="s">
        <v>89235</v>
      </c>
      <c r="B89151" s="3" t="s">
        <v>7731</v>
      </c>
    </row>
    <row r="89152" spans="1:2" x14ac:dyDescent="0.25">
      <c r="A89152" s="2" t="s">
        <v>89236</v>
      </c>
      <c r="B89152" s="3" t="s">
        <v>7731</v>
      </c>
    </row>
    <row r="89153" spans="1:2" x14ac:dyDescent="0.25">
      <c r="A89153" s="2" t="s">
        <v>89237</v>
      </c>
      <c r="B89153" s="3" t="s">
        <v>7731</v>
      </c>
    </row>
    <row r="89154" spans="1:2" x14ac:dyDescent="0.25">
      <c r="A89154" s="2" t="s">
        <v>89238</v>
      </c>
      <c r="B89154" s="3" t="s">
        <v>7731</v>
      </c>
    </row>
    <row r="89155" spans="1:2" x14ac:dyDescent="0.25">
      <c r="A89155" s="2" t="s">
        <v>89239</v>
      </c>
      <c r="B89155" s="3" t="s">
        <v>7731</v>
      </c>
    </row>
    <row r="89156" spans="1:2" x14ac:dyDescent="0.25">
      <c r="A89156" s="2" t="s">
        <v>89240</v>
      </c>
      <c r="B89156" s="3" t="s">
        <v>7731</v>
      </c>
    </row>
    <row r="89157" spans="1:2" x14ac:dyDescent="0.25">
      <c r="A89157" s="2" t="s">
        <v>89241</v>
      </c>
      <c r="B89157" s="3" t="s">
        <v>7731</v>
      </c>
    </row>
    <row r="89158" spans="1:2" x14ac:dyDescent="0.25">
      <c r="A89158" s="2" t="s">
        <v>89242</v>
      </c>
      <c r="B89158" s="3" t="s">
        <v>7731</v>
      </c>
    </row>
    <row r="89159" spans="1:2" x14ac:dyDescent="0.25">
      <c r="A89159" s="2" t="s">
        <v>89243</v>
      </c>
      <c r="B89159" s="3" t="s">
        <v>7731</v>
      </c>
    </row>
    <row r="89160" spans="1:2" x14ac:dyDescent="0.25">
      <c r="A89160" s="2" t="s">
        <v>89244</v>
      </c>
      <c r="B89160" s="3" t="s">
        <v>7731</v>
      </c>
    </row>
    <row r="89161" spans="1:2" x14ac:dyDescent="0.25">
      <c r="A89161" s="2" t="s">
        <v>89245</v>
      </c>
      <c r="B89161" s="3" t="s">
        <v>7731</v>
      </c>
    </row>
    <row r="89162" spans="1:2" x14ac:dyDescent="0.25">
      <c r="A89162" s="2" t="s">
        <v>89246</v>
      </c>
      <c r="B89162" s="3" t="s">
        <v>7731</v>
      </c>
    </row>
    <row r="89163" spans="1:2" x14ac:dyDescent="0.25">
      <c r="A89163" s="2" t="s">
        <v>89247</v>
      </c>
      <c r="B89163" s="3" t="s">
        <v>7731</v>
      </c>
    </row>
    <row r="89164" spans="1:2" x14ac:dyDescent="0.25">
      <c r="A89164" s="2" t="s">
        <v>89248</v>
      </c>
      <c r="B89164" s="3" t="s">
        <v>7731</v>
      </c>
    </row>
    <row r="89165" spans="1:2" x14ac:dyDescent="0.25">
      <c r="A89165" s="2" t="s">
        <v>89249</v>
      </c>
      <c r="B89165" s="3" t="s">
        <v>7731</v>
      </c>
    </row>
    <row r="89166" spans="1:2" x14ac:dyDescent="0.25">
      <c r="A89166" s="2" t="s">
        <v>89250</v>
      </c>
      <c r="B89166" s="3" t="s">
        <v>7731</v>
      </c>
    </row>
    <row r="89167" spans="1:2" x14ac:dyDescent="0.25">
      <c r="A89167" s="2" t="s">
        <v>89251</v>
      </c>
      <c r="B89167" s="3" t="s">
        <v>7731</v>
      </c>
    </row>
    <row r="89168" spans="1:2" x14ac:dyDescent="0.25">
      <c r="A89168" s="2" t="s">
        <v>89252</v>
      </c>
      <c r="B89168" s="3" t="s">
        <v>7731</v>
      </c>
    </row>
    <row r="89169" spans="1:2" x14ac:dyDescent="0.25">
      <c r="A89169" s="2" t="s">
        <v>89253</v>
      </c>
      <c r="B89169" s="3" t="s">
        <v>7731</v>
      </c>
    </row>
    <row r="89170" spans="1:2" x14ac:dyDescent="0.25">
      <c r="A89170" s="2" t="s">
        <v>89254</v>
      </c>
      <c r="B89170" s="3" t="s">
        <v>7731</v>
      </c>
    </row>
    <row r="89171" spans="1:2" x14ac:dyDescent="0.25">
      <c r="A89171" s="2" t="s">
        <v>89255</v>
      </c>
      <c r="B89171" s="3" t="s">
        <v>7731</v>
      </c>
    </row>
    <row r="89172" spans="1:2" x14ac:dyDescent="0.25">
      <c r="A89172" s="2" t="s">
        <v>89256</v>
      </c>
      <c r="B89172" s="3" t="s">
        <v>7731</v>
      </c>
    </row>
    <row r="89173" spans="1:2" x14ac:dyDescent="0.25">
      <c r="A89173" s="2" t="s">
        <v>89257</v>
      </c>
      <c r="B89173" s="3" t="s">
        <v>7731</v>
      </c>
    </row>
    <row r="89174" spans="1:2" x14ac:dyDescent="0.25">
      <c r="A89174" s="2" t="s">
        <v>89258</v>
      </c>
      <c r="B89174" s="3" t="s">
        <v>7731</v>
      </c>
    </row>
    <row r="89175" spans="1:2" x14ac:dyDescent="0.25">
      <c r="A89175" s="2" t="s">
        <v>89259</v>
      </c>
      <c r="B89175" s="3" t="s">
        <v>7731</v>
      </c>
    </row>
    <row r="89176" spans="1:2" x14ac:dyDescent="0.25">
      <c r="A89176" s="2" t="s">
        <v>89260</v>
      </c>
      <c r="B89176" s="3" t="s">
        <v>7731</v>
      </c>
    </row>
    <row r="89177" spans="1:2" x14ac:dyDescent="0.25">
      <c r="A89177" s="2" t="s">
        <v>89261</v>
      </c>
      <c r="B89177" s="3" t="s">
        <v>7731</v>
      </c>
    </row>
    <row r="89178" spans="1:2" x14ac:dyDescent="0.25">
      <c r="A89178" s="2" t="s">
        <v>89262</v>
      </c>
      <c r="B89178" s="3" t="s">
        <v>7731</v>
      </c>
    </row>
    <row r="89179" spans="1:2" x14ac:dyDescent="0.25">
      <c r="A89179" s="2" t="s">
        <v>89263</v>
      </c>
      <c r="B89179" s="3" t="s">
        <v>7731</v>
      </c>
    </row>
    <row r="89180" spans="1:2" x14ac:dyDescent="0.25">
      <c r="A89180" s="2" t="s">
        <v>89264</v>
      </c>
      <c r="B89180" s="3" t="s">
        <v>7731</v>
      </c>
    </row>
    <row r="89181" spans="1:2" x14ac:dyDescent="0.25">
      <c r="A89181" s="2" t="s">
        <v>89265</v>
      </c>
      <c r="B89181" s="3" t="s">
        <v>7731</v>
      </c>
    </row>
    <row r="89182" spans="1:2" x14ac:dyDescent="0.25">
      <c r="A89182" s="2" t="s">
        <v>89266</v>
      </c>
      <c r="B89182" s="3" t="s">
        <v>7731</v>
      </c>
    </row>
    <row r="89183" spans="1:2" x14ac:dyDescent="0.25">
      <c r="A89183" s="2" t="s">
        <v>89267</v>
      </c>
      <c r="B89183" s="3" t="s">
        <v>7731</v>
      </c>
    </row>
    <row r="89184" spans="1:2" x14ac:dyDescent="0.25">
      <c r="A89184" s="2" t="s">
        <v>89268</v>
      </c>
      <c r="B89184" s="3" t="s">
        <v>7731</v>
      </c>
    </row>
    <row r="89185" spans="1:2" x14ac:dyDescent="0.25">
      <c r="A89185" s="2" t="s">
        <v>89269</v>
      </c>
      <c r="B89185" s="3" t="s">
        <v>7731</v>
      </c>
    </row>
    <row r="89186" spans="1:2" x14ac:dyDescent="0.25">
      <c r="A89186" s="2" t="s">
        <v>89270</v>
      </c>
      <c r="B89186" s="3" t="s">
        <v>7731</v>
      </c>
    </row>
    <row r="89187" spans="1:2" x14ac:dyDescent="0.25">
      <c r="A89187" s="2" t="s">
        <v>89271</v>
      </c>
      <c r="B89187" s="3" t="s">
        <v>7731</v>
      </c>
    </row>
    <row r="89188" spans="1:2" x14ac:dyDescent="0.25">
      <c r="A89188" s="2" t="s">
        <v>89272</v>
      </c>
      <c r="B89188" s="3" t="s">
        <v>7731</v>
      </c>
    </row>
    <row r="89189" spans="1:2" x14ac:dyDescent="0.25">
      <c r="A89189" s="2" t="s">
        <v>89273</v>
      </c>
      <c r="B89189" s="3" t="s">
        <v>7731</v>
      </c>
    </row>
    <row r="89190" spans="1:2" x14ac:dyDescent="0.25">
      <c r="A89190" s="2" t="s">
        <v>89274</v>
      </c>
      <c r="B89190" s="3" t="s">
        <v>7731</v>
      </c>
    </row>
    <row r="89191" spans="1:2" x14ac:dyDescent="0.25">
      <c r="A89191" s="2" t="s">
        <v>89275</v>
      </c>
      <c r="B89191" s="3" t="s">
        <v>7731</v>
      </c>
    </row>
    <row r="89192" spans="1:2" x14ac:dyDescent="0.25">
      <c r="A89192" s="2" t="s">
        <v>89276</v>
      </c>
      <c r="B89192" s="3" t="s">
        <v>7731</v>
      </c>
    </row>
    <row r="89193" spans="1:2" x14ac:dyDescent="0.25">
      <c r="A89193" s="2" t="s">
        <v>89277</v>
      </c>
      <c r="B89193" s="3" t="s">
        <v>7731</v>
      </c>
    </row>
    <row r="89194" spans="1:2" x14ac:dyDescent="0.25">
      <c r="A89194" s="2" t="s">
        <v>89278</v>
      </c>
      <c r="B89194" s="3" t="s">
        <v>7731</v>
      </c>
    </row>
    <row r="89195" spans="1:2" x14ac:dyDescent="0.25">
      <c r="A89195" s="2" t="s">
        <v>89279</v>
      </c>
      <c r="B89195" s="3" t="s">
        <v>7731</v>
      </c>
    </row>
    <row r="89196" spans="1:2" x14ac:dyDescent="0.25">
      <c r="A89196" s="2" t="s">
        <v>89280</v>
      </c>
      <c r="B89196" s="3" t="s">
        <v>7731</v>
      </c>
    </row>
    <row r="89197" spans="1:2" x14ac:dyDescent="0.25">
      <c r="A89197" s="2" t="s">
        <v>89281</v>
      </c>
      <c r="B89197" s="3" t="s">
        <v>7731</v>
      </c>
    </row>
    <row r="89198" spans="1:2" x14ac:dyDescent="0.25">
      <c r="A89198" s="2" t="s">
        <v>89282</v>
      </c>
      <c r="B89198" s="3" t="s">
        <v>7731</v>
      </c>
    </row>
    <row r="89199" spans="1:2" x14ac:dyDescent="0.25">
      <c r="A89199" s="2" t="s">
        <v>89283</v>
      </c>
      <c r="B89199" s="3" t="s">
        <v>7731</v>
      </c>
    </row>
    <row r="89200" spans="1:2" x14ac:dyDescent="0.25">
      <c r="A89200" s="2" t="s">
        <v>89284</v>
      </c>
      <c r="B89200" s="3" t="s">
        <v>7731</v>
      </c>
    </row>
    <row r="89201" spans="1:2" x14ac:dyDescent="0.25">
      <c r="A89201" s="2" t="s">
        <v>89285</v>
      </c>
      <c r="B89201" s="3" t="s">
        <v>7731</v>
      </c>
    </row>
    <row r="89202" spans="1:2" x14ac:dyDescent="0.25">
      <c r="A89202" s="2" t="s">
        <v>89286</v>
      </c>
      <c r="B89202" s="3" t="s">
        <v>7731</v>
      </c>
    </row>
    <row r="89203" spans="1:2" x14ac:dyDescent="0.25">
      <c r="A89203" s="2" t="s">
        <v>89287</v>
      </c>
      <c r="B89203" s="3" t="s">
        <v>7731</v>
      </c>
    </row>
    <row r="89204" spans="1:2" x14ac:dyDescent="0.25">
      <c r="A89204" s="2" t="s">
        <v>89288</v>
      </c>
      <c r="B89204" s="3" t="s">
        <v>7731</v>
      </c>
    </row>
    <row r="89205" spans="1:2" x14ac:dyDescent="0.25">
      <c r="A89205" s="2" t="s">
        <v>89289</v>
      </c>
      <c r="B89205" s="3" t="s">
        <v>7731</v>
      </c>
    </row>
    <row r="89206" spans="1:2" x14ac:dyDescent="0.25">
      <c r="A89206" s="2" t="s">
        <v>89290</v>
      </c>
      <c r="B89206" s="3" t="s">
        <v>7731</v>
      </c>
    </row>
    <row r="89207" spans="1:2" x14ac:dyDescent="0.25">
      <c r="A89207" s="2" t="s">
        <v>89291</v>
      </c>
      <c r="B89207" s="3" t="s">
        <v>7731</v>
      </c>
    </row>
    <row r="89208" spans="1:2" x14ac:dyDescent="0.25">
      <c r="A89208" s="2" t="s">
        <v>89292</v>
      </c>
      <c r="B89208" s="3" t="s">
        <v>7731</v>
      </c>
    </row>
    <row r="89209" spans="1:2" x14ac:dyDescent="0.25">
      <c r="A89209" s="2" t="s">
        <v>89293</v>
      </c>
      <c r="B89209" s="3" t="s">
        <v>7731</v>
      </c>
    </row>
    <row r="89210" spans="1:2" x14ac:dyDescent="0.25">
      <c r="A89210" s="2" t="s">
        <v>89294</v>
      </c>
      <c r="B89210" s="3" t="s">
        <v>7731</v>
      </c>
    </row>
    <row r="89211" spans="1:2" x14ac:dyDescent="0.25">
      <c r="A89211" s="2" t="s">
        <v>89295</v>
      </c>
      <c r="B89211" s="3" t="s">
        <v>7731</v>
      </c>
    </row>
    <row r="89212" spans="1:2" x14ac:dyDescent="0.25">
      <c r="A89212" s="2" t="s">
        <v>89296</v>
      </c>
      <c r="B89212" s="3" t="s">
        <v>7731</v>
      </c>
    </row>
    <row r="89213" spans="1:2" x14ac:dyDescent="0.25">
      <c r="A89213" s="2" t="s">
        <v>89297</v>
      </c>
      <c r="B89213" s="3" t="s">
        <v>7731</v>
      </c>
    </row>
    <row r="89214" spans="1:2" x14ac:dyDescent="0.25">
      <c r="A89214" s="2" t="s">
        <v>89298</v>
      </c>
      <c r="B89214" s="3" t="s">
        <v>7731</v>
      </c>
    </row>
    <row r="89215" spans="1:2" x14ac:dyDescent="0.25">
      <c r="A89215" s="2" t="s">
        <v>89299</v>
      </c>
      <c r="B89215" s="3" t="s">
        <v>7731</v>
      </c>
    </row>
    <row r="89216" spans="1:2" x14ac:dyDescent="0.25">
      <c r="A89216" s="2" t="s">
        <v>89300</v>
      </c>
      <c r="B89216" s="3" t="s">
        <v>7731</v>
      </c>
    </row>
    <row r="89217" spans="1:2" x14ac:dyDescent="0.25">
      <c r="A89217" s="2" t="s">
        <v>89301</v>
      </c>
      <c r="B89217" s="3" t="s">
        <v>7731</v>
      </c>
    </row>
    <row r="89218" spans="1:2" x14ac:dyDescent="0.25">
      <c r="A89218" s="2" t="s">
        <v>89302</v>
      </c>
      <c r="B89218" s="3" t="s">
        <v>7731</v>
      </c>
    </row>
    <row r="89219" spans="1:2" x14ac:dyDescent="0.25">
      <c r="A89219" s="2" t="s">
        <v>89303</v>
      </c>
      <c r="B89219" s="3" t="s">
        <v>7731</v>
      </c>
    </row>
    <row r="89220" spans="1:2" x14ac:dyDescent="0.25">
      <c r="A89220" s="2" t="s">
        <v>89304</v>
      </c>
      <c r="B89220" s="3" t="s">
        <v>7731</v>
      </c>
    </row>
    <row r="89221" spans="1:2" x14ac:dyDescent="0.25">
      <c r="A89221" s="2" t="s">
        <v>89305</v>
      </c>
      <c r="B89221" s="3" t="s">
        <v>7731</v>
      </c>
    </row>
    <row r="89222" spans="1:2" x14ac:dyDescent="0.25">
      <c r="A89222" s="2" t="s">
        <v>89306</v>
      </c>
      <c r="B89222" s="3" t="s">
        <v>7731</v>
      </c>
    </row>
    <row r="89223" spans="1:2" x14ac:dyDescent="0.25">
      <c r="A89223" s="2" t="s">
        <v>89307</v>
      </c>
      <c r="B89223" s="3" t="s">
        <v>7731</v>
      </c>
    </row>
    <row r="89224" spans="1:2" x14ac:dyDescent="0.25">
      <c r="A89224" s="2" t="s">
        <v>89308</v>
      </c>
      <c r="B89224" s="3" t="s">
        <v>7731</v>
      </c>
    </row>
    <row r="89225" spans="1:2" x14ac:dyDescent="0.25">
      <c r="A89225" s="2" t="s">
        <v>89309</v>
      </c>
      <c r="B89225" s="3" t="s">
        <v>7731</v>
      </c>
    </row>
    <row r="89226" spans="1:2" x14ac:dyDescent="0.25">
      <c r="A89226" s="2" t="s">
        <v>89310</v>
      </c>
      <c r="B89226" s="3" t="s">
        <v>7731</v>
      </c>
    </row>
    <row r="89227" spans="1:2" x14ac:dyDescent="0.25">
      <c r="A89227" s="2" t="s">
        <v>89311</v>
      </c>
      <c r="B89227" s="3" t="s">
        <v>7731</v>
      </c>
    </row>
    <row r="89228" spans="1:2" x14ac:dyDescent="0.25">
      <c r="A89228" s="2" t="s">
        <v>89312</v>
      </c>
      <c r="B89228" s="3" t="s">
        <v>7731</v>
      </c>
    </row>
    <row r="89229" spans="1:2" x14ac:dyDescent="0.25">
      <c r="A89229" s="2" t="s">
        <v>89313</v>
      </c>
      <c r="B89229" s="3" t="s">
        <v>7731</v>
      </c>
    </row>
    <row r="89230" spans="1:2" x14ac:dyDescent="0.25">
      <c r="A89230" s="2" t="s">
        <v>89314</v>
      </c>
      <c r="B89230" s="3" t="s">
        <v>7731</v>
      </c>
    </row>
    <row r="89231" spans="1:2" x14ac:dyDescent="0.25">
      <c r="A89231" s="2" t="s">
        <v>89315</v>
      </c>
      <c r="B89231" s="3" t="s">
        <v>7731</v>
      </c>
    </row>
    <row r="89232" spans="1:2" x14ac:dyDescent="0.25">
      <c r="A89232" s="2" t="s">
        <v>89316</v>
      </c>
      <c r="B89232" s="3" t="s">
        <v>7731</v>
      </c>
    </row>
    <row r="89233" spans="1:2" x14ac:dyDescent="0.25">
      <c r="A89233" s="2" t="s">
        <v>89317</v>
      </c>
      <c r="B89233" s="3" t="s">
        <v>7731</v>
      </c>
    </row>
    <row r="89234" spans="1:2" x14ac:dyDescent="0.25">
      <c r="A89234" s="2" t="s">
        <v>89318</v>
      </c>
      <c r="B89234" s="3" t="s">
        <v>7731</v>
      </c>
    </row>
    <row r="89235" spans="1:2" x14ac:dyDescent="0.25">
      <c r="A89235" s="2" t="s">
        <v>89319</v>
      </c>
      <c r="B89235" s="3" t="s">
        <v>7731</v>
      </c>
    </row>
    <row r="89236" spans="1:2" x14ac:dyDescent="0.25">
      <c r="A89236" s="2" t="s">
        <v>89320</v>
      </c>
      <c r="B89236" s="3" t="s">
        <v>7731</v>
      </c>
    </row>
    <row r="89237" spans="1:2" x14ac:dyDescent="0.25">
      <c r="A89237" s="2" t="s">
        <v>89321</v>
      </c>
      <c r="B89237" s="3" t="s">
        <v>7731</v>
      </c>
    </row>
    <row r="89238" spans="1:2" x14ac:dyDescent="0.25">
      <c r="A89238" s="2" t="s">
        <v>89322</v>
      </c>
      <c r="B89238" s="3" t="s">
        <v>7731</v>
      </c>
    </row>
    <row r="89239" spans="1:2" x14ac:dyDescent="0.25">
      <c r="A89239" s="2" t="s">
        <v>89323</v>
      </c>
      <c r="B89239" s="3" t="s">
        <v>7731</v>
      </c>
    </row>
    <row r="89240" spans="1:2" x14ac:dyDescent="0.25">
      <c r="A89240" s="2" t="s">
        <v>89324</v>
      </c>
      <c r="B89240" s="3" t="s">
        <v>7731</v>
      </c>
    </row>
    <row r="89241" spans="1:2" x14ac:dyDescent="0.25">
      <c r="A89241" s="2" t="s">
        <v>89325</v>
      </c>
      <c r="B89241" s="3" t="s">
        <v>7731</v>
      </c>
    </row>
    <row r="89242" spans="1:2" x14ac:dyDescent="0.25">
      <c r="A89242" s="2" t="s">
        <v>89326</v>
      </c>
      <c r="B89242" s="3" t="s">
        <v>7731</v>
      </c>
    </row>
    <row r="89243" spans="1:2" x14ac:dyDescent="0.25">
      <c r="A89243" s="2" t="s">
        <v>89327</v>
      </c>
      <c r="B89243" s="3" t="s">
        <v>7731</v>
      </c>
    </row>
    <row r="89244" spans="1:2" x14ac:dyDescent="0.25">
      <c r="A89244" s="2" t="s">
        <v>89328</v>
      </c>
      <c r="B89244" s="3" t="s">
        <v>7731</v>
      </c>
    </row>
    <row r="89245" spans="1:2" x14ac:dyDescent="0.25">
      <c r="A89245" s="2" t="s">
        <v>89329</v>
      </c>
      <c r="B89245" s="3" t="s">
        <v>7731</v>
      </c>
    </row>
    <row r="89246" spans="1:2" x14ac:dyDescent="0.25">
      <c r="A89246" s="2" t="s">
        <v>89330</v>
      </c>
      <c r="B89246" s="3" t="s">
        <v>7731</v>
      </c>
    </row>
    <row r="89247" spans="1:2" x14ac:dyDescent="0.25">
      <c r="A89247" s="2" t="s">
        <v>89331</v>
      </c>
      <c r="B89247" s="3" t="s">
        <v>7731</v>
      </c>
    </row>
    <row r="89248" spans="1:2" x14ac:dyDescent="0.25">
      <c r="A89248" s="2" t="s">
        <v>89332</v>
      </c>
      <c r="B89248" s="3" t="s">
        <v>7731</v>
      </c>
    </row>
    <row r="89249" spans="1:2" x14ac:dyDescent="0.25">
      <c r="A89249" s="2" t="s">
        <v>89333</v>
      </c>
      <c r="B89249" s="3" t="s">
        <v>7731</v>
      </c>
    </row>
    <row r="89250" spans="1:2" x14ac:dyDescent="0.25">
      <c r="A89250" s="2" t="s">
        <v>89334</v>
      </c>
      <c r="B89250" s="3" t="s">
        <v>7731</v>
      </c>
    </row>
    <row r="89251" spans="1:2" x14ac:dyDescent="0.25">
      <c r="A89251" s="2" t="s">
        <v>89335</v>
      </c>
      <c r="B89251" s="3" t="s">
        <v>7731</v>
      </c>
    </row>
    <row r="89252" spans="1:2" x14ac:dyDescent="0.25">
      <c r="A89252" s="2" t="s">
        <v>89336</v>
      </c>
      <c r="B89252" s="3" t="s">
        <v>7731</v>
      </c>
    </row>
    <row r="89253" spans="1:2" x14ac:dyDescent="0.25">
      <c r="A89253" s="2" t="s">
        <v>89337</v>
      </c>
      <c r="B89253" s="3" t="s">
        <v>7731</v>
      </c>
    </row>
    <row r="89254" spans="1:2" x14ac:dyDescent="0.25">
      <c r="A89254" s="2" t="s">
        <v>89338</v>
      </c>
      <c r="B89254" s="3" t="s">
        <v>7731</v>
      </c>
    </row>
    <row r="89255" spans="1:2" x14ac:dyDescent="0.25">
      <c r="A89255" s="2" t="s">
        <v>89339</v>
      </c>
      <c r="B89255" s="3" t="s">
        <v>7731</v>
      </c>
    </row>
    <row r="89256" spans="1:2" x14ac:dyDescent="0.25">
      <c r="A89256" s="2" t="s">
        <v>89340</v>
      </c>
      <c r="B89256" s="3" t="s">
        <v>7731</v>
      </c>
    </row>
    <row r="89257" spans="1:2" x14ac:dyDescent="0.25">
      <c r="A89257" s="2" t="s">
        <v>89341</v>
      </c>
      <c r="B89257" s="3" t="s">
        <v>7731</v>
      </c>
    </row>
    <row r="89258" spans="1:2" x14ac:dyDescent="0.25">
      <c r="A89258" s="2" t="s">
        <v>89342</v>
      </c>
      <c r="B89258" s="3" t="s">
        <v>7731</v>
      </c>
    </row>
    <row r="89259" spans="1:2" x14ac:dyDescent="0.25">
      <c r="A89259" s="2" t="s">
        <v>89343</v>
      </c>
      <c r="B89259" s="3" t="s">
        <v>7731</v>
      </c>
    </row>
    <row r="89260" spans="1:2" x14ac:dyDescent="0.25">
      <c r="A89260" s="2" t="s">
        <v>89344</v>
      </c>
      <c r="B89260" s="3" t="s">
        <v>7731</v>
      </c>
    </row>
    <row r="89261" spans="1:2" x14ac:dyDescent="0.25">
      <c r="A89261" s="2" t="s">
        <v>89345</v>
      </c>
      <c r="B89261" s="3" t="s">
        <v>7731</v>
      </c>
    </row>
    <row r="89262" spans="1:2" x14ac:dyDescent="0.25">
      <c r="A89262" s="2" t="s">
        <v>89346</v>
      </c>
      <c r="B89262" s="3" t="s">
        <v>7731</v>
      </c>
    </row>
    <row r="89263" spans="1:2" x14ac:dyDescent="0.25">
      <c r="A89263" s="2" t="s">
        <v>89347</v>
      </c>
      <c r="B89263" s="3" t="s">
        <v>7731</v>
      </c>
    </row>
    <row r="89264" spans="1:2" x14ac:dyDescent="0.25">
      <c r="A89264" s="2" t="s">
        <v>89348</v>
      </c>
      <c r="B89264" s="3" t="s">
        <v>7731</v>
      </c>
    </row>
    <row r="89265" spans="1:2" x14ac:dyDescent="0.25">
      <c r="A89265" s="2" t="s">
        <v>89349</v>
      </c>
      <c r="B89265" s="3" t="s">
        <v>7731</v>
      </c>
    </row>
    <row r="89266" spans="1:2" x14ac:dyDescent="0.25">
      <c r="A89266" s="2" t="s">
        <v>89350</v>
      </c>
      <c r="B89266" s="3" t="s">
        <v>7731</v>
      </c>
    </row>
    <row r="89267" spans="1:2" x14ac:dyDescent="0.25">
      <c r="A89267" s="2" t="s">
        <v>89351</v>
      </c>
      <c r="B89267" s="3" t="s">
        <v>7731</v>
      </c>
    </row>
    <row r="89268" spans="1:2" x14ac:dyDescent="0.25">
      <c r="A89268" s="2" t="s">
        <v>89352</v>
      </c>
      <c r="B89268" s="3" t="s">
        <v>7731</v>
      </c>
    </row>
    <row r="89269" spans="1:2" x14ac:dyDescent="0.25">
      <c r="A89269" s="2" t="s">
        <v>89353</v>
      </c>
      <c r="B89269" s="3" t="s">
        <v>7731</v>
      </c>
    </row>
    <row r="89270" spans="1:2" x14ac:dyDescent="0.25">
      <c r="A89270" s="2" t="s">
        <v>89354</v>
      </c>
      <c r="B89270" s="3" t="s">
        <v>7731</v>
      </c>
    </row>
    <row r="89271" spans="1:2" x14ac:dyDescent="0.25">
      <c r="A89271" s="2" t="s">
        <v>89355</v>
      </c>
      <c r="B89271" s="3" t="s">
        <v>7731</v>
      </c>
    </row>
    <row r="89272" spans="1:2" x14ac:dyDescent="0.25">
      <c r="A89272" s="2" t="s">
        <v>89356</v>
      </c>
      <c r="B89272" s="3" t="s">
        <v>7731</v>
      </c>
    </row>
    <row r="89273" spans="1:2" x14ac:dyDescent="0.25">
      <c r="A89273" s="2" t="s">
        <v>89357</v>
      </c>
      <c r="B89273" s="3" t="s">
        <v>7731</v>
      </c>
    </row>
    <row r="89274" spans="1:2" x14ac:dyDescent="0.25">
      <c r="A89274" s="2" t="s">
        <v>89358</v>
      </c>
      <c r="B89274" s="3" t="s">
        <v>7731</v>
      </c>
    </row>
    <row r="89275" spans="1:2" x14ac:dyDescent="0.25">
      <c r="A89275" s="2" t="s">
        <v>89359</v>
      </c>
      <c r="B89275" s="3" t="s">
        <v>7731</v>
      </c>
    </row>
    <row r="89276" spans="1:2" x14ac:dyDescent="0.25">
      <c r="A89276" s="2" t="s">
        <v>89360</v>
      </c>
      <c r="B89276" s="3" t="s">
        <v>7731</v>
      </c>
    </row>
    <row r="89277" spans="1:2" x14ac:dyDescent="0.25">
      <c r="A89277" s="2" t="s">
        <v>89361</v>
      </c>
      <c r="B89277" s="3" t="s">
        <v>7731</v>
      </c>
    </row>
    <row r="89278" spans="1:2" x14ac:dyDescent="0.25">
      <c r="A89278" s="2" t="s">
        <v>89362</v>
      </c>
      <c r="B89278" s="3" t="s">
        <v>7731</v>
      </c>
    </row>
    <row r="89279" spans="1:2" x14ac:dyDescent="0.25">
      <c r="A89279" s="2" t="s">
        <v>89363</v>
      </c>
      <c r="B89279" s="3" t="s">
        <v>7737</v>
      </c>
    </row>
    <row r="89280" spans="1:2" x14ac:dyDescent="0.25">
      <c r="A89280" s="2" t="s">
        <v>89364</v>
      </c>
      <c r="B89280" s="3" t="s">
        <v>7737</v>
      </c>
    </row>
    <row r="89281" spans="1:2" x14ac:dyDescent="0.25">
      <c r="A89281" s="2" t="s">
        <v>89365</v>
      </c>
      <c r="B89281" s="3" t="s">
        <v>7737</v>
      </c>
    </row>
    <row r="89282" spans="1:2" x14ac:dyDescent="0.25">
      <c r="A89282" s="2" t="s">
        <v>89366</v>
      </c>
      <c r="B89282" s="3" t="s">
        <v>7737</v>
      </c>
    </row>
    <row r="89283" spans="1:2" x14ac:dyDescent="0.25">
      <c r="A89283" s="2" t="s">
        <v>89367</v>
      </c>
      <c r="B89283" s="3" t="s">
        <v>7737</v>
      </c>
    </row>
    <row r="89284" spans="1:2" x14ac:dyDescent="0.25">
      <c r="A89284" s="2" t="s">
        <v>89368</v>
      </c>
      <c r="B89284" s="3" t="s">
        <v>7737</v>
      </c>
    </row>
    <row r="89285" spans="1:2" x14ac:dyDescent="0.25">
      <c r="A89285" s="2" t="s">
        <v>89369</v>
      </c>
      <c r="B89285" s="3" t="s">
        <v>7737</v>
      </c>
    </row>
    <row r="89286" spans="1:2" x14ac:dyDescent="0.25">
      <c r="A89286" s="2" t="s">
        <v>89370</v>
      </c>
      <c r="B89286" s="3" t="s">
        <v>7737</v>
      </c>
    </row>
    <row r="89287" spans="1:2" x14ac:dyDescent="0.25">
      <c r="A89287" s="2" t="s">
        <v>89371</v>
      </c>
      <c r="B89287" s="3" t="s">
        <v>7737</v>
      </c>
    </row>
    <row r="89288" spans="1:2" x14ac:dyDescent="0.25">
      <c r="A89288" s="2" t="s">
        <v>89372</v>
      </c>
      <c r="B89288" s="3" t="s">
        <v>7737</v>
      </c>
    </row>
    <row r="89289" spans="1:2" x14ac:dyDescent="0.25">
      <c r="A89289" s="2" t="s">
        <v>89373</v>
      </c>
      <c r="B89289" s="3" t="s">
        <v>7737</v>
      </c>
    </row>
    <row r="89290" spans="1:2" x14ac:dyDescent="0.25">
      <c r="A89290" s="2" t="s">
        <v>89374</v>
      </c>
      <c r="B89290" s="3" t="s">
        <v>7737</v>
      </c>
    </row>
    <row r="89291" spans="1:2" x14ac:dyDescent="0.25">
      <c r="A89291" s="2" t="s">
        <v>89375</v>
      </c>
      <c r="B89291" s="3" t="s">
        <v>7737</v>
      </c>
    </row>
    <row r="89292" spans="1:2" x14ac:dyDescent="0.25">
      <c r="A89292" s="2" t="s">
        <v>89376</v>
      </c>
      <c r="B89292" s="3" t="s">
        <v>7737</v>
      </c>
    </row>
    <row r="89293" spans="1:2" x14ac:dyDescent="0.25">
      <c r="A89293" s="2" t="s">
        <v>89377</v>
      </c>
      <c r="B89293" s="3" t="s">
        <v>7737</v>
      </c>
    </row>
    <row r="89294" spans="1:2" x14ac:dyDescent="0.25">
      <c r="A89294" s="2" t="s">
        <v>89378</v>
      </c>
      <c r="B89294" s="3" t="s">
        <v>7737</v>
      </c>
    </row>
    <row r="89295" spans="1:2" x14ac:dyDescent="0.25">
      <c r="A89295" s="2" t="s">
        <v>89379</v>
      </c>
      <c r="B89295" s="3" t="s">
        <v>7737</v>
      </c>
    </row>
    <row r="89296" spans="1:2" x14ac:dyDescent="0.25">
      <c r="A89296" s="2" t="s">
        <v>89380</v>
      </c>
      <c r="B89296" s="3" t="s">
        <v>7737</v>
      </c>
    </row>
    <row r="89297" spans="1:2" x14ac:dyDescent="0.25">
      <c r="A89297" s="2" t="s">
        <v>89381</v>
      </c>
      <c r="B89297" s="3" t="s">
        <v>7737</v>
      </c>
    </row>
    <row r="89298" spans="1:2" x14ac:dyDescent="0.25">
      <c r="A89298" s="2" t="s">
        <v>89382</v>
      </c>
      <c r="B89298" s="3" t="s">
        <v>7737</v>
      </c>
    </row>
    <row r="89299" spans="1:2" x14ac:dyDescent="0.25">
      <c r="A89299" s="2" t="s">
        <v>89383</v>
      </c>
      <c r="B89299" s="3" t="s">
        <v>7737</v>
      </c>
    </row>
    <row r="89300" spans="1:2" x14ac:dyDescent="0.25">
      <c r="A89300" s="2" t="s">
        <v>89384</v>
      </c>
      <c r="B89300" s="3" t="s">
        <v>7737</v>
      </c>
    </row>
    <row r="89301" spans="1:2" x14ac:dyDescent="0.25">
      <c r="A89301" s="2" t="s">
        <v>89385</v>
      </c>
      <c r="B89301" s="3" t="s">
        <v>7737</v>
      </c>
    </row>
    <row r="89302" spans="1:2" x14ac:dyDescent="0.25">
      <c r="A89302" s="2" t="s">
        <v>89386</v>
      </c>
      <c r="B89302" s="3" t="s">
        <v>7737</v>
      </c>
    </row>
    <row r="89303" spans="1:2" x14ac:dyDescent="0.25">
      <c r="A89303" s="2" t="s">
        <v>89387</v>
      </c>
      <c r="B89303" s="3" t="s">
        <v>7737</v>
      </c>
    </row>
    <row r="89304" spans="1:2" x14ac:dyDescent="0.25">
      <c r="A89304" s="2" t="s">
        <v>89388</v>
      </c>
      <c r="B89304" s="3" t="s">
        <v>7737</v>
      </c>
    </row>
    <row r="89305" spans="1:2" x14ac:dyDescent="0.25">
      <c r="A89305" s="2" t="s">
        <v>89389</v>
      </c>
      <c r="B89305" s="3" t="s">
        <v>7737</v>
      </c>
    </row>
    <row r="89306" spans="1:2" x14ac:dyDescent="0.25">
      <c r="A89306" s="2" t="s">
        <v>89390</v>
      </c>
      <c r="B89306" s="3" t="s">
        <v>7737</v>
      </c>
    </row>
    <row r="89307" spans="1:2" x14ac:dyDescent="0.25">
      <c r="A89307" s="2" t="s">
        <v>89391</v>
      </c>
      <c r="B89307" s="3" t="s">
        <v>7737</v>
      </c>
    </row>
    <row r="89308" spans="1:2" x14ac:dyDescent="0.25">
      <c r="A89308" s="2" t="s">
        <v>89392</v>
      </c>
      <c r="B89308" s="3" t="s">
        <v>7737</v>
      </c>
    </row>
    <row r="89309" spans="1:2" x14ac:dyDescent="0.25">
      <c r="A89309" s="2" t="s">
        <v>89393</v>
      </c>
      <c r="B89309" s="3" t="s">
        <v>7737</v>
      </c>
    </row>
    <row r="89310" spans="1:2" x14ac:dyDescent="0.25">
      <c r="A89310" s="2" t="s">
        <v>89394</v>
      </c>
      <c r="B89310" s="3" t="s">
        <v>7737</v>
      </c>
    </row>
    <row r="89311" spans="1:2" x14ac:dyDescent="0.25">
      <c r="A89311" s="2" t="s">
        <v>89395</v>
      </c>
      <c r="B89311" s="3" t="s">
        <v>7737</v>
      </c>
    </row>
    <row r="89312" spans="1:2" x14ac:dyDescent="0.25">
      <c r="A89312" s="2" t="s">
        <v>89396</v>
      </c>
      <c r="B89312" s="3" t="s">
        <v>7717</v>
      </c>
    </row>
    <row r="89313" spans="1:2" x14ac:dyDescent="0.25">
      <c r="A89313" s="2" t="s">
        <v>89397</v>
      </c>
      <c r="B89313" s="3" t="s">
        <v>1583</v>
      </c>
    </row>
    <row r="89314" spans="1:2" x14ac:dyDescent="0.25">
      <c r="A89314" s="2" t="s">
        <v>89398</v>
      </c>
      <c r="B89314" s="3" t="s">
        <v>1583</v>
      </c>
    </row>
    <row r="89315" spans="1:2" x14ac:dyDescent="0.25">
      <c r="A89315" s="2" t="s">
        <v>89399</v>
      </c>
      <c r="B89315" s="3" t="s">
        <v>1583</v>
      </c>
    </row>
    <row r="89316" spans="1:2" x14ac:dyDescent="0.25">
      <c r="A89316" s="2" t="s">
        <v>89400</v>
      </c>
      <c r="B89316" s="3" t="s">
        <v>1583</v>
      </c>
    </row>
    <row r="89317" spans="1:2" x14ac:dyDescent="0.25">
      <c r="A89317" s="2" t="s">
        <v>89401</v>
      </c>
      <c r="B89317" s="3" t="s">
        <v>1583</v>
      </c>
    </row>
    <row r="89318" spans="1:2" x14ac:dyDescent="0.25">
      <c r="A89318" s="2" t="s">
        <v>89402</v>
      </c>
      <c r="B89318" s="3" t="s">
        <v>1583</v>
      </c>
    </row>
    <row r="89319" spans="1:2" x14ac:dyDescent="0.25">
      <c r="A89319" s="2" t="s">
        <v>89403</v>
      </c>
      <c r="B89319" s="3" t="s">
        <v>1583</v>
      </c>
    </row>
    <row r="89320" spans="1:2" x14ac:dyDescent="0.25">
      <c r="A89320" s="2" t="s">
        <v>89404</v>
      </c>
      <c r="B89320" s="3" t="s">
        <v>1583</v>
      </c>
    </row>
    <row r="89321" spans="1:2" x14ac:dyDescent="0.25">
      <c r="A89321" s="2" t="s">
        <v>89405</v>
      </c>
      <c r="B89321" s="3" t="s">
        <v>1583</v>
      </c>
    </row>
    <row r="89322" spans="1:2" x14ac:dyDescent="0.25">
      <c r="A89322" s="2" t="s">
        <v>89406</v>
      </c>
      <c r="B89322" s="3" t="s">
        <v>1583</v>
      </c>
    </row>
    <row r="89323" spans="1:2" x14ac:dyDescent="0.25">
      <c r="A89323" s="2" t="s">
        <v>89407</v>
      </c>
      <c r="B89323" s="3" t="s">
        <v>1583</v>
      </c>
    </row>
    <row r="89324" spans="1:2" x14ac:dyDescent="0.25">
      <c r="A89324" s="2" t="s">
        <v>89408</v>
      </c>
      <c r="B89324" s="3" t="s">
        <v>1583</v>
      </c>
    </row>
    <row r="89325" spans="1:2" x14ac:dyDescent="0.25">
      <c r="A89325" s="2" t="s">
        <v>89409</v>
      </c>
      <c r="B89325" s="3" t="s">
        <v>1583</v>
      </c>
    </row>
    <row r="89326" spans="1:2" x14ac:dyDescent="0.25">
      <c r="A89326" s="2" t="s">
        <v>89410</v>
      </c>
      <c r="B89326" s="3" t="s">
        <v>1583</v>
      </c>
    </row>
    <row r="89327" spans="1:2" x14ac:dyDescent="0.25">
      <c r="A89327" s="2" t="s">
        <v>89411</v>
      </c>
      <c r="B89327" s="3" t="s">
        <v>1583</v>
      </c>
    </row>
    <row r="89328" spans="1:2" x14ac:dyDescent="0.25">
      <c r="A89328" s="2" t="s">
        <v>89412</v>
      </c>
      <c r="B89328" s="3" t="s">
        <v>1583</v>
      </c>
    </row>
    <row r="89329" spans="1:2" x14ac:dyDescent="0.25">
      <c r="A89329" s="2" t="s">
        <v>89413</v>
      </c>
      <c r="B89329" s="3" t="s">
        <v>1583</v>
      </c>
    </row>
    <row r="89330" spans="1:2" x14ac:dyDescent="0.25">
      <c r="A89330" s="2" t="s">
        <v>89414</v>
      </c>
      <c r="B89330" s="3" t="s">
        <v>1583</v>
      </c>
    </row>
    <row r="89331" spans="1:2" x14ac:dyDescent="0.25">
      <c r="A89331" s="2" t="s">
        <v>89415</v>
      </c>
      <c r="B89331" s="3" t="s">
        <v>1583</v>
      </c>
    </row>
    <row r="89332" spans="1:2" x14ac:dyDescent="0.25">
      <c r="A89332" s="2" t="s">
        <v>89416</v>
      </c>
      <c r="B89332" s="3" t="s">
        <v>1583</v>
      </c>
    </row>
    <row r="89333" spans="1:2" x14ac:dyDescent="0.25">
      <c r="A89333" s="2" t="s">
        <v>89417</v>
      </c>
      <c r="B89333" s="3" t="s">
        <v>1583</v>
      </c>
    </row>
    <row r="89334" spans="1:2" x14ac:dyDescent="0.25">
      <c r="A89334" s="2" t="s">
        <v>89418</v>
      </c>
      <c r="B89334" s="3" t="s">
        <v>1583</v>
      </c>
    </row>
    <row r="89335" spans="1:2" x14ac:dyDescent="0.25">
      <c r="A89335" s="2" t="s">
        <v>89419</v>
      </c>
      <c r="B89335" s="3" t="s">
        <v>1583</v>
      </c>
    </row>
    <row r="89336" spans="1:2" x14ac:dyDescent="0.25">
      <c r="A89336" s="2" t="s">
        <v>89420</v>
      </c>
      <c r="B89336" s="3" t="s">
        <v>1583</v>
      </c>
    </row>
    <row r="89337" spans="1:2" x14ac:dyDescent="0.25">
      <c r="A89337" s="2" t="s">
        <v>89421</v>
      </c>
      <c r="B89337" s="3" t="s">
        <v>1583</v>
      </c>
    </row>
    <row r="89338" spans="1:2" x14ac:dyDescent="0.25">
      <c r="A89338" s="2" t="s">
        <v>89422</v>
      </c>
      <c r="B89338" s="3" t="s">
        <v>1583</v>
      </c>
    </row>
    <row r="89339" spans="1:2" x14ac:dyDescent="0.25">
      <c r="A89339" s="2" t="s">
        <v>89423</v>
      </c>
      <c r="B89339" s="3" t="s">
        <v>1583</v>
      </c>
    </row>
    <row r="89340" spans="1:2" x14ac:dyDescent="0.25">
      <c r="A89340" s="2" t="s">
        <v>89424</v>
      </c>
      <c r="B89340" s="3" t="s">
        <v>1583</v>
      </c>
    </row>
    <row r="89341" spans="1:2" x14ac:dyDescent="0.25">
      <c r="A89341" s="2" t="s">
        <v>89425</v>
      </c>
      <c r="B89341" s="3" t="s">
        <v>1583</v>
      </c>
    </row>
    <row r="89342" spans="1:2" x14ac:dyDescent="0.25">
      <c r="A89342" s="2" t="s">
        <v>89426</v>
      </c>
      <c r="B89342" s="3" t="s">
        <v>1583</v>
      </c>
    </row>
    <row r="89343" spans="1:2" x14ac:dyDescent="0.25">
      <c r="A89343" s="2" t="s">
        <v>89427</v>
      </c>
      <c r="B89343" s="3" t="s">
        <v>1583</v>
      </c>
    </row>
    <row r="89344" spans="1:2" x14ac:dyDescent="0.25">
      <c r="A89344" s="2" t="s">
        <v>89428</v>
      </c>
      <c r="B89344" s="3" t="s">
        <v>1583</v>
      </c>
    </row>
    <row r="89345" spans="1:2" x14ac:dyDescent="0.25">
      <c r="A89345" s="2" t="s">
        <v>89429</v>
      </c>
      <c r="B89345" s="3" t="s">
        <v>1583</v>
      </c>
    </row>
    <row r="89346" spans="1:2" x14ac:dyDescent="0.25">
      <c r="A89346" s="2" t="s">
        <v>89430</v>
      </c>
      <c r="B89346" s="3" t="s">
        <v>1583</v>
      </c>
    </row>
    <row r="89347" spans="1:2" x14ac:dyDescent="0.25">
      <c r="A89347" s="2" t="s">
        <v>89431</v>
      </c>
      <c r="B89347" s="3" t="s">
        <v>1583</v>
      </c>
    </row>
    <row r="89348" spans="1:2" x14ac:dyDescent="0.25">
      <c r="A89348" s="2" t="s">
        <v>89432</v>
      </c>
      <c r="B89348" s="3" t="s">
        <v>1583</v>
      </c>
    </row>
    <row r="89349" spans="1:2" x14ac:dyDescent="0.25">
      <c r="A89349" s="2" t="s">
        <v>89433</v>
      </c>
      <c r="B89349" s="3" t="s">
        <v>1583</v>
      </c>
    </row>
    <row r="89350" spans="1:2" x14ac:dyDescent="0.25">
      <c r="A89350" s="2" t="s">
        <v>89434</v>
      </c>
      <c r="B89350" s="3" t="s">
        <v>1583</v>
      </c>
    </row>
    <row r="89351" spans="1:2" x14ac:dyDescent="0.25">
      <c r="A89351" s="2" t="s">
        <v>89435</v>
      </c>
      <c r="B89351" s="3" t="s">
        <v>1583</v>
      </c>
    </row>
    <row r="89352" spans="1:2" x14ac:dyDescent="0.25">
      <c r="A89352" s="2" t="s">
        <v>89436</v>
      </c>
      <c r="B89352" s="3" t="s">
        <v>1583</v>
      </c>
    </row>
    <row r="89353" spans="1:2" x14ac:dyDescent="0.25">
      <c r="A89353" s="2" t="s">
        <v>89437</v>
      </c>
      <c r="B89353" s="3" t="s">
        <v>1583</v>
      </c>
    </row>
    <row r="89354" spans="1:2" x14ac:dyDescent="0.25">
      <c r="A89354" s="2" t="s">
        <v>89438</v>
      </c>
      <c r="B89354" s="3" t="s">
        <v>1583</v>
      </c>
    </row>
    <row r="89355" spans="1:2" x14ac:dyDescent="0.25">
      <c r="A89355" s="2" t="s">
        <v>89439</v>
      </c>
      <c r="B89355" s="3" t="s">
        <v>1583</v>
      </c>
    </row>
    <row r="89356" spans="1:2" x14ac:dyDescent="0.25">
      <c r="A89356" s="2" t="s">
        <v>89440</v>
      </c>
      <c r="B89356" s="3" t="s">
        <v>1583</v>
      </c>
    </row>
    <row r="89357" spans="1:2" x14ac:dyDescent="0.25">
      <c r="A89357" s="2" t="s">
        <v>89441</v>
      </c>
      <c r="B89357" s="3" t="s">
        <v>1583</v>
      </c>
    </row>
    <row r="89358" spans="1:2" x14ac:dyDescent="0.25">
      <c r="A89358" s="2" t="s">
        <v>89442</v>
      </c>
      <c r="B89358" s="3" t="s">
        <v>1583</v>
      </c>
    </row>
    <row r="89359" spans="1:2" x14ac:dyDescent="0.25">
      <c r="A89359" s="2" t="s">
        <v>89443</v>
      </c>
      <c r="B89359" s="3" t="s">
        <v>1583</v>
      </c>
    </row>
    <row r="89360" spans="1:2" x14ac:dyDescent="0.25">
      <c r="A89360" s="2" t="s">
        <v>89444</v>
      </c>
      <c r="B89360" s="3" t="s">
        <v>1583</v>
      </c>
    </row>
    <row r="89361" spans="1:2" x14ac:dyDescent="0.25">
      <c r="A89361" s="2" t="s">
        <v>89445</v>
      </c>
      <c r="B89361" s="3" t="s">
        <v>1583</v>
      </c>
    </row>
    <row r="89362" spans="1:2" x14ac:dyDescent="0.25">
      <c r="A89362" s="2" t="s">
        <v>89446</v>
      </c>
      <c r="B89362" s="3" t="s">
        <v>1583</v>
      </c>
    </row>
    <row r="89363" spans="1:2" x14ac:dyDescent="0.25">
      <c r="A89363" s="2" t="s">
        <v>89447</v>
      </c>
      <c r="B89363" s="3" t="s">
        <v>1583</v>
      </c>
    </row>
    <row r="89364" spans="1:2" x14ac:dyDescent="0.25">
      <c r="A89364" s="2" t="s">
        <v>89448</v>
      </c>
      <c r="B89364" s="3" t="s">
        <v>1583</v>
      </c>
    </row>
    <row r="89365" spans="1:2" x14ac:dyDescent="0.25">
      <c r="A89365" s="2" t="s">
        <v>89449</v>
      </c>
      <c r="B89365" s="3" t="s">
        <v>1583</v>
      </c>
    </row>
    <row r="89366" spans="1:2" x14ac:dyDescent="0.25">
      <c r="A89366" s="2" t="s">
        <v>89450</v>
      </c>
      <c r="B89366" s="3" t="s">
        <v>1583</v>
      </c>
    </row>
    <row r="89367" spans="1:2" x14ac:dyDescent="0.25">
      <c r="A89367" s="2" t="s">
        <v>89451</v>
      </c>
      <c r="B89367" s="3" t="s">
        <v>1583</v>
      </c>
    </row>
    <row r="89368" spans="1:2" x14ac:dyDescent="0.25">
      <c r="A89368" s="2" t="s">
        <v>89452</v>
      </c>
      <c r="B89368" s="3" t="s">
        <v>1583</v>
      </c>
    </row>
    <row r="89369" spans="1:2" x14ac:dyDescent="0.25">
      <c r="A89369" s="2" t="s">
        <v>89453</v>
      </c>
      <c r="B89369" s="3" t="s">
        <v>1583</v>
      </c>
    </row>
    <row r="89370" spans="1:2" x14ac:dyDescent="0.25">
      <c r="A89370" s="2" t="s">
        <v>89454</v>
      </c>
      <c r="B89370" s="3" t="s">
        <v>1583</v>
      </c>
    </row>
    <row r="89371" spans="1:2" x14ac:dyDescent="0.25">
      <c r="A89371" s="2" t="s">
        <v>89455</v>
      </c>
      <c r="B89371" s="3" t="s">
        <v>7730</v>
      </c>
    </row>
    <row r="89372" spans="1:2" x14ac:dyDescent="0.25">
      <c r="A89372" s="2" t="s">
        <v>89456</v>
      </c>
      <c r="B89372" s="3" t="s">
        <v>7730</v>
      </c>
    </row>
    <row r="89373" spans="1:2" x14ac:dyDescent="0.25">
      <c r="A89373" s="2" t="s">
        <v>89457</v>
      </c>
      <c r="B89373" s="3" t="s">
        <v>7730</v>
      </c>
    </row>
    <row r="89374" spans="1:2" x14ac:dyDescent="0.25">
      <c r="A89374" s="2" t="s">
        <v>89458</v>
      </c>
      <c r="B89374" s="3" t="s">
        <v>7730</v>
      </c>
    </row>
    <row r="89375" spans="1:2" x14ac:dyDescent="0.25">
      <c r="A89375" s="2" t="s">
        <v>89459</v>
      </c>
      <c r="B89375" s="3" t="s">
        <v>7730</v>
      </c>
    </row>
    <row r="89376" spans="1:2" x14ac:dyDescent="0.25">
      <c r="A89376" s="2" t="s">
        <v>89460</v>
      </c>
      <c r="B89376" s="3" t="s">
        <v>7730</v>
      </c>
    </row>
    <row r="89377" spans="1:2" x14ac:dyDescent="0.25">
      <c r="A89377" s="2" t="s">
        <v>89461</v>
      </c>
      <c r="B89377" s="3" t="s">
        <v>7730</v>
      </c>
    </row>
    <row r="89378" spans="1:2" x14ac:dyDescent="0.25">
      <c r="A89378" s="2" t="s">
        <v>89462</v>
      </c>
      <c r="B89378" s="3" t="s">
        <v>7730</v>
      </c>
    </row>
    <row r="89379" spans="1:2" x14ac:dyDescent="0.25">
      <c r="A89379" s="2" t="s">
        <v>89463</v>
      </c>
      <c r="B89379" s="3" t="s">
        <v>7730</v>
      </c>
    </row>
    <row r="89380" spans="1:2" x14ac:dyDescent="0.25">
      <c r="A89380" s="2" t="s">
        <v>89464</v>
      </c>
      <c r="B89380" s="3" t="s">
        <v>7730</v>
      </c>
    </row>
    <row r="89381" spans="1:2" x14ac:dyDescent="0.25">
      <c r="A89381" s="2" t="s">
        <v>89465</v>
      </c>
      <c r="B89381" s="3" t="s">
        <v>7730</v>
      </c>
    </row>
    <row r="89382" spans="1:2" x14ac:dyDescent="0.25">
      <c r="A89382" s="2" t="s">
        <v>89466</v>
      </c>
      <c r="B89382" s="3" t="s">
        <v>7730</v>
      </c>
    </row>
    <row r="89383" spans="1:2" x14ac:dyDescent="0.25">
      <c r="A89383" s="2" t="s">
        <v>89467</v>
      </c>
      <c r="B89383" s="3" t="s">
        <v>7730</v>
      </c>
    </row>
    <row r="89384" spans="1:2" x14ac:dyDescent="0.25">
      <c r="A89384" s="2" t="s">
        <v>89468</v>
      </c>
      <c r="B89384" s="3" t="s">
        <v>7730</v>
      </c>
    </row>
    <row r="89385" spans="1:2" x14ac:dyDescent="0.25">
      <c r="A89385" s="2" t="s">
        <v>89469</v>
      </c>
      <c r="B89385" s="3" t="s">
        <v>7730</v>
      </c>
    </row>
    <row r="89386" spans="1:2" x14ac:dyDescent="0.25">
      <c r="A89386" s="2" t="s">
        <v>89470</v>
      </c>
      <c r="B89386" s="3" t="s">
        <v>7730</v>
      </c>
    </row>
    <row r="89387" spans="1:2" x14ac:dyDescent="0.25">
      <c r="A89387" s="2" t="s">
        <v>89471</v>
      </c>
      <c r="B89387" s="3" t="s">
        <v>7730</v>
      </c>
    </row>
    <row r="89388" spans="1:2" x14ac:dyDescent="0.25">
      <c r="A89388" s="2" t="s">
        <v>89472</v>
      </c>
      <c r="B89388" s="3" t="s">
        <v>7730</v>
      </c>
    </row>
    <row r="89389" spans="1:2" x14ac:dyDescent="0.25">
      <c r="A89389" s="2" t="s">
        <v>89473</v>
      </c>
      <c r="B89389" s="3" t="s">
        <v>7730</v>
      </c>
    </row>
    <row r="89390" spans="1:2" x14ac:dyDescent="0.25">
      <c r="A89390" s="2" t="s">
        <v>89474</v>
      </c>
      <c r="B89390" s="3" t="s">
        <v>1208</v>
      </c>
    </row>
    <row r="89391" spans="1:2" x14ac:dyDescent="0.25">
      <c r="A89391" s="2" t="s">
        <v>89475</v>
      </c>
      <c r="B89391" s="3" t="s">
        <v>1208</v>
      </c>
    </row>
    <row r="89392" spans="1:2" x14ac:dyDescent="0.25">
      <c r="A89392" s="2" t="s">
        <v>89476</v>
      </c>
      <c r="B89392" s="3" t="s">
        <v>1208</v>
      </c>
    </row>
    <row r="89393" spans="1:2" x14ac:dyDescent="0.25">
      <c r="A89393" s="2" t="s">
        <v>89477</v>
      </c>
      <c r="B89393" s="3" t="s">
        <v>1208</v>
      </c>
    </row>
    <row r="89394" spans="1:2" x14ac:dyDescent="0.25">
      <c r="A89394" s="2" t="s">
        <v>89478</v>
      </c>
      <c r="B89394" s="3" t="s">
        <v>1208</v>
      </c>
    </row>
    <row r="89395" spans="1:2" x14ac:dyDescent="0.25">
      <c r="A89395" s="2" t="s">
        <v>89479</v>
      </c>
      <c r="B89395" s="3" t="s">
        <v>1208</v>
      </c>
    </row>
    <row r="89396" spans="1:2" x14ac:dyDescent="0.25">
      <c r="A89396" s="2" t="s">
        <v>89480</v>
      </c>
      <c r="B89396" s="3" t="s">
        <v>1208</v>
      </c>
    </row>
    <row r="89397" spans="1:2" x14ac:dyDescent="0.25">
      <c r="A89397" s="2" t="s">
        <v>89481</v>
      </c>
      <c r="B89397" s="3" t="s">
        <v>1208</v>
      </c>
    </row>
    <row r="89398" spans="1:2" x14ac:dyDescent="0.25">
      <c r="A89398" s="2" t="s">
        <v>89482</v>
      </c>
      <c r="B89398" s="3" t="s">
        <v>1208</v>
      </c>
    </row>
    <row r="89399" spans="1:2" x14ac:dyDescent="0.25">
      <c r="A89399" s="2" t="s">
        <v>89483</v>
      </c>
      <c r="B89399" s="3" t="s">
        <v>1208</v>
      </c>
    </row>
    <row r="89400" spans="1:2" x14ac:dyDescent="0.25">
      <c r="A89400" s="2" t="s">
        <v>89484</v>
      </c>
      <c r="B89400" s="3" t="s">
        <v>1208</v>
      </c>
    </row>
    <row r="89401" spans="1:2" x14ac:dyDescent="0.25">
      <c r="A89401" s="2" t="s">
        <v>89485</v>
      </c>
      <c r="B89401" s="3" t="s">
        <v>1208</v>
      </c>
    </row>
    <row r="89402" spans="1:2" x14ac:dyDescent="0.25">
      <c r="A89402" s="2" t="s">
        <v>89486</v>
      </c>
      <c r="B89402" s="3" t="s">
        <v>1208</v>
      </c>
    </row>
    <row r="89403" spans="1:2" x14ac:dyDescent="0.25">
      <c r="A89403" s="2" t="s">
        <v>89487</v>
      </c>
      <c r="B89403" s="3" t="s">
        <v>1208</v>
      </c>
    </row>
    <row r="89404" spans="1:2" x14ac:dyDescent="0.25">
      <c r="A89404" s="2" t="s">
        <v>89488</v>
      </c>
      <c r="B89404" s="3" t="s">
        <v>1208</v>
      </c>
    </row>
    <row r="89405" spans="1:2" x14ac:dyDescent="0.25">
      <c r="A89405" s="2" t="s">
        <v>89489</v>
      </c>
      <c r="B89405" s="3" t="s">
        <v>1208</v>
      </c>
    </row>
    <row r="89406" spans="1:2" x14ac:dyDescent="0.25">
      <c r="A89406" s="2" t="s">
        <v>89490</v>
      </c>
      <c r="B89406" s="3" t="s">
        <v>1208</v>
      </c>
    </row>
    <row r="89407" spans="1:2" x14ac:dyDescent="0.25">
      <c r="A89407" s="2" t="s">
        <v>89491</v>
      </c>
      <c r="B89407" s="3" t="s">
        <v>1208</v>
      </c>
    </row>
    <row r="89408" spans="1:2" x14ac:dyDescent="0.25">
      <c r="A89408" s="2" t="s">
        <v>89492</v>
      </c>
      <c r="B89408" s="3" t="s">
        <v>1208</v>
      </c>
    </row>
    <row r="89409" spans="1:2" x14ac:dyDescent="0.25">
      <c r="A89409" s="2" t="s">
        <v>89493</v>
      </c>
      <c r="B89409" s="3" t="s">
        <v>1208</v>
      </c>
    </row>
    <row r="89410" spans="1:2" x14ac:dyDescent="0.25">
      <c r="A89410" s="2" t="s">
        <v>89494</v>
      </c>
      <c r="B89410" s="3" t="s">
        <v>1208</v>
      </c>
    </row>
    <row r="89411" spans="1:2" x14ac:dyDescent="0.25">
      <c r="A89411" s="2" t="s">
        <v>89495</v>
      </c>
      <c r="B89411" s="3" t="s">
        <v>1208</v>
      </c>
    </row>
    <row r="89412" spans="1:2" x14ac:dyDescent="0.25">
      <c r="A89412" s="2" t="s">
        <v>89496</v>
      </c>
      <c r="B89412" s="3" t="s">
        <v>1208</v>
      </c>
    </row>
    <row r="89413" spans="1:2" x14ac:dyDescent="0.25">
      <c r="A89413" s="2" t="s">
        <v>89497</v>
      </c>
      <c r="B89413" s="3" t="s">
        <v>1208</v>
      </c>
    </row>
    <row r="89414" spans="1:2" x14ac:dyDescent="0.25">
      <c r="A89414" s="2" t="s">
        <v>89498</v>
      </c>
      <c r="B89414" s="3" t="s">
        <v>1208</v>
      </c>
    </row>
    <row r="89415" spans="1:2" x14ac:dyDescent="0.25">
      <c r="A89415" s="2" t="s">
        <v>89499</v>
      </c>
      <c r="B89415" s="3" t="s">
        <v>1208</v>
      </c>
    </row>
    <row r="89416" spans="1:2" x14ac:dyDescent="0.25">
      <c r="A89416" s="2" t="s">
        <v>89500</v>
      </c>
      <c r="B89416" s="3" t="s">
        <v>1208</v>
      </c>
    </row>
    <row r="89417" spans="1:2" x14ac:dyDescent="0.25">
      <c r="A89417" s="2" t="s">
        <v>89501</v>
      </c>
      <c r="B89417" s="3" t="s">
        <v>1208</v>
      </c>
    </row>
    <row r="89418" spans="1:2" x14ac:dyDescent="0.25">
      <c r="A89418" s="2" t="s">
        <v>89502</v>
      </c>
      <c r="B89418" s="3" t="s">
        <v>1208</v>
      </c>
    </row>
    <row r="89419" spans="1:2" x14ac:dyDescent="0.25">
      <c r="A89419" s="2" t="s">
        <v>89503</v>
      </c>
      <c r="B89419" s="3" t="s">
        <v>1208</v>
      </c>
    </row>
    <row r="89420" spans="1:2" x14ac:dyDescent="0.25">
      <c r="A89420" s="2" t="s">
        <v>89504</v>
      </c>
      <c r="B89420" s="3" t="s">
        <v>1208</v>
      </c>
    </row>
    <row r="89421" spans="1:2" x14ac:dyDescent="0.25">
      <c r="A89421" s="2" t="s">
        <v>89505</v>
      </c>
      <c r="B89421" s="3" t="s">
        <v>1208</v>
      </c>
    </row>
    <row r="89422" spans="1:2" x14ac:dyDescent="0.25">
      <c r="A89422" s="2" t="s">
        <v>89506</v>
      </c>
      <c r="B89422" s="3" t="s">
        <v>1208</v>
      </c>
    </row>
    <row r="89423" spans="1:2" x14ac:dyDescent="0.25">
      <c r="A89423" s="2" t="s">
        <v>89507</v>
      </c>
      <c r="B89423" s="3" t="s">
        <v>1208</v>
      </c>
    </row>
    <row r="89424" spans="1:2" x14ac:dyDescent="0.25">
      <c r="A89424" s="2" t="s">
        <v>89508</v>
      </c>
      <c r="B89424" s="3" t="s">
        <v>1208</v>
      </c>
    </row>
    <row r="89425" spans="1:2" x14ac:dyDescent="0.25">
      <c r="A89425" s="2" t="s">
        <v>89509</v>
      </c>
      <c r="B89425" s="3" t="s">
        <v>1208</v>
      </c>
    </row>
    <row r="89426" spans="1:2" x14ac:dyDescent="0.25">
      <c r="A89426" s="2" t="s">
        <v>89510</v>
      </c>
      <c r="B89426" s="3" t="s">
        <v>1208</v>
      </c>
    </row>
    <row r="89427" spans="1:2" x14ac:dyDescent="0.25">
      <c r="A89427" s="2" t="s">
        <v>89511</v>
      </c>
      <c r="B89427" s="3" t="s">
        <v>1208</v>
      </c>
    </row>
    <row r="89428" spans="1:2" x14ac:dyDescent="0.25">
      <c r="A89428" s="2" t="s">
        <v>89512</v>
      </c>
      <c r="B89428" s="3" t="s">
        <v>1208</v>
      </c>
    </row>
    <row r="89429" spans="1:2" x14ac:dyDescent="0.25">
      <c r="A89429" s="2" t="s">
        <v>89513</v>
      </c>
      <c r="B89429" s="3" t="s">
        <v>1208</v>
      </c>
    </row>
    <row r="89430" spans="1:2" x14ac:dyDescent="0.25">
      <c r="A89430" s="2" t="s">
        <v>89514</v>
      </c>
      <c r="B89430" s="3" t="s">
        <v>1208</v>
      </c>
    </row>
    <row r="89431" spans="1:2" x14ac:dyDescent="0.25">
      <c r="A89431" s="2" t="s">
        <v>89515</v>
      </c>
      <c r="B89431" s="3" t="s">
        <v>1208</v>
      </c>
    </row>
    <row r="89432" spans="1:2" x14ac:dyDescent="0.25">
      <c r="A89432" s="2" t="s">
        <v>89516</v>
      </c>
      <c r="B89432" s="3" t="s">
        <v>1208</v>
      </c>
    </row>
    <row r="89433" spans="1:2" x14ac:dyDescent="0.25">
      <c r="A89433" s="2" t="s">
        <v>89517</v>
      </c>
      <c r="B89433" s="3" t="s">
        <v>1208</v>
      </c>
    </row>
    <row r="89434" spans="1:2" x14ac:dyDescent="0.25">
      <c r="A89434" s="2" t="s">
        <v>89518</v>
      </c>
      <c r="B89434" s="3" t="s">
        <v>1208</v>
      </c>
    </row>
    <row r="89435" spans="1:2" x14ac:dyDescent="0.25">
      <c r="A89435" s="2" t="s">
        <v>89519</v>
      </c>
      <c r="B89435" s="3" t="s">
        <v>1208</v>
      </c>
    </row>
    <row r="89436" spans="1:2" x14ac:dyDescent="0.25">
      <c r="A89436" s="2" t="s">
        <v>89520</v>
      </c>
      <c r="B89436" s="3" t="s">
        <v>1208</v>
      </c>
    </row>
    <row r="89437" spans="1:2" x14ac:dyDescent="0.25">
      <c r="A89437" s="2" t="s">
        <v>89521</v>
      </c>
      <c r="B89437" s="3" t="s">
        <v>1208</v>
      </c>
    </row>
    <row r="89438" spans="1:2" x14ac:dyDescent="0.25">
      <c r="A89438" s="2" t="s">
        <v>89522</v>
      </c>
      <c r="B89438" s="3" t="s">
        <v>1208</v>
      </c>
    </row>
    <row r="89439" spans="1:2" x14ac:dyDescent="0.25">
      <c r="A89439" s="2" t="s">
        <v>89523</v>
      </c>
      <c r="B89439" s="3" t="s">
        <v>1208</v>
      </c>
    </row>
    <row r="89440" spans="1:2" x14ac:dyDescent="0.25">
      <c r="A89440" s="2" t="s">
        <v>89524</v>
      </c>
      <c r="B89440" s="3" t="s">
        <v>1208</v>
      </c>
    </row>
    <row r="89441" spans="1:2" x14ac:dyDescent="0.25">
      <c r="A89441" s="2" t="s">
        <v>89525</v>
      </c>
      <c r="B89441" s="3" t="s">
        <v>1208</v>
      </c>
    </row>
    <row r="89442" spans="1:2" x14ac:dyDescent="0.25">
      <c r="A89442" s="2" t="s">
        <v>89526</v>
      </c>
      <c r="B89442" s="3" t="s">
        <v>1208</v>
      </c>
    </row>
    <row r="89443" spans="1:2" x14ac:dyDescent="0.25">
      <c r="A89443" s="2" t="s">
        <v>89527</v>
      </c>
      <c r="B89443" s="3" t="s">
        <v>1208</v>
      </c>
    </row>
    <row r="89444" spans="1:2" x14ac:dyDescent="0.25">
      <c r="A89444" s="2" t="s">
        <v>89528</v>
      </c>
      <c r="B89444" s="3" t="s">
        <v>1208</v>
      </c>
    </row>
    <row r="89445" spans="1:2" x14ac:dyDescent="0.25">
      <c r="A89445" s="2" t="s">
        <v>89529</v>
      </c>
      <c r="B89445" s="3" t="s">
        <v>1208</v>
      </c>
    </row>
    <row r="89446" spans="1:2" x14ac:dyDescent="0.25">
      <c r="A89446" s="2" t="s">
        <v>89530</v>
      </c>
      <c r="B89446" s="3" t="s">
        <v>1208</v>
      </c>
    </row>
    <row r="89447" spans="1:2" x14ac:dyDescent="0.25">
      <c r="A89447" s="2" t="s">
        <v>89531</v>
      </c>
      <c r="B89447" s="3" t="s">
        <v>1208</v>
      </c>
    </row>
    <row r="89448" spans="1:2" x14ac:dyDescent="0.25">
      <c r="A89448" s="2" t="s">
        <v>89532</v>
      </c>
      <c r="B89448" s="3" t="s">
        <v>1208</v>
      </c>
    </row>
    <row r="89449" spans="1:2" x14ac:dyDescent="0.25">
      <c r="A89449" s="2" t="s">
        <v>89533</v>
      </c>
      <c r="B89449" s="3" t="s">
        <v>1208</v>
      </c>
    </row>
    <row r="89450" spans="1:2" x14ac:dyDescent="0.25">
      <c r="A89450" s="2" t="s">
        <v>89534</v>
      </c>
      <c r="B89450" s="3" t="s">
        <v>1208</v>
      </c>
    </row>
    <row r="89451" spans="1:2" x14ac:dyDescent="0.25">
      <c r="A89451" s="2" t="s">
        <v>89535</v>
      </c>
      <c r="B89451" s="3" t="s">
        <v>1208</v>
      </c>
    </row>
    <row r="89452" spans="1:2" x14ac:dyDescent="0.25">
      <c r="A89452" s="2" t="s">
        <v>89536</v>
      </c>
      <c r="B89452" s="3" t="s">
        <v>1208</v>
      </c>
    </row>
    <row r="89453" spans="1:2" x14ac:dyDescent="0.25">
      <c r="A89453" s="2" t="s">
        <v>89537</v>
      </c>
      <c r="B89453" s="3" t="s">
        <v>1208</v>
      </c>
    </row>
    <row r="89454" spans="1:2" x14ac:dyDescent="0.25">
      <c r="A89454" s="2" t="s">
        <v>89538</v>
      </c>
      <c r="B89454" s="3" t="s">
        <v>1208</v>
      </c>
    </row>
    <row r="89455" spans="1:2" x14ac:dyDescent="0.25">
      <c r="A89455" s="2" t="s">
        <v>89539</v>
      </c>
      <c r="B89455" s="3" t="s">
        <v>1208</v>
      </c>
    </row>
    <row r="89456" spans="1:2" x14ac:dyDescent="0.25">
      <c r="A89456" s="2" t="s">
        <v>89540</v>
      </c>
      <c r="B89456" s="3" t="s">
        <v>1208</v>
      </c>
    </row>
    <row r="89457" spans="1:2" x14ac:dyDescent="0.25">
      <c r="A89457" s="2" t="s">
        <v>89541</v>
      </c>
      <c r="B89457" s="3" t="s">
        <v>1208</v>
      </c>
    </row>
    <row r="89458" spans="1:2" x14ac:dyDescent="0.25">
      <c r="A89458" s="2" t="s">
        <v>89542</v>
      </c>
      <c r="B89458" s="3" t="s">
        <v>1208</v>
      </c>
    </row>
    <row r="89459" spans="1:2" x14ac:dyDescent="0.25">
      <c r="A89459" s="2" t="s">
        <v>89543</v>
      </c>
      <c r="B89459" s="3" t="s">
        <v>1208</v>
      </c>
    </row>
    <row r="89460" spans="1:2" x14ac:dyDescent="0.25">
      <c r="A89460" s="2" t="s">
        <v>89544</v>
      </c>
      <c r="B89460" s="3" t="s">
        <v>1208</v>
      </c>
    </row>
    <row r="89461" spans="1:2" x14ac:dyDescent="0.25">
      <c r="A89461" s="2" t="s">
        <v>89545</v>
      </c>
      <c r="B89461" s="3" t="s">
        <v>1208</v>
      </c>
    </row>
    <row r="89462" spans="1:2" x14ac:dyDescent="0.25">
      <c r="A89462" s="2" t="s">
        <v>89546</v>
      </c>
      <c r="B89462" s="3" t="s">
        <v>1208</v>
      </c>
    </row>
    <row r="89463" spans="1:2" x14ac:dyDescent="0.25">
      <c r="A89463" s="2" t="s">
        <v>89547</v>
      </c>
      <c r="B89463" s="3" t="s">
        <v>1208</v>
      </c>
    </row>
    <row r="89464" spans="1:2" x14ac:dyDescent="0.25">
      <c r="A89464" s="2" t="s">
        <v>89548</v>
      </c>
      <c r="B89464" s="3" t="s">
        <v>1208</v>
      </c>
    </row>
    <row r="89465" spans="1:2" x14ac:dyDescent="0.25">
      <c r="A89465" s="2" t="s">
        <v>89549</v>
      </c>
      <c r="B89465" s="3" t="s">
        <v>1208</v>
      </c>
    </row>
    <row r="89466" spans="1:2" x14ac:dyDescent="0.25">
      <c r="A89466" s="2" t="s">
        <v>89550</v>
      </c>
      <c r="B89466" s="3" t="s">
        <v>1208</v>
      </c>
    </row>
    <row r="89467" spans="1:2" x14ac:dyDescent="0.25">
      <c r="A89467" s="2" t="s">
        <v>89551</v>
      </c>
      <c r="B89467" s="3" t="s">
        <v>1208</v>
      </c>
    </row>
    <row r="89468" spans="1:2" x14ac:dyDescent="0.25">
      <c r="A89468" s="2" t="s">
        <v>89552</v>
      </c>
      <c r="B89468" s="3" t="s">
        <v>1208</v>
      </c>
    </row>
    <row r="89469" spans="1:2" x14ac:dyDescent="0.25">
      <c r="A89469" s="2" t="s">
        <v>89553</v>
      </c>
      <c r="B89469" s="3" t="s">
        <v>1208</v>
      </c>
    </row>
    <row r="89470" spans="1:2" x14ac:dyDescent="0.25">
      <c r="A89470" s="2" t="s">
        <v>89554</v>
      </c>
      <c r="B89470" s="3" t="s">
        <v>1208</v>
      </c>
    </row>
    <row r="89471" spans="1:2" x14ac:dyDescent="0.25">
      <c r="A89471" s="2" t="s">
        <v>89555</v>
      </c>
      <c r="B89471" s="3" t="s">
        <v>1208</v>
      </c>
    </row>
    <row r="89472" spans="1:2" x14ac:dyDescent="0.25">
      <c r="A89472" s="2" t="s">
        <v>89556</v>
      </c>
      <c r="B89472" s="3" t="s">
        <v>1208</v>
      </c>
    </row>
    <row r="89473" spans="1:2" x14ac:dyDescent="0.25">
      <c r="A89473" s="2" t="s">
        <v>89557</v>
      </c>
      <c r="B89473" s="3" t="s">
        <v>1208</v>
      </c>
    </row>
    <row r="89474" spans="1:2" x14ac:dyDescent="0.25">
      <c r="A89474" s="2" t="s">
        <v>89558</v>
      </c>
      <c r="B89474" s="3" t="s">
        <v>1208</v>
      </c>
    </row>
    <row r="89475" spans="1:2" x14ac:dyDescent="0.25">
      <c r="A89475" s="2" t="s">
        <v>89559</v>
      </c>
      <c r="B89475" s="3" t="s">
        <v>1208</v>
      </c>
    </row>
    <row r="89476" spans="1:2" x14ac:dyDescent="0.25">
      <c r="A89476" s="2" t="s">
        <v>89560</v>
      </c>
      <c r="B89476" s="3" t="s">
        <v>1208</v>
      </c>
    </row>
    <row r="89477" spans="1:2" x14ac:dyDescent="0.25">
      <c r="A89477" s="2" t="s">
        <v>89561</v>
      </c>
      <c r="B89477" s="3" t="s">
        <v>1208</v>
      </c>
    </row>
    <row r="89478" spans="1:2" x14ac:dyDescent="0.25">
      <c r="A89478" s="2" t="s">
        <v>89562</v>
      </c>
      <c r="B89478" s="3" t="s">
        <v>1208</v>
      </c>
    </row>
    <row r="89479" spans="1:2" x14ac:dyDescent="0.25">
      <c r="A89479" s="2" t="s">
        <v>89563</v>
      </c>
      <c r="B89479" s="3" t="s">
        <v>408</v>
      </c>
    </row>
    <row r="89480" spans="1:2" x14ac:dyDescent="0.25">
      <c r="A89480" s="2" t="s">
        <v>89564</v>
      </c>
      <c r="B89480" s="3" t="s">
        <v>408</v>
      </c>
    </row>
    <row r="89481" spans="1:2" x14ac:dyDescent="0.25">
      <c r="A89481" s="2" t="s">
        <v>89565</v>
      </c>
      <c r="B89481" s="3" t="s">
        <v>408</v>
      </c>
    </row>
    <row r="89482" spans="1:2" x14ac:dyDescent="0.25">
      <c r="A89482" s="2" t="s">
        <v>89566</v>
      </c>
      <c r="B89482" s="3" t="s">
        <v>408</v>
      </c>
    </row>
    <row r="89483" spans="1:2" x14ac:dyDescent="0.25">
      <c r="A89483" s="2" t="s">
        <v>89567</v>
      </c>
      <c r="B89483" s="3" t="s">
        <v>2134</v>
      </c>
    </row>
    <row r="89484" spans="1:2" x14ac:dyDescent="0.25">
      <c r="A89484" s="2" t="s">
        <v>89568</v>
      </c>
      <c r="B89484" s="3" t="s">
        <v>2134</v>
      </c>
    </row>
    <row r="89485" spans="1:2" x14ac:dyDescent="0.25">
      <c r="A89485" s="2" t="s">
        <v>89569</v>
      </c>
      <c r="B89485" s="3" t="s">
        <v>2134</v>
      </c>
    </row>
    <row r="89486" spans="1:2" x14ac:dyDescent="0.25">
      <c r="A89486" s="2" t="s">
        <v>89570</v>
      </c>
      <c r="B89486" s="3" t="s">
        <v>2134</v>
      </c>
    </row>
    <row r="89487" spans="1:2" x14ac:dyDescent="0.25">
      <c r="A89487" s="2" t="s">
        <v>89571</v>
      </c>
      <c r="B89487" s="3" t="s">
        <v>2134</v>
      </c>
    </row>
    <row r="89488" spans="1:2" x14ac:dyDescent="0.25">
      <c r="A89488" s="2" t="s">
        <v>89572</v>
      </c>
      <c r="B89488" s="3" t="s">
        <v>2134</v>
      </c>
    </row>
    <row r="89489" spans="1:2" x14ac:dyDescent="0.25">
      <c r="A89489" s="2" t="s">
        <v>89573</v>
      </c>
      <c r="B89489" s="3" t="s">
        <v>2134</v>
      </c>
    </row>
    <row r="89490" spans="1:2" x14ac:dyDescent="0.25">
      <c r="A89490" s="2" t="s">
        <v>89574</v>
      </c>
      <c r="B89490" s="3" t="s">
        <v>1156</v>
      </c>
    </row>
    <row r="89491" spans="1:2" x14ac:dyDescent="0.25">
      <c r="A89491" s="2" t="s">
        <v>89575</v>
      </c>
      <c r="B89491" s="3" t="s">
        <v>1156</v>
      </c>
    </row>
    <row r="89492" spans="1:2" x14ac:dyDescent="0.25">
      <c r="A89492" s="2" t="s">
        <v>89576</v>
      </c>
      <c r="B89492" s="3" t="s">
        <v>1156</v>
      </c>
    </row>
    <row r="89493" spans="1:2" x14ac:dyDescent="0.25">
      <c r="A89493" s="2" t="s">
        <v>89577</v>
      </c>
      <c r="B89493" s="3" t="s">
        <v>1156</v>
      </c>
    </row>
    <row r="89494" spans="1:2" x14ac:dyDescent="0.25">
      <c r="A89494" s="2" t="s">
        <v>89578</v>
      </c>
      <c r="B89494" s="3" t="s">
        <v>1156</v>
      </c>
    </row>
    <row r="89495" spans="1:2" x14ac:dyDescent="0.25">
      <c r="A89495" s="2" t="s">
        <v>89579</v>
      </c>
      <c r="B89495" s="3" t="s">
        <v>1156</v>
      </c>
    </row>
    <row r="89496" spans="1:2" x14ac:dyDescent="0.25">
      <c r="A89496" s="2" t="s">
        <v>89580</v>
      </c>
      <c r="B89496" s="3" t="s">
        <v>1156</v>
      </c>
    </row>
    <row r="89497" spans="1:2" x14ac:dyDescent="0.25">
      <c r="A89497" s="2" t="s">
        <v>89581</v>
      </c>
      <c r="B89497" s="3" t="s">
        <v>1156</v>
      </c>
    </row>
    <row r="89498" spans="1:2" x14ac:dyDescent="0.25">
      <c r="A89498" s="2" t="s">
        <v>89582</v>
      </c>
      <c r="B89498" s="3" t="s">
        <v>3</v>
      </c>
    </row>
    <row r="89499" spans="1:2" x14ac:dyDescent="0.25">
      <c r="A89499" s="2" t="s">
        <v>89583</v>
      </c>
      <c r="B89499" s="3" t="s">
        <v>3</v>
      </c>
    </row>
    <row r="89500" spans="1:2" x14ac:dyDescent="0.25">
      <c r="A89500" s="2" t="s">
        <v>89584</v>
      </c>
      <c r="B89500" s="3" t="s">
        <v>3</v>
      </c>
    </row>
    <row r="89501" spans="1:2" x14ac:dyDescent="0.25">
      <c r="A89501" s="2" t="s">
        <v>89585</v>
      </c>
      <c r="B89501" s="3" t="s">
        <v>3</v>
      </c>
    </row>
    <row r="89502" spans="1:2" x14ac:dyDescent="0.25">
      <c r="A89502" s="2" t="s">
        <v>89586</v>
      </c>
      <c r="B89502" s="3" t="s">
        <v>3</v>
      </c>
    </row>
    <row r="89503" spans="1:2" x14ac:dyDescent="0.25">
      <c r="A89503" s="2" t="s">
        <v>89587</v>
      </c>
      <c r="B89503" s="3" t="s">
        <v>3</v>
      </c>
    </row>
    <row r="89504" spans="1:2" x14ac:dyDescent="0.25">
      <c r="A89504" s="2" t="s">
        <v>89588</v>
      </c>
      <c r="B89504" s="3" t="s">
        <v>3</v>
      </c>
    </row>
    <row r="89505" spans="1:2" x14ac:dyDescent="0.25">
      <c r="A89505" s="2" t="s">
        <v>89589</v>
      </c>
      <c r="B89505" s="3" t="s">
        <v>3</v>
      </c>
    </row>
    <row r="89506" spans="1:2" x14ac:dyDescent="0.25">
      <c r="A89506" s="2" t="s">
        <v>89590</v>
      </c>
      <c r="B89506" s="3" t="s">
        <v>3</v>
      </c>
    </row>
    <row r="89507" spans="1:2" x14ac:dyDescent="0.25">
      <c r="A89507" s="2" t="s">
        <v>89591</v>
      </c>
      <c r="B89507" s="3" t="s">
        <v>3</v>
      </c>
    </row>
    <row r="89508" spans="1:2" x14ac:dyDescent="0.25">
      <c r="A89508" s="2" t="s">
        <v>89592</v>
      </c>
      <c r="B89508" s="3" t="s">
        <v>3</v>
      </c>
    </row>
    <row r="89509" spans="1:2" x14ac:dyDescent="0.25">
      <c r="A89509" s="2" t="s">
        <v>89593</v>
      </c>
      <c r="B89509" s="3" t="s">
        <v>3</v>
      </c>
    </row>
    <row r="89510" spans="1:2" x14ac:dyDescent="0.25">
      <c r="A89510" s="2" t="s">
        <v>89594</v>
      </c>
      <c r="B89510" s="3" t="s">
        <v>3</v>
      </c>
    </row>
    <row r="89511" spans="1:2" x14ac:dyDescent="0.25">
      <c r="A89511" s="2" t="s">
        <v>89595</v>
      </c>
      <c r="B89511" s="3" t="s">
        <v>3</v>
      </c>
    </row>
    <row r="89512" spans="1:2" x14ac:dyDescent="0.25">
      <c r="A89512" s="2" t="s">
        <v>89596</v>
      </c>
      <c r="B89512" s="3" t="s">
        <v>3</v>
      </c>
    </row>
    <row r="89513" spans="1:2" x14ac:dyDescent="0.25">
      <c r="A89513" s="2" t="s">
        <v>89597</v>
      </c>
      <c r="B89513" s="3" t="s">
        <v>3</v>
      </c>
    </row>
    <row r="89514" spans="1:2" x14ac:dyDescent="0.25">
      <c r="A89514" s="2" t="s">
        <v>89598</v>
      </c>
      <c r="B89514" s="3" t="s">
        <v>3</v>
      </c>
    </row>
    <row r="89515" spans="1:2" x14ac:dyDescent="0.25">
      <c r="A89515" s="2" t="s">
        <v>89599</v>
      </c>
      <c r="B89515" s="3" t="s">
        <v>3</v>
      </c>
    </row>
    <row r="89516" spans="1:2" x14ac:dyDescent="0.25">
      <c r="A89516" s="2" t="s">
        <v>89600</v>
      </c>
      <c r="B89516" s="3" t="s">
        <v>3</v>
      </c>
    </row>
    <row r="89517" spans="1:2" x14ac:dyDescent="0.25">
      <c r="A89517" s="2" t="s">
        <v>89601</v>
      </c>
      <c r="B89517" s="3" t="s">
        <v>3</v>
      </c>
    </row>
    <row r="89518" spans="1:2" x14ac:dyDescent="0.25">
      <c r="A89518" s="2" t="s">
        <v>89602</v>
      </c>
      <c r="B89518" s="3" t="s">
        <v>3</v>
      </c>
    </row>
    <row r="89519" spans="1:2" x14ac:dyDescent="0.25">
      <c r="A89519" s="2" t="s">
        <v>89603</v>
      </c>
      <c r="B89519" s="3" t="s">
        <v>3</v>
      </c>
    </row>
    <row r="89520" spans="1:2" x14ac:dyDescent="0.25">
      <c r="A89520" s="2" t="s">
        <v>89604</v>
      </c>
      <c r="B89520" s="3" t="s">
        <v>3</v>
      </c>
    </row>
    <row r="89521" spans="1:2" x14ac:dyDescent="0.25">
      <c r="A89521" s="2" t="s">
        <v>89605</v>
      </c>
      <c r="B89521" s="3" t="s">
        <v>3</v>
      </c>
    </row>
    <row r="89522" spans="1:2" x14ac:dyDescent="0.25">
      <c r="A89522" s="2" t="s">
        <v>89606</v>
      </c>
      <c r="B89522" s="3" t="s">
        <v>3</v>
      </c>
    </row>
    <row r="89523" spans="1:2" x14ac:dyDescent="0.25">
      <c r="A89523" s="2" t="s">
        <v>89607</v>
      </c>
      <c r="B89523" s="3" t="s">
        <v>3</v>
      </c>
    </row>
    <row r="89524" spans="1:2" x14ac:dyDescent="0.25">
      <c r="A89524" s="2" t="s">
        <v>89608</v>
      </c>
      <c r="B89524" s="3" t="s">
        <v>3</v>
      </c>
    </row>
    <row r="89525" spans="1:2" x14ac:dyDescent="0.25">
      <c r="A89525" s="2" t="s">
        <v>89609</v>
      </c>
      <c r="B89525" s="3" t="s">
        <v>3</v>
      </c>
    </row>
    <row r="89526" spans="1:2" x14ac:dyDescent="0.25">
      <c r="A89526" s="2" t="s">
        <v>89610</v>
      </c>
      <c r="B89526" s="3" t="s">
        <v>3</v>
      </c>
    </row>
    <row r="89527" spans="1:2" x14ac:dyDescent="0.25">
      <c r="A89527" s="2" t="s">
        <v>89611</v>
      </c>
      <c r="B89527" s="3" t="s">
        <v>3</v>
      </c>
    </row>
    <row r="89528" spans="1:2" x14ac:dyDescent="0.25">
      <c r="A89528" s="2" t="s">
        <v>89612</v>
      </c>
      <c r="B89528" s="3" t="s">
        <v>3</v>
      </c>
    </row>
    <row r="89529" spans="1:2" x14ac:dyDescent="0.25">
      <c r="A89529" s="2" t="s">
        <v>89613</v>
      </c>
      <c r="B89529" s="3" t="s">
        <v>3</v>
      </c>
    </row>
    <row r="89530" spans="1:2" x14ac:dyDescent="0.25">
      <c r="A89530" s="2" t="s">
        <v>89614</v>
      </c>
      <c r="B89530" s="3" t="s">
        <v>3</v>
      </c>
    </row>
    <row r="89531" spans="1:2" x14ac:dyDescent="0.25">
      <c r="A89531" s="2" t="s">
        <v>89615</v>
      </c>
      <c r="B89531" s="3" t="s">
        <v>3</v>
      </c>
    </row>
    <row r="89532" spans="1:2" x14ac:dyDescent="0.25">
      <c r="A89532" s="2" t="s">
        <v>89616</v>
      </c>
      <c r="B89532" s="3" t="s">
        <v>3</v>
      </c>
    </row>
    <row r="89533" spans="1:2" x14ac:dyDescent="0.25">
      <c r="A89533" s="2" t="s">
        <v>89617</v>
      </c>
      <c r="B89533" s="3" t="s">
        <v>3</v>
      </c>
    </row>
    <row r="89534" spans="1:2" x14ac:dyDescent="0.25">
      <c r="A89534" s="2" t="s">
        <v>89618</v>
      </c>
      <c r="B89534" s="3" t="s">
        <v>3</v>
      </c>
    </row>
    <row r="89535" spans="1:2" x14ac:dyDescent="0.25">
      <c r="A89535" s="2" t="s">
        <v>89619</v>
      </c>
      <c r="B89535" s="3" t="s">
        <v>3</v>
      </c>
    </row>
    <row r="89536" spans="1:2" x14ac:dyDescent="0.25">
      <c r="A89536" s="2" t="s">
        <v>89620</v>
      </c>
      <c r="B89536" s="3" t="s">
        <v>3</v>
      </c>
    </row>
    <row r="89537" spans="1:2" x14ac:dyDescent="0.25">
      <c r="A89537" s="2" t="s">
        <v>89621</v>
      </c>
      <c r="B89537" s="3" t="s">
        <v>3</v>
      </c>
    </row>
    <row r="89538" spans="1:2" x14ac:dyDescent="0.25">
      <c r="A89538" s="2" t="s">
        <v>89622</v>
      </c>
      <c r="B89538" s="3" t="s">
        <v>3</v>
      </c>
    </row>
    <row r="89539" spans="1:2" x14ac:dyDescent="0.25">
      <c r="A89539" s="2" t="s">
        <v>89623</v>
      </c>
      <c r="B89539" s="3" t="s">
        <v>3</v>
      </c>
    </row>
    <row r="89540" spans="1:2" x14ac:dyDescent="0.25">
      <c r="A89540" s="2" t="s">
        <v>89624</v>
      </c>
      <c r="B89540" s="3" t="s">
        <v>3</v>
      </c>
    </row>
    <row r="89541" spans="1:2" x14ac:dyDescent="0.25">
      <c r="A89541" s="2" t="s">
        <v>89625</v>
      </c>
      <c r="B89541" s="3" t="s">
        <v>3</v>
      </c>
    </row>
    <row r="89542" spans="1:2" x14ac:dyDescent="0.25">
      <c r="A89542" s="2" t="s">
        <v>89626</v>
      </c>
      <c r="B89542" s="3" t="s">
        <v>3</v>
      </c>
    </row>
    <row r="89543" spans="1:2" x14ac:dyDescent="0.25">
      <c r="A89543" s="2" t="s">
        <v>89627</v>
      </c>
      <c r="B89543" s="3" t="s">
        <v>3</v>
      </c>
    </row>
    <row r="89544" spans="1:2" x14ac:dyDescent="0.25">
      <c r="A89544" s="2" t="s">
        <v>89628</v>
      </c>
      <c r="B89544" s="3" t="s">
        <v>7735</v>
      </c>
    </row>
    <row r="89545" spans="1:2" x14ac:dyDescent="0.25">
      <c r="A89545" s="2" t="s">
        <v>89629</v>
      </c>
      <c r="B89545" s="3" t="s">
        <v>7726</v>
      </c>
    </row>
    <row r="89546" spans="1:2" x14ac:dyDescent="0.25">
      <c r="A89546" s="2" t="s">
        <v>89630</v>
      </c>
      <c r="B89546" s="3" t="s">
        <v>7726</v>
      </c>
    </row>
    <row r="89547" spans="1:2" x14ac:dyDescent="0.25">
      <c r="A89547" s="2" t="s">
        <v>89631</v>
      </c>
      <c r="B89547" s="3" t="s">
        <v>7726</v>
      </c>
    </row>
    <row r="89548" spans="1:2" x14ac:dyDescent="0.25">
      <c r="A89548" s="2" t="s">
        <v>89632</v>
      </c>
      <c r="B89548" s="3" t="s">
        <v>7726</v>
      </c>
    </row>
    <row r="89549" spans="1:2" x14ac:dyDescent="0.25">
      <c r="A89549" s="2" t="s">
        <v>89633</v>
      </c>
      <c r="B89549" s="3" t="s">
        <v>7726</v>
      </c>
    </row>
    <row r="89550" spans="1:2" x14ac:dyDescent="0.25">
      <c r="A89550" s="2" t="s">
        <v>89634</v>
      </c>
      <c r="B89550" s="3" t="s">
        <v>7726</v>
      </c>
    </row>
    <row r="89551" spans="1:2" x14ac:dyDescent="0.25">
      <c r="A89551" s="2" t="s">
        <v>89635</v>
      </c>
      <c r="B89551" s="3" t="s">
        <v>7726</v>
      </c>
    </row>
    <row r="89552" spans="1:2" x14ac:dyDescent="0.25">
      <c r="A89552" s="2" t="s">
        <v>89636</v>
      </c>
      <c r="B89552" s="3" t="s">
        <v>7726</v>
      </c>
    </row>
    <row r="89553" spans="1:2" x14ac:dyDescent="0.25">
      <c r="A89553" s="2" t="s">
        <v>89637</v>
      </c>
      <c r="B89553" s="3" t="s">
        <v>7726</v>
      </c>
    </row>
    <row r="89554" spans="1:2" x14ac:dyDescent="0.25">
      <c r="A89554" s="2" t="s">
        <v>89638</v>
      </c>
      <c r="B89554" s="3" t="s">
        <v>7726</v>
      </c>
    </row>
    <row r="89555" spans="1:2" x14ac:dyDescent="0.25">
      <c r="A89555" s="2" t="s">
        <v>89639</v>
      </c>
      <c r="B89555" s="3" t="s">
        <v>7726</v>
      </c>
    </row>
    <row r="89556" spans="1:2" x14ac:dyDescent="0.25">
      <c r="A89556" s="2" t="s">
        <v>89640</v>
      </c>
      <c r="B89556" s="3" t="s">
        <v>7726</v>
      </c>
    </row>
    <row r="89557" spans="1:2" x14ac:dyDescent="0.25">
      <c r="A89557" s="2" t="s">
        <v>89641</v>
      </c>
      <c r="B89557" s="3" t="s">
        <v>7726</v>
      </c>
    </row>
    <row r="89558" spans="1:2" x14ac:dyDescent="0.25">
      <c r="A89558" s="2" t="s">
        <v>89642</v>
      </c>
      <c r="B89558" s="3" t="s">
        <v>7726</v>
      </c>
    </row>
    <row r="89559" spans="1:2" x14ac:dyDescent="0.25">
      <c r="A89559" s="2" t="s">
        <v>89643</v>
      </c>
      <c r="B89559" s="3" t="s">
        <v>7726</v>
      </c>
    </row>
    <row r="89560" spans="1:2" x14ac:dyDescent="0.25">
      <c r="A89560" s="2" t="s">
        <v>89644</v>
      </c>
      <c r="B89560" s="3" t="s">
        <v>7726</v>
      </c>
    </row>
    <row r="89561" spans="1:2" x14ac:dyDescent="0.25">
      <c r="A89561" s="2" t="s">
        <v>89645</v>
      </c>
      <c r="B89561" s="3" t="s">
        <v>7726</v>
      </c>
    </row>
    <row r="89562" spans="1:2" x14ac:dyDescent="0.25">
      <c r="A89562" s="2" t="s">
        <v>89646</v>
      </c>
      <c r="B89562" s="3" t="s">
        <v>7726</v>
      </c>
    </row>
    <row r="89563" spans="1:2" x14ac:dyDescent="0.25">
      <c r="A89563" s="2" t="s">
        <v>89647</v>
      </c>
      <c r="B89563" s="3" t="s">
        <v>7726</v>
      </c>
    </row>
    <row r="89564" spans="1:2" x14ac:dyDescent="0.25">
      <c r="A89564" s="2" t="s">
        <v>89648</v>
      </c>
      <c r="B89564" s="3" t="s">
        <v>1979</v>
      </c>
    </row>
    <row r="89565" spans="1:2" x14ac:dyDescent="0.25">
      <c r="A89565" s="2" t="s">
        <v>89649</v>
      </c>
      <c r="B89565" s="3" t="s">
        <v>1979</v>
      </c>
    </row>
    <row r="89566" spans="1:2" x14ac:dyDescent="0.25">
      <c r="A89566" s="2" t="s">
        <v>89650</v>
      </c>
      <c r="B89566" s="3" t="s">
        <v>1979</v>
      </c>
    </row>
    <row r="89567" spans="1:2" x14ac:dyDescent="0.25">
      <c r="A89567" s="2" t="s">
        <v>89651</v>
      </c>
      <c r="B89567" s="3" t="s">
        <v>1979</v>
      </c>
    </row>
    <row r="89568" spans="1:2" x14ac:dyDescent="0.25">
      <c r="A89568" s="2" t="s">
        <v>89652</v>
      </c>
      <c r="B89568" s="3" t="s">
        <v>1979</v>
      </c>
    </row>
    <row r="89569" spans="1:2" x14ac:dyDescent="0.25">
      <c r="A89569" s="4" t="s">
        <v>89653</v>
      </c>
      <c r="B89569" s="5" t="s">
        <v>1979</v>
      </c>
    </row>
    <row r="89570" spans="1:2" x14ac:dyDescent="0.25">
      <c r="A89570" s="2" t="s">
        <v>89654</v>
      </c>
      <c r="B89570" s="3" t="s">
        <v>1583</v>
      </c>
    </row>
    <row r="89571" spans="1:2" x14ac:dyDescent="0.25">
      <c r="A89571" s="2" t="s">
        <v>89655</v>
      </c>
      <c r="B89571" s="3" t="s">
        <v>1583</v>
      </c>
    </row>
    <row r="89572" spans="1:2" x14ac:dyDescent="0.25">
      <c r="A89572" s="2" t="s">
        <v>89656</v>
      </c>
      <c r="B89572" s="3" t="s">
        <v>1583</v>
      </c>
    </row>
    <row r="89573" spans="1:2" x14ac:dyDescent="0.25">
      <c r="A89573" s="2" t="s">
        <v>89657</v>
      </c>
      <c r="B89573" s="3" t="s">
        <v>1583</v>
      </c>
    </row>
    <row r="89574" spans="1:2" x14ac:dyDescent="0.25">
      <c r="A89574" s="2" t="s">
        <v>89658</v>
      </c>
      <c r="B89574" s="3" t="s">
        <v>1583</v>
      </c>
    </row>
    <row r="89575" spans="1:2" x14ac:dyDescent="0.25">
      <c r="A89575" s="2" t="s">
        <v>89659</v>
      </c>
      <c r="B89575" s="3" t="s">
        <v>1583</v>
      </c>
    </row>
    <row r="89576" spans="1:2" x14ac:dyDescent="0.25">
      <c r="A89576" s="2" t="s">
        <v>89660</v>
      </c>
      <c r="B89576" s="3" t="s">
        <v>1583</v>
      </c>
    </row>
    <row r="89577" spans="1:2" x14ac:dyDescent="0.25">
      <c r="A89577" s="2" t="s">
        <v>89661</v>
      </c>
      <c r="B89577" s="3" t="s">
        <v>1583</v>
      </c>
    </row>
    <row r="89578" spans="1:2" x14ac:dyDescent="0.25">
      <c r="A89578" s="2" t="s">
        <v>89662</v>
      </c>
      <c r="B89578" s="3" t="s">
        <v>1583</v>
      </c>
    </row>
    <row r="89579" spans="1:2" x14ac:dyDescent="0.25">
      <c r="A89579" s="2" t="s">
        <v>89663</v>
      </c>
      <c r="B89579" s="3" t="s">
        <v>1583</v>
      </c>
    </row>
    <row r="89580" spans="1:2" x14ac:dyDescent="0.25">
      <c r="A89580" s="2" t="s">
        <v>89664</v>
      </c>
      <c r="B89580" s="3" t="s">
        <v>1583</v>
      </c>
    </row>
    <row r="89581" spans="1:2" x14ac:dyDescent="0.25">
      <c r="A89581" s="2" t="s">
        <v>89665</v>
      </c>
      <c r="B89581" s="3" t="s">
        <v>1583</v>
      </c>
    </row>
    <row r="89582" spans="1:2" x14ac:dyDescent="0.25">
      <c r="A89582" s="2" t="s">
        <v>89666</v>
      </c>
      <c r="B89582" s="3" t="s">
        <v>1583</v>
      </c>
    </row>
    <row r="89583" spans="1:2" x14ac:dyDescent="0.25">
      <c r="A89583" s="2" t="s">
        <v>89667</v>
      </c>
      <c r="B89583" s="3" t="s">
        <v>1583</v>
      </c>
    </row>
    <row r="89584" spans="1:2" x14ac:dyDescent="0.25">
      <c r="A89584" s="2" t="s">
        <v>89668</v>
      </c>
      <c r="B89584" s="3" t="s">
        <v>1583</v>
      </c>
    </row>
    <row r="89585" spans="1:2" x14ac:dyDescent="0.25">
      <c r="A89585" s="2" t="s">
        <v>89669</v>
      </c>
      <c r="B89585" s="3" t="s">
        <v>1583</v>
      </c>
    </row>
    <row r="89586" spans="1:2" x14ac:dyDescent="0.25">
      <c r="A89586" s="2" t="s">
        <v>89670</v>
      </c>
      <c r="B89586" s="3" t="s">
        <v>1583</v>
      </c>
    </row>
    <row r="89587" spans="1:2" x14ac:dyDescent="0.25">
      <c r="A89587" s="2" t="s">
        <v>89671</v>
      </c>
      <c r="B89587" s="3" t="s">
        <v>1583</v>
      </c>
    </row>
    <row r="89588" spans="1:2" x14ac:dyDescent="0.25">
      <c r="A89588" s="2" t="s">
        <v>89672</v>
      </c>
      <c r="B89588" s="3" t="s">
        <v>1583</v>
      </c>
    </row>
    <row r="89589" spans="1:2" x14ac:dyDescent="0.25">
      <c r="A89589" s="2" t="s">
        <v>89673</v>
      </c>
      <c r="B89589" s="3" t="s">
        <v>1583</v>
      </c>
    </row>
    <row r="89590" spans="1:2" x14ac:dyDescent="0.25">
      <c r="A89590" s="2" t="s">
        <v>89674</v>
      </c>
      <c r="B89590" s="3" t="s">
        <v>1583</v>
      </c>
    </row>
    <row r="89591" spans="1:2" x14ac:dyDescent="0.25">
      <c r="A89591" s="2" t="s">
        <v>89675</v>
      </c>
      <c r="B89591" s="3" t="s">
        <v>1583</v>
      </c>
    </row>
    <row r="89592" spans="1:2" x14ac:dyDescent="0.25">
      <c r="A89592" s="2" t="s">
        <v>89676</v>
      </c>
      <c r="B89592" s="3" t="s">
        <v>1583</v>
      </c>
    </row>
    <row r="89593" spans="1:2" x14ac:dyDescent="0.25">
      <c r="A89593" s="2" t="s">
        <v>89677</v>
      </c>
      <c r="B89593" s="3" t="s">
        <v>1583</v>
      </c>
    </row>
    <row r="89594" spans="1:2" x14ac:dyDescent="0.25">
      <c r="A89594" s="2" t="s">
        <v>89678</v>
      </c>
      <c r="B89594" s="3" t="s">
        <v>1583</v>
      </c>
    </row>
    <row r="89595" spans="1:2" x14ac:dyDescent="0.25">
      <c r="A89595" s="2" t="s">
        <v>89679</v>
      </c>
      <c r="B89595" s="3" t="s">
        <v>1583</v>
      </c>
    </row>
    <row r="89596" spans="1:2" x14ac:dyDescent="0.25">
      <c r="A89596" s="2" t="s">
        <v>89680</v>
      </c>
      <c r="B89596" s="3" t="s">
        <v>1583</v>
      </c>
    </row>
    <row r="89597" spans="1:2" x14ac:dyDescent="0.25">
      <c r="A89597" s="2" t="s">
        <v>89681</v>
      </c>
      <c r="B89597" s="3" t="s">
        <v>1583</v>
      </c>
    </row>
    <row r="89598" spans="1:2" x14ac:dyDescent="0.25">
      <c r="A89598" s="2" t="s">
        <v>89682</v>
      </c>
      <c r="B89598" s="3" t="s">
        <v>1583</v>
      </c>
    </row>
    <row r="89599" spans="1:2" x14ac:dyDescent="0.25">
      <c r="A89599" s="2" t="s">
        <v>89683</v>
      </c>
      <c r="B89599" s="3" t="s">
        <v>1583</v>
      </c>
    </row>
    <row r="89600" spans="1:2" x14ac:dyDescent="0.25">
      <c r="A89600" s="2" t="s">
        <v>89684</v>
      </c>
      <c r="B89600" s="3" t="s">
        <v>1583</v>
      </c>
    </row>
    <row r="89601" spans="1:2" x14ac:dyDescent="0.25">
      <c r="A89601" s="2" t="s">
        <v>89685</v>
      </c>
      <c r="B89601" s="3" t="s">
        <v>1583</v>
      </c>
    </row>
    <row r="89602" spans="1:2" x14ac:dyDescent="0.25">
      <c r="A89602" s="2" t="s">
        <v>89686</v>
      </c>
      <c r="B89602" s="3" t="s">
        <v>1583</v>
      </c>
    </row>
    <row r="89603" spans="1:2" x14ac:dyDescent="0.25">
      <c r="A89603" s="2" t="s">
        <v>89687</v>
      </c>
      <c r="B89603" s="3" t="s">
        <v>1583</v>
      </c>
    </row>
    <row r="89604" spans="1:2" x14ac:dyDescent="0.25">
      <c r="A89604" s="2" t="s">
        <v>89688</v>
      </c>
      <c r="B89604" s="3" t="s">
        <v>1583</v>
      </c>
    </row>
    <row r="89605" spans="1:2" x14ac:dyDescent="0.25">
      <c r="A89605" s="2" t="s">
        <v>89689</v>
      </c>
      <c r="B89605" s="3" t="s">
        <v>1583</v>
      </c>
    </row>
    <row r="89606" spans="1:2" x14ac:dyDescent="0.25">
      <c r="A89606" s="2" t="s">
        <v>89690</v>
      </c>
      <c r="B89606" s="3" t="s">
        <v>1583</v>
      </c>
    </row>
    <row r="89607" spans="1:2" x14ac:dyDescent="0.25">
      <c r="A89607" s="2" t="s">
        <v>89691</v>
      </c>
      <c r="B89607" s="3" t="s">
        <v>1583</v>
      </c>
    </row>
    <row r="89608" spans="1:2" x14ac:dyDescent="0.25">
      <c r="A89608" s="2" t="s">
        <v>89692</v>
      </c>
      <c r="B89608" s="3" t="s">
        <v>1583</v>
      </c>
    </row>
    <row r="89609" spans="1:2" x14ac:dyDescent="0.25">
      <c r="A89609" s="2" t="s">
        <v>89693</v>
      </c>
      <c r="B89609" s="3" t="s">
        <v>1583</v>
      </c>
    </row>
    <row r="89610" spans="1:2" x14ac:dyDescent="0.25">
      <c r="A89610" s="2" t="s">
        <v>89694</v>
      </c>
      <c r="B89610" s="3" t="s">
        <v>1583</v>
      </c>
    </row>
    <row r="89611" spans="1:2" x14ac:dyDescent="0.25">
      <c r="A89611" s="2" t="s">
        <v>89695</v>
      </c>
      <c r="B89611" s="3" t="s">
        <v>1583</v>
      </c>
    </row>
    <row r="89612" spans="1:2" x14ac:dyDescent="0.25">
      <c r="A89612" s="2" t="s">
        <v>89696</v>
      </c>
      <c r="B89612" s="3" t="s">
        <v>1583</v>
      </c>
    </row>
    <row r="89613" spans="1:2" x14ac:dyDescent="0.25">
      <c r="A89613" s="2" t="s">
        <v>89697</v>
      </c>
      <c r="B89613" s="3" t="s">
        <v>1583</v>
      </c>
    </row>
    <row r="89614" spans="1:2" x14ac:dyDescent="0.25">
      <c r="A89614" s="2" t="s">
        <v>89698</v>
      </c>
      <c r="B89614" s="3" t="s">
        <v>1583</v>
      </c>
    </row>
    <row r="89615" spans="1:2" x14ac:dyDescent="0.25">
      <c r="A89615" s="2" t="s">
        <v>89699</v>
      </c>
      <c r="B89615" s="3" t="s">
        <v>1583</v>
      </c>
    </row>
    <row r="89616" spans="1:2" x14ac:dyDescent="0.25">
      <c r="A89616" s="2" t="s">
        <v>89700</v>
      </c>
      <c r="B89616" s="3" t="s">
        <v>1583</v>
      </c>
    </row>
    <row r="89617" spans="1:2" x14ac:dyDescent="0.25">
      <c r="A89617" s="2" t="s">
        <v>89701</v>
      </c>
      <c r="B89617" s="3" t="s">
        <v>1583</v>
      </c>
    </row>
    <row r="89618" spans="1:2" x14ac:dyDescent="0.25">
      <c r="A89618" s="2" t="s">
        <v>89702</v>
      </c>
      <c r="B89618" s="3" t="s">
        <v>1583</v>
      </c>
    </row>
    <row r="89619" spans="1:2" x14ac:dyDescent="0.25">
      <c r="A89619" s="2" t="s">
        <v>89703</v>
      </c>
      <c r="B89619" s="3" t="s">
        <v>1583</v>
      </c>
    </row>
    <row r="89620" spans="1:2" x14ac:dyDescent="0.25">
      <c r="A89620" s="2" t="s">
        <v>89704</v>
      </c>
      <c r="B89620" s="3" t="s">
        <v>1583</v>
      </c>
    </row>
    <row r="89621" spans="1:2" x14ac:dyDescent="0.25">
      <c r="A89621" s="2" t="s">
        <v>89705</v>
      </c>
      <c r="B89621" s="3" t="s">
        <v>1583</v>
      </c>
    </row>
    <row r="89622" spans="1:2" x14ac:dyDescent="0.25">
      <c r="A89622" s="2" t="s">
        <v>89706</v>
      </c>
      <c r="B89622" s="3" t="s">
        <v>1583</v>
      </c>
    </row>
    <row r="89623" spans="1:2" x14ac:dyDescent="0.25">
      <c r="A89623" s="2" t="s">
        <v>89707</v>
      </c>
      <c r="B89623" s="3" t="s">
        <v>1583</v>
      </c>
    </row>
    <row r="89624" spans="1:2" x14ac:dyDescent="0.25">
      <c r="A89624" s="2" t="s">
        <v>89708</v>
      </c>
      <c r="B89624" s="3" t="s">
        <v>1583</v>
      </c>
    </row>
    <row r="89625" spans="1:2" x14ac:dyDescent="0.25">
      <c r="A89625" s="2" t="s">
        <v>89709</v>
      </c>
      <c r="B89625" s="3" t="s">
        <v>1583</v>
      </c>
    </row>
    <row r="89626" spans="1:2" x14ac:dyDescent="0.25">
      <c r="A89626" s="2" t="s">
        <v>89710</v>
      </c>
      <c r="B89626" s="3" t="s">
        <v>1583</v>
      </c>
    </row>
    <row r="89627" spans="1:2" x14ac:dyDescent="0.25">
      <c r="A89627" s="2" t="s">
        <v>89711</v>
      </c>
      <c r="B89627" s="3" t="s">
        <v>1583</v>
      </c>
    </row>
    <row r="89628" spans="1:2" x14ac:dyDescent="0.25">
      <c r="A89628" s="2" t="s">
        <v>89712</v>
      </c>
      <c r="B89628" s="3" t="s">
        <v>1583</v>
      </c>
    </row>
    <row r="89629" spans="1:2" x14ac:dyDescent="0.25">
      <c r="A89629" s="2" t="s">
        <v>89713</v>
      </c>
      <c r="B89629" s="3" t="s">
        <v>1583</v>
      </c>
    </row>
    <row r="89630" spans="1:2" x14ac:dyDescent="0.25">
      <c r="A89630" s="2" t="s">
        <v>89714</v>
      </c>
      <c r="B89630" s="3" t="s">
        <v>1583</v>
      </c>
    </row>
    <row r="89631" spans="1:2" x14ac:dyDescent="0.25">
      <c r="A89631" s="2" t="s">
        <v>89715</v>
      </c>
      <c r="B89631" s="3" t="s">
        <v>1583</v>
      </c>
    </row>
    <row r="89632" spans="1:2" x14ac:dyDescent="0.25">
      <c r="A89632" s="2" t="s">
        <v>89716</v>
      </c>
      <c r="B89632" s="3" t="s">
        <v>1583</v>
      </c>
    </row>
    <row r="89633" spans="1:2" x14ac:dyDescent="0.25">
      <c r="A89633" s="2" t="s">
        <v>89717</v>
      </c>
      <c r="B89633" s="3" t="s">
        <v>1583</v>
      </c>
    </row>
    <row r="89634" spans="1:2" x14ac:dyDescent="0.25">
      <c r="A89634" s="2" t="s">
        <v>89718</v>
      </c>
      <c r="B89634" s="3" t="s">
        <v>1583</v>
      </c>
    </row>
    <row r="89635" spans="1:2" x14ac:dyDescent="0.25">
      <c r="A89635" s="2" t="s">
        <v>89719</v>
      </c>
      <c r="B89635" s="3" t="s">
        <v>1583</v>
      </c>
    </row>
    <row r="89636" spans="1:2" x14ac:dyDescent="0.25">
      <c r="A89636" s="2" t="s">
        <v>89720</v>
      </c>
      <c r="B89636" s="3" t="s">
        <v>1583</v>
      </c>
    </row>
    <row r="89637" spans="1:2" x14ac:dyDescent="0.25">
      <c r="A89637" s="2" t="s">
        <v>89721</v>
      </c>
      <c r="B89637" s="3" t="s">
        <v>1583</v>
      </c>
    </row>
    <row r="89638" spans="1:2" x14ac:dyDescent="0.25">
      <c r="A89638" s="2" t="s">
        <v>89722</v>
      </c>
      <c r="B89638" s="3" t="s">
        <v>1583</v>
      </c>
    </row>
    <row r="89639" spans="1:2" x14ac:dyDescent="0.25">
      <c r="A89639" s="2" t="s">
        <v>89723</v>
      </c>
      <c r="B89639" s="3" t="s">
        <v>1583</v>
      </c>
    </row>
    <row r="89640" spans="1:2" x14ac:dyDescent="0.25">
      <c r="A89640" s="2" t="s">
        <v>89724</v>
      </c>
      <c r="B89640" s="3" t="s">
        <v>1583</v>
      </c>
    </row>
    <row r="89641" spans="1:2" x14ac:dyDescent="0.25">
      <c r="A89641" s="2" t="s">
        <v>89725</v>
      </c>
      <c r="B89641" s="3" t="s">
        <v>1583</v>
      </c>
    </row>
    <row r="89642" spans="1:2" x14ac:dyDescent="0.25">
      <c r="A89642" s="2" t="s">
        <v>89726</v>
      </c>
      <c r="B89642" s="3" t="s">
        <v>1583</v>
      </c>
    </row>
    <row r="89643" spans="1:2" x14ac:dyDescent="0.25">
      <c r="A89643" s="2" t="s">
        <v>89727</v>
      </c>
      <c r="B89643" s="3" t="s">
        <v>1583</v>
      </c>
    </row>
    <row r="89644" spans="1:2" x14ac:dyDescent="0.25">
      <c r="A89644" s="2" t="s">
        <v>89728</v>
      </c>
      <c r="B89644" s="3" t="s">
        <v>1583</v>
      </c>
    </row>
    <row r="89645" spans="1:2" x14ac:dyDescent="0.25">
      <c r="A89645" s="2" t="s">
        <v>89729</v>
      </c>
      <c r="B89645" s="3" t="s">
        <v>1583</v>
      </c>
    </row>
    <row r="89646" spans="1:2" x14ac:dyDescent="0.25">
      <c r="A89646" s="2" t="s">
        <v>89730</v>
      </c>
      <c r="B89646" s="3" t="s">
        <v>1583</v>
      </c>
    </row>
    <row r="89647" spans="1:2" x14ac:dyDescent="0.25">
      <c r="A89647" s="2" t="s">
        <v>89731</v>
      </c>
      <c r="B89647" s="3" t="s">
        <v>1583</v>
      </c>
    </row>
    <row r="89648" spans="1:2" x14ac:dyDescent="0.25">
      <c r="A89648" s="2" t="s">
        <v>89732</v>
      </c>
      <c r="B89648" s="3" t="s">
        <v>1583</v>
      </c>
    </row>
    <row r="89649" spans="1:2" x14ac:dyDescent="0.25">
      <c r="A89649" s="2" t="s">
        <v>89733</v>
      </c>
      <c r="B89649" s="3" t="s">
        <v>1583</v>
      </c>
    </row>
    <row r="89650" spans="1:2" x14ac:dyDescent="0.25">
      <c r="A89650" s="2" t="s">
        <v>89734</v>
      </c>
      <c r="B89650" s="3" t="s">
        <v>1583</v>
      </c>
    </row>
    <row r="89651" spans="1:2" x14ac:dyDescent="0.25">
      <c r="A89651" s="2" t="s">
        <v>89735</v>
      </c>
      <c r="B89651" s="3" t="s">
        <v>1583</v>
      </c>
    </row>
    <row r="89652" spans="1:2" x14ac:dyDescent="0.25">
      <c r="A89652" s="2" t="s">
        <v>89736</v>
      </c>
      <c r="B89652" s="3" t="s">
        <v>1583</v>
      </c>
    </row>
    <row r="89653" spans="1:2" x14ac:dyDescent="0.25">
      <c r="A89653" s="2" t="s">
        <v>89737</v>
      </c>
      <c r="B89653" s="3" t="s">
        <v>1583</v>
      </c>
    </row>
    <row r="89654" spans="1:2" x14ac:dyDescent="0.25">
      <c r="A89654" s="2" t="s">
        <v>89738</v>
      </c>
      <c r="B89654" s="3" t="s">
        <v>1583</v>
      </c>
    </row>
    <row r="89655" spans="1:2" x14ac:dyDescent="0.25">
      <c r="A89655" s="2" t="s">
        <v>89739</v>
      </c>
      <c r="B89655" s="3" t="s">
        <v>1583</v>
      </c>
    </row>
    <row r="89656" spans="1:2" x14ac:dyDescent="0.25">
      <c r="A89656" s="2" t="s">
        <v>89740</v>
      </c>
      <c r="B89656" s="3" t="s">
        <v>1583</v>
      </c>
    </row>
    <row r="89657" spans="1:2" x14ac:dyDescent="0.25">
      <c r="A89657" s="2" t="s">
        <v>89741</v>
      </c>
      <c r="B89657" s="3" t="s">
        <v>2319</v>
      </c>
    </row>
    <row r="89658" spans="1:2" x14ac:dyDescent="0.25">
      <c r="A89658" s="2" t="s">
        <v>89742</v>
      </c>
      <c r="B89658" s="3" t="s">
        <v>2319</v>
      </c>
    </row>
    <row r="89659" spans="1:2" x14ac:dyDescent="0.25">
      <c r="A89659" s="2" t="s">
        <v>89743</v>
      </c>
      <c r="B89659" s="3" t="s">
        <v>2319</v>
      </c>
    </row>
    <row r="89660" spans="1:2" x14ac:dyDescent="0.25">
      <c r="A89660" s="2" t="s">
        <v>89744</v>
      </c>
      <c r="B89660" s="3" t="s">
        <v>1507</v>
      </c>
    </row>
    <row r="89661" spans="1:2" x14ac:dyDescent="0.25">
      <c r="A89661" s="2" t="s">
        <v>89745</v>
      </c>
      <c r="B89661" s="3" t="s">
        <v>1507</v>
      </c>
    </row>
    <row r="89662" spans="1:2" x14ac:dyDescent="0.25">
      <c r="A89662" s="2" t="s">
        <v>89746</v>
      </c>
      <c r="B89662" s="3" t="s">
        <v>1507</v>
      </c>
    </row>
    <row r="89663" spans="1:2" x14ac:dyDescent="0.25">
      <c r="A89663" s="2" t="s">
        <v>89747</v>
      </c>
      <c r="B89663" s="3" t="s">
        <v>1507</v>
      </c>
    </row>
    <row r="89664" spans="1:2" x14ac:dyDescent="0.25">
      <c r="A89664" s="2" t="s">
        <v>89748</v>
      </c>
      <c r="B89664" s="3" t="s">
        <v>1507</v>
      </c>
    </row>
    <row r="89665" spans="1:2" x14ac:dyDescent="0.25">
      <c r="A89665" s="2" t="s">
        <v>89749</v>
      </c>
      <c r="B89665" s="3" t="s">
        <v>1507</v>
      </c>
    </row>
    <row r="89666" spans="1:2" x14ac:dyDescent="0.25">
      <c r="A89666" s="2" t="s">
        <v>89750</v>
      </c>
      <c r="B89666" s="3" t="s">
        <v>1507</v>
      </c>
    </row>
    <row r="89667" spans="1:2" x14ac:dyDescent="0.25">
      <c r="A89667" s="2" t="s">
        <v>89751</v>
      </c>
      <c r="B89667" s="3" t="s">
        <v>1507</v>
      </c>
    </row>
    <row r="89668" spans="1:2" x14ac:dyDescent="0.25">
      <c r="A89668" s="2" t="s">
        <v>89752</v>
      </c>
      <c r="B89668" s="3" t="s">
        <v>1507</v>
      </c>
    </row>
    <row r="89669" spans="1:2" x14ac:dyDescent="0.25">
      <c r="A89669" s="2" t="s">
        <v>89753</v>
      </c>
      <c r="B89669" s="3" t="s">
        <v>2319</v>
      </c>
    </row>
    <row r="89670" spans="1:2" x14ac:dyDescent="0.25">
      <c r="A89670" s="2" t="s">
        <v>89754</v>
      </c>
      <c r="B89670" s="3" t="s">
        <v>2134</v>
      </c>
    </row>
    <row r="89671" spans="1:2" x14ac:dyDescent="0.25">
      <c r="A89671" s="2" t="s">
        <v>89755</v>
      </c>
      <c r="B89671" s="3" t="s">
        <v>2134</v>
      </c>
    </row>
    <row r="89672" spans="1:2" x14ac:dyDescent="0.25">
      <c r="A89672" s="2" t="s">
        <v>89756</v>
      </c>
      <c r="B89672" s="3" t="s">
        <v>2134</v>
      </c>
    </row>
    <row r="89673" spans="1:2" x14ac:dyDescent="0.25">
      <c r="A89673" s="2" t="s">
        <v>89757</v>
      </c>
      <c r="B89673" s="3" t="s">
        <v>2134</v>
      </c>
    </row>
    <row r="89674" spans="1:2" x14ac:dyDescent="0.25">
      <c r="A89674" s="2" t="s">
        <v>89758</v>
      </c>
      <c r="B89674" s="3" t="s">
        <v>2134</v>
      </c>
    </row>
    <row r="89675" spans="1:2" x14ac:dyDescent="0.25">
      <c r="A89675" s="2" t="s">
        <v>89759</v>
      </c>
      <c r="B89675" s="3" t="s">
        <v>2134</v>
      </c>
    </row>
    <row r="89676" spans="1:2" x14ac:dyDescent="0.25">
      <c r="A89676" s="2" t="s">
        <v>89760</v>
      </c>
      <c r="B89676" s="3" t="s">
        <v>2134</v>
      </c>
    </row>
    <row r="89677" spans="1:2" x14ac:dyDescent="0.25">
      <c r="A89677" s="2" t="s">
        <v>89761</v>
      </c>
      <c r="B89677" s="3" t="s">
        <v>2134</v>
      </c>
    </row>
    <row r="89678" spans="1:2" x14ac:dyDescent="0.25">
      <c r="A89678" s="2" t="s">
        <v>89762</v>
      </c>
      <c r="B89678" s="3" t="s">
        <v>2134</v>
      </c>
    </row>
    <row r="89679" spans="1:2" x14ac:dyDescent="0.25">
      <c r="A89679" s="2" t="s">
        <v>89763</v>
      </c>
      <c r="B89679" s="3" t="s">
        <v>2134</v>
      </c>
    </row>
    <row r="89680" spans="1:2" x14ac:dyDescent="0.25">
      <c r="A89680" s="2" t="s">
        <v>89764</v>
      </c>
      <c r="B89680" s="3" t="s">
        <v>2134</v>
      </c>
    </row>
    <row r="89681" spans="1:2" x14ac:dyDescent="0.25">
      <c r="A89681" s="2" t="s">
        <v>89765</v>
      </c>
      <c r="B89681" s="3" t="s">
        <v>2134</v>
      </c>
    </row>
    <row r="89682" spans="1:2" x14ac:dyDescent="0.25">
      <c r="A89682" s="2" t="s">
        <v>89766</v>
      </c>
      <c r="B89682" s="3" t="s">
        <v>2134</v>
      </c>
    </row>
    <row r="89683" spans="1:2" x14ac:dyDescent="0.25">
      <c r="A89683" s="2" t="s">
        <v>89767</v>
      </c>
      <c r="B89683" s="3" t="s">
        <v>2134</v>
      </c>
    </row>
    <row r="89684" spans="1:2" x14ac:dyDescent="0.25">
      <c r="A89684" s="2" t="s">
        <v>89768</v>
      </c>
      <c r="B89684" s="3" t="s">
        <v>2134</v>
      </c>
    </row>
    <row r="89685" spans="1:2" x14ac:dyDescent="0.25">
      <c r="A89685" s="2" t="s">
        <v>89769</v>
      </c>
      <c r="B89685" s="3" t="s">
        <v>7730</v>
      </c>
    </row>
    <row r="89686" spans="1:2" x14ac:dyDescent="0.25">
      <c r="A89686" s="2" t="s">
        <v>89770</v>
      </c>
      <c r="B89686" s="3" t="s">
        <v>7730</v>
      </c>
    </row>
    <row r="89687" spans="1:2" x14ac:dyDescent="0.25">
      <c r="A89687" s="2" t="s">
        <v>89771</v>
      </c>
      <c r="B89687" s="3" t="s">
        <v>7730</v>
      </c>
    </row>
    <row r="89688" spans="1:2" x14ac:dyDescent="0.25">
      <c r="A89688" s="2" t="s">
        <v>89772</v>
      </c>
      <c r="B89688" s="3" t="s">
        <v>7730</v>
      </c>
    </row>
    <row r="89689" spans="1:2" x14ac:dyDescent="0.25">
      <c r="A89689" s="2" t="s">
        <v>89773</v>
      </c>
      <c r="B89689" s="3" t="s">
        <v>7730</v>
      </c>
    </row>
    <row r="89690" spans="1:2" x14ac:dyDescent="0.25">
      <c r="A89690" s="2" t="s">
        <v>89774</v>
      </c>
      <c r="B89690" s="3" t="s">
        <v>7730</v>
      </c>
    </row>
    <row r="89691" spans="1:2" x14ac:dyDescent="0.25">
      <c r="A89691" s="2" t="s">
        <v>89775</v>
      </c>
      <c r="B89691" s="3" t="s">
        <v>7730</v>
      </c>
    </row>
    <row r="89692" spans="1:2" x14ac:dyDescent="0.25">
      <c r="A89692" s="2" t="s">
        <v>89776</v>
      </c>
      <c r="B89692" s="3" t="s">
        <v>7730</v>
      </c>
    </row>
    <row r="89693" spans="1:2" x14ac:dyDescent="0.25">
      <c r="A89693" s="2" t="s">
        <v>89777</v>
      </c>
      <c r="B89693" s="3" t="s">
        <v>7730</v>
      </c>
    </row>
    <row r="89694" spans="1:2" x14ac:dyDescent="0.25">
      <c r="A89694" s="2" t="s">
        <v>89778</v>
      </c>
      <c r="B89694" s="3" t="s">
        <v>7730</v>
      </c>
    </row>
    <row r="89695" spans="1:2" x14ac:dyDescent="0.25">
      <c r="A89695" s="2" t="s">
        <v>89779</v>
      </c>
      <c r="B89695" s="3" t="s">
        <v>7730</v>
      </c>
    </row>
    <row r="89696" spans="1:2" x14ac:dyDescent="0.25">
      <c r="A89696" s="2" t="s">
        <v>89780</v>
      </c>
      <c r="B89696" s="3" t="s">
        <v>7730</v>
      </c>
    </row>
    <row r="89697" spans="1:2" x14ac:dyDescent="0.25">
      <c r="A89697" s="2" t="s">
        <v>89781</v>
      </c>
      <c r="B89697" s="3" t="s">
        <v>7730</v>
      </c>
    </row>
    <row r="89698" spans="1:2" x14ac:dyDescent="0.25">
      <c r="A89698" s="2" t="s">
        <v>89782</v>
      </c>
      <c r="B89698" s="3" t="s">
        <v>7730</v>
      </c>
    </row>
    <row r="89699" spans="1:2" x14ac:dyDescent="0.25">
      <c r="A89699" s="2" t="s">
        <v>89783</v>
      </c>
      <c r="B89699" s="3" t="s">
        <v>7730</v>
      </c>
    </row>
    <row r="89700" spans="1:2" x14ac:dyDescent="0.25">
      <c r="A89700" s="2" t="s">
        <v>89784</v>
      </c>
      <c r="B89700" s="3" t="s">
        <v>7730</v>
      </c>
    </row>
    <row r="89701" spans="1:2" x14ac:dyDescent="0.25">
      <c r="A89701" s="2" t="s">
        <v>89785</v>
      </c>
      <c r="B89701" s="3" t="s">
        <v>7730</v>
      </c>
    </row>
    <row r="89702" spans="1:2" x14ac:dyDescent="0.25">
      <c r="A89702" s="2" t="s">
        <v>89786</v>
      </c>
      <c r="B89702" s="3" t="s">
        <v>7730</v>
      </c>
    </row>
    <row r="89703" spans="1:2" x14ac:dyDescent="0.25">
      <c r="A89703" s="2" t="s">
        <v>89787</v>
      </c>
      <c r="B89703" s="3" t="s">
        <v>7730</v>
      </c>
    </row>
    <row r="89704" spans="1:2" x14ac:dyDescent="0.25">
      <c r="A89704" s="2" t="s">
        <v>89788</v>
      </c>
      <c r="B89704" s="3" t="s">
        <v>7730</v>
      </c>
    </row>
    <row r="89705" spans="1:2" x14ac:dyDescent="0.25">
      <c r="A89705" s="2" t="s">
        <v>89789</v>
      </c>
      <c r="B89705" s="3" t="s">
        <v>7730</v>
      </c>
    </row>
    <row r="89706" spans="1:2" x14ac:dyDescent="0.25">
      <c r="A89706" s="2" t="s">
        <v>89790</v>
      </c>
      <c r="B89706" s="3" t="s">
        <v>7730</v>
      </c>
    </row>
    <row r="89707" spans="1:2" x14ac:dyDescent="0.25">
      <c r="A89707" s="2" t="s">
        <v>89791</v>
      </c>
      <c r="B89707" s="3" t="s">
        <v>7730</v>
      </c>
    </row>
    <row r="89708" spans="1:2" x14ac:dyDescent="0.25">
      <c r="A89708" s="2" t="s">
        <v>89792</v>
      </c>
      <c r="B89708" s="3" t="s">
        <v>7730</v>
      </c>
    </row>
    <row r="89709" spans="1:2" x14ac:dyDescent="0.25">
      <c r="A89709" s="2" t="s">
        <v>89793</v>
      </c>
      <c r="B89709" s="3" t="s">
        <v>7730</v>
      </c>
    </row>
    <row r="89710" spans="1:2" x14ac:dyDescent="0.25">
      <c r="A89710" s="2" t="s">
        <v>89794</v>
      </c>
      <c r="B89710" s="3" t="s">
        <v>7730</v>
      </c>
    </row>
    <row r="89711" spans="1:2" x14ac:dyDescent="0.25">
      <c r="A89711" s="2" t="s">
        <v>89795</v>
      </c>
      <c r="B89711" s="3" t="s">
        <v>7730</v>
      </c>
    </row>
    <row r="89712" spans="1:2" x14ac:dyDescent="0.25">
      <c r="A89712" s="2" t="s">
        <v>89796</v>
      </c>
      <c r="B89712" s="3" t="s">
        <v>7730</v>
      </c>
    </row>
    <row r="89713" spans="1:2" x14ac:dyDescent="0.25">
      <c r="A89713" s="2" t="s">
        <v>89797</v>
      </c>
      <c r="B89713" s="3" t="s">
        <v>7730</v>
      </c>
    </row>
    <row r="89714" spans="1:2" x14ac:dyDescent="0.25">
      <c r="A89714" s="2" t="s">
        <v>89798</v>
      </c>
      <c r="B89714" s="3" t="s">
        <v>7730</v>
      </c>
    </row>
    <row r="89715" spans="1:2" x14ac:dyDescent="0.25">
      <c r="A89715" s="2" t="s">
        <v>89799</v>
      </c>
      <c r="B89715" s="3" t="s">
        <v>7730</v>
      </c>
    </row>
    <row r="89716" spans="1:2" x14ac:dyDescent="0.25">
      <c r="A89716" s="2" t="s">
        <v>89800</v>
      </c>
      <c r="B89716" s="3" t="s">
        <v>7730</v>
      </c>
    </row>
    <row r="89717" spans="1:2" x14ac:dyDescent="0.25">
      <c r="A89717" s="2" t="s">
        <v>89801</v>
      </c>
      <c r="B89717" s="3" t="s">
        <v>2566</v>
      </c>
    </row>
    <row r="89718" spans="1:2" x14ac:dyDescent="0.25">
      <c r="A89718" s="2" t="s">
        <v>89802</v>
      </c>
      <c r="B89718" s="3" t="s">
        <v>1156</v>
      </c>
    </row>
    <row r="89719" spans="1:2" x14ac:dyDescent="0.25">
      <c r="A89719" s="2" t="s">
        <v>89803</v>
      </c>
      <c r="B89719" s="3" t="s">
        <v>1062</v>
      </c>
    </row>
    <row r="89720" spans="1:2" x14ac:dyDescent="0.25">
      <c r="A89720" s="2" t="s">
        <v>89804</v>
      </c>
      <c r="B89720" s="3" t="s">
        <v>1062</v>
      </c>
    </row>
    <row r="89721" spans="1:2" x14ac:dyDescent="0.25">
      <c r="A89721" s="2" t="s">
        <v>89805</v>
      </c>
      <c r="B89721" s="3" t="s">
        <v>1062</v>
      </c>
    </row>
    <row r="89722" spans="1:2" x14ac:dyDescent="0.25">
      <c r="A89722" s="2" t="s">
        <v>89806</v>
      </c>
      <c r="B89722" s="3" t="s">
        <v>1062</v>
      </c>
    </row>
    <row r="89723" spans="1:2" x14ac:dyDescent="0.25">
      <c r="A89723" s="2" t="s">
        <v>89807</v>
      </c>
      <c r="B89723" s="3" t="s">
        <v>1062</v>
      </c>
    </row>
    <row r="89724" spans="1:2" x14ac:dyDescent="0.25">
      <c r="A89724" s="2" t="s">
        <v>89808</v>
      </c>
      <c r="B89724" s="3" t="s">
        <v>1062</v>
      </c>
    </row>
    <row r="89725" spans="1:2" x14ac:dyDescent="0.25">
      <c r="A89725" s="2" t="s">
        <v>89809</v>
      </c>
      <c r="B89725" s="3" t="s">
        <v>1062</v>
      </c>
    </row>
    <row r="89726" spans="1:2" x14ac:dyDescent="0.25">
      <c r="A89726" s="2" t="s">
        <v>89810</v>
      </c>
      <c r="B89726" s="3" t="s">
        <v>1062</v>
      </c>
    </row>
    <row r="89727" spans="1:2" x14ac:dyDescent="0.25">
      <c r="A89727" s="2" t="s">
        <v>89811</v>
      </c>
      <c r="B89727" s="3" t="s">
        <v>1062</v>
      </c>
    </row>
    <row r="89728" spans="1:2" x14ac:dyDescent="0.25">
      <c r="A89728" s="2" t="s">
        <v>89812</v>
      </c>
      <c r="B89728" s="3" t="s">
        <v>1062</v>
      </c>
    </row>
    <row r="89729" spans="1:2" x14ac:dyDescent="0.25">
      <c r="A89729" s="2" t="s">
        <v>89813</v>
      </c>
      <c r="B89729" s="3" t="s">
        <v>1062</v>
      </c>
    </row>
    <row r="89730" spans="1:2" x14ac:dyDescent="0.25">
      <c r="A89730" s="2" t="s">
        <v>89814</v>
      </c>
      <c r="B89730" s="3" t="s">
        <v>1062</v>
      </c>
    </row>
    <row r="89731" spans="1:2" x14ac:dyDescent="0.25">
      <c r="A89731" s="2" t="s">
        <v>89815</v>
      </c>
      <c r="B89731" s="3" t="s">
        <v>1062</v>
      </c>
    </row>
    <row r="89732" spans="1:2" x14ac:dyDescent="0.25">
      <c r="A89732" s="2" t="s">
        <v>89816</v>
      </c>
      <c r="B89732" s="3" t="s">
        <v>1062</v>
      </c>
    </row>
    <row r="89733" spans="1:2" x14ac:dyDescent="0.25">
      <c r="A89733" s="2" t="s">
        <v>89817</v>
      </c>
      <c r="B89733" s="3" t="s">
        <v>1062</v>
      </c>
    </row>
    <row r="89734" spans="1:2" x14ac:dyDescent="0.25">
      <c r="A89734" s="2" t="s">
        <v>89818</v>
      </c>
      <c r="B89734" s="3" t="s">
        <v>1062</v>
      </c>
    </row>
    <row r="89735" spans="1:2" x14ac:dyDescent="0.25">
      <c r="A89735" s="2" t="s">
        <v>89819</v>
      </c>
      <c r="B89735" s="3" t="s">
        <v>1062</v>
      </c>
    </row>
    <row r="89736" spans="1:2" x14ac:dyDescent="0.25">
      <c r="A89736" s="2" t="s">
        <v>89820</v>
      </c>
      <c r="B89736" s="3" t="s">
        <v>1062</v>
      </c>
    </row>
    <row r="89737" spans="1:2" x14ac:dyDescent="0.25">
      <c r="A89737" s="2" t="s">
        <v>89821</v>
      </c>
      <c r="B89737" s="3" t="s">
        <v>1062</v>
      </c>
    </row>
    <row r="89738" spans="1:2" x14ac:dyDescent="0.25">
      <c r="A89738" s="2" t="s">
        <v>89822</v>
      </c>
      <c r="B89738" s="3" t="s">
        <v>1062</v>
      </c>
    </row>
    <row r="89739" spans="1:2" x14ac:dyDescent="0.25">
      <c r="A89739" s="2" t="s">
        <v>89823</v>
      </c>
      <c r="B89739" s="3" t="s">
        <v>1062</v>
      </c>
    </row>
    <row r="89740" spans="1:2" x14ac:dyDescent="0.25">
      <c r="A89740" s="2" t="s">
        <v>89824</v>
      </c>
      <c r="B89740" s="3" t="s">
        <v>1062</v>
      </c>
    </row>
    <row r="89741" spans="1:2" x14ac:dyDescent="0.25">
      <c r="A89741" s="2" t="s">
        <v>89825</v>
      </c>
      <c r="B89741" s="3" t="s">
        <v>1062</v>
      </c>
    </row>
    <row r="89742" spans="1:2" x14ac:dyDescent="0.25">
      <c r="A89742" s="2" t="s">
        <v>89826</v>
      </c>
      <c r="B89742" s="3" t="s">
        <v>1062</v>
      </c>
    </row>
    <row r="89743" spans="1:2" x14ac:dyDescent="0.25">
      <c r="A89743" s="2" t="s">
        <v>89827</v>
      </c>
      <c r="B89743" s="3" t="s">
        <v>1062</v>
      </c>
    </row>
    <row r="89744" spans="1:2" x14ac:dyDescent="0.25">
      <c r="A89744" s="2" t="s">
        <v>89828</v>
      </c>
      <c r="B89744" s="3" t="s">
        <v>1062</v>
      </c>
    </row>
    <row r="89745" spans="1:2" x14ac:dyDescent="0.25">
      <c r="A89745" s="2" t="s">
        <v>89829</v>
      </c>
      <c r="B89745" s="3" t="s">
        <v>1062</v>
      </c>
    </row>
    <row r="89746" spans="1:2" x14ac:dyDescent="0.25">
      <c r="A89746" s="2" t="s">
        <v>89830</v>
      </c>
      <c r="B89746" s="3" t="s">
        <v>1062</v>
      </c>
    </row>
    <row r="89747" spans="1:2" x14ac:dyDescent="0.25">
      <c r="A89747" s="2" t="s">
        <v>89831</v>
      </c>
      <c r="B89747" s="3" t="s">
        <v>1062</v>
      </c>
    </row>
    <row r="89748" spans="1:2" x14ac:dyDescent="0.25">
      <c r="A89748" s="2" t="s">
        <v>89832</v>
      </c>
      <c r="B89748" s="3" t="s">
        <v>1062</v>
      </c>
    </row>
    <row r="89749" spans="1:2" x14ac:dyDescent="0.25">
      <c r="A89749" s="2" t="s">
        <v>89833</v>
      </c>
      <c r="B89749" s="3" t="s">
        <v>1062</v>
      </c>
    </row>
    <row r="89750" spans="1:2" x14ac:dyDescent="0.25">
      <c r="A89750" s="2" t="s">
        <v>89834</v>
      </c>
      <c r="B89750" s="3" t="s">
        <v>1062</v>
      </c>
    </row>
    <row r="89751" spans="1:2" x14ac:dyDescent="0.25">
      <c r="A89751" s="2" t="s">
        <v>89835</v>
      </c>
      <c r="B89751" s="3" t="s">
        <v>1062</v>
      </c>
    </row>
    <row r="89752" spans="1:2" x14ac:dyDescent="0.25">
      <c r="A89752" s="2" t="s">
        <v>89836</v>
      </c>
      <c r="B89752" s="3" t="s">
        <v>1062</v>
      </c>
    </row>
    <row r="89753" spans="1:2" x14ac:dyDescent="0.25">
      <c r="A89753" s="2" t="s">
        <v>89837</v>
      </c>
      <c r="B89753" s="3" t="s">
        <v>1062</v>
      </c>
    </row>
    <row r="89754" spans="1:2" x14ac:dyDescent="0.25">
      <c r="A89754" s="2" t="s">
        <v>89838</v>
      </c>
      <c r="B89754" s="3" t="s">
        <v>1062</v>
      </c>
    </row>
    <row r="89755" spans="1:2" x14ac:dyDescent="0.25">
      <c r="A89755" s="2" t="s">
        <v>89839</v>
      </c>
      <c r="B89755" s="3" t="s">
        <v>1062</v>
      </c>
    </row>
    <row r="89756" spans="1:2" x14ac:dyDescent="0.25">
      <c r="A89756" s="2" t="s">
        <v>89840</v>
      </c>
      <c r="B89756" s="3" t="s">
        <v>1206</v>
      </c>
    </row>
    <row r="89757" spans="1:2" x14ac:dyDescent="0.25">
      <c r="A89757" s="2" t="s">
        <v>89841</v>
      </c>
      <c r="B89757" s="3" t="s">
        <v>1206</v>
      </c>
    </row>
    <row r="89758" spans="1:2" x14ac:dyDescent="0.25">
      <c r="A89758" s="2" t="s">
        <v>89842</v>
      </c>
      <c r="B89758" s="3" t="s">
        <v>1206</v>
      </c>
    </row>
    <row r="89759" spans="1:2" x14ac:dyDescent="0.25">
      <c r="A89759" s="2" t="s">
        <v>89843</v>
      </c>
      <c r="B89759" s="3" t="s">
        <v>1206</v>
      </c>
    </row>
    <row r="89760" spans="1:2" x14ac:dyDescent="0.25">
      <c r="A89760" s="2" t="s">
        <v>89844</v>
      </c>
      <c r="B89760" s="3" t="s">
        <v>1206</v>
      </c>
    </row>
    <row r="89761" spans="1:2" x14ac:dyDescent="0.25">
      <c r="A89761" s="2" t="s">
        <v>89845</v>
      </c>
      <c r="B89761" s="3" t="s">
        <v>1206</v>
      </c>
    </row>
    <row r="89762" spans="1:2" x14ac:dyDescent="0.25">
      <c r="A89762" s="2" t="s">
        <v>89846</v>
      </c>
      <c r="B89762" s="3" t="s">
        <v>1092</v>
      </c>
    </row>
    <row r="89763" spans="1:2" x14ac:dyDescent="0.25">
      <c r="A89763" s="2" t="s">
        <v>89847</v>
      </c>
      <c r="B89763" s="3" t="s">
        <v>1092</v>
      </c>
    </row>
    <row r="89764" spans="1:2" x14ac:dyDescent="0.25">
      <c r="A89764" s="2" t="s">
        <v>89848</v>
      </c>
      <c r="B89764" s="3" t="s">
        <v>1092</v>
      </c>
    </row>
    <row r="89765" spans="1:2" x14ac:dyDescent="0.25">
      <c r="A89765" s="2" t="s">
        <v>89849</v>
      </c>
      <c r="B89765" s="3" t="s">
        <v>1092</v>
      </c>
    </row>
    <row r="89766" spans="1:2" x14ac:dyDescent="0.25">
      <c r="A89766" s="2" t="s">
        <v>89850</v>
      </c>
      <c r="B89766" s="3" t="s">
        <v>1092</v>
      </c>
    </row>
    <row r="89767" spans="1:2" x14ac:dyDescent="0.25">
      <c r="A89767" s="2" t="s">
        <v>89851</v>
      </c>
      <c r="B89767" s="3" t="s">
        <v>1092</v>
      </c>
    </row>
    <row r="89768" spans="1:2" x14ac:dyDescent="0.25">
      <c r="A89768" s="2" t="s">
        <v>89852</v>
      </c>
      <c r="B89768" s="3" t="s">
        <v>1092</v>
      </c>
    </row>
    <row r="89769" spans="1:2" x14ac:dyDescent="0.25">
      <c r="A89769" s="2" t="s">
        <v>89853</v>
      </c>
      <c r="B89769" s="3" t="s">
        <v>1092</v>
      </c>
    </row>
    <row r="89770" spans="1:2" x14ac:dyDescent="0.25">
      <c r="A89770" s="2" t="s">
        <v>89854</v>
      </c>
      <c r="B89770" s="3" t="s">
        <v>1092</v>
      </c>
    </row>
    <row r="89771" spans="1:2" x14ac:dyDescent="0.25">
      <c r="A89771" s="2" t="s">
        <v>89855</v>
      </c>
      <c r="B89771" s="3" t="s">
        <v>1092</v>
      </c>
    </row>
    <row r="89772" spans="1:2" x14ac:dyDescent="0.25">
      <c r="A89772" s="2" t="s">
        <v>89856</v>
      </c>
      <c r="B89772" s="3" t="s">
        <v>1092</v>
      </c>
    </row>
    <row r="89773" spans="1:2" x14ac:dyDescent="0.25">
      <c r="A89773" s="2" t="s">
        <v>89857</v>
      </c>
      <c r="B89773" s="3" t="s">
        <v>1092</v>
      </c>
    </row>
    <row r="89774" spans="1:2" x14ac:dyDescent="0.25">
      <c r="A89774" s="2" t="s">
        <v>89858</v>
      </c>
      <c r="B89774" s="3" t="s">
        <v>1092</v>
      </c>
    </row>
    <row r="89775" spans="1:2" x14ac:dyDescent="0.25">
      <c r="A89775" s="2" t="s">
        <v>89859</v>
      </c>
      <c r="B89775" s="3" t="s">
        <v>1092</v>
      </c>
    </row>
    <row r="89776" spans="1:2" x14ac:dyDescent="0.25">
      <c r="A89776" s="2" t="s">
        <v>89860</v>
      </c>
      <c r="B89776" s="3" t="s">
        <v>1092</v>
      </c>
    </row>
    <row r="89777" spans="1:2" x14ac:dyDescent="0.25">
      <c r="A89777" s="2" t="s">
        <v>89861</v>
      </c>
      <c r="B89777" s="3" t="s">
        <v>1092</v>
      </c>
    </row>
    <row r="89778" spans="1:2" x14ac:dyDescent="0.25">
      <c r="A89778" s="2" t="s">
        <v>89862</v>
      </c>
      <c r="B89778" s="3" t="s">
        <v>1092</v>
      </c>
    </row>
    <row r="89779" spans="1:2" x14ac:dyDescent="0.25">
      <c r="A89779" s="2" t="s">
        <v>89863</v>
      </c>
      <c r="B89779" s="3" t="s">
        <v>1092</v>
      </c>
    </row>
    <row r="89780" spans="1:2" x14ac:dyDescent="0.25">
      <c r="A89780" s="2" t="s">
        <v>89864</v>
      </c>
      <c r="B89780" s="3" t="s">
        <v>1092</v>
      </c>
    </row>
    <row r="89781" spans="1:2" x14ac:dyDescent="0.25">
      <c r="A89781" s="2" t="s">
        <v>89865</v>
      </c>
      <c r="B89781" s="3" t="s">
        <v>1092</v>
      </c>
    </row>
    <row r="89782" spans="1:2" x14ac:dyDescent="0.25">
      <c r="A89782" s="2" t="s">
        <v>89866</v>
      </c>
      <c r="B89782" s="3" t="s">
        <v>1092</v>
      </c>
    </row>
    <row r="89783" spans="1:2" x14ac:dyDescent="0.25">
      <c r="A89783" s="2" t="s">
        <v>89867</v>
      </c>
      <c r="B89783" s="3" t="s">
        <v>1092</v>
      </c>
    </row>
    <row r="89784" spans="1:2" x14ac:dyDescent="0.25">
      <c r="A89784" s="2" t="s">
        <v>89868</v>
      </c>
      <c r="B89784" s="3" t="s">
        <v>1092</v>
      </c>
    </row>
    <row r="89785" spans="1:2" x14ac:dyDescent="0.25">
      <c r="A89785" s="2" t="s">
        <v>89869</v>
      </c>
      <c r="B89785" s="3" t="s">
        <v>1092</v>
      </c>
    </row>
    <row r="89786" spans="1:2" x14ac:dyDescent="0.25">
      <c r="A89786" s="2" t="s">
        <v>89870</v>
      </c>
      <c r="B89786" s="3" t="s">
        <v>1092</v>
      </c>
    </row>
    <row r="89787" spans="1:2" x14ac:dyDescent="0.25">
      <c r="A89787" s="2" t="s">
        <v>89871</v>
      </c>
      <c r="B89787" s="3" t="s">
        <v>7712</v>
      </c>
    </row>
    <row r="89788" spans="1:2" x14ac:dyDescent="0.25">
      <c r="A89788" s="2" t="s">
        <v>89872</v>
      </c>
      <c r="B89788" s="3" t="s">
        <v>7712</v>
      </c>
    </row>
    <row r="89789" spans="1:2" x14ac:dyDescent="0.25">
      <c r="A89789" s="2" t="s">
        <v>89873</v>
      </c>
      <c r="B89789" s="3" t="s">
        <v>7712</v>
      </c>
    </row>
    <row r="89790" spans="1:2" x14ac:dyDescent="0.25">
      <c r="A89790" s="2" t="s">
        <v>89874</v>
      </c>
      <c r="B89790" s="3" t="s">
        <v>7712</v>
      </c>
    </row>
    <row r="89791" spans="1:2" x14ac:dyDescent="0.25">
      <c r="A89791" s="2" t="s">
        <v>89875</v>
      </c>
      <c r="B89791" s="3" t="s">
        <v>7712</v>
      </c>
    </row>
    <row r="89792" spans="1:2" x14ac:dyDescent="0.25">
      <c r="A89792" s="2" t="s">
        <v>89876</v>
      </c>
      <c r="B89792" s="3" t="s">
        <v>7712</v>
      </c>
    </row>
    <row r="89793" spans="1:2" x14ac:dyDescent="0.25">
      <c r="A89793" s="2" t="s">
        <v>89877</v>
      </c>
      <c r="B89793" s="3" t="s">
        <v>7712</v>
      </c>
    </row>
    <row r="89794" spans="1:2" x14ac:dyDescent="0.25">
      <c r="A89794" s="2" t="s">
        <v>89878</v>
      </c>
      <c r="B89794" s="3" t="s">
        <v>7712</v>
      </c>
    </row>
    <row r="89795" spans="1:2" x14ac:dyDescent="0.25">
      <c r="A89795" s="2" t="s">
        <v>89879</v>
      </c>
      <c r="B89795" s="3" t="s">
        <v>7712</v>
      </c>
    </row>
    <row r="89796" spans="1:2" x14ac:dyDescent="0.25">
      <c r="A89796" s="2" t="s">
        <v>89880</v>
      </c>
      <c r="B89796" s="3" t="s">
        <v>7712</v>
      </c>
    </row>
    <row r="89797" spans="1:2" x14ac:dyDescent="0.25">
      <c r="A89797" s="2" t="s">
        <v>89881</v>
      </c>
      <c r="B89797" s="3" t="s">
        <v>7712</v>
      </c>
    </row>
    <row r="89798" spans="1:2" x14ac:dyDescent="0.25">
      <c r="A89798" s="2" t="s">
        <v>89882</v>
      </c>
      <c r="B89798" s="3" t="s">
        <v>7712</v>
      </c>
    </row>
    <row r="89799" spans="1:2" x14ac:dyDescent="0.25">
      <c r="A89799" s="2" t="s">
        <v>89883</v>
      </c>
      <c r="B89799" s="3" t="s">
        <v>7712</v>
      </c>
    </row>
    <row r="89800" spans="1:2" x14ac:dyDescent="0.25">
      <c r="A89800" s="2" t="s">
        <v>89884</v>
      </c>
      <c r="B89800" s="3" t="s">
        <v>7712</v>
      </c>
    </row>
    <row r="89801" spans="1:2" x14ac:dyDescent="0.25">
      <c r="A89801" s="2" t="s">
        <v>89885</v>
      </c>
      <c r="B89801" s="3" t="s">
        <v>7712</v>
      </c>
    </row>
    <row r="89802" spans="1:2" x14ac:dyDescent="0.25">
      <c r="A89802" s="2" t="s">
        <v>89886</v>
      </c>
      <c r="B89802" s="3" t="s">
        <v>7712</v>
      </c>
    </row>
    <row r="89803" spans="1:2" x14ac:dyDescent="0.25">
      <c r="A89803" s="2" t="s">
        <v>89887</v>
      </c>
      <c r="B89803" s="3" t="s">
        <v>7712</v>
      </c>
    </row>
    <row r="89804" spans="1:2" x14ac:dyDescent="0.25">
      <c r="A89804" s="2" t="s">
        <v>89888</v>
      </c>
      <c r="B89804" s="3" t="s">
        <v>7712</v>
      </c>
    </row>
    <row r="89805" spans="1:2" x14ac:dyDescent="0.25">
      <c r="A89805" s="2" t="s">
        <v>89889</v>
      </c>
      <c r="B89805" s="3" t="s">
        <v>7712</v>
      </c>
    </row>
    <row r="89806" spans="1:2" x14ac:dyDescent="0.25">
      <c r="A89806" s="2" t="s">
        <v>89890</v>
      </c>
      <c r="B89806" s="3" t="s">
        <v>7712</v>
      </c>
    </row>
    <row r="89807" spans="1:2" x14ac:dyDescent="0.25">
      <c r="A89807" s="2" t="s">
        <v>89891</v>
      </c>
      <c r="B89807" s="3" t="s">
        <v>7712</v>
      </c>
    </row>
    <row r="89808" spans="1:2" x14ac:dyDescent="0.25">
      <c r="A89808" s="2" t="s">
        <v>89892</v>
      </c>
      <c r="B89808" s="3" t="s">
        <v>7712</v>
      </c>
    </row>
    <row r="89809" spans="1:2" x14ac:dyDescent="0.25">
      <c r="A89809" s="2" t="s">
        <v>89893</v>
      </c>
      <c r="B89809" s="3" t="s">
        <v>7712</v>
      </c>
    </row>
    <row r="89810" spans="1:2" x14ac:dyDescent="0.25">
      <c r="A89810" s="2" t="s">
        <v>89894</v>
      </c>
      <c r="B89810" s="3" t="s">
        <v>7712</v>
      </c>
    </row>
    <row r="89811" spans="1:2" x14ac:dyDescent="0.25">
      <c r="A89811" s="2" t="s">
        <v>89895</v>
      </c>
      <c r="B89811" s="3" t="s">
        <v>7712</v>
      </c>
    </row>
    <row r="89812" spans="1:2" x14ac:dyDescent="0.25">
      <c r="A89812" s="2" t="s">
        <v>89896</v>
      </c>
      <c r="B89812" s="3" t="s">
        <v>7712</v>
      </c>
    </row>
    <row r="89813" spans="1:2" x14ac:dyDescent="0.25">
      <c r="A89813" s="2" t="s">
        <v>89897</v>
      </c>
      <c r="B89813" s="3" t="s">
        <v>7712</v>
      </c>
    </row>
    <row r="89814" spans="1:2" x14ac:dyDescent="0.25">
      <c r="A89814" s="2" t="s">
        <v>89898</v>
      </c>
      <c r="B89814" s="3" t="s">
        <v>7712</v>
      </c>
    </row>
    <row r="89815" spans="1:2" x14ac:dyDescent="0.25">
      <c r="A89815" s="2" t="s">
        <v>89899</v>
      </c>
      <c r="B89815" s="3" t="s">
        <v>7712</v>
      </c>
    </row>
    <row r="89816" spans="1:2" x14ac:dyDescent="0.25">
      <c r="A89816" s="2" t="s">
        <v>89900</v>
      </c>
      <c r="B89816" s="3" t="s">
        <v>7712</v>
      </c>
    </row>
    <row r="89817" spans="1:2" x14ac:dyDescent="0.25">
      <c r="A89817" s="2" t="s">
        <v>89901</v>
      </c>
      <c r="B89817" s="3" t="s">
        <v>7712</v>
      </c>
    </row>
    <row r="89818" spans="1:2" x14ac:dyDescent="0.25">
      <c r="A89818" s="2" t="s">
        <v>89902</v>
      </c>
      <c r="B89818" s="3" t="s">
        <v>7712</v>
      </c>
    </row>
    <row r="89819" spans="1:2" x14ac:dyDescent="0.25">
      <c r="A89819" s="2" t="s">
        <v>89903</v>
      </c>
      <c r="B89819" s="3" t="s">
        <v>7712</v>
      </c>
    </row>
    <row r="89820" spans="1:2" x14ac:dyDescent="0.25">
      <c r="A89820" s="2" t="s">
        <v>89904</v>
      </c>
      <c r="B89820" s="3" t="s">
        <v>7712</v>
      </c>
    </row>
    <row r="89821" spans="1:2" x14ac:dyDescent="0.25">
      <c r="A89821" s="2" t="s">
        <v>89905</v>
      </c>
      <c r="B89821" s="3" t="s">
        <v>7712</v>
      </c>
    </row>
    <row r="89822" spans="1:2" x14ac:dyDescent="0.25">
      <c r="A89822" s="2" t="s">
        <v>89906</v>
      </c>
      <c r="B89822" s="3" t="s">
        <v>7712</v>
      </c>
    </row>
    <row r="89823" spans="1:2" x14ac:dyDescent="0.25">
      <c r="A89823" s="2" t="s">
        <v>89907</v>
      </c>
      <c r="B89823" s="3" t="s">
        <v>7712</v>
      </c>
    </row>
    <row r="89824" spans="1:2" x14ac:dyDescent="0.25">
      <c r="A89824" s="2" t="s">
        <v>89908</v>
      </c>
      <c r="B89824" s="3" t="s">
        <v>7712</v>
      </c>
    </row>
    <row r="89825" spans="1:2" x14ac:dyDescent="0.25">
      <c r="A89825" s="2" t="s">
        <v>89909</v>
      </c>
      <c r="B89825" s="3" t="s">
        <v>7712</v>
      </c>
    </row>
    <row r="89826" spans="1:2" x14ac:dyDescent="0.25">
      <c r="A89826" s="2" t="s">
        <v>89910</v>
      </c>
      <c r="B89826" s="3" t="s">
        <v>7712</v>
      </c>
    </row>
    <row r="89827" spans="1:2" x14ac:dyDescent="0.25">
      <c r="A89827" s="2" t="s">
        <v>89911</v>
      </c>
      <c r="B89827" s="3" t="s">
        <v>7712</v>
      </c>
    </row>
    <row r="89828" spans="1:2" x14ac:dyDescent="0.25">
      <c r="A89828" s="2" t="s">
        <v>89912</v>
      </c>
      <c r="B89828" s="3" t="s">
        <v>7712</v>
      </c>
    </row>
    <row r="89829" spans="1:2" x14ac:dyDescent="0.25">
      <c r="A89829" s="2" t="s">
        <v>89913</v>
      </c>
      <c r="B89829" s="3" t="s">
        <v>7712</v>
      </c>
    </row>
    <row r="89830" spans="1:2" x14ac:dyDescent="0.25">
      <c r="A89830" s="2" t="s">
        <v>89914</v>
      </c>
      <c r="B89830" s="3" t="s">
        <v>7712</v>
      </c>
    </row>
    <row r="89831" spans="1:2" x14ac:dyDescent="0.25">
      <c r="A89831" s="2" t="s">
        <v>89915</v>
      </c>
      <c r="B89831" s="3" t="s">
        <v>7712</v>
      </c>
    </row>
    <row r="89832" spans="1:2" x14ac:dyDescent="0.25">
      <c r="A89832" s="2" t="s">
        <v>89916</v>
      </c>
      <c r="B89832" s="3" t="s">
        <v>7712</v>
      </c>
    </row>
    <row r="89833" spans="1:2" x14ac:dyDescent="0.25">
      <c r="A89833" s="2" t="s">
        <v>89917</v>
      </c>
      <c r="B89833" s="3" t="s">
        <v>7712</v>
      </c>
    </row>
    <row r="89834" spans="1:2" x14ac:dyDescent="0.25">
      <c r="A89834" s="2" t="s">
        <v>89918</v>
      </c>
      <c r="B89834" s="3" t="s">
        <v>7712</v>
      </c>
    </row>
    <row r="89835" spans="1:2" x14ac:dyDescent="0.25">
      <c r="A89835" s="2" t="s">
        <v>89919</v>
      </c>
      <c r="B89835" s="3" t="s">
        <v>7712</v>
      </c>
    </row>
    <row r="89836" spans="1:2" x14ac:dyDescent="0.25">
      <c r="A89836" s="2" t="s">
        <v>89920</v>
      </c>
      <c r="B89836" s="3" t="s">
        <v>7712</v>
      </c>
    </row>
    <row r="89837" spans="1:2" x14ac:dyDescent="0.25">
      <c r="A89837" s="2" t="s">
        <v>89921</v>
      </c>
      <c r="B89837" s="3" t="s">
        <v>7712</v>
      </c>
    </row>
    <row r="89838" spans="1:2" x14ac:dyDescent="0.25">
      <c r="A89838" s="2" t="s">
        <v>89922</v>
      </c>
      <c r="B89838" s="3" t="s">
        <v>7712</v>
      </c>
    </row>
    <row r="89839" spans="1:2" x14ac:dyDescent="0.25">
      <c r="A89839" s="2" t="s">
        <v>89923</v>
      </c>
      <c r="B89839" s="3" t="s">
        <v>7712</v>
      </c>
    </row>
    <row r="89840" spans="1:2" x14ac:dyDescent="0.25">
      <c r="A89840" s="2" t="s">
        <v>89924</v>
      </c>
      <c r="B89840" s="3" t="s">
        <v>7712</v>
      </c>
    </row>
    <row r="89841" spans="1:2" x14ac:dyDescent="0.25">
      <c r="A89841" s="2" t="s">
        <v>89925</v>
      </c>
      <c r="B89841" s="3" t="s">
        <v>7712</v>
      </c>
    </row>
    <row r="89842" spans="1:2" x14ac:dyDescent="0.25">
      <c r="A89842" s="2" t="s">
        <v>89926</v>
      </c>
      <c r="B89842" s="3" t="s">
        <v>7712</v>
      </c>
    </row>
    <row r="89843" spans="1:2" x14ac:dyDescent="0.25">
      <c r="A89843" s="2" t="s">
        <v>89927</v>
      </c>
      <c r="B89843" s="3" t="s">
        <v>7712</v>
      </c>
    </row>
    <row r="89844" spans="1:2" x14ac:dyDescent="0.25">
      <c r="A89844" s="2" t="s">
        <v>89928</v>
      </c>
      <c r="B89844" s="3" t="s">
        <v>7712</v>
      </c>
    </row>
    <row r="89845" spans="1:2" x14ac:dyDescent="0.25">
      <c r="A89845" s="2" t="s">
        <v>89929</v>
      </c>
      <c r="B89845" s="3" t="s">
        <v>7712</v>
      </c>
    </row>
    <row r="89846" spans="1:2" x14ac:dyDescent="0.25">
      <c r="A89846" s="2" t="s">
        <v>89930</v>
      </c>
      <c r="B89846" s="3" t="s">
        <v>7712</v>
      </c>
    </row>
    <row r="89847" spans="1:2" x14ac:dyDescent="0.25">
      <c r="A89847" s="2" t="s">
        <v>89931</v>
      </c>
      <c r="B89847" s="3" t="s">
        <v>7712</v>
      </c>
    </row>
    <row r="89848" spans="1:2" x14ac:dyDescent="0.25">
      <c r="A89848" s="2" t="s">
        <v>89932</v>
      </c>
      <c r="B89848" s="3" t="s">
        <v>7712</v>
      </c>
    </row>
    <row r="89849" spans="1:2" x14ac:dyDescent="0.25">
      <c r="A89849" s="2" t="s">
        <v>89933</v>
      </c>
      <c r="B89849" s="3" t="s">
        <v>7712</v>
      </c>
    </row>
    <row r="89850" spans="1:2" x14ac:dyDescent="0.25">
      <c r="A89850" s="2" t="s">
        <v>89934</v>
      </c>
      <c r="B89850" s="3" t="s">
        <v>7712</v>
      </c>
    </row>
    <row r="89851" spans="1:2" x14ac:dyDescent="0.25">
      <c r="A89851" s="2" t="s">
        <v>89935</v>
      </c>
      <c r="B89851" s="3" t="s">
        <v>7712</v>
      </c>
    </row>
    <row r="89852" spans="1:2" x14ac:dyDescent="0.25">
      <c r="A89852" s="2" t="s">
        <v>89936</v>
      </c>
      <c r="B89852" s="3" t="s">
        <v>7712</v>
      </c>
    </row>
    <row r="89853" spans="1:2" x14ac:dyDescent="0.25">
      <c r="A89853" s="2" t="s">
        <v>89937</v>
      </c>
      <c r="B89853" s="3" t="s">
        <v>7712</v>
      </c>
    </row>
    <row r="89854" spans="1:2" x14ac:dyDescent="0.25">
      <c r="A89854" s="2" t="s">
        <v>89938</v>
      </c>
      <c r="B89854" s="3" t="s">
        <v>7712</v>
      </c>
    </row>
    <row r="89855" spans="1:2" x14ac:dyDescent="0.25">
      <c r="A89855" s="2" t="s">
        <v>89939</v>
      </c>
      <c r="B89855" s="3" t="s">
        <v>7712</v>
      </c>
    </row>
    <row r="89856" spans="1:2" x14ac:dyDescent="0.25">
      <c r="A89856" s="2" t="s">
        <v>89940</v>
      </c>
      <c r="B89856" s="3" t="s">
        <v>408</v>
      </c>
    </row>
    <row r="89857" spans="1:2" x14ac:dyDescent="0.25">
      <c r="A89857" s="2" t="s">
        <v>89941</v>
      </c>
      <c r="B89857" s="3" t="s">
        <v>220</v>
      </c>
    </row>
    <row r="89858" spans="1:2" x14ac:dyDescent="0.25">
      <c r="A89858" s="2" t="s">
        <v>89942</v>
      </c>
      <c r="B89858" s="3" t="s">
        <v>67</v>
      </c>
    </row>
    <row r="89859" spans="1:2" x14ac:dyDescent="0.25">
      <c r="A89859" s="2" t="s">
        <v>89943</v>
      </c>
      <c r="B89859" s="3" t="s">
        <v>67</v>
      </c>
    </row>
    <row r="89860" spans="1:2" x14ac:dyDescent="0.25">
      <c r="A89860" s="2" t="s">
        <v>89944</v>
      </c>
      <c r="B89860" s="3" t="s">
        <v>67</v>
      </c>
    </row>
    <row r="89861" spans="1:2" x14ac:dyDescent="0.25">
      <c r="A89861" s="2" t="s">
        <v>89945</v>
      </c>
      <c r="B89861" s="3" t="s">
        <v>67</v>
      </c>
    </row>
    <row r="89862" spans="1:2" x14ac:dyDescent="0.25">
      <c r="A89862" s="2" t="s">
        <v>89946</v>
      </c>
      <c r="B89862" s="3" t="s">
        <v>67</v>
      </c>
    </row>
    <row r="89863" spans="1:2" x14ac:dyDescent="0.25">
      <c r="A89863" s="2" t="s">
        <v>89947</v>
      </c>
      <c r="B89863" s="3" t="s">
        <v>67</v>
      </c>
    </row>
    <row r="89864" spans="1:2" x14ac:dyDescent="0.25">
      <c r="A89864" s="2" t="s">
        <v>89948</v>
      </c>
      <c r="B89864" s="3" t="s">
        <v>1866</v>
      </c>
    </row>
    <row r="89865" spans="1:2" x14ac:dyDescent="0.25">
      <c r="A89865" s="2" t="s">
        <v>89949</v>
      </c>
      <c r="B89865" s="3" t="s">
        <v>1866</v>
      </c>
    </row>
    <row r="89866" spans="1:2" x14ac:dyDescent="0.25">
      <c r="A89866" s="2" t="s">
        <v>89950</v>
      </c>
      <c r="B89866" s="3" t="s">
        <v>1866</v>
      </c>
    </row>
    <row r="89867" spans="1:2" x14ac:dyDescent="0.25">
      <c r="A89867" s="2" t="s">
        <v>89951</v>
      </c>
      <c r="B89867" s="3" t="s">
        <v>1866</v>
      </c>
    </row>
    <row r="89868" spans="1:2" x14ac:dyDescent="0.25">
      <c r="A89868" s="2" t="s">
        <v>89952</v>
      </c>
      <c r="B89868" s="3" t="s">
        <v>1866</v>
      </c>
    </row>
    <row r="89869" spans="1:2" x14ac:dyDescent="0.25">
      <c r="A89869" s="2" t="s">
        <v>89953</v>
      </c>
      <c r="B89869" s="3" t="s">
        <v>1866</v>
      </c>
    </row>
    <row r="89870" spans="1:2" x14ac:dyDescent="0.25">
      <c r="A89870" s="2" t="s">
        <v>89954</v>
      </c>
      <c r="B89870" s="3" t="s">
        <v>1866</v>
      </c>
    </row>
    <row r="89871" spans="1:2" x14ac:dyDescent="0.25">
      <c r="A89871" s="2" t="s">
        <v>89955</v>
      </c>
      <c r="B89871" s="3" t="s">
        <v>1866</v>
      </c>
    </row>
    <row r="89872" spans="1:2" x14ac:dyDescent="0.25">
      <c r="A89872" s="2" t="s">
        <v>89956</v>
      </c>
      <c r="B89872" s="3" t="s">
        <v>1866</v>
      </c>
    </row>
    <row r="89873" spans="1:2" x14ac:dyDescent="0.25">
      <c r="A89873" s="2" t="s">
        <v>89957</v>
      </c>
      <c r="B89873" s="3" t="s">
        <v>1866</v>
      </c>
    </row>
    <row r="89874" spans="1:2" x14ac:dyDescent="0.25">
      <c r="A89874" s="2" t="s">
        <v>89958</v>
      </c>
      <c r="B89874" s="3" t="s">
        <v>1866</v>
      </c>
    </row>
    <row r="89875" spans="1:2" x14ac:dyDescent="0.25">
      <c r="A89875" s="2" t="s">
        <v>89959</v>
      </c>
      <c r="B89875" s="3" t="s">
        <v>1866</v>
      </c>
    </row>
    <row r="89876" spans="1:2" x14ac:dyDescent="0.25">
      <c r="A89876" s="2" t="s">
        <v>89960</v>
      </c>
      <c r="B89876" s="3" t="s">
        <v>1866</v>
      </c>
    </row>
    <row r="89877" spans="1:2" x14ac:dyDescent="0.25">
      <c r="A89877" s="2" t="s">
        <v>89961</v>
      </c>
      <c r="B89877" s="3" t="s">
        <v>1866</v>
      </c>
    </row>
    <row r="89878" spans="1:2" x14ac:dyDescent="0.25">
      <c r="A89878" s="2" t="s">
        <v>89962</v>
      </c>
      <c r="B89878" s="3" t="s">
        <v>1866</v>
      </c>
    </row>
    <row r="89879" spans="1:2" x14ac:dyDescent="0.25">
      <c r="A89879" s="2" t="s">
        <v>89963</v>
      </c>
      <c r="B89879" s="3" t="s">
        <v>1866</v>
      </c>
    </row>
    <row r="89880" spans="1:2" x14ac:dyDescent="0.25">
      <c r="A89880" s="2" t="s">
        <v>89964</v>
      </c>
      <c r="B89880" s="3" t="s">
        <v>1866</v>
      </c>
    </row>
    <row r="89881" spans="1:2" x14ac:dyDescent="0.25">
      <c r="A89881" s="2" t="s">
        <v>89965</v>
      </c>
      <c r="B89881" s="3" t="s">
        <v>1866</v>
      </c>
    </row>
    <row r="89882" spans="1:2" x14ac:dyDescent="0.25">
      <c r="A89882" s="2" t="s">
        <v>89966</v>
      </c>
      <c r="B89882" s="3" t="s">
        <v>1866</v>
      </c>
    </row>
    <row r="89883" spans="1:2" x14ac:dyDescent="0.25">
      <c r="A89883" s="2" t="s">
        <v>89967</v>
      </c>
      <c r="B89883" s="3" t="s">
        <v>1866</v>
      </c>
    </row>
    <row r="89884" spans="1:2" x14ac:dyDescent="0.25">
      <c r="A89884" s="2" t="s">
        <v>89968</v>
      </c>
      <c r="B89884" s="3" t="s">
        <v>1866</v>
      </c>
    </row>
    <row r="89885" spans="1:2" x14ac:dyDescent="0.25">
      <c r="A89885" s="2" t="s">
        <v>89969</v>
      </c>
      <c r="B89885" s="3" t="s">
        <v>1866</v>
      </c>
    </row>
    <row r="89886" spans="1:2" x14ac:dyDescent="0.25">
      <c r="A89886" s="2" t="s">
        <v>89970</v>
      </c>
      <c r="B89886" s="3" t="s">
        <v>2526</v>
      </c>
    </row>
    <row r="89887" spans="1:2" x14ac:dyDescent="0.25">
      <c r="A89887" s="2" t="s">
        <v>89971</v>
      </c>
      <c r="B89887" s="3" t="s">
        <v>1507</v>
      </c>
    </row>
    <row r="89888" spans="1:2" x14ac:dyDescent="0.25">
      <c r="A89888" s="2" t="s">
        <v>89972</v>
      </c>
      <c r="B89888" s="3" t="s">
        <v>1507</v>
      </c>
    </row>
    <row r="89889" spans="1:2" x14ac:dyDescent="0.25">
      <c r="A89889" s="2" t="s">
        <v>89973</v>
      </c>
      <c r="B89889" s="3" t="s">
        <v>1507</v>
      </c>
    </row>
    <row r="89890" spans="1:2" x14ac:dyDescent="0.25">
      <c r="A89890" s="2" t="s">
        <v>89974</v>
      </c>
      <c r="B89890" s="3" t="s">
        <v>7734</v>
      </c>
    </row>
    <row r="89891" spans="1:2" x14ac:dyDescent="0.25">
      <c r="A89891" s="2" t="s">
        <v>89975</v>
      </c>
      <c r="B89891" s="3" t="s">
        <v>46</v>
      </c>
    </row>
    <row r="89892" spans="1:2" x14ac:dyDescent="0.25">
      <c r="A89892" s="2" t="s">
        <v>89976</v>
      </c>
      <c r="B89892" s="3" t="s">
        <v>46</v>
      </c>
    </row>
    <row r="89893" spans="1:2" x14ac:dyDescent="0.25">
      <c r="A89893" s="2" t="s">
        <v>89977</v>
      </c>
      <c r="B89893" s="3" t="s">
        <v>46</v>
      </c>
    </row>
    <row r="89894" spans="1:2" x14ac:dyDescent="0.25">
      <c r="A89894" s="2" t="s">
        <v>89978</v>
      </c>
      <c r="B89894" s="3" t="s">
        <v>46</v>
      </c>
    </row>
    <row r="89895" spans="1:2" x14ac:dyDescent="0.25">
      <c r="A89895" s="2" t="s">
        <v>89979</v>
      </c>
      <c r="B89895" s="3" t="s">
        <v>46</v>
      </c>
    </row>
    <row r="89896" spans="1:2" x14ac:dyDescent="0.25">
      <c r="A89896" s="2" t="s">
        <v>89980</v>
      </c>
      <c r="B89896" s="3" t="s">
        <v>46</v>
      </c>
    </row>
    <row r="89897" spans="1:2" x14ac:dyDescent="0.25">
      <c r="A89897" s="2" t="s">
        <v>89981</v>
      </c>
      <c r="B89897" s="3" t="s">
        <v>46</v>
      </c>
    </row>
    <row r="89898" spans="1:2" x14ac:dyDescent="0.25">
      <c r="A89898" s="2" t="s">
        <v>89982</v>
      </c>
      <c r="B89898" s="3" t="s">
        <v>46</v>
      </c>
    </row>
    <row r="89899" spans="1:2" x14ac:dyDescent="0.25">
      <c r="A89899" s="2" t="s">
        <v>89983</v>
      </c>
      <c r="B89899" s="3" t="s">
        <v>46</v>
      </c>
    </row>
    <row r="89900" spans="1:2" x14ac:dyDescent="0.25">
      <c r="A89900" s="2" t="s">
        <v>89984</v>
      </c>
      <c r="B89900" s="3" t="s">
        <v>46</v>
      </c>
    </row>
    <row r="89901" spans="1:2" x14ac:dyDescent="0.25">
      <c r="A89901" s="2" t="s">
        <v>89985</v>
      </c>
      <c r="B89901" s="3" t="s">
        <v>46</v>
      </c>
    </row>
    <row r="89902" spans="1:2" x14ac:dyDescent="0.25">
      <c r="A89902" s="2" t="s">
        <v>89986</v>
      </c>
      <c r="B89902" s="3" t="s">
        <v>46</v>
      </c>
    </row>
    <row r="89903" spans="1:2" x14ac:dyDescent="0.25">
      <c r="A89903" s="2" t="s">
        <v>89987</v>
      </c>
      <c r="B89903" s="3" t="s">
        <v>46</v>
      </c>
    </row>
    <row r="89904" spans="1:2" x14ac:dyDescent="0.25">
      <c r="A89904" s="2" t="s">
        <v>89988</v>
      </c>
      <c r="B89904" s="3" t="s">
        <v>46</v>
      </c>
    </row>
    <row r="89905" spans="1:2" x14ac:dyDescent="0.25">
      <c r="A89905" s="2" t="s">
        <v>89989</v>
      </c>
      <c r="B89905" s="3" t="s">
        <v>46</v>
      </c>
    </row>
    <row r="89906" spans="1:2" x14ac:dyDescent="0.25">
      <c r="A89906" s="2" t="s">
        <v>89990</v>
      </c>
      <c r="B89906" s="3" t="s">
        <v>46</v>
      </c>
    </row>
    <row r="89907" spans="1:2" x14ac:dyDescent="0.25">
      <c r="A89907" s="2" t="s">
        <v>89991</v>
      </c>
      <c r="B89907" s="3" t="s">
        <v>46</v>
      </c>
    </row>
    <row r="89908" spans="1:2" x14ac:dyDescent="0.25">
      <c r="A89908" s="2" t="s">
        <v>89992</v>
      </c>
      <c r="B89908" s="3" t="s">
        <v>46</v>
      </c>
    </row>
    <row r="89909" spans="1:2" x14ac:dyDescent="0.25">
      <c r="A89909" s="2" t="s">
        <v>89993</v>
      </c>
      <c r="B89909" s="3" t="s">
        <v>46</v>
      </c>
    </row>
    <row r="89910" spans="1:2" x14ac:dyDescent="0.25">
      <c r="A89910" s="2" t="s">
        <v>89994</v>
      </c>
      <c r="B89910" s="3" t="s">
        <v>46</v>
      </c>
    </row>
    <row r="89911" spans="1:2" x14ac:dyDescent="0.25">
      <c r="A89911" s="2" t="s">
        <v>89995</v>
      </c>
      <c r="B89911" s="3" t="s">
        <v>46</v>
      </c>
    </row>
    <row r="89912" spans="1:2" x14ac:dyDescent="0.25">
      <c r="A89912" s="2" t="s">
        <v>89996</v>
      </c>
      <c r="B89912" s="3" t="s">
        <v>46</v>
      </c>
    </row>
    <row r="89913" spans="1:2" x14ac:dyDescent="0.25">
      <c r="A89913" s="2" t="s">
        <v>89997</v>
      </c>
      <c r="B89913" s="3" t="s">
        <v>16564</v>
      </c>
    </row>
    <row r="89914" spans="1:2" x14ac:dyDescent="0.25">
      <c r="A89914" s="2" t="s">
        <v>89998</v>
      </c>
      <c r="B89914" s="3" t="s">
        <v>16564</v>
      </c>
    </row>
    <row r="89915" spans="1:2" x14ac:dyDescent="0.25">
      <c r="A89915" s="2" t="s">
        <v>89999</v>
      </c>
      <c r="B89915" s="3" t="s">
        <v>16564</v>
      </c>
    </row>
    <row r="89916" spans="1:2" x14ac:dyDescent="0.25">
      <c r="A89916" s="2" t="s">
        <v>90000</v>
      </c>
      <c r="B89916" s="3" t="s">
        <v>2485</v>
      </c>
    </row>
    <row r="89917" spans="1:2" x14ac:dyDescent="0.25">
      <c r="A89917" s="2" t="s">
        <v>90001</v>
      </c>
      <c r="B89917" s="3" t="s">
        <v>2485</v>
      </c>
    </row>
    <row r="89918" spans="1:2" x14ac:dyDescent="0.25">
      <c r="A89918" s="2" t="s">
        <v>90002</v>
      </c>
      <c r="B89918" s="3" t="s">
        <v>2485</v>
      </c>
    </row>
    <row r="89919" spans="1:2" x14ac:dyDescent="0.25">
      <c r="A89919" s="2" t="s">
        <v>90003</v>
      </c>
      <c r="B89919" s="3" t="s">
        <v>2485</v>
      </c>
    </row>
    <row r="89920" spans="1:2" x14ac:dyDescent="0.25">
      <c r="A89920" s="2" t="s">
        <v>90004</v>
      </c>
      <c r="B89920" s="3" t="s">
        <v>2485</v>
      </c>
    </row>
    <row r="89921" spans="1:2" x14ac:dyDescent="0.25">
      <c r="A89921" s="2" t="s">
        <v>90005</v>
      </c>
      <c r="B89921" s="3" t="s">
        <v>2485</v>
      </c>
    </row>
    <row r="89922" spans="1:2" x14ac:dyDescent="0.25">
      <c r="A89922" s="2" t="s">
        <v>90006</v>
      </c>
      <c r="B89922" s="3" t="s">
        <v>2485</v>
      </c>
    </row>
    <row r="89923" spans="1:2" x14ac:dyDescent="0.25">
      <c r="A89923" s="2" t="s">
        <v>90007</v>
      </c>
      <c r="B89923" s="3" t="s">
        <v>2485</v>
      </c>
    </row>
    <row r="89924" spans="1:2" x14ac:dyDescent="0.25">
      <c r="A89924" s="2" t="s">
        <v>90008</v>
      </c>
      <c r="B89924" s="3" t="s">
        <v>2485</v>
      </c>
    </row>
    <row r="89925" spans="1:2" x14ac:dyDescent="0.25">
      <c r="A89925" s="2" t="s">
        <v>90009</v>
      </c>
      <c r="B89925" s="3" t="s">
        <v>2485</v>
      </c>
    </row>
    <row r="89926" spans="1:2" x14ac:dyDescent="0.25">
      <c r="A89926" s="2" t="s">
        <v>90010</v>
      </c>
      <c r="B89926" s="3" t="s">
        <v>1948</v>
      </c>
    </row>
    <row r="89927" spans="1:2" x14ac:dyDescent="0.25">
      <c r="A89927" s="2" t="s">
        <v>90011</v>
      </c>
      <c r="B89927" s="3" t="s">
        <v>1507</v>
      </c>
    </row>
    <row r="89928" spans="1:2" x14ac:dyDescent="0.25">
      <c r="A89928" s="2" t="s">
        <v>90012</v>
      </c>
      <c r="B89928" s="3" t="s">
        <v>1507</v>
      </c>
    </row>
    <row r="89929" spans="1:2" x14ac:dyDescent="0.25">
      <c r="A89929" s="2" t="s">
        <v>90013</v>
      </c>
      <c r="B89929" s="3" t="s">
        <v>1507</v>
      </c>
    </row>
    <row r="89930" spans="1:2" x14ac:dyDescent="0.25">
      <c r="A89930" s="2" t="s">
        <v>90014</v>
      </c>
      <c r="B89930" s="3" t="s">
        <v>1507</v>
      </c>
    </row>
    <row r="89931" spans="1:2" x14ac:dyDescent="0.25">
      <c r="A89931" s="2" t="s">
        <v>90015</v>
      </c>
      <c r="B89931" s="3" t="s">
        <v>1507</v>
      </c>
    </row>
    <row r="89932" spans="1:2" x14ac:dyDescent="0.25">
      <c r="A89932" s="2" t="s">
        <v>90016</v>
      </c>
      <c r="B89932" s="3" t="s">
        <v>1507</v>
      </c>
    </row>
    <row r="89933" spans="1:2" x14ac:dyDescent="0.25">
      <c r="A89933" s="2" t="s">
        <v>90017</v>
      </c>
      <c r="B89933" s="3" t="s">
        <v>1507</v>
      </c>
    </row>
    <row r="89934" spans="1:2" x14ac:dyDescent="0.25">
      <c r="A89934" s="2" t="s">
        <v>90018</v>
      </c>
      <c r="B89934" s="3" t="s">
        <v>1507</v>
      </c>
    </row>
    <row r="89935" spans="1:2" x14ac:dyDescent="0.25">
      <c r="A89935" s="2" t="s">
        <v>90019</v>
      </c>
      <c r="B89935" s="3" t="s">
        <v>1507</v>
      </c>
    </row>
    <row r="89936" spans="1:2" x14ac:dyDescent="0.25">
      <c r="A89936" s="2" t="s">
        <v>90020</v>
      </c>
      <c r="B89936" s="3" t="s">
        <v>1507</v>
      </c>
    </row>
    <row r="89937" spans="1:2" x14ac:dyDescent="0.25">
      <c r="A89937" s="2" t="s">
        <v>90021</v>
      </c>
      <c r="B89937" s="3" t="s">
        <v>1507</v>
      </c>
    </row>
    <row r="89938" spans="1:2" x14ac:dyDescent="0.25">
      <c r="A89938" s="2" t="s">
        <v>90022</v>
      </c>
      <c r="B89938" s="3" t="s">
        <v>1507</v>
      </c>
    </row>
    <row r="89939" spans="1:2" x14ac:dyDescent="0.25">
      <c r="A89939" s="2" t="s">
        <v>90023</v>
      </c>
      <c r="B89939" s="3" t="s">
        <v>1507</v>
      </c>
    </row>
    <row r="89940" spans="1:2" x14ac:dyDescent="0.25">
      <c r="A89940" s="2" t="s">
        <v>90024</v>
      </c>
      <c r="B89940" s="3" t="s">
        <v>1507</v>
      </c>
    </row>
    <row r="89941" spans="1:2" x14ac:dyDescent="0.25">
      <c r="A89941" s="2" t="s">
        <v>90025</v>
      </c>
      <c r="B89941" s="3" t="s">
        <v>1960</v>
      </c>
    </row>
    <row r="89942" spans="1:2" x14ac:dyDescent="0.25">
      <c r="A89942" s="2" t="s">
        <v>90026</v>
      </c>
      <c r="B89942" s="3" t="s">
        <v>43799</v>
      </c>
    </row>
    <row r="89943" spans="1:2" x14ac:dyDescent="0.25">
      <c r="A89943" s="2" t="s">
        <v>90027</v>
      </c>
      <c r="B89943" s="3" t="s">
        <v>43799</v>
      </c>
    </row>
    <row r="89944" spans="1:2" x14ac:dyDescent="0.25">
      <c r="A89944" s="2" t="s">
        <v>90028</v>
      </c>
      <c r="B89944" s="3" t="s">
        <v>43799</v>
      </c>
    </row>
    <row r="89945" spans="1:2" x14ac:dyDescent="0.25">
      <c r="A89945" s="2" t="s">
        <v>90029</v>
      </c>
      <c r="B89945" s="3" t="s">
        <v>43799</v>
      </c>
    </row>
    <row r="89946" spans="1:2" x14ac:dyDescent="0.25">
      <c r="A89946" s="2" t="s">
        <v>90030</v>
      </c>
      <c r="B89946" s="3" t="s">
        <v>43799</v>
      </c>
    </row>
    <row r="89947" spans="1:2" x14ac:dyDescent="0.25">
      <c r="A89947" s="2" t="s">
        <v>90031</v>
      </c>
      <c r="B89947" s="3" t="s">
        <v>310</v>
      </c>
    </row>
    <row r="89948" spans="1:2" x14ac:dyDescent="0.25">
      <c r="A89948" s="2" t="s">
        <v>90032</v>
      </c>
      <c r="B89948" s="3" t="s">
        <v>310</v>
      </c>
    </row>
    <row r="89949" spans="1:2" x14ac:dyDescent="0.25">
      <c r="A89949" s="2" t="s">
        <v>90033</v>
      </c>
      <c r="B89949" s="3" t="s">
        <v>310</v>
      </c>
    </row>
    <row r="89950" spans="1:2" x14ac:dyDescent="0.25">
      <c r="A89950" s="2" t="s">
        <v>90034</v>
      </c>
      <c r="B89950" s="3" t="s">
        <v>310</v>
      </c>
    </row>
    <row r="89951" spans="1:2" x14ac:dyDescent="0.25">
      <c r="A89951" s="2" t="s">
        <v>90035</v>
      </c>
      <c r="B89951" s="3" t="s">
        <v>310</v>
      </c>
    </row>
    <row r="89952" spans="1:2" x14ac:dyDescent="0.25">
      <c r="A89952" s="2" t="s">
        <v>90036</v>
      </c>
      <c r="B89952" s="3" t="s">
        <v>310</v>
      </c>
    </row>
    <row r="89953" spans="1:2" x14ac:dyDescent="0.25">
      <c r="A89953" s="2" t="s">
        <v>90037</v>
      </c>
      <c r="B89953" s="3" t="s">
        <v>310</v>
      </c>
    </row>
    <row r="89954" spans="1:2" x14ac:dyDescent="0.25">
      <c r="A89954" s="2" t="s">
        <v>90038</v>
      </c>
      <c r="B89954" s="3" t="s">
        <v>310</v>
      </c>
    </row>
    <row r="89955" spans="1:2" x14ac:dyDescent="0.25">
      <c r="A89955" s="2" t="s">
        <v>90039</v>
      </c>
      <c r="B89955" s="3" t="s">
        <v>310</v>
      </c>
    </row>
    <row r="89956" spans="1:2" x14ac:dyDescent="0.25">
      <c r="A89956" s="2" t="s">
        <v>90040</v>
      </c>
      <c r="B89956" s="3" t="s">
        <v>310</v>
      </c>
    </row>
    <row r="89957" spans="1:2" x14ac:dyDescent="0.25">
      <c r="A89957" s="2" t="s">
        <v>90041</v>
      </c>
      <c r="B89957" s="3" t="s">
        <v>310</v>
      </c>
    </row>
    <row r="89958" spans="1:2" x14ac:dyDescent="0.25">
      <c r="A89958" s="2" t="s">
        <v>90042</v>
      </c>
      <c r="B89958" s="3" t="s">
        <v>310</v>
      </c>
    </row>
    <row r="89959" spans="1:2" x14ac:dyDescent="0.25">
      <c r="A89959" s="2" t="s">
        <v>90043</v>
      </c>
      <c r="B89959" s="3" t="s">
        <v>310</v>
      </c>
    </row>
    <row r="89960" spans="1:2" x14ac:dyDescent="0.25">
      <c r="A89960" s="2" t="s">
        <v>90044</v>
      </c>
      <c r="B89960" s="3" t="s">
        <v>310</v>
      </c>
    </row>
    <row r="89961" spans="1:2" x14ac:dyDescent="0.25">
      <c r="A89961" s="2" t="s">
        <v>90045</v>
      </c>
      <c r="B89961" s="3" t="s">
        <v>310</v>
      </c>
    </row>
    <row r="89962" spans="1:2" x14ac:dyDescent="0.25">
      <c r="A89962" s="2" t="s">
        <v>90046</v>
      </c>
      <c r="B89962" s="3" t="s">
        <v>310</v>
      </c>
    </row>
    <row r="89963" spans="1:2" x14ac:dyDescent="0.25">
      <c r="A89963" s="2" t="s">
        <v>90047</v>
      </c>
      <c r="B89963" s="3" t="s">
        <v>310</v>
      </c>
    </row>
    <row r="89964" spans="1:2" x14ac:dyDescent="0.25">
      <c r="A89964" s="2" t="s">
        <v>90048</v>
      </c>
      <c r="B89964" s="3" t="s">
        <v>310</v>
      </c>
    </row>
    <row r="89965" spans="1:2" x14ac:dyDescent="0.25">
      <c r="A89965" s="2" t="s">
        <v>90049</v>
      </c>
      <c r="B89965" s="3" t="s">
        <v>310</v>
      </c>
    </row>
    <row r="89966" spans="1:2" x14ac:dyDescent="0.25">
      <c r="A89966" s="2" t="s">
        <v>90050</v>
      </c>
      <c r="B89966" s="3" t="s">
        <v>310</v>
      </c>
    </row>
    <row r="89967" spans="1:2" x14ac:dyDescent="0.25">
      <c r="A89967" s="2" t="s">
        <v>90051</v>
      </c>
      <c r="B89967" s="3" t="s">
        <v>310</v>
      </c>
    </row>
    <row r="89968" spans="1:2" x14ac:dyDescent="0.25">
      <c r="A89968" s="2" t="s">
        <v>90052</v>
      </c>
      <c r="B89968" s="3" t="s">
        <v>310</v>
      </c>
    </row>
    <row r="89969" spans="1:2" x14ac:dyDescent="0.25">
      <c r="A89969" s="2" t="s">
        <v>90053</v>
      </c>
      <c r="B89969" s="3" t="s">
        <v>310</v>
      </c>
    </row>
    <row r="89970" spans="1:2" x14ac:dyDescent="0.25">
      <c r="A89970" s="2" t="s">
        <v>90054</v>
      </c>
      <c r="B89970" s="3" t="s">
        <v>310</v>
      </c>
    </row>
    <row r="89971" spans="1:2" x14ac:dyDescent="0.25">
      <c r="A89971" s="2" t="s">
        <v>90055</v>
      </c>
      <c r="B89971" s="3" t="s">
        <v>310</v>
      </c>
    </row>
    <row r="89972" spans="1:2" x14ac:dyDescent="0.25">
      <c r="A89972" s="2" t="s">
        <v>90056</v>
      </c>
      <c r="B89972" s="3" t="s">
        <v>310</v>
      </c>
    </row>
    <row r="89973" spans="1:2" x14ac:dyDescent="0.25">
      <c r="A89973" s="2" t="s">
        <v>90057</v>
      </c>
      <c r="B89973" s="3" t="s">
        <v>310</v>
      </c>
    </row>
    <row r="89974" spans="1:2" x14ac:dyDescent="0.25">
      <c r="A89974" s="2" t="s">
        <v>90058</v>
      </c>
      <c r="B89974" s="3" t="s">
        <v>310</v>
      </c>
    </row>
    <row r="89975" spans="1:2" x14ac:dyDescent="0.25">
      <c r="A89975" s="2" t="s">
        <v>90059</v>
      </c>
      <c r="B89975" s="3" t="s">
        <v>310</v>
      </c>
    </row>
    <row r="89976" spans="1:2" x14ac:dyDescent="0.25">
      <c r="A89976" s="2" t="s">
        <v>90060</v>
      </c>
      <c r="B89976" s="3" t="s">
        <v>310</v>
      </c>
    </row>
    <row r="89977" spans="1:2" x14ac:dyDescent="0.25">
      <c r="A89977" s="2" t="s">
        <v>90061</v>
      </c>
      <c r="B89977" s="3" t="s">
        <v>310</v>
      </c>
    </row>
    <row r="89978" spans="1:2" x14ac:dyDescent="0.25">
      <c r="A89978" s="2" t="s">
        <v>90062</v>
      </c>
      <c r="B89978" s="3" t="s">
        <v>310</v>
      </c>
    </row>
    <row r="89979" spans="1:2" x14ac:dyDescent="0.25">
      <c r="A89979" s="2" t="s">
        <v>90063</v>
      </c>
      <c r="B89979" s="3" t="s">
        <v>310</v>
      </c>
    </row>
    <row r="89980" spans="1:2" x14ac:dyDescent="0.25">
      <c r="A89980" s="2" t="s">
        <v>90064</v>
      </c>
      <c r="B89980" s="3" t="s">
        <v>310</v>
      </c>
    </row>
    <row r="89981" spans="1:2" x14ac:dyDescent="0.25">
      <c r="A89981" s="2" t="s">
        <v>90065</v>
      </c>
      <c r="B89981" s="3" t="s">
        <v>310</v>
      </c>
    </row>
    <row r="89982" spans="1:2" x14ac:dyDescent="0.25">
      <c r="A89982" s="2" t="s">
        <v>90066</v>
      </c>
      <c r="B89982" s="3" t="s">
        <v>310</v>
      </c>
    </row>
    <row r="89983" spans="1:2" x14ac:dyDescent="0.25">
      <c r="A89983" s="2" t="s">
        <v>90067</v>
      </c>
      <c r="B89983" s="3" t="s">
        <v>310</v>
      </c>
    </row>
    <row r="89984" spans="1:2" x14ac:dyDescent="0.25">
      <c r="A89984" s="2" t="s">
        <v>90068</v>
      </c>
      <c r="B89984" s="3" t="s">
        <v>310</v>
      </c>
    </row>
    <row r="89985" spans="1:2" x14ac:dyDescent="0.25">
      <c r="A89985" s="2" t="s">
        <v>90069</v>
      </c>
      <c r="B89985" s="3" t="s">
        <v>310</v>
      </c>
    </row>
    <row r="89986" spans="1:2" x14ac:dyDescent="0.25">
      <c r="A89986" s="2" t="s">
        <v>90070</v>
      </c>
      <c r="B89986" s="3" t="s">
        <v>310</v>
      </c>
    </row>
    <row r="89987" spans="1:2" x14ac:dyDescent="0.25">
      <c r="A89987" s="2" t="s">
        <v>90071</v>
      </c>
      <c r="B89987" s="3" t="s">
        <v>310</v>
      </c>
    </row>
    <row r="89988" spans="1:2" x14ac:dyDescent="0.25">
      <c r="A89988" s="2" t="s">
        <v>90072</v>
      </c>
      <c r="B89988" s="3" t="s">
        <v>310</v>
      </c>
    </row>
    <row r="89989" spans="1:2" x14ac:dyDescent="0.25">
      <c r="A89989" s="2" t="s">
        <v>90073</v>
      </c>
      <c r="B89989" s="3" t="s">
        <v>310</v>
      </c>
    </row>
    <row r="89990" spans="1:2" x14ac:dyDescent="0.25">
      <c r="A89990" s="2" t="s">
        <v>90074</v>
      </c>
      <c r="B89990" s="3" t="s">
        <v>310</v>
      </c>
    </row>
    <row r="89991" spans="1:2" x14ac:dyDescent="0.25">
      <c r="A89991" s="2" t="s">
        <v>90075</v>
      </c>
      <c r="B89991" s="3" t="s">
        <v>310</v>
      </c>
    </row>
    <row r="89992" spans="1:2" x14ac:dyDescent="0.25">
      <c r="A89992" s="2" t="s">
        <v>90076</v>
      </c>
      <c r="B89992" s="3" t="s">
        <v>310</v>
      </c>
    </row>
    <row r="89993" spans="1:2" x14ac:dyDescent="0.25">
      <c r="A89993" s="2" t="s">
        <v>90077</v>
      </c>
      <c r="B89993" s="3" t="s">
        <v>310</v>
      </c>
    </row>
    <row r="89994" spans="1:2" x14ac:dyDescent="0.25">
      <c r="A89994" s="2" t="s">
        <v>90078</v>
      </c>
      <c r="B89994" s="3" t="s">
        <v>310</v>
      </c>
    </row>
    <row r="89995" spans="1:2" x14ac:dyDescent="0.25">
      <c r="A89995" s="2" t="s">
        <v>90079</v>
      </c>
      <c r="B89995" s="3" t="s">
        <v>310</v>
      </c>
    </row>
    <row r="89996" spans="1:2" x14ac:dyDescent="0.25">
      <c r="A89996" s="2" t="s">
        <v>90080</v>
      </c>
      <c r="B89996" s="3" t="s">
        <v>310</v>
      </c>
    </row>
    <row r="89997" spans="1:2" x14ac:dyDescent="0.25">
      <c r="A89997" s="2" t="s">
        <v>90081</v>
      </c>
      <c r="B89997" s="3" t="s">
        <v>310</v>
      </c>
    </row>
    <row r="89998" spans="1:2" x14ac:dyDescent="0.25">
      <c r="A89998" s="2" t="s">
        <v>90082</v>
      </c>
      <c r="B89998" s="3" t="s">
        <v>310</v>
      </c>
    </row>
    <row r="89999" spans="1:2" x14ac:dyDescent="0.25">
      <c r="A89999" s="2" t="s">
        <v>90083</v>
      </c>
      <c r="B89999" s="3" t="s">
        <v>310</v>
      </c>
    </row>
    <row r="90000" spans="1:2" x14ac:dyDescent="0.25">
      <c r="A90000" s="2" t="s">
        <v>90084</v>
      </c>
      <c r="B90000" s="3" t="s">
        <v>310</v>
      </c>
    </row>
    <row r="90001" spans="1:2" x14ac:dyDescent="0.25">
      <c r="A90001" s="2" t="s">
        <v>90085</v>
      </c>
      <c r="B90001" s="3" t="s">
        <v>310</v>
      </c>
    </row>
    <row r="90002" spans="1:2" x14ac:dyDescent="0.25">
      <c r="A90002" s="2" t="s">
        <v>90086</v>
      </c>
      <c r="B90002" s="3" t="s">
        <v>310</v>
      </c>
    </row>
    <row r="90003" spans="1:2" x14ac:dyDescent="0.25">
      <c r="A90003" s="2" t="s">
        <v>90087</v>
      </c>
      <c r="B90003" s="3" t="s">
        <v>310</v>
      </c>
    </row>
    <row r="90004" spans="1:2" x14ac:dyDescent="0.25">
      <c r="A90004" s="2" t="s">
        <v>90088</v>
      </c>
      <c r="B90004" s="3" t="s">
        <v>310</v>
      </c>
    </row>
    <row r="90005" spans="1:2" x14ac:dyDescent="0.25">
      <c r="A90005" s="2" t="s">
        <v>90089</v>
      </c>
      <c r="B90005" s="3" t="s">
        <v>310</v>
      </c>
    </row>
    <row r="90006" spans="1:2" x14ac:dyDescent="0.25">
      <c r="A90006" s="2" t="s">
        <v>90090</v>
      </c>
      <c r="B90006" s="3" t="s">
        <v>310</v>
      </c>
    </row>
    <row r="90007" spans="1:2" x14ac:dyDescent="0.25">
      <c r="A90007" s="2" t="s">
        <v>90091</v>
      </c>
      <c r="B90007" s="3" t="s">
        <v>310</v>
      </c>
    </row>
    <row r="90008" spans="1:2" x14ac:dyDescent="0.25">
      <c r="A90008" s="2" t="s">
        <v>90092</v>
      </c>
      <c r="B90008" s="3" t="s">
        <v>310</v>
      </c>
    </row>
    <row r="90009" spans="1:2" x14ac:dyDescent="0.25">
      <c r="A90009" s="2" t="s">
        <v>90093</v>
      </c>
      <c r="B90009" s="3" t="s">
        <v>310</v>
      </c>
    </row>
    <row r="90010" spans="1:2" x14ac:dyDescent="0.25">
      <c r="A90010" s="2" t="s">
        <v>90094</v>
      </c>
      <c r="B90010" s="3" t="s">
        <v>310</v>
      </c>
    </row>
    <row r="90011" spans="1:2" x14ac:dyDescent="0.25">
      <c r="A90011" s="2" t="s">
        <v>90095</v>
      </c>
      <c r="B90011" s="3" t="s">
        <v>310</v>
      </c>
    </row>
    <row r="90012" spans="1:2" x14ac:dyDescent="0.25">
      <c r="A90012" s="2" t="s">
        <v>90096</v>
      </c>
      <c r="B90012" s="3" t="s">
        <v>310</v>
      </c>
    </row>
    <row r="90013" spans="1:2" x14ac:dyDescent="0.25">
      <c r="A90013" s="2" t="s">
        <v>90097</v>
      </c>
      <c r="B90013" s="3" t="s">
        <v>310</v>
      </c>
    </row>
    <row r="90014" spans="1:2" x14ac:dyDescent="0.25">
      <c r="A90014" s="2" t="s">
        <v>90098</v>
      </c>
      <c r="B90014" s="3" t="s">
        <v>310</v>
      </c>
    </row>
    <row r="90015" spans="1:2" x14ac:dyDescent="0.25">
      <c r="A90015" s="2" t="s">
        <v>90099</v>
      </c>
      <c r="B90015" s="3" t="s">
        <v>310</v>
      </c>
    </row>
    <row r="90016" spans="1:2" x14ac:dyDescent="0.25">
      <c r="A90016" s="2" t="s">
        <v>90100</v>
      </c>
      <c r="B90016" s="3" t="s">
        <v>310</v>
      </c>
    </row>
    <row r="90017" spans="1:2" x14ac:dyDescent="0.25">
      <c r="A90017" s="2" t="s">
        <v>90101</v>
      </c>
      <c r="B90017" s="3" t="s">
        <v>310</v>
      </c>
    </row>
    <row r="90018" spans="1:2" x14ac:dyDescent="0.25">
      <c r="A90018" s="2" t="s">
        <v>90102</v>
      </c>
      <c r="B90018" s="3" t="s">
        <v>310</v>
      </c>
    </row>
    <row r="90019" spans="1:2" x14ac:dyDescent="0.25">
      <c r="A90019" s="2" t="s">
        <v>90103</v>
      </c>
      <c r="B90019" s="3" t="s">
        <v>310</v>
      </c>
    </row>
    <row r="90020" spans="1:2" x14ac:dyDescent="0.25">
      <c r="A90020" s="2" t="s">
        <v>90104</v>
      </c>
      <c r="B90020" s="3" t="s">
        <v>310</v>
      </c>
    </row>
    <row r="90021" spans="1:2" x14ac:dyDescent="0.25">
      <c r="A90021" s="2" t="s">
        <v>90105</v>
      </c>
      <c r="B90021" s="3" t="s">
        <v>310</v>
      </c>
    </row>
    <row r="90022" spans="1:2" x14ac:dyDescent="0.25">
      <c r="A90022" s="2" t="s">
        <v>90106</v>
      </c>
      <c r="B90022" s="3" t="s">
        <v>310</v>
      </c>
    </row>
    <row r="90023" spans="1:2" x14ac:dyDescent="0.25">
      <c r="A90023" s="2" t="s">
        <v>90107</v>
      </c>
      <c r="B90023" s="3" t="s">
        <v>310</v>
      </c>
    </row>
    <row r="90024" spans="1:2" x14ac:dyDescent="0.25">
      <c r="A90024" s="2" t="s">
        <v>90108</v>
      </c>
      <c r="B90024" s="3" t="s">
        <v>310</v>
      </c>
    </row>
    <row r="90025" spans="1:2" x14ac:dyDescent="0.25">
      <c r="A90025" s="2" t="s">
        <v>90109</v>
      </c>
      <c r="B90025" s="3" t="s">
        <v>310</v>
      </c>
    </row>
    <row r="90026" spans="1:2" x14ac:dyDescent="0.25">
      <c r="A90026" s="2" t="s">
        <v>90110</v>
      </c>
      <c r="B90026" s="3" t="s">
        <v>310</v>
      </c>
    </row>
    <row r="90027" spans="1:2" x14ac:dyDescent="0.25">
      <c r="A90027" s="2" t="s">
        <v>90111</v>
      </c>
      <c r="B90027" s="3" t="s">
        <v>310</v>
      </c>
    </row>
    <row r="90028" spans="1:2" x14ac:dyDescent="0.25">
      <c r="A90028" s="2" t="s">
        <v>90112</v>
      </c>
      <c r="B90028" s="3" t="s">
        <v>310</v>
      </c>
    </row>
    <row r="90029" spans="1:2" x14ac:dyDescent="0.25">
      <c r="A90029" s="2" t="s">
        <v>90113</v>
      </c>
      <c r="B90029" s="3" t="s">
        <v>310</v>
      </c>
    </row>
    <row r="90030" spans="1:2" x14ac:dyDescent="0.25">
      <c r="A90030" s="2" t="s">
        <v>90114</v>
      </c>
      <c r="B90030" s="3" t="s">
        <v>310</v>
      </c>
    </row>
    <row r="90031" spans="1:2" x14ac:dyDescent="0.25">
      <c r="A90031" s="2" t="s">
        <v>90115</v>
      </c>
      <c r="B90031" s="3" t="s">
        <v>310</v>
      </c>
    </row>
    <row r="90032" spans="1:2" x14ac:dyDescent="0.25">
      <c r="A90032" s="2" t="s">
        <v>90116</v>
      </c>
      <c r="B90032" s="3" t="s">
        <v>310</v>
      </c>
    </row>
    <row r="90033" spans="1:2" x14ac:dyDescent="0.25">
      <c r="A90033" s="2" t="s">
        <v>90117</v>
      </c>
      <c r="B90033" s="3" t="s">
        <v>310</v>
      </c>
    </row>
    <row r="90034" spans="1:2" x14ac:dyDescent="0.25">
      <c r="A90034" s="2" t="s">
        <v>90118</v>
      </c>
      <c r="B90034" s="3" t="s">
        <v>310</v>
      </c>
    </row>
    <row r="90035" spans="1:2" x14ac:dyDescent="0.25">
      <c r="A90035" s="2" t="s">
        <v>90119</v>
      </c>
      <c r="B90035" s="3" t="s">
        <v>310</v>
      </c>
    </row>
    <row r="90036" spans="1:2" x14ac:dyDescent="0.25">
      <c r="A90036" s="2" t="s">
        <v>90120</v>
      </c>
      <c r="B90036" s="3" t="s">
        <v>310</v>
      </c>
    </row>
    <row r="90037" spans="1:2" x14ac:dyDescent="0.25">
      <c r="A90037" s="2" t="s">
        <v>90121</v>
      </c>
      <c r="B90037" s="3" t="s">
        <v>310</v>
      </c>
    </row>
    <row r="90038" spans="1:2" x14ac:dyDescent="0.25">
      <c r="A90038" s="2" t="s">
        <v>90122</v>
      </c>
      <c r="B90038" s="3" t="s">
        <v>310</v>
      </c>
    </row>
    <row r="90039" spans="1:2" x14ac:dyDescent="0.25">
      <c r="A90039" s="2" t="s">
        <v>90123</v>
      </c>
      <c r="B90039" s="3" t="s">
        <v>310</v>
      </c>
    </row>
    <row r="90040" spans="1:2" x14ac:dyDescent="0.25">
      <c r="A90040" s="2" t="s">
        <v>90124</v>
      </c>
      <c r="B90040" s="3" t="s">
        <v>310</v>
      </c>
    </row>
    <row r="90041" spans="1:2" x14ac:dyDescent="0.25">
      <c r="A90041" s="2" t="s">
        <v>90125</v>
      </c>
      <c r="B90041" s="3" t="s">
        <v>310</v>
      </c>
    </row>
    <row r="90042" spans="1:2" x14ac:dyDescent="0.25">
      <c r="A90042" s="2" t="s">
        <v>90126</v>
      </c>
      <c r="B90042" s="3" t="s">
        <v>310</v>
      </c>
    </row>
    <row r="90043" spans="1:2" x14ac:dyDescent="0.25">
      <c r="A90043" s="2" t="s">
        <v>90127</v>
      </c>
      <c r="B90043" s="3" t="s">
        <v>310</v>
      </c>
    </row>
    <row r="90044" spans="1:2" x14ac:dyDescent="0.25">
      <c r="A90044" s="2" t="s">
        <v>90128</v>
      </c>
      <c r="B90044" s="3" t="s">
        <v>310</v>
      </c>
    </row>
    <row r="90045" spans="1:2" x14ac:dyDescent="0.25">
      <c r="A90045" s="2" t="s">
        <v>90129</v>
      </c>
      <c r="B90045" s="3" t="s">
        <v>310</v>
      </c>
    </row>
    <row r="90046" spans="1:2" x14ac:dyDescent="0.25">
      <c r="A90046" s="2" t="s">
        <v>90130</v>
      </c>
      <c r="B90046" s="3" t="s">
        <v>310</v>
      </c>
    </row>
    <row r="90047" spans="1:2" x14ac:dyDescent="0.25">
      <c r="A90047" s="2" t="s">
        <v>90131</v>
      </c>
      <c r="B90047" s="3" t="s">
        <v>310</v>
      </c>
    </row>
    <row r="90048" spans="1:2" x14ac:dyDescent="0.25">
      <c r="A90048" s="2" t="s">
        <v>90132</v>
      </c>
      <c r="B90048" s="3" t="s">
        <v>310</v>
      </c>
    </row>
    <row r="90049" spans="1:2" x14ac:dyDescent="0.25">
      <c r="A90049" s="2" t="s">
        <v>90133</v>
      </c>
      <c r="B90049" s="3" t="s">
        <v>310</v>
      </c>
    </row>
    <row r="90050" spans="1:2" x14ac:dyDescent="0.25">
      <c r="A90050" s="2" t="s">
        <v>90134</v>
      </c>
      <c r="B90050" s="3" t="s">
        <v>310</v>
      </c>
    </row>
    <row r="90051" spans="1:2" x14ac:dyDescent="0.25">
      <c r="A90051" s="2" t="s">
        <v>90135</v>
      </c>
      <c r="B90051" s="3" t="s">
        <v>310</v>
      </c>
    </row>
    <row r="90052" spans="1:2" x14ac:dyDescent="0.25">
      <c r="A90052" s="2" t="s">
        <v>90136</v>
      </c>
      <c r="B90052" s="3" t="s">
        <v>310</v>
      </c>
    </row>
    <row r="90053" spans="1:2" x14ac:dyDescent="0.25">
      <c r="A90053" s="2" t="s">
        <v>90137</v>
      </c>
      <c r="B90053" s="3" t="s">
        <v>310</v>
      </c>
    </row>
    <row r="90054" spans="1:2" x14ac:dyDescent="0.25">
      <c r="A90054" s="2" t="s">
        <v>90138</v>
      </c>
      <c r="B90054" s="3" t="s">
        <v>310</v>
      </c>
    </row>
    <row r="90055" spans="1:2" x14ac:dyDescent="0.25">
      <c r="A90055" s="2" t="s">
        <v>90139</v>
      </c>
      <c r="B90055" s="3" t="s">
        <v>310</v>
      </c>
    </row>
    <row r="90056" spans="1:2" x14ac:dyDescent="0.25">
      <c r="A90056" s="2" t="s">
        <v>90140</v>
      </c>
      <c r="B90056" s="3" t="s">
        <v>310</v>
      </c>
    </row>
    <row r="90057" spans="1:2" x14ac:dyDescent="0.25">
      <c r="A90057" s="2" t="s">
        <v>90141</v>
      </c>
      <c r="B90057" s="3" t="s">
        <v>310</v>
      </c>
    </row>
    <row r="90058" spans="1:2" x14ac:dyDescent="0.25">
      <c r="A90058" s="2" t="s">
        <v>90142</v>
      </c>
      <c r="B90058" s="3" t="s">
        <v>310</v>
      </c>
    </row>
    <row r="90059" spans="1:2" x14ac:dyDescent="0.25">
      <c r="A90059" s="2" t="s">
        <v>90143</v>
      </c>
      <c r="B90059" s="3" t="s">
        <v>310</v>
      </c>
    </row>
    <row r="90060" spans="1:2" x14ac:dyDescent="0.25">
      <c r="A90060" s="2" t="s">
        <v>90144</v>
      </c>
      <c r="B90060" s="3" t="s">
        <v>310</v>
      </c>
    </row>
    <row r="90061" spans="1:2" x14ac:dyDescent="0.25">
      <c r="A90061" s="2" t="s">
        <v>90145</v>
      </c>
      <c r="B90061" s="3" t="s">
        <v>310</v>
      </c>
    </row>
    <row r="90062" spans="1:2" x14ac:dyDescent="0.25">
      <c r="A90062" s="2" t="s">
        <v>90146</v>
      </c>
      <c r="B90062" s="3" t="s">
        <v>310</v>
      </c>
    </row>
    <row r="90063" spans="1:2" x14ac:dyDescent="0.25">
      <c r="A90063" s="2" t="s">
        <v>90147</v>
      </c>
      <c r="B90063" s="3" t="s">
        <v>310</v>
      </c>
    </row>
    <row r="90064" spans="1:2" x14ac:dyDescent="0.25">
      <c r="A90064" s="2" t="s">
        <v>90148</v>
      </c>
      <c r="B90064" s="3" t="s">
        <v>310</v>
      </c>
    </row>
    <row r="90065" spans="1:2" x14ac:dyDescent="0.25">
      <c r="A90065" s="2" t="s">
        <v>90149</v>
      </c>
      <c r="B90065" s="3" t="s">
        <v>310</v>
      </c>
    </row>
    <row r="90066" spans="1:2" x14ac:dyDescent="0.25">
      <c r="A90066" s="2" t="s">
        <v>90150</v>
      </c>
      <c r="B90066" s="3" t="s">
        <v>310</v>
      </c>
    </row>
    <row r="90067" spans="1:2" x14ac:dyDescent="0.25">
      <c r="A90067" s="2" t="s">
        <v>90151</v>
      </c>
      <c r="B90067" s="3" t="s">
        <v>310</v>
      </c>
    </row>
    <row r="90068" spans="1:2" x14ac:dyDescent="0.25">
      <c r="A90068" s="2" t="s">
        <v>90152</v>
      </c>
      <c r="B90068" s="3" t="s">
        <v>310</v>
      </c>
    </row>
    <row r="90069" spans="1:2" x14ac:dyDescent="0.25">
      <c r="A90069" s="2" t="s">
        <v>90153</v>
      </c>
      <c r="B90069" s="3" t="s">
        <v>310</v>
      </c>
    </row>
    <row r="90070" spans="1:2" x14ac:dyDescent="0.25">
      <c r="A90070" s="2" t="s">
        <v>90154</v>
      </c>
      <c r="B90070" s="3" t="s">
        <v>310</v>
      </c>
    </row>
    <row r="90071" spans="1:2" x14ac:dyDescent="0.25">
      <c r="A90071" s="2" t="s">
        <v>90155</v>
      </c>
      <c r="B90071" s="3" t="s">
        <v>310</v>
      </c>
    </row>
    <row r="90072" spans="1:2" x14ac:dyDescent="0.25">
      <c r="A90072" s="2" t="s">
        <v>90156</v>
      </c>
      <c r="B90072" s="3" t="s">
        <v>310</v>
      </c>
    </row>
    <row r="90073" spans="1:2" x14ac:dyDescent="0.25">
      <c r="A90073" s="2" t="s">
        <v>90157</v>
      </c>
      <c r="B90073" s="3" t="s">
        <v>310</v>
      </c>
    </row>
    <row r="90074" spans="1:2" x14ac:dyDescent="0.25">
      <c r="A90074" s="2" t="s">
        <v>90158</v>
      </c>
      <c r="B90074" s="3" t="s">
        <v>310</v>
      </c>
    </row>
    <row r="90075" spans="1:2" x14ac:dyDescent="0.25">
      <c r="A90075" s="2" t="s">
        <v>90159</v>
      </c>
      <c r="B90075" s="3" t="s">
        <v>310</v>
      </c>
    </row>
    <row r="90076" spans="1:2" x14ac:dyDescent="0.25">
      <c r="A90076" s="2" t="s">
        <v>90160</v>
      </c>
      <c r="B90076" s="3" t="s">
        <v>310</v>
      </c>
    </row>
    <row r="90077" spans="1:2" x14ac:dyDescent="0.25">
      <c r="A90077" s="2" t="s">
        <v>90161</v>
      </c>
      <c r="B90077" s="3" t="s">
        <v>310</v>
      </c>
    </row>
    <row r="90078" spans="1:2" x14ac:dyDescent="0.25">
      <c r="A90078" s="2" t="s">
        <v>90162</v>
      </c>
      <c r="B90078" s="3" t="s">
        <v>310</v>
      </c>
    </row>
    <row r="90079" spans="1:2" x14ac:dyDescent="0.25">
      <c r="A90079" s="2" t="s">
        <v>90163</v>
      </c>
      <c r="B90079" s="3" t="s">
        <v>310</v>
      </c>
    </row>
    <row r="90080" spans="1:2" x14ac:dyDescent="0.25">
      <c r="A90080" s="2" t="s">
        <v>90164</v>
      </c>
      <c r="B90080" s="3" t="s">
        <v>310</v>
      </c>
    </row>
    <row r="90081" spans="1:2" x14ac:dyDescent="0.25">
      <c r="A90081" s="2" t="s">
        <v>90165</v>
      </c>
      <c r="B90081" s="3" t="s">
        <v>310</v>
      </c>
    </row>
    <row r="90082" spans="1:2" x14ac:dyDescent="0.25">
      <c r="A90082" s="2" t="s">
        <v>90166</v>
      </c>
      <c r="B90082" s="3" t="s">
        <v>310</v>
      </c>
    </row>
    <row r="90083" spans="1:2" x14ac:dyDescent="0.25">
      <c r="A90083" s="2" t="s">
        <v>90167</v>
      </c>
      <c r="B90083" s="3" t="s">
        <v>2451</v>
      </c>
    </row>
    <row r="90084" spans="1:2" x14ac:dyDescent="0.25">
      <c r="A90084" s="2" t="s">
        <v>90168</v>
      </c>
      <c r="B90084" s="3" t="s">
        <v>2451</v>
      </c>
    </row>
    <row r="90085" spans="1:2" x14ac:dyDescent="0.25">
      <c r="A90085" s="2" t="s">
        <v>90169</v>
      </c>
      <c r="B90085" s="3" t="s">
        <v>2451</v>
      </c>
    </row>
    <row r="90086" spans="1:2" x14ac:dyDescent="0.25">
      <c r="A90086" s="2" t="s">
        <v>90170</v>
      </c>
      <c r="B90086" s="3" t="s">
        <v>2451</v>
      </c>
    </row>
    <row r="90087" spans="1:2" x14ac:dyDescent="0.25">
      <c r="A90087" s="2" t="s">
        <v>90171</v>
      </c>
      <c r="B90087" s="3" t="s">
        <v>2451</v>
      </c>
    </row>
    <row r="90088" spans="1:2" x14ac:dyDescent="0.25">
      <c r="A90088" s="2" t="s">
        <v>90172</v>
      </c>
      <c r="B90088" s="3" t="s">
        <v>2451</v>
      </c>
    </row>
    <row r="90089" spans="1:2" x14ac:dyDescent="0.25">
      <c r="A90089" s="2" t="s">
        <v>90173</v>
      </c>
      <c r="B90089" s="3" t="s">
        <v>2451</v>
      </c>
    </row>
    <row r="90090" spans="1:2" x14ac:dyDescent="0.25">
      <c r="A90090" s="2" t="s">
        <v>90174</v>
      </c>
      <c r="B90090" s="3" t="s">
        <v>2451</v>
      </c>
    </row>
    <row r="90091" spans="1:2" x14ac:dyDescent="0.25">
      <c r="A90091" s="2" t="s">
        <v>90175</v>
      </c>
      <c r="B90091" s="3" t="s">
        <v>2451</v>
      </c>
    </row>
    <row r="90092" spans="1:2" x14ac:dyDescent="0.25">
      <c r="A90092" s="2" t="s">
        <v>90176</v>
      </c>
      <c r="B90092" s="3" t="s">
        <v>2451</v>
      </c>
    </row>
    <row r="90093" spans="1:2" x14ac:dyDescent="0.25">
      <c r="A90093" s="2" t="s">
        <v>90177</v>
      </c>
      <c r="B90093" s="3" t="s">
        <v>2451</v>
      </c>
    </row>
    <row r="90094" spans="1:2" x14ac:dyDescent="0.25">
      <c r="A90094" s="2" t="s">
        <v>90178</v>
      </c>
      <c r="B90094" s="3" t="s">
        <v>2476</v>
      </c>
    </row>
    <row r="90095" spans="1:2" x14ac:dyDescent="0.25">
      <c r="A90095" s="2" t="s">
        <v>90179</v>
      </c>
      <c r="B90095" s="3" t="s">
        <v>2476</v>
      </c>
    </row>
    <row r="90096" spans="1:2" x14ac:dyDescent="0.25">
      <c r="A90096" s="2" t="s">
        <v>90180</v>
      </c>
      <c r="B90096" s="3" t="s">
        <v>2476</v>
      </c>
    </row>
    <row r="90097" spans="1:2" x14ac:dyDescent="0.25">
      <c r="A90097" s="2" t="s">
        <v>90181</v>
      </c>
      <c r="B90097" s="3" t="s">
        <v>2476</v>
      </c>
    </row>
    <row r="90098" spans="1:2" x14ac:dyDescent="0.25">
      <c r="A90098" s="2" t="s">
        <v>90182</v>
      </c>
      <c r="B90098" s="3" t="s">
        <v>2476</v>
      </c>
    </row>
    <row r="90099" spans="1:2" x14ac:dyDescent="0.25">
      <c r="A90099" s="2" t="s">
        <v>90183</v>
      </c>
      <c r="B90099" s="3" t="s">
        <v>2476</v>
      </c>
    </row>
    <row r="90100" spans="1:2" x14ac:dyDescent="0.25">
      <c r="A90100" s="2" t="s">
        <v>90184</v>
      </c>
      <c r="B90100" s="3" t="s">
        <v>181</v>
      </c>
    </row>
    <row r="90101" spans="1:2" x14ac:dyDescent="0.25">
      <c r="A90101" s="2" t="s">
        <v>90185</v>
      </c>
      <c r="B90101" s="3" t="s">
        <v>181</v>
      </c>
    </row>
    <row r="90102" spans="1:2" x14ac:dyDescent="0.25">
      <c r="A90102" s="2" t="s">
        <v>90186</v>
      </c>
      <c r="B90102" s="3" t="s">
        <v>181</v>
      </c>
    </row>
    <row r="90103" spans="1:2" x14ac:dyDescent="0.25">
      <c r="A90103" s="2" t="s">
        <v>90187</v>
      </c>
      <c r="B90103" s="3" t="s">
        <v>181</v>
      </c>
    </row>
    <row r="90104" spans="1:2" x14ac:dyDescent="0.25">
      <c r="A90104" s="2" t="s">
        <v>90188</v>
      </c>
      <c r="B90104" s="3" t="s">
        <v>181</v>
      </c>
    </row>
    <row r="90105" spans="1:2" x14ac:dyDescent="0.25">
      <c r="A90105" s="2" t="s">
        <v>90189</v>
      </c>
      <c r="B90105" s="3" t="s">
        <v>181</v>
      </c>
    </row>
    <row r="90106" spans="1:2" x14ac:dyDescent="0.25">
      <c r="A90106" s="2" t="s">
        <v>90190</v>
      </c>
      <c r="B90106" s="3" t="s">
        <v>181</v>
      </c>
    </row>
    <row r="90107" spans="1:2" x14ac:dyDescent="0.25">
      <c r="A90107" s="2" t="s">
        <v>90191</v>
      </c>
      <c r="B90107" s="3" t="s">
        <v>181</v>
      </c>
    </row>
    <row r="90108" spans="1:2" x14ac:dyDescent="0.25">
      <c r="A90108" s="2" t="s">
        <v>90192</v>
      </c>
      <c r="B90108" s="3" t="s">
        <v>181</v>
      </c>
    </row>
    <row r="90109" spans="1:2" x14ac:dyDescent="0.25">
      <c r="A90109" s="2" t="s">
        <v>90193</v>
      </c>
      <c r="B90109" s="3" t="s">
        <v>181</v>
      </c>
    </row>
    <row r="90110" spans="1:2" x14ac:dyDescent="0.25">
      <c r="A90110" s="2" t="s">
        <v>90194</v>
      </c>
      <c r="B90110" s="3" t="s">
        <v>181</v>
      </c>
    </row>
    <row r="90111" spans="1:2" x14ac:dyDescent="0.25">
      <c r="A90111" s="2" t="s">
        <v>90195</v>
      </c>
      <c r="B90111" s="3" t="s">
        <v>181</v>
      </c>
    </row>
    <row r="90112" spans="1:2" x14ac:dyDescent="0.25">
      <c r="A90112" s="2" t="s">
        <v>90196</v>
      </c>
      <c r="B90112" s="3" t="s">
        <v>181</v>
      </c>
    </row>
    <row r="90113" spans="1:2" x14ac:dyDescent="0.25">
      <c r="A90113" s="2" t="s">
        <v>90197</v>
      </c>
      <c r="B90113" s="3" t="s">
        <v>181</v>
      </c>
    </row>
    <row r="90114" spans="1:2" x14ac:dyDescent="0.25">
      <c r="A90114" s="2" t="s">
        <v>90198</v>
      </c>
      <c r="B90114" s="3" t="s">
        <v>181</v>
      </c>
    </row>
    <row r="90115" spans="1:2" x14ac:dyDescent="0.25">
      <c r="A90115" s="2" t="s">
        <v>90199</v>
      </c>
      <c r="B90115" s="3" t="s">
        <v>181</v>
      </c>
    </row>
    <row r="90116" spans="1:2" x14ac:dyDescent="0.25">
      <c r="A90116" s="2" t="s">
        <v>90200</v>
      </c>
      <c r="B90116" s="3" t="s">
        <v>181</v>
      </c>
    </row>
    <row r="90117" spans="1:2" x14ac:dyDescent="0.25">
      <c r="A90117" s="2" t="s">
        <v>90201</v>
      </c>
      <c r="B90117" s="3" t="s">
        <v>181</v>
      </c>
    </row>
    <row r="90118" spans="1:2" x14ac:dyDescent="0.25">
      <c r="A90118" s="2" t="s">
        <v>90202</v>
      </c>
      <c r="B90118" s="3" t="s">
        <v>181</v>
      </c>
    </row>
    <row r="90119" spans="1:2" x14ac:dyDescent="0.25">
      <c r="A90119" s="2" t="s">
        <v>90203</v>
      </c>
      <c r="B90119" s="3" t="s">
        <v>181</v>
      </c>
    </row>
    <row r="90120" spans="1:2" x14ac:dyDescent="0.25">
      <c r="A90120" s="2" t="s">
        <v>90204</v>
      </c>
      <c r="B90120" s="3" t="s">
        <v>181</v>
      </c>
    </row>
    <row r="90121" spans="1:2" x14ac:dyDescent="0.25">
      <c r="A90121" s="2" t="s">
        <v>90205</v>
      </c>
      <c r="B90121" s="3" t="s">
        <v>181</v>
      </c>
    </row>
    <row r="90122" spans="1:2" x14ac:dyDescent="0.25">
      <c r="A90122" s="2" t="s">
        <v>90206</v>
      </c>
      <c r="B90122" s="3" t="s">
        <v>181</v>
      </c>
    </row>
    <row r="90123" spans="1:2" x14ac:dyDescent="0.25">
      <c r="A90123" s="2" t="s">
        <v>90207</v>
      </c>
      <c r="B90123" s="3" t="s">
        <v>181</v>
      </c>
    </row>
    <row r="90124" spans="1:2" x14ac:dyDescent="0.25">
      <c r="A90124" s="2" t="s">
        <v>90208</v>
      </c>
      <c r="B90124" s="3" t="s">
        <v>181</v>
      </c>
    </row>
    <row r="90125" spans="1:2" x14ac:dyDescent="0.25">
      <c r="A90125" s="2" t="s">
        <v>90209</v>
      </c>
      <c r="B90125" s="3" t="s">
        <v>181</v>
      </c>
    </row>
    <row r="90126" spans="1:2" x14ac:dyDescent="0.25">
      <c r="A90126" s="2" t="s">
        <v>90210</v>
      </c>
      <c r="B90126" s="3" t="s">
        <v>181</v>
      </c>
    </row>
    <row r="90127" spans="1:2" x14ac:dyDescent="0.25">
      <c r="A90127" s="2" t="s">
        <v>90211</v>
      </c>
      <c r="B90127" s="3" t="s">
        <v>181</v>
      </c>
    </row>
    <row r="90128" spans="1:2" x14ac:dyDescent="0.25">
      <c r="A90128" s="2" t="s">
        <v>90212</v>
      </c>
      <c r="B90128" s="3" t="s">
        <v>181</v>
      </c>
    </row>
    <row r="90129" spans="1:2" x14ac:dyDescent="0.25">
      <c r="A90129" s="2" t="s">
        <v>90213</v>
      </c>
      <c r="B90129" s="3" t="s">
        <v>181</v>
      </c>
    </row>
    <row r="90130" spans="1:2" x14ac:dyDescent="0.25">
      <c r="A90130" s="2" t="s">
        <v>90214</v>
      </c>
      <c r="B90130" s="3" t="s">
        <v>181</v>
      </c>
    </row>
    <row r="90131" spans="1:2" x14ac:dyDescent="0.25">
      <c r="A90131" s="2" t="s">
        <v>90215</v>
      </c>
      <c r="B90131" s="3" t="s">
        <v>181</v>
      </c>
    </row>
    <row r="90132" spans="1:2" x14ac:dyDescent="0.25">
      <c r="A90132" s="2" t="s">
        <v>90216</v>
      </c>
      <c r="B90132" s="3" t="s">
        <v>181</v>
      </c>
    </row>
    <row r="90133" spans="1:2" x14ac:dyDescent="0.25">
      <c r="A90133" s="2" t="s">
        <v>90217</v>
      </c>
      <c r="B90133" s="3" t="s">
        <v>181</v>
      </c>
    </row>
    <row r="90134" spans="1:2" x14ac:dyDescent="0.25">
      <c r="A90134" s="2" t="s">
        <v>90218</v>
      </c>
      <c r="B90134" s="3" t="s">
        <v>181</v>
      </c>
    </row>
    <row r="90135" spans="1:2" x14ac:dyDescent="0.25">
      <c r="A90135" s="2" t="s">
        <v>90219</v>
      </c>
      <c r="B90135" s="3" t="s">
        <v>181</v>
      </c>
    </row>
    <row r="90136" spans="1:2" x14ac:dyDescent="0.25">
      <c r="A90136" s="2" t="s">
        <v>90220</v>
      </c>
      <c r="B90136" s="3" t="s">
        <v>181</v>
      </c>
    </row>
    <row r="90137" spans="1:2" x14ac:dyDescent="0.25">
      <c r="A90137" s="2" t="s">
        <v>90221</v>
      </c>
      <c r="B90137" s="3" t="s">
        <v>181</v>
      </c>
    </row>
    <row r="90138" spans="1:2" x14ac:dyDescent="0.25">
      <c r="A90138" s="2" t="s">
        <v>90222</v>
      </c>
      <c r="B90138" s="3" t="s">
        <v>181</v>
      </c>
    </row>
    <row r="90139" spans="1:2" x14ac:dyDescent="0.25">
      <c r="A90139" s="2" t="s">
        <v>90223</v>
      </c>
      <c r="B90139" s="3" t="s">
        <v>181</v>
      </c>
    </row>
    <row r="90140" spans="1:2" x14ac:dyDescent="0.25">
      <c r="A90140" s="2" t="s">
        <v>90224</v>
      </c>
      <c r="B90140" s="3" t="s">
        <v>181</v>
      </c>
    </row>
    <row r="90141" spans="1:2" x14ac:dyDescent="0.25">
      <c r="A90141" s="2" t="s">
        <v>90225</v>
      </c>
      <c r="B90141" s="3" t="s">
        <v>181</v>
      </c>
    </row>
    <row r="90142" spans="1:2" x14ac:dyDescent="0.25">
      <c r="A90142" s="2" t="s">
        <v>90226</v>
      </c>
      <c r="B90142" s="3" t="s">
        <v>181</v>
      </c>
    </row>
    <row r="90143" spans="1:2" x14ac:dyDescent="0.25">
      <c r="A90143" s="2" t="s">
        <v>90227</v>
      </c>
      <c r="B90143" s="3" t="s">
        <v>181</v>
      </c>
    </row>
    <row r="90144" spans="1:2" x14ac:dyDescent="0.25">
      <c r="A90144" s="2" t="s">
        <v>90228</v>
      </c>
      <c r="B90144" s="3" t="s">
        <v>181</v>
      </c>
    </row>
    <row r="90145" spans="1:2" x14ac:dyDescent="0.25">
      <c r="A90145" s="2" t="s">
        <v>90229</v>
      </c>
      <c r="B90145" s="3" t="s">
        <v>181</v>
      </c>
    </row>
    <row r="90146" spans="1:2" x14ac:dyDescent="0.25">
      <c r="A90146" s="2" t="s">
        <v>90230</v>
      </c>
      <c r="B90146" s="3" t="s">
        <v>181</v>
      </c>
    </row>
    <row r="90147" spans="1:2" x14ac:dyDescent="0.25">
      <c r="A90147" s="2" t="s">
        <v>90231</v>
      </c>
      <c r="B90147" s="3" t="s">
        <v>181</v>
      </c>
    </row>
    <row r="90148" spans="1:2" x14ac:dyDescent="0.25">
      <c r="A90148" s="2" t="s">
        <v>90232</v>
      </c>
      <c r="B90148" s="3" t="s">
        <v>181</v>
      </c>
    </row>
    <row r="90149" spans="1:2" x14ac:dyDescent="0.25">
      <c r="A90149" s="2" t="s">
        <v>90233</v>
      </c>
      <c r="B90149" s="3" t="s">
        <v>181</v>
      </c>
    </row>
    <row r="90150" spans="1:2" x14ac:dyDescent="0.25">
      <c r="A90150" s="2" t="s">
        <v>90234</v>
      </c>
      <c r="B90150" s="3" t="s">
        <v>181</v>
      </c>
    </row>
    <row r="90151" spans="1:2" x14ac:dyDescent="0.25">
      <c r="A90151" s="2" t="s">
        <v>90235</v>
      </c>
      <c r="B90151" s="3" t="s">
        <v>181</v>
      </c>
    </row>
    <row r="90152" spans="1:2" x14ac:dyDescent="0.25">
      <c r="A90152" s="2" t="s">
        <v>90236</v>
      </c>
      <c r="B90152" s="3" t="s">
        <v>181</v>
      </c>
    </row>
    <row r="90153" spans="1:2" x14ac:dyDescent="0.25">
      <c r="A90153" s="2" t="s">
        <v>90237</v>
      </c>
      <c r="B90153" s="3" t="s">
        <v>181</v>
      </c>
    </row>
    <row r="90154" spans="1:2" x14ac:dyDescent="0.25">
      <c r="A90154" s="2" t="s">
        <v>90238</v>
      </c>
      <c r="B90154" s="3" t="s">
        <v>181</v>
      </c>
    </row>
    <row r="90155" spans="1:2" x14ac:dyDescent="0.25">
      <c r="A90155" s="2" t="s">
        <v>90239</v>
      </c>
      <c r="B90155" s="3" t="s">
        <v>181</v>
      </c>
    </row>
    <row r="90156" spans="1:2" x14ac:dyDescent="0.25">
      <c r="A90156" s="2" t="s">
        <v>90240</v>
      </c>
      <c r="B90156" s="3" t="s">
        <v>181</v>
      </c>
    </row>
    <row r="90157" spans="1:2" x14ac:dyDescent="0.25">
      <c r="A90157" s="2" t="s">
        <v>90241</v>
      </c>
      <c r="B90157" s="3" t="s">
        <v>181</v>
      </c>
    </row>
    <row r="90158" spans="1:2" x14ac:dyDescent="0.25">
      <c r="A90158" s="2" t="s">
        <v>90242</v>
      </c>
      <c r="B90158" s="3" t="s">
        <v>181</v>
      </c>
    </row>
    <row r="90159" spans="1:2" x14ac:dyDescent="0.25">
      <c r="A90159" s="2" t="s">
        <v>90243</v>
      </c>
      <c r="B90159" s="3" t="s">
        <v>181</v>
      </c>
    </row>
    <row r="90160" spans="1:2" x14ac:dyDescent="0.25">
      <c r="A90160" s="2" t="s">
        <v>90244</v>
      </c>
      <c r="B90160" s="3" t="s">
        <v>181</v>
      </c>
    </row>
    <row r="90161" spans="1:2" x14ac:dyDescent="0.25">
      <c r="A90161" s="2" t="s">
        <v>90245</v>
      </c>
      <c r="B90161" s="3" t="s">
        <v>181</v>
      </c>
    </row>
    <row r="90162" spans="1:2" x14ac:dyDescent="0.25">
      <c r="A90162" s="2" t="s">
        <v>90246</v>
      </c>
      <c r="B90162" s="3" t="s">
        <v>181</v>
      </c>
    </row>
    <row r="90163" spans="1:2" x14ac:dyDescent="0.25">
      <c r="A90163" s="2" t="s">
        <v>90247</v>
      </c>
      <c r="B90163" s="3" t="s">
        <v>181</v>
      </c>
    </row>
    <row r="90164" spans="1:2" x14ac:dyDescent="0.25">
      <c r="A90164" s="2" t="s">
        <v>90248</v>
      </c>
      <c r="B90164" s="3" t="s">
        <v>181</v>
      </c>
    </row>
    <row r="90165" spans="1:2" x14ac:dyDescent="0.25">
      <c r="A90165" s="2" t="s">
        <v>90249</v>
      </c>
      <c r="B90165" s="3" t="s">
        <v>181</v>
      </c>
    </row>
    <row r="90166" spans="1:2" x14ac:dyDescent="0.25">
      <c r="A90166" s="2" t="s">
        <v>90250</v>
      </c>
      <c r="B90166" s="3" t="s">
        <v>181</v>
      </c>
    </row>
    <row r="90167" spans="1:2" x14ac:dyDescent="0.25">
      <c r="A90167" s="2" t="s">
        <v>90251</v>
      </c>
      <c r="B90167" s="3" t="s">
        <v>181</v>
      </c>
    </row>
    <row r="90168" spans="1:2" x14ac:dyDescent="0.25">
      <c r="A90168" s="2" t="s">
        <v>90252</v>
      </c>
      <c r="B90168" s="3" t="s">
        <v>181</v>
      </c>
    </row>
    <row r="90169" spans="1:2" x14ac:dyDescent="0.25">
      <c r="A90169" s="2" t="s">
        <v>90253</v>
      </c>
      <c r="B90169" s="3" t="s">
        <v>181</v>
      </c>
    </row>
    <row r="90170" spans="1:2" x14ac:dyDescent="0.25">
      <c r="A90170" s="2" t="s">
        <v>90254</v>
      </c>
      <c r="B90170" s="3" t="s">
        <v>181</v>
      </c>
    </row>
    <row r="90171" spans="1:2" x14ac:dyDescent="0.25">
      <c r="A90171" s="2" t="s">
        <v>90255</v>
      </c>
      <c r="B90171" s="3" t="s">
        <v>181</v>
      </c>
    </row>
    <row r="90172" spans="1:2" x14ac:dyDescent="0.25">
      <c r="A90172" s="2" t="s">
        <v>90256</v>
      </c>
      <c r="B90172" s="3" t="s">
        <v>181</v>
      </c>
    </row>
    <row r="90173" spans="1:2" x14ac:dyDescent="0.25">
      <c r="A90173" s="2" t="s">
        <v>90257</v>
      </c>
      <c r="B90173" s="3" t="s">
        <v>181</v>
      </c>
    </row>
    <row r="90174" spans="1:2" x14ac:dyDescent="0.25">
      <c r="A90174" s="2" t="s">
        <v>90258</v>
      </c>
      <c r="B90174" s="3" t="s">
        <v>181</v>
      </c>
    </row>
    <row r="90175" spans="1:2" x14ac:dyDescent="0.25">
      <c r="A90175" s="2" t="s">
        <v>90259</v>
      </c>
      <c r="B90175" s="3" t="s">
        <v>181</v>
      </c>
    </row>
    <row r="90176" spans="1:2" x14ac:dyDescent="0.25">
      <c r="A90176" s="2" t="s">
        <v>90260</v>
      </c>
      <c r="B90176" s="3" t="s">
        <v>181</v>
      </c>
    </row>
    <row r="90177" spans="1:2" x14ac:dyDescent="0.25">
      <c r="A90177" s="2" t="s">
        <v>90261</v>
      </c>
      <c r="B90177" s="3" t="s">
        <v>181</v>
      </c>
    </row>
    <row r="90178" spans="1:2" x14ac:dyDescent="0.25">
      <c r="A90178" s="2" t="s">
        <v>90262</v>
      </c>
      <c r="B90178" s="3" t="s">
        <v>181</v>
      </c>
    </row>
    <row r="90179" spans="1:2" x14ac:dyDescent="0.25">
      <c r="A90179" s="2" t="s">
        <v>90263</v>
      </c>
      <c r="B90179" s="3" t="s">
        <v>181</v>
      </c>
    </row>
    <row r="90180" spans="1:2" x14ac:dyDescent="0.25">
      <c r="A90180" s="2" t="s">
        <v>90264</v>
      </c>
      <c r="B90180" s="3" t="s">
        <v>181</v>
      </c>
    </row>
    <row r="90181" spans="1:2" x14ac:dyDescent="0.25">
      <c r="A90181" s="2" t="s">
        <v>90265</v>
      </c>
      <c r="B90181" s="3" t="s">
        <v>181</v>
      </c>
    </row>
    <row r="90182" spans="1:2" x14ac:dyDescent="0.25">
      <c r="A90182" s="2" t="s">
        <v>90266</v>
      </c>
      <c r="B90182" s="3" t="s">
        <v>181</v>
      </c>
    </row>
    <row r="90183" spans="1:2" x14ac:dyDescent="0.25">
      <c r="A90183" s="2" t="s">
        <v>90267</v>
      </c>
      <c r="B90183" s="3" t="s">
        <v>181</v>
      </c>
    </row>
    <row r="90184" spans="1:2" x14ac:dyDescent="0.25">
      <c r="A90184" s="2" t="s">
        <v>90268</v>
      </c>
      <c r="B90184" s="3" t="s">
        <v>181</v>
      </c>
    </row>
    <row r="90185" spans="1:2" x14ac:dyDescent="0.25">
      <c r="A90185" s="2" t="s">
        <v>90269</v>
      </c>
      <c r="B90185" s="3" t="s">
        <v>181</v>
      </c>
    </row>
    <row r="90186" spans="1:2" x14ac:dyDescent="0.25">
      <c r="A90186" s="2" t="s">
        <v>90270</v>
      </c>
      <c r="B90186" s="3" t="s">
        <v>181</v>
      </c>
    </row>
    <row r="90187" spans="1:2" x14ac:dyDescent="0.25">
      <c r="A90187" s="2" t="s">
        <v>90271</v>
      </c>
      <c r="B90187" s="3" t="s">
        <v>181</v>
      </c>
    </row>
    <row r="90188" spans="1:2" x14ac:dyDescent="0.25">
      <c r="A90188" s="2" t="s">
        <v>90272</v>
      </c>
      <c r="B90188" s="3" t="s">
        <v>181</v>
      </c>
    </row>
    <row r="90189" spans="1:2" x14ac:dyDescent="0.25">
      <c r="A90189" s="2" t="s">
        <v>90273</v>
      </c>
      <c r="B90189" s="3" t="s">
        <v>181</v>
      </c>
    </row>
    <row r="90190" spans="1:2" x14ac:dyDescent="0.25">
      <c r="A90190" s="2" t="s">
        <v>90274</v>
      </c>
      <c r="B90190" s="3" t="s">
        <v>181</v>
      </c>
    </row>
    <row r="90191" spans="1:2" x14ac:dyDescent="0.25">
      <c r="A90191" s="2" t="s">
        <v>90275</v>
      </c>
      <c r="B90191" s="3" t="s">
        <v>181</v>
      </c>
    </row>
    <row r="90192" spans="1:2" x14ac:dyDescent="0.25">
      <c r="A90192" s="2" t="s">
        <v>90276</v>
      </c>
      <c r="B90192" s="3" t="s">
        <v>181</v>
      </c>
    </row>
    <row r="90193" spans="1:2" x14ac:dyDescent="0.25">
      <c r="A90193" s="2" t="s">
        <v>90277</v>
      </c>
      <c r="B90193" s="3" t="s">
        <v>181</v>
      </c>
    </row>
    <row r="90194" spans="1:2" x14ac:dyDescent="0.25">
      <c r="A90194" s="2" t="s">
        <v>90278</v>
      </c>
      <c r="B90194" s="3" t="s">
        <v>181</v>
      </c>
    </row>
    <row r="90195" spans="1:2" x14ac:dyDescent="0.25">
      <c r="A90195" s="2" t="s">
        <v>90279</v>
      </c>
      <c r="B90195" s="3" t="s">
        <v>181</v>
      </c>
    </row>
    <row r="90196" spans="1:2" x14ac:dyDescent="0.25">
      <c r="A90196" s="2" t="s">
        <v>90280</v>
      </c>
      <c r="B90196" s="3" t="s">
        <v>181</v>
      </c>
    </row>
    <row r="90197" spans="1:2" x14ac:dyDescent="0.25">
      <c r="A90197" s="2" t="s">
        <v>90281</v>
      </c>
      <c r="B90197" s="3" t="s">
        <v>181</v>
      </c>
    </row>
    <row r="90198" spans="1:2" x14ac:dyDescent="0.25">
      <c r="A90198" s="2" t="s">
        <v>90282</v>
      </c>
      <c r="B90198" s="3" t="s">
        <v>181</v>
      </c>
    </row>
    <row r="90199" spans="1:2" x14ac:dyDescent="0.25">
      <c r="A90199" s="2" t="s">
        <v>90283</v>
      </c>
      <c r="B90199" s="3" t="s">
        <v>181</v>
      </c>
    </row>
    <row r="90200" spans="1:2" x14ac:dyDescent="0.25">
      <c r="A90200" s="2" t="s">
        <v>90284</v>
      </c>
      <c r="B90200" s="3" t="s">
        <v>181</v>
      </c>
    </row>
    <row r="90201" spans="1:2" x14ac:dyDescent="0.25">
      <c r="A90201" s="2" t="s">
        <v>90285</v>
      </c>
      <c r="B90201" s="3" t="s">
        <v>181</v>
      </c>
    </row>
    <row r="90202" spans="1:2" x14ac:dyDescent="0.25">
      <c r="A90202" s="2" t="s">
        <v>90286</v>
      </c>
      <c r="B90202" s="3" t="s">
        <v>181</v>
      </c>
    </row>
    <row r="90203" spans="1:2" x14ac:dyDescent="0.25">
      <c r="A90203" s="2" t="s">
        <v>90287</v>
      </c>
      <c r="B90203" s="3" t="s">
        <v>181</v>
      </c>
    </row>
    <row r="90204" spans="1:2" x14ac:dyDescent="0.25">
      <c r="A90204" s="2" t="s">
        <v>90288</v>
      </c>
      <c r="B90204" s="3" t="s">
        <v>181</v>
      </c>
    </row>
    <row r="90205" spans="1:2" x14ac:dyDescent="0.25">
      <c r="A90205" s="2" t="s">
        <v>90289</v>
      </c>
      <c r="B90205" s="3" t="s">
        <v>181</v>
      </c>
    </row>
    <row r="90206" spans="1:2" x14ac:dyDescent="0.25">
      <c r="A90206" s="2" t="s">
        <v>90290</v>
      </c>
      <c r="B90206" s="3" t="s">
        <v>181</v>
      </c>
    </row>
    <row r="90207" spans="1:2" x14ac:dyDescent="0.25">
      <c r="A90207" s="2" t="s">
        <v>90291</v>
      </c>
      <c r="B90207" s="3" t="s">
        <v>181</v>
      </c>
    </row>
    <row r="90208" spans="1:2" x14ac:dyDescent="0.25">
      <c r="A90208" s="2" t="s">
        <v>90292</v>
      </c>
      <c r="B90208" s="3" t="s">
        <v>181</v>
      </c>
    </row>
    <row r="90209" spans="1:2" x14ac:dyDescent="0.25">
      <c r="A90209" s="2" t="s">
        <v>90293</v>
      </c>
      <c r="B90209" s="3" t="s">
        <v>181</v>
      </c>
    </row>
    <row r="90210" spans="1:2" x14ac:dyDescent="0.25">
      <c r="A90210" s="2" t="s">
        <v>90294</v>
      </c>
      <c r="B90210" s="3" t="s">
        <v>181</v>
      </c>
    </row>
    <row r="90211" spans="1:2" x14ac:dyDescent="0.25">
      <c r="A90211" s="2" t="s">
        <v>90295</v>
      </c>
      <c r="B90211" s="3" t="s">
        <v>181</v>
      </c>
    </row>
    <row r="90212" spans="1:2" x14ac:dyDescent="0.25">
      <c r="A90212" s="2" t="s">
        <v>90296</v>
      </c>
      <c r="B90212" s="3" t="s">
        <v>181</v>
      </c>
    </row>
    <row r="90213" spans="1:2" x14ac:dyDescent="0.25">
      <c r="A90213" s="2" t="s">
        <v>90297</v>
      </c>
      <c r="B90213" s="3" t="s">
        <v>181</v>
      </c>
    </row>
    <row r="90214" spans="1:2" x14ac:dyDescent="0.25">
      <c r="A90214" s="2" t="s">
        <v>90298</v>
      </c>
      <c r="B90214" s="3" t="s">
        <v>181</v>
      </c>
    </row>
    <row r="90215" spans="1:2" x14ac:dyDescent="0.25">
      <c r="A90215" s="2" t="s">
        <v>90299</v>
      </c>
      <c r="B90215" s="3" t="s">
        <v>181</v>
      </c>
    </row>
    <row r="90216" spans="1:2" x14ac:dyDescent="0.25">
      <c r="A90216" s="2" t="s">
        <v>90300</v>
      </c>
      <c r="B90216" s="3" t="s">
        <v>181</v>
      </c>
    </row>
    <row r="90217" spans="1:2" x14ac:dyDescent="0.25">
      <c r="A90217" s="2" t="s">
        <v>90301</v>
      </c>
      <c r="B90217" s="3" t="s">
        <v>181</v>
      </c>
    </row>
    <row r="90218" spans="1:2" x14ac:dyDescent="0.25">
      <c r="A90218" s="2" t="s">
        <v>90302</v>
      </c>
      <c r="B90218" s="3" t="s">
        <v>181</v>
      </c>
    </row>
    <row r="90219" spans="1:2" x14ac:dyDescent="0.25">
      <c r="A90219" s="2" t="s">
        <v>90303</v>
      </c>
      <c r="B90219" s="3" t="s">
        <v>181</v>
      </c>
    </row>
    <row r="90220" spans="1:2" x14ac:dyDescent="0.25">
      <c r="A90220" s="2" t="s">
        <v>90304</v>
      </c>
      <c r="B90220" s="3" t="s">
        <v>181</v>
      </c>
    </row>
    <row r="90221" spans="1:2" x14ac:dyDescent="0.25">
      <c r="A90221" s="2" t="s">
        <v>90305</v>
      </c>
      <c r="B90221" s="3" t="s">
        <v>181</v>
      </c>
    </row>
    <row r="90222" spans="1:2" x14ac:dyDescent="0.25">
      <c r="A90222" s="2" t="s">
        <v>90306</v>
      </c>
      <c r="B90222" s="3" t="s">
        <v>181</v>
      </c>
    </row>
    <row r="90223" spans="1:2" x14ac:dyDescent="0.25">
      <c r="A90223" s="2" t="s">
        <v>90307</v>
      </c>
      <c r="B90223" s="3" t="s">
        <v>181</v>
      </c>
    </row>
    <row r="90224" spans="1:2" x14ac:dyDescent="0.25">
      <c r="A90224" s="2" t="s">
        <v>90308</v>
      </c>
      <c r="B90224" s="3" t="s">
        <v>181</v>
      </c>
    </row>
    <row r="90225" spans="1:2" x14ac:dyDescent="0.25">
      <c r="A90225" s="2" t="s">
        <v>90309</v>
      </c>
      <c r="B90225" s="3" t="s">
        <v>181</v>
      </c>
    </row>
    <row r="90226" spans="1:2" x14ac:dyDescent="0.25">
      <c r="A90226" s="2" t="s">
        <v>90310</v>
      </c>
      <c r="B90226" s="3" t="s">
        <v>181</v>
      </c>
    </row>
    <row r="90227" spans="1:2" x14ac:dyDescent="0.25">
      <c r="A90227" s="2" t="s">
        <v>90311</v>
      </c>
      <c r="B90227" s="3" t="s">
        <v>181</v>
      </c>
    </row>
    <row r="90228" spans="1:2" x14ac:dyDescent="0.25">
      <c r="A90228" s="2" t="s">
        <v>90312</v>
      </c>
      <c r="B90228" s="3" t="s">
        <v>181</v>
      </c>
    </row>
    <row r="90229" spans="1:2" x14ac:dyDescent="0.25">
      <c r="A90229" s="2" t="s">
        <v>90313</v>
      </c>
      <c r="B90229" s="3" t="s">
        <v>181</v>
      </c>
    </row>
    <row r="90230" spans="1:2" x14ac:dyDescent="0.25">
      <c r="A90230" s="2" t="s">
        <v>90314</v>
      </c>
      <c r="B90230" s="3" t="s">
        <v>181</v>
      </c>
    </row>
    <row r="90231" spans="1:2" x14ac:dyDescent="0.25">
      <c r="A90231" s="2" t="s">
        <v>90315</v>
      </c>
      <c r="B90231" s="3" t="s">
        <v>181</v>
      </c>
    </row>
    <row r="90232" spans="1:2" x14ac:dyDescent="0.25">
      <c r="A90232" s="2" t="s">
        <v>90316</v>
      </c>
      <c r="B90232" s="3" t="s">
        <v>181</v>
      </c>
    </row>
    <row r="90233" spans="1:2" x14ac:dyDescent="0.25">
      <c r="A90233" s="2" t="s">
        <v>90317</v>
      </c>
      <c r="B90233" s="3" t="s">
        <v>2526</v>
      </c>
    </row>
    <row r="90234" spans="1:2" x14ac:dyDescent="0.25">
      <c r="A90234" s="2" t="s">
        <v>90318</v>
      </c>
      <c r="B90234" s="3" t="s">
        <v>2526</v>
      </c>
    </row>
    <row r="90235" spans="1:2" x14ac:dyDescent="0.25">
      <c r="A90235" s="2" t="s">
        <v>90319</v>
      </c>
      <c r="B90235" s="3" t="s">
        <v>2526</v>
      </c>
    </row>
    <row r="90236" spans="1:2" x14ac:dyDescent="0.25">
      <c r="A90236" s="2" t="s">
        <v>90320</v>
      </c>
      <c r="B90236" s="3" t="s">
        <v>2526</v>
      </c>
    </row>
    <row r="90237" spans="1:2" x14ac:dyDescent="0.25">
      <c r="A90237" s="2" t="s">
        <v>90321</v>
      </c>
      <c r="B90237" s="3" t="s">
        <v>2526</v>
      </c>
    </row>
    <row r="90238" spans="1:2" x14ac:dyDescent="0.25">
      <c r="A90238" s="2" t="s">
        <v>90322</v>
      </c>
      <c r="B90238" s="3" t="s">
        <v>2526</v>
      </c>
    </row>
    <row r="90239" spans="1:2" x14ac:dyDescent="0.25">
      <c r="A90239" s="2" t="s">
        <v>90323</v>
      </c>
      <c r="B90239" s="3" t="s">
        <v>2526</v>
      </c>
    </row>
    <row r="90240" spans="1:2" x14ac:dyDescent="0.25">
      <c r="A90240" s="2" t="s">
        <v>90324</v>
      </c>
      <c r="B90240" s="3" t="s">
        <v>2526</v>
      </c>
    </row>
    <row r="90241" spans="1:2" x14ac:dyDescent="0.25">
      <c r="A90241" s="2" t="s">
        <v>90325</v>
      </c>
      <c r="B90241" s="3" t="s">
        <v>16564</v>
      </c>
    </row>
    <row r="90242" spans="1:2" x14ac:dyDescent="0.25">
      <c r="A90242" s="2" t="s">
        <v>90326</v>
      </c>
      <c r="B90242" s="3" t="s">
        <v>16564</v>
      </c>
    </row>
    <row r="90243" spans="1:2" x14ac:dyDescent="0.25">
      <c r="A90243" s="2" t="s">
        <v>90327</v>
      </c>
      <c r="B90243" s="3" t="s">
        <v>16564</v>
      </c>
    </row>
    <row r="90244" spans="1:2" x14ac:dyDescent="0.25">
      <c r="A90244" s="2" t="s">
        <v>90328</v>
      </c>
      <c r="B90244" s="3" t="s">
        <v>16564</v>
      </c>
    </row>
    <row r="90245" spans="1:2" x14ac:dyDescent="0.25">
      <c r="A90245" s="2" t="s">
        <v>90329</v>
      </c>
      <c r="B90245" s="3" t="s">
        <v>16564</v>
      </c>
    </row>
    <row r="90246" spans="1:2" x14ac:dyDescent="0.25">
      <c r="A90246" s="2" t="s">
        <v>90330</v>
      </c>
      <c r="B90246" s="3" t="s">
        <v>2485</v>
      </c>
    </row>
    <row r="90247" spans="1:2" x14ac:dyDescent="0.25">
      <c r="A90247" s="2" t="s">
        <v>90331</v>
      </c>
      <c r="B90247" s="3" t="s">
        <v>2485</v>
      </c>
    </row>
    <row r="90248" spans="1:2" x14ac:dyDescent="0.25">
      <c r="A90248" s="2" t="s">
        <v>90332</v>
      </c>
      <c r="B90248" s="3" t="s">
        <v>2485</v>
      </c>
    </row>
    <row r="90249" spans="1:2" x14ac:dyDescent="0.25">
      <c r="A90249" s="2" t="s">
        <v>90333</v>
      </c>
      <c r="B90249" s="3" t="s">
        <v>2485</v>
      </c>
    </row>
    <row r="90250" spans="1:2" x14ac:dyDescent="0.25">
      <c r="A90250" s="2" t="s">
        <v>90334</v>
      </c>
      <c r="B90250" s="3" t="s">
        <v>2485</v>
      </c>
    </row>
    <row r="90251" spans="1:2" x14ac:dyDescent="0.25">
      <c r="A90251" s="2" t="s">
        <v>90335</v>
      </c>
      <c r="B90251" s="3" t="s">
        <v>2485</v>
      </c>
    </row>
    <row r="90252" spans="1:2" x14ac:dyDescent="0.25">
      <c r="A90252" s="2" t="s">
        <v>90336</v>
      </c>
      <c r="B90252" s="3" t="s">
        <v>2485</v>
      </c>
    </row>
    <row r="90253" spans="1:2" x14ac:dyDescent="0.25">
      <c r="A90253" s="2" t="s">
        <v>90337</v>
      </c>
      <c r="B90253" s="3" t="s">
        <v>2485</v>
      </c>
    </row>
    <row r="90254" spans="1:2" x14ac:dyDescent="0.25">
      <c r="A90254" s="2" t="s">
        <v>90338</v>
      </c>
      <c r="B90254" s="3" t="s">
        <v>2485</v>
      </c>
    </row>
    <row r="90255" spans="1:2" x14ac:dyDescent="0.25">
      <c r="A90255" s="2" t="s">
        <v>90339</v>
      </c>
      <c r="B90255" s="3" t="s">
        <v>2485</v>
      </c>
    </row>
    <row r="90256" spans="1:2" x14ac:dyDescent="0.25">
      <c r="A90256" s="2" t="s">
        <v>90340</v>
      </c>
      <c r="B90256" s="3" t="s">
        <v>2485</v>
      </c>
    </row>
    <row r="90257" spans="1:2" x14ac:dyDescent="0.25">
      <c r="A90257" s="2" t="s">
        <v>90341</v>
      </c>
      <c r="B90257" s="3" t="s">
        <v>2485</v>
      </c>
    </row>
    <row r="90258" spans="1:2" x14ac:dyDescent="0.25">
      <c r="A90258" s="2" t="s">
        <v>90342</v>
      </c>
      <c r="B90258" s="3" t="s">
        <v>2485</v>
      </c>
    </row>
    <row r="90259" spans="1:2" x14ac:dyDescent="0.25">
      <c r="A90259" s="2" t="s">
        <v>90343</v>
      </c>
      <c r="B90259" s="3" t="s">
        <v>2485</v>
      </c>
    </row>
    <row r="90260" spans="1:2" x14ac:dyDescent="0.25">
      <c r="A90260" s="2" t="s">
        <v>90344</v>
      </c>
      <c r="B90260" s="3" t="s">
        <v>2485</v>
      </c>
    </row>
    <row r="90261" spans="1:2" x14ac:dyDescent="0.25">
      <c r="A90261" s="2" t="s">
        <v>90345</v>
      </c>
      <c r="B90261" s="3" t="s">
        <v>2485</v>
      </c>
    </row>
    <row r="90262" spans="1:2" x14ac:dyDescent="0.25">
      <c r="A90262" s="2" t="s">
        <v>90346</v>
      </c>
      <c r="B90262" s="3" t="s">
        <v>2485</v>
      </c>
    </row>
    <row r="90263" spans="1:2" x14ac:dyDescent="0.25">
      <c r="A90263" s="2" t="s">
        <v>90347</v>
      </c>
      <c r="B90263" s="3" t="s">
        <v>2485</v>
      </c>
    </row>
    <row r="90264" spans="1:2" x14ac:dyDescent="0.25">
      <c r="A90264" s="2" t="s">
        <v>90348</v>
      </c>
      <c r="B90264" s="3" t="s">
        <v>2485</v>
      </c>
    </row>
    <row r="90265" spans="1:2" x14ac:dyDescent="0.25">
      <c r="A90265" s="2" t="s">
        <v>90349</v>
      </c>
      <c r="B90265" s="3" t="s">
        <v>2485</v>
      </c>
    </row>
    <row r="90266" spans="1:2" x14ac:dyDescent="0.25">
      <c r="A90266" s="2" t="s">
        <v>90350</v>
      </c>
      <c r="B90266" s="3" t="s">
        <v>2485</v>
      </c>
    </row>
    <row r="90267" spans="1:2" x14ac:dyDescent="0.25">
      <c r="A90267" s="2" t="s">
        <v>90351</v>
      </c>
      <c r="B90267" s="3" t="s">
        <v>2485</v>
      </c>
    </row>
    <row r="90268" spans="1:2" x14ac:dyDescent="0.25">
      <c r="A90268" s="2" t="s">
        <v>90352</v>
      </c>
      <c r="B90268" s="3" t="s">
        <v>2485</v>
      </c>
    </row>
    <row r="90269" spans="1:2" x14ac:dyDescent="0.25">
      <c r="A90269" s="2" t="s">
        <v>90353</v>
      </c>
      <c r="B90269" s="3" t="s">
        <v>2485</v>
      </c>
    </row>
    <row r="90270" spans="1:2" x14ac:dyDescent="0.25">
      <c r="A90270" s="2" t="s">
        <v>90354</v>
      </c>
      <c r="B90270" s="3" t="s">
        <v>2485</v>
      </c>
    </row>
    <row r="90271" spans="1:2" x14ac:dyDescent="0.25">
      <c r="A90271" s="2" t="s">
        <v>90355</v>
      </c>
      <c r="B90271" s="3" t="s">
        <v>2485</v>
      </c>
    </row>
    <row r="90272" spans="1:2" x14ac:dyDescent="0.25">
      <c r="A90272" s="2" t="s">
        <v>90356</v>
      </c>
      <c r="B90272" s="3" t="s">
        <v>2485</v>
      </c>
    </row>
    <row r="90273" spans="1:2" x14ac:dyDescent="0.25">
      <c r="A90273" s="2" t="s">
        <v>90357</v>
      </c>
      <c r="B90273" s="3" t="s">
        <v>2485</v>
      </c>
    </row>
    <row r="90274" spans="1:2" x14ac:dyDescent="0.25">
      <c r="A90274" s="2" t="s">
        <v>90358</v>
      </c>
      <c r="B90274" s="3" t="s">
        <v>2485</v>
      </c>
    </row>
    <row r="90275" spans="1:2" x14ac:dyDescent="0.25">
      <c r="A90275" s="2" t="s">
        <v>90359</v>
      </c>
      <c r="B90275" s="3" t="s">
        <v>2485</v>
      </c>
    </row>
    <row r="90276" spans="1:2" x14ac:dyDescent="0.25">
      <c r="A90276" s="2" t="s">
        <v>90360</v>
      </c>
      <c r="B90276" s="3" t="s">
        <v>2485</v>
      </c>
    </row>
    <row r="90277" spans="1:2" x14ac:dyDescent="0.25">
      <c r="A90277" s="2" t="s">
        <v>90361</v>
      </c>
      <c r="B90277" s="3" t="s">
        <v>2485</v>
      </c>
    </row>
    <row r="90278" spans="1:2" x14ac:dyDescent="0.25">
      <c r="A90278" s="2" t="s">
        <v>90362</v>
      </c>
      <c r="B90278" s="3" t="s">
        <v>2485</v>
      </c>
    </row>
    <row r="90279" spans="1:2" x14ac:dyDescent="0.25">
      <c r="A90279" s="2" t="s">
        <v>90363</v>
      </c>
      <c r="B90279" s="3" t="s">
        <v>2485</v>
      </c>
    </row>
    <row r="90280" spans="1:2" x14ac:dyDescent="0.25">
      <c r="A90280" s="2" t="s">
        <v>90364</v>
      </c>
      <c r="B90280" s="3" t="s">
        <v>2485</v>
      </c>
    </row>
    <row r="90281" spans="1:2" x14ac:dyDescent="0.25">
      <c r="A90281" s="2" t="s">
        <v>90365</v>
      </c>
      <c r="B90281" s="3" t="s">
        <v>2485</v>
      </c>
    </row>
    <row r="90282" spans="1:2" x14ac:dyDescent="0.25">
      <c r="A90282" s="2" t="s">
        <v>90366</v>
      </c>
      <c r="B90282" s="3" t="s">
        <v>2485</v>
      </c>
    </row>
    <row r="90283" spans="1:2" x14ac:dyDescent="0.25">
      <c r="A90283" s="2" t="s">
        <v>90367</v>
      </c>
      <c r="B90283" s="3" t="s">
        <v>2485</v>
      </c>
    </row>
    <row r="90284" spans="1:2" x14ac:dyDescent="0.25">
      <c r="A90284" s="2" t="s">
        <v>90368</v>
      </c>
      <c r="B90284" s="3" t="s">
        <v>2485</v>
      </c>
    </row>
    <row r="90285" spans="1:2" x14ac:dyDescent="0.25">
      <c r="A90285" s="2" t="s">
        <v>90369</v>
      </c>
      <c r="B90285" s="3" t="s">
        <v>2485</v>
      </c>
    </row>
    <row r="90286" spans="1:2" x14ac:dyDescent="0.25">
      <c r="A90286" s="2" t="s">
        <v>90370</v>
      </c>
      <c r="B90286" s="3" t="s">
        <v>2485</v>
      </c>
    </row>
    <row r="90287" spans="1:2" x14ac:dyDescent="0.25">
      <c r="A90287" s="2" t="s">
        <v>90371</v>
      </c>
      <c r="B90287" s="3" t="s">
        <v>2485</v>
      </c>
    </row>
    <row r="90288" spans="1:2" x14ac:dyDescent="0.25">
      <c r="A90288" s="2" t="s">
        <v>90372</v>
      </c>
      <c r="B90288" s="3" t="s">
        <v>2485</v>
      </c>
    </row>
    <row r="90289" spans="1:2" x14ac:dyDescent="0.25">
      <c r="A90289" s="2" t="s">
        <v>90373</v>
      </c>
      <c r="B90289" s="3" t="s">
        <v>2485</v>
      </c>
    </row>
    <row r="90290" spans="1:2" x14ac:dyDescent="0.25">
      <c r="A90290" s="2" t="s">
        <v>90374</v>
      </c>
      <c r="B90290" s="3" t="s">
        <v>2485</v>
      </c>
    </row>
    <row r="90291" spans="1:2" x14ac:dyDescent="0.25">
      <c r="A90291" s="2" t="s">
        <v>90375</v>
      </c>
      <c r="B90291" s="3" t="s">
        <v>2485</v>
      </c>
    </row>
    <row r="90292" spans="1:2" x14ac:dyDescent="0.25">
      <c r="A90292" s="2" t="s">
        <v>90376</v>
      </c>
      <c r="B90292" s="3" t="s">
        <v>2485</v>
      </c>
    </row>
    <row r="90293" spans="1:2" x14ac:dyDescent="0.25">
      <c r="A90293" s="2" t="s">
        <v>90377</v>
      </c>
      <c r="B90293" s="3" t="s">
        <v>2485</v>
      </c>
    </row>
    <row r="90294" spans="1:2" x14ac:dyDescent="0.25">
      <c r="A90294" s="2" t="s">
        <v>90378</v>
      </c>
      <c r="B90294" s="3" t="s">
        <v>2485</v>
      </c>
    </row>
    <row r="90295" spans="1:2" x14ac:dyDescent="0.25">
      <c r="A90295" s="2" t="s">
        <v>90379</v>
      </c>
      <c r="B90295" s="3" t="s">
        <v>2485</v>
      </c>
    </row>
    <row r="90296" spans="1:2" x14ac:dyDescent="0.25">
      <c r="A90296" s="2" t="s">
        <v>90380</v>
      </c>
      <c r="B90296" s="3" t="s">
        <v>2485</v>
      </c>
    </row>
    <row r="90297" spans="1:2" x14ac:dyDescent="0.25">
      <c r="A90297" s="2" t="s">
        <v>90381</v>
      </c>
      <c r="B90297" s="3" t="s">
        <v>2485</v>
      </c>
    </row>
    <row r="90298" spans="1:2" x14ac:dyDescent="0.25">
      <c r="A90298" s="2" t="s">
        <v>90382</v>
      </c>
      <c r="B90298" s="3" t="s">
        <v>2485</v>
      </c>
    </row>
    <row r="90299" spans="1:2" x14ac:dyDescent="0.25">
      <c r="A90299" s="2" t="s">
        <v>90383</v>
      </c>
      <c r="B90299" s="3" t="s">
        <v>2485</v>
      </c>
    </row>
    <row r="90300" spans="1:2" x14ac:dyDescent="0.25">
      <c r="A90300" s="2" t="s">
        <v>90384</v>
      </c>
      <c r="B90300" s="3" t="s">
        <v>2485</v>
      </c>
    </row>
    <row r="90301" spans="1:2" x14ac:dyDescent="0.25">
      <c r="A90301" s="2" t="s">
        <v>90385</v>
      </c>
      <c r="B90301" s="3" t="s">
        <v>2485</v>
      </c>
    </row>
    <row r="90302" spans="1:2" x14ac:dyDescent="0.25">
      <c r="A90302" s="2" t="s">
        <v>90386</v>
      </c>
      <c r="B90302" s="3" t="s">
        <v>2485</v>
      </c>
    </row>
    <row r="90303" spans="1:2" x14ac:dyDescent="0.25">
      <c r="A90303" s="2" t="s">
        <v>90387</v>
      </c>
      <c r="B90303" s="3" t="s">
        <v>2485</v>
      </c>
    </row>
    <row r="90304" spans="1:2" x14ac:dyDescent="0.25">
      <c r="A90304" s="2" t="s">
        <v>90388</v>
      </c>
      <c r="B90304" s="3" t="s">
        <v>2485</v>
      </c>
    </row>
    <row r="90305" spans="1:2" x14ac:dyDescent="0.25">
      <c r="A90305" s="2" t="s">
        <v>90389</v>
      </c>
      <c r="B90305" s="3" t="s">
        <v>310</v>
      </c>
    </row>
    <row r="90306" spans="1:2" x14ac:dyDescent="0.25">
      <c r="A90306" s="2" t="s">
        <v>90390</v>
      </c>
      <c r="B90306" s="3" t="s">
        <v>310</v>
      </c>
    </row>
    <row r="90307" spans="1:2" x14ac:dyDescent="0.25">
      <c r="A90307" s="2" t="s">
        <v>90391</v>
      </c>
      <c r="B90307" s="3" t="s">
        <v>310</v>
      </c>
    </row>
    <row r="90308" spans="1:2" x14ac:dyDescent="0.25">
      <c r="A90308" s="2" t="s">
        <v>90392</v>
      </c>
      <c r="B90308" s="3" t="s">
        <v>310</v>
      </c>
    </row>
    <row r="90309" spans="1:2" x14ac:dyDescent="0.25">
      <c r="A90309" s="2" t="s">
        <v>90393</v>
      </c>
      <c r="B90309" s="3" t="s">
        <v>310</v>
      </c>
    </row>
    <row r="90310" spans="1:2" x14ac:dyDescent="0.25">
      <c r="A90310" s="2" t="s">
        <v>90394</v>
      </c>
      <c r="B90310" s="3" t="s">
        <v>310</v>
      </c>
    </row>
    <row r="90311" spans="1:2" x14ac:dyDescent="0.25">
      <c r="A90311" s="2" t="s">
        <v>90395</v>
      </c>
      <c r="B90311" s="3" t="s">
        <v>310</v>
      </c>
    </row>
    <row r="90312" spans="1:2" x14ac:dyDescent="0.25">
      <c r="A90312" s="2" t="s">
        <v>90396</v>
      </c>
      <c r="B90312" s="3" t="s">
        <v>310</v>
      </c>
    </row>
    <row r="90313" spans="1:2" x14ac:dyDescent="0.25">
      <c r="A90313" s="2" t="s">
        <v>90397</v>
      </c>
      <c r="B90313" s="3" t="s">
        <v>310</v>
      </c>
    </row>
    <row r="90314" spans="1:2" x14ac:dyDescent="0.25">
      <c r="A90314" s="2" t="s">
        <v>90398</v>
      </c>
      <c r="B90314" s="3" t="s">
        <v>310</v>
      </c>
    </row>
    <row r="90315" spans="1:2" x14ac:dyDescent="0.25">
      <c r="A90315" s="2" t="s">
        <v>90399</v>
      </c>
      <c r="B90315" s="3" t="s">
        <v>310</v>
      </c>
    </row>
    <row r="90316" spans="1:2" x14ac:dyDescent="0.25">
      <c r="A90316" s="2" t="s">
        <v>90400</v>
      </c>
      <c r="B90316" s="3" t="s">
        <v>310</v>
      </c>
    </row>
    <row r="90317" spans="1:2" x14ac:dyDescent="0.25">
      <c r="A90317" s="2" t="s">
        <v>90401</v>
      </c>
      <c r="B90317" s="3" t="s">
        <v>310</v>
      </c>
    </row>
    <row r="90318" spans="1:2" x14ac:dyDescent="0.25">
      <c r="A90318" s="2" t="s">
        <v>90402</v>
      </c>
      <c r="B90318" s="3" t="s">
        <v>310</v>
      </c>
    </row>
    <row r="90319" spans="1:2" x14ac:dyDescent="0.25">
      <c r="A90319" s="2" t="s">
        <v>90403</v>
      </c>
      <c r="B90319" s="3" t="s">
        <v>310</v>
      </c>
    </row>
    <row r="90320" spans="1:2" x14ac:dyDescent="0.25">
      <c r="A90320" s="2" t="s">
        <v>90404</v>
      </c>
      <c r="B90320" s="3" t="s">
        <v>310</v>
      </c>
    </row>
    <row r="90321" spans="1:2" x14ac:dyDescent="0.25">
      <c r="A90321" s="2" t="s">
        <v>90405</v>
      </c>
      <c r="B90321" s="3" t="s">
        <v>310</v>
      </c>
    </row>
    <row r="90322" spans="1:2" x14ac:dyDescent="0.25">
      <c r="A90322" s="2" t="s">
        <v>90406</v>
      </c>
      <c r="B90322" s="3" t="s">
        <v>310</v>
      </c>
    </row>
    <row r="90323" spans="1:2" x14ac:dyDescent="0.25">
      <c r="A90323" s="2" t="s">
        <v>90407</v>
      </c>
      <c r="B90323" s="3" t="s">
        <v>310</v>
      </c>
    </row>
    <row r="90324" spans="1:2" x14ac:dyDescent="0.25">
      <c r="A90324" s="2" t="s">
        <v>90408</v>
      </c>
      <c r="B90324" s="3" t="s">
        <v>310</v>
      </c>
    </row>
    <row r="90325" spans="1:2" x14ac:dyDescent="0.25">
      <c r="A90325" s="2" t="s">
        <v>90409</v>
      </c>
      <c r="B90325" s="3" t="s">
        <v>310</v>
      </c>
    </row>
    <row r="90326" spans="1:2" x14ac:dyDescent="0.25">
      <c r="A90326" s="2" t="s">
        <v>90410</v>
      </c>
      <c r="B90326" s="3" t="s">
        <v>310</v>
      </c>
    </row>
    <row r="90327" spans="1:2" x14ac:dyDescent="0.25">
      <c r="A90327" s="2" t="s">
        <v>90411</v>
      </c>
      <c r="B90327" s="3" t="s">
        <v>310</v>
      </c>
    </row>
    <row r="90328" spans="1:2" x14ac:dyDescent="0.25">
      <c r="A90328" s="2" t="s">
        <v>90412</v>
      </c>
      <c r="B90328" s="3" t="s">
        <v>1507</v>
      </c>
    </row>
    <row r="90329" spans="1:2" x14ac:dyDescent="0.25">
      <c r="A90329" s="2" t="s">
        <v>90413</v>
      </c>
      <c r="B90329" s="3" t="s">
        <v>1507</v>
      </c>
    </row>
    <row r="90330" spans="1:2" x14ac:dyDescent="0.25">
      <c r="A90330" s="2" t="s">
        <v>90414</v>
      </c>
      <c r="B90330" s="3" t="s">
        <v>1507</v>
      </c>
    </row>
    <row r="90331" spans="1:2" x14ac:dyDescent="0.25">
      <c r="A90331" s="2" t="s">
        <v>90415</v>
      </c>
      <c r="B90331" s="3" t="s">
        <v>1150</v>
      </c>
    </row>
    <row r="90332" spans="1:2" x14ac:dyDescent="0.25">
      <c r="A90332" s="2" t="s">
        <v>90416</v>
      </c>
      <c r="B90332" s="3" t="s">
        <v>1150</v>
      </c>
    </row>
    <row r="90333" spans="1:2" x14ac:dyDescent="0.25">
      <c r="A90333" s="2" t="s">
        <v>90417</v>
      </c>
      <c r="B90333" s="3" t="s">
        <v>2528</v>
      </c>
    </row>
    <row r="90334" spans="1:2" x14ac:dyDescent="0.25">
      <c r="A90334" s="2" t="s">
        <v>90418</v>
      </c>
      <c r="B90334" s="3" t="s">
        <v>2528</v>
      </c>
    </row>
    <row r="90335" spans="1:2" x14ac:dyDescent="0.25">
      <c r="A90335" s="2" t="s">
        <v>90419</v>
      </c>
      <c r="B90335" s="3" t="s">
        <v>2528</v>
      </c>
    </row>
    <row r="90336" spans="1:2" x14ac:dyDescent="0.25">
      <c r="A90336" s="2" t="s">
        <v>90420</v>
      </c>
      <c r="B90336" s="3" t="s">
        <v>2528</v>
      </c>
    </row>
    <row r="90337" spans="1:2" x14ac:dyDescent="0.25">
      <c r="A90337" s="2" t="s">
        <v>90421</v>
      </c>
      <c r="B90337" s="3" t="s">
        <v>2528</v>
      </c>
    </row>
    <row r="90338" spans="1:2" x14ac:dyDescent="0.25">
      <c r="A90338" s="2" t="s">
        <v>90422</v>
      </c>
      <c r="B90338" s="3" t="s">
        <v>2528</v>
      </c>
    </row>
    <row r="90339" spans="1:2" x14ac:dyDescent="0.25">
      <c r="A90339" s="2" t="s">
        <v>90423</v>
      </c>
      <c r="B90339" s="3" t="s">
        <v>2528</v>
      </c>
    </row>
    <row r="90340" spans="1:2" x14ac:dyDescent="0.25">
      <c r="A90340" s="2" t="s">
        <v>90424</v>
      </c>
      <c r="B90340" s="3" t="s">
        <v>2528</v>
      </c>
    </row>
    <row r="90341" spans="1:2" x14ac:dyDescent="0.25">
      <c r="A90341" s="2" t="s">
        <v>90425</v>
      </c>
      <c r="B90341" s="3" t="s">
        <v>2528</v>
      </c>
    </row>
    <row r="90342" spans="1:2" x14ac:dyDescent="0.25">
      <c r="A90342" s="2" t="s">
        <v>90426</v>
      </c>
      <c r="B90342" s="3" t="s">
        <v>2528</v>
      </c>
    </row>
    <row r="90343" spans="1:2" x14ac:dyDescent="0.25">
      <c r="A90343" s="2" t="s">
        <v>90427</v>
      </c>
      <c r="B90343" s="3" t="s">
        <v>2528</v>
      </c>
    </row>
    <row r="90344" spans="1:2" x14ac:dyDescent="0.25">
      <c r="A90344" s="2" t="s">
        <v>90428</v>
      </c>
      <c r="B90344" s="3" t="s">
        <v>2528</v>
      </c>
    </row>
    <row r="90345" spans="1:2" x14ac:dyDescent="0.25">
      <c r="A90345" s="2" t="s">
        <v>90429</v>
      </c>
      <c r="B90345" s="3" t="s">
        <v>2528</v>
      </c>
    </row>
    <row r="90346" spans="1:2" x14ac:dyDescent="0.25">
      <c r="A90346" s="2" t="s">
        <v>90430</v>
      </c>
      <c r="B90346" s="3" t="s">
        <v>2528</v>
      </c>
    </row>
    <row r="90347" spans="1:2" x14ac:dyDescent="0.25">
      <c r="A90347" s="2" t="s">
        <v>90431</v>
      </c>
      <c r="B90347" s="3" t="s">
        <v>2528</v>
      </c>
    </row>
    <row r="90348" spans="1:2" x14ac:dyDescent="0.25">
      <c r="A90348" s="2" t="s">
        <v>90432</v>
      </c>
      <c r="B90348" s="3" t="s">
        <v>2528</v>
      </c>
    </row>
    <row r="90349" spans="1:2" x14ac:dyDescent="0.25">
      <c r="A90349" s="2" t="s">
        <v>90433</v>
      </c>
      <c r="B90349" s="3" t="s">
        <v>2528</v>
      </c>
    </row>
    <row r="90350" spans="1:2" x14ac:dyDescent="0.25">
      <c r="A90350" s="2" t="s">
        <v>90434</v>
      </c>
      <c r="B90350" s="3" t="s">
        <v>2528</v>
      </c>
    </row>
    <row r="90351" spans="1:2" x14ac:dyDescent="0.25">
      <c r="A90351" s="2" t="s">
        <v>90435</v>
      </c>
      <c r="B90351" s="3" t="s">
        <v>2528</v>
      </c>
    </row>
    <row r="90352" spans="1:2" x14ac:dyDescent="0.25">
      <c r="A90352" s="2" t="s">
        <v>90436</v>
      </c>
      <c r="B90352" s="3" t="s">
        <v>2528</v>
      </c>
    </row>
    <row r="90353" spans="1:2" x14ac:dyDescent="0.25">
      <c r="A90353" s="2" t="s">
        <v>90437</v>
      </c>
      <c r="B90353" s="3" t="s">
        <v>2528</v>
      </c>
    </row>
    <row r="90354" spans="1:2" x14ac:dyDescent="0.25">
      <c r="A90354" s="2" t="s">
        <v>90438</v>
      </c>
      <c r="B90354" s="3" t="s">
        <v>2528</v>
      </c>
    </row>
    <row r="90355" spans="1:2" x14ac:dyDescent="0.25">
      <c r="A90355" s="2" t="s">
        <v>90439</v>
      </c>
      <c r="B90355" s="3" t="s">
        <v>2528</v>
      </c>
    </row>
    <row r="90356" spans="1:2" x14ac:dyDescent="0.25">
      <c r="A90356" s="2" t="s">
        <v>90440</v>
      </c>
      <c r="B90356" s="3" t="s">
        <v>2528</v>
      </c>
    </row>
    <row r="90357" spans="1:2" x14ac:dyDescent="0.25">
      <c r="A90357" s="2" t="s">
        <v>90441</v>
      </c>
      <c r="B90357" s="3" t="s">
        <v>2528</v>
      </c>
    </row>
    <row r="90358" spans="1:2" x14ac:dyDescent="0.25">
      <c r="A90358" s="2" t="s">
        <v>90442</v>
      </c>
      <c r="B90358" s="3" t="s">
        <v>2528</v>
      </c>
    </row>
    <row r="90359" spans="1:2" x14ac:dyDescent="0.25">
      <c r="A90359" s="2" t="s">
        <v>90443</v>
      </c>
      <c r="B90359" s="3" t="s">
        <v>2528</v>
      </c>
    </row>
    <row r="90360" spans="1:2" x14ac:dyDescent="0.25">
      <c r="A90360" s="2" t="s">
        <v>90444</v>
      </c>
      <c r="B90360" s="3" t="s">
        <v>2528</v>
      </c>
    </row>
    <row r="90361" spans="1:2" x14ac:dyDescent="0.25">
      <c r="A90361" s="2" t="s">
        <v>90445</v>
      </c>
      <c r="B90361" s="3" t="s">
        <v>2528</v>
      </c>
    </row>
    <row r="90362" spans="1:2" x14ac:dyDescent="0.25">
      <c r="A90362" s="2" t="s">
        <v>90446</v>
      </c>
      <c r="B90362" s="3" t="s">
        <v>2528</v>
      </c>
    </row>
    <row r="90363" spans="1:2" x14ac:dyDescent="0.25">
      <c r="A90363" s="2" t="s">
        <v>90447</v>
      </c>
      <c r="B90363" s="3" t="s">
        <v>2528</v>
      </c>
    </row>
    <row r="90364" spans="1:2" x14ac:dyDescent="0.25">
      <c r="A90364" s="2" t="s">
        <v>90448</v>
      </c>
      <c r="B90364" s="3" t="s">
        <v>2528</v>
      </c>
    </row>
    <row r="90365" spans="1:2" x14ac:dyDescent="0.25">
      <c r="A90365" s="2" t="s">
        <v>90449</v>
      </c>
      <c r="B90365" s="3" t="s">
        <v>2528</v>
      </c>
    </row>
    <row r="90366" spans="1:2" x14ac:dyDescent="0.25">
      <c r="A90366" s="2" t="s">
        <v>90450</v>
      </c>
      <c r="B90366" s="3" t="s">
        <v>2528</v>
      </c>
    </row>
    <row r="90367" spans="1:2" x14ac:dyDescent="0.25">
      <c r="A90367" s="2" t="s">
        <v>90451</v>
      </c>
      <c r="B90367" s="3" t="s">
        <v>2528</v>
      </c>
    </row>
    <row r="90368" spans="1:2" x14ac:dyDescent="0.25">
      <c r="A90368" s="2" t="s">
        <v>90452</v>
      </c>
      <c r="B90368" s="3" t="s">
        <v>2528</v>
      </c>
    </row>
    <row r="90369" spans="1:2" x14ac:dyDescent="0.25">
      <c r="A90369" s="2" t="s">
        <v>90453</v>
      </c>
      <c r="B90369" s="3" t="s">
        <v>2528</v>
      </c>
    </row>
    <row r="90370" spans="1:2" x14ac:dyDescent="0.25">
      <c r="A90370" s="2" t="s">
        <v>90454</v>
      </c>
      <c r="B90370" s="3" t="s">
        <v>2528</v>
      </c>
    </row>
    <row r="90371" spans="1:2" x14ac:dyDescent="0.25">
      <c r="A90371" s="2" t="s">
        <v>90455</v>
      </c>
      <c r="B90371" s="3" t="s">
        <v>2528</v>
      </c>
    </row>
    <row r="90372" spans="1:2" x14ac:dyDescent="0.25">
      <c r="A90372" s="2" t="s">
        <v>90456</v>
      </c>
      <c r="B90372" s="3" t="s">
        <v>2528</v>
      </c>
    </row>
    <row r="90373" spans="1:2" x14ac:dyDescent="0.25">
      <c r="A90373" s="2" t="s">
        <v>90457</v>
      </c>
      <c r="B90373" s="3" t="s">
        <v>2528</v>
      </c>
    </row>
    <row r="90374" spans="1:2" x14ac:dyDescent="0.25">
      <c r="A90374" s="2" t="s">
        <v>90458</v>
      </c>
      <c r="B90374" s="3" t="s">
        <v>2528</v>
      </c>
    </row>
    <row r="90375" spans="1:2" x14ac:dyDescent="0.25">
      <c r="A90375" s="2" t="s">
        <v>90459</v>
      </c>
      <c r="B90375" s="3" t="s">
        <v>2528</v>
      </c>
    </row>
    <row r="90376" spans="1:2" x14ac:dyDescent="0.25">
      <c r="A90376" s="2" t="s">
        <v>90460</v>
      </c>
      <c r="B90376" s="3" t="s">
        <v>2528</v>
      </c>
    </row>
    <row r="90377" spans="1:2" x14ac:dyDescent="0.25">
      <c r="A90377" s="2" t="s">
        <v>90461</v>
      </c>
      <c r="B90377" s="3" t="s">
        <v>2528</v>
      </c>
    </row>
    <row r="90378" spans="1:2" x14ac:dyDescent="0.25">
      <c r="A90378" s="2" t="s">
        <v>90462</v>
      </c>
      <c r="B90378" s="3" t="s">
        <v>2528</v>
      </c>
    </row>
    <row r="90379" spans="1:2" x14ac:dyDescent="0.25">
      <c r="A90379" s="2" t="s">
        <v>90463</v>
      </c>
      <c r="B90379" s="3" t="s">
        <v>2528</v>
      </c>
    </row>
    <row r="90380" spans="1:2" x14ac:dyDescent="0.25">
      <c r="A90380" s="2" t="s">
        <v>90464</v>
      </c>
      <c r="B90380" s="3" t="s">
        <v>2528</v>
      </c>
    </row>
    <row r="90381" spans="1:2" x14ac:dyDescent="0.25">
      <c r="A90381" s="2" t="s">
        <v>90465</v>
      </c>
      <c r="B90381" s="3" t="s">
        <v>2528</v>
      </c>
    </row>
    <row r="90382" spans="1:2" x14ac:dyDescent="0.25">
      <c r="A90382" s="2" t="s">
        <v>90466</v>
      </c>
      <c r="B90382" s="3" t="s">
        <v>2528</v>
      </c>
    </row>
    <row r="90383" spans="1:2" x14ac:dyDescent="0.25">
      <c r="A90383" s="2" t="s">
        <v>90467</v>
      </c>
      <c r="B90383" s="3" t="s">
        <v>2528</v>
      </c>
    </row>
    <row r="90384" spans="1:2" x14ac:dyDescent="0.25">
      <c r="A90384" s="2" t="s">
        <v>90468</v>
      </c>
      <c r="B90384" s="3" t="s">
        <v>2528</v>
      </c>
    </row>
    <row r="90385" spans="1:2" x14ac:dyDescent="0.25">
      <c r="A90385" s="2" t="s">
        <v>90469</v>
      </c>
      <c r="B90385" s="3" t="s">
        <v>2528</v>
      </c>
    </row>
    <row r="90386" spans="1:2" x14ac:dyDescent="0.25">
      <c r="A90386" s="2" t="s">
        <v>90470</v>
      </c>
      <c r="B90386" s="3" t="s">
        <v>2528</v>
      </c>
    </row>
    <row r="90387" spans="1:2" x14ac:dyDescent="0.25">
      <c r="A90387" s="2" t="s">
        <v>90471</v>
      </c>
      <c r="B90387" s="3" t="s">
        <v>2528</v>
      </c>
    </row>
    <row r="90388" spans="1:2" x14ac:dyDescent="0.25">
      <c r="A90388" s="2" t="s">
        <v>90472</v>
      </c>
      <c r="B90388" s="3" t="s">
        <v>2528</v>
      </c>
    </row>
    <row r="90389" spans="1:2" x14ac:dyDescent="0.25">
      <c r="A90389" s="2" t="s">
        <v>90473</v>
      </c>
      <c r="B90389" s="3" t="s">
        <v>2528</v>
      </c>
    </row>
    <row r="90390" spans="1:2" x14ac:dyDescent="0.25">
      <c r="A90390" s="2" t="s">
        <v>90474</v>
      </c>
      <c r="B90390" s="3" t="s">
        <v>2485</v>
      </c>
    </row>
    <row r="90391" spans="1:2" x14ac:dyDescent="0.25">
      <c r="A90391" s="2" t="s">
        <v>90475</v>
      </c>
      <c r="B90391" s="3" t="s">
        <v>2568</v>
      </c>
    </row>
    <row r="90392" spans="1:2" x14ac:dyDescent="0.25">
      <c r="A90392" s="2" t="s">
        <v>90476</v>
      </c>
      <c r="B90392" s="3" t="s">
        <v>2568</v>
      </c>
    </row>
    <row r="90393" spans="1:2" x14ac:dyDescent="0.25">
      <c r="A90393" s="2" t="s">
        <v>90477</v>
      </c>
      <c r="B90393" s="3" t="s">
        <v>2568</v>
      </c>
    </row>
    <row r="90394" spans="1:2" x14ac:dyDescent="0.25">
      <c r="A90394" s="2" t="s">
        <v>90478</v>
      </c>
      <c r="B90394" s="3" t="s">
        <v>2568</v>
      </c>
    </row>
    <row r="90395" spans="1:2" x14ac:dyDescent="0.25">
      <c r="A90395" s="2" t="s">
        <v>90479</v>
      </c>
      <c r="B90395" s="3" t="s">
        <v>2568</v>
      </c>
    </row>
    <row r="90396" spans="1:2" x14ac:dyDescent="0.25">
      <c r="A90396" s="2" t="s">
        <v>90480</v>
      </c>
      <c r="B90396" s="3" t="s">
        <v>2568</v>
      </c>
    </row>
    <row r="90397" spans="1:2" x14ac:dyDescent="0.25">
      <c r="A90397" s="2" t="s">
        <v>90481</v>
      </c>
      <c r="B90397" s="3" t="s">
        <v>2568</v>
      </c>
    </row>
    <row r="90398" spans="1:2" x14ac:dyDescent="0.25">
      <c r="A90398" s="2" t="s">
        <v>90482</v>
      </c>
      <c r="B90398" s="3" t="s">
        <v>2568</v>
      </c>
    </row>
    <row r="90399" spans="1:2" x14ac:dyDescent="0.25">
      <c r="A90399" s="2" t="s">
        <v>90483</v>
      </c>
      <c r="B90399" s="3" t="s">
        <v>2568</v>
      </c>
    </row>
    <row r="90400" spans="1:2" x14ac:dyDescent="0.25">
      <c r="A90400" s="2" t="s">
        <v>90484</v>
      </c>
      <c r="B90400" s="3" t="s">
        <v>2568</v>
      </c>
    </row>
    <row r="90401" spans="1:2" x14ac:dyDescent="0.25">
      <c r="A90401" s="2" t="s">
        <v>90485</v>
      </c>
      <c r="B90401" s="3" t="s">
        <v>2568</v>
      </c>
    </row>
    <row r="90402" spans="1:2" x14ac:dyDescent="0.25">
      <c r="A90402" s="2" t="s">
        <v>90486</v>
      </c>
      <c r="B90402" s="3" t="s">
        <v>2568</v>
      </c>
    </row>
    <row r="90403" spans="1:2" x14ac:dyDescent="0.25">
      <c r="A90403" s="2" t="s">
        <v>90487</v>
      </c>
      <c r="B90403" s="3" t="s">
        <v>2568</v>
      </c>
    </row>
    <row r="90404" spans="1:2" x14ac:dyDescent="0.25">
      <c r="A90404" s="2" t="s">
        <v>90488</v>
      </c>
      <c r="B90404" s="3" t="s">
        <v>2568</v>
      </c>
    </row>
    <row r="90405" spans="1:2" x14ac:dyDescent="0.25">
      <c r="A90405" s="2" t="s">
        <v>90489</v>
      </c>
      <c r="B90405" s="3" t="s">
        <v>2568</v>
      </c>
    </row>
    <row r="90406" spans="1:2" x14ac:dyDescent="0.25">
      <c r="A90406" s="2" t="s">
        <v>90490</v>
      </c>
      <c r="B90406" s="3" t="s">
        <v>2568</v>
      </c>
    </row>
    <row r="90407" spans="1:2" x14ac:dyDescent="0.25">
      <c r="A90407" s="2" t="s">
        <v>90491</v>
      </c>
      <c r="B90407" s="3" t="s">
        <v>2568</v>
      </c>
    </row>
    <row r="90408" spans="1:2" x14ac:dyDescent="0.25">
      <c r="A90408" s="2" t="s">
        <v>90492</v>
      </c>
      <c r="B90408" s="3" t="s">
        <v>2568</v>
      </c>
    </row>
    <row r="90409" spans="1:2" x14ac:dyDescent="0.25">
      <c r="A90409" s="2" t="s">
        <v>90493</v>
      </c>
      <c r="B90409" s="3" t="s">
        <v>2568</v>
      </c>
    </row>
    <row r="90410" spans="1:2" x14ac:dyDescent="0.25">
      <c r="A90410" s="2" t="s">
        <v>90494</v>
      </c>
      <c r="B90410" s="3" t="s">
        <v>2568</v>
      </c>
    </row>
    <row r="90411" spans="1:2" x14ac:dyDescent="0.25">
      <c r="A90411" s="2" t="s">
        <v>90495</v>
      </c>
      <c r="B90411" s="3" t="s">
        <v>2568</v>
      </c>
    </row>
    <row r="90412" spans="1:2" x14ac:dyDescent="0.25">
      <c r="A90412" s="2" t="s">
        <v>90496</v>
      </c>
      <c r="B90412" s="3" t="s">
        <v>2568</v>
      </c>
    </row>
    <row r="90413" spans="1:2" x14ac:dyDescent="0.25">
      <c r="A90413" s="2" t="s">
        <v>90497</v>
      </c>
      <c r="B90413" s="3" t="s">
        <v>2568</v>
      </c>
    </row>
    <row r="90414" spans="1:2" x14ac:dyDescent="0.25">
      <c r="A90414" s="2" t="s">
        <v>90498</v>
      </c>
      <c r="B90414" s="3" t="s">
        <v>2568</v>
      </c>
    </row>
    <row r="90415" spans="1:2" x14ac:dyDescent="0.25">
      <c r="A90415" s="2" t="s">
        <v>90499</v>
      </c>
      <c r="B90415" s="3" t="s">
        <v>2568</v>
      </c>
    </row>
    <row r="90416" spans="1:2" x14ac:dyDescent="0.25">
      <c r="A90416" s="2" t="s">
        <v>90500</v>
      </c>
      <c r="B90416" s="3" t="s">
        <v>2568</v>
      </c>
    </row>
    <row r="90417" spans="1:2" x14ac:dyDescent="0.25">
      <c r="A90417" s="2" t="s">
        <v>90501</v>
      </c>
      <c r="B90417" s="3" t="s">
        <v>2568</v>
      </c>
    </row>
    <row r="90418" spans="1:2" x14ac:dyDescent="0.25">
      <c r="A90418" s="2" t="s">
        <v>90502</v>
      </c>
      <c r="B90418" s="3" t="s">
        <v>2568</v>
      </c>
    </row>
    <row r="90419" spans="1:2" x14ac:dyDescent="0.25">
      <c r="A90419" s="2" t="s">
        <v>90503</v>
      </c>
      <c r="B90419" s="3" t="s">
        <v>2568</v>
      </c>
    </row>
    <row r="90420" spans="1:2" x14ac:dyDescent="0.25">
      <c r="A90420" s="2" t="s">
        <v>90504</v>
      </c>
      <c r="B90420" s="3" t="s">
        <v>2568</v>
      </c>
    </row>
    <row r="90421" spans="1:2" x14ac:dyDescent="0.25">
      <c r="A90421" s="2" t="s">
        <v>90505</v>
      </c>
      <c r="B90421" s="3" t="s">
        <v>2568</v>
      </c>
    </row>
    <row r="90422" spans="1:2" x14ac:dyDescent="0.25">
      <c r="A90422" s="2" t="s">
        <v>90506</v>
      </c>
      <c r="B90422" s="3" t="s">
        <v>2568</v>
      </c>
    </row>
    <row r="90423" spans="1:2" x14ac:dyDescent="0.25">
      <c r="A90423" s="2" t="s">
        <v>90507</v>
      </c>
      <c r="B90423" s="3" t="s">
        <v>2568</v>
      </c>
    </row>
    <row r="90424" spans="1:2" x14ac:dyDescent="0.25">
      <c r="A90424" s="2" t="s">
        <v>90508</v>
      </c>
      <c r="B90424" s="3" t="s">
        <v>2568</v>
      </c>
    </row>
    <row r="90425" spans="1:2" x14ac:dyDescent="0.25">
      <c r="A90425" s="2" t="s">
        <v>90509</v>
      </c>
      <c r="B90425" s="3" t="s">
        <v>2568</v>
      </c>
    </row>
    <row r="90426" spans="1:2" x14ac:dyDescent="0.25">
      <c r="A90426" s="2" t="s">
        <v>90510</v>
      </c>
      <c r="B90426" s="3" t="s">
        <v>2568</v>
      </c>
    </row>
    <row r="90427" spans="1:2" x14ac:dyDescent="0.25">
      <c r="A90427" s="2" t="s">
        <v>90511</v>
      </c>
      <c r="B90427" s="3" t="s">
        <v>2568</v>
      </c>
    </row>
    <row r="90428" spans="1:2" x14ac:dyDescent="0.25">
      <c r="A90428" s="2" t="s">
        <v>90512</v>
      </c>
      <c r="B90428" s="3" t="s">
        <v>2568</v>
      </c>
    </row>
    <row r="90429" spans="1:2" x14ac:dyDescent="0.25">
      <c r="A90429" s="2" t="s">
        <v>90513</v>
      </c>
      <c r="B90429" s="3" t="s">
        <v>2568</v>
      </c>
    </row>
    <row r="90430" spans="1:2" x14ac:dyDescent="0.25">
      <c r="A90430" s="2" t="s">
        <v>90514</v>
      </c>
      <c r="B90430" s="3" t="s">
        <v>2568</v>
      </c>
    </row>
    <row r="90431" spans="1:2" x14ac:dyDescent="0.25">
      <c r="A90431" s="2" t="s">
        <v>90515</v>
      </c>
      <c r="B90431" s="3" t="s">
        <v>2568</v>
      </c>
    </row>
    <row r="90432" spans="1:2" x14ac:dyDescent="0.25">
      <c r="A90432" s="2" t="s">
        <v>90516</v>
      </c>
      <c r="B90432" s="3" t="s">
        <v>2568</v>
      </c>
    </row>
    <row r="90433" spans="1:2" x14ac:dyDescent="0.25">
      <c r="A90433" s="2" t="s">
        <v>90517</v>
      </c>
      <c r="B90433" s="3" t="s">
        <v>2568</v>
      </c>
    </row>
    <row r="90434" spans="1:2" x14ac:dyDescent="0.25">
      <c r="A90434" s="2" t="s">
        <v>90518</v>
      </c>
      <c r="B90434" s="3" t="s">
        <v>2568</v>
      </c>
    </row>
    <row r="90435" spans="1:2" x14ac:dyDescent="0.25">
      <c r="A90435" s="2" t="s">
        <v>90519</v>
      </c>
      <c r="B90435" s="3" t="s">
        <v>2568</v>
      </c>
    </row>
    <row r="90436" spans="1:2" x14ac:dyDescent="0.25">
      <c r="A90436" s="2" t="s">
        <v>90520</v>
      </c>
      <c r="B90436" s="3" t="s">
        <v>2568</v>
      </c>
    </row>
    <row r="90437" spans="1:2" x14ac:dyDescent="0.25">
      <c r="A90437" s="2" t="s">
        <v>90521</v>
      </c>
      <c r="B90437" s="3" t="s">
        <v>2568</v>
      </c>
    </row>
    <row r="90438" spans="1:2" x14ac:dyDescent="0.25">
      <c r="A90438" s="2" t="s">
        <v>90522</v>
      </c>
      <c r="B90438" s="3" t="s">
        <v>2568</v>
      </c>
    </row>
    <row r="90439" spans="1:2" x14ac:dyDescent="0.25">
      <c r="A90439" s="2" t="s">
        <v>90523</v>
      </c>
      <c r="B90439" s="3" t="s">
        <v>2568</v>
      </c>
    </row>
    <row r="90440" spans="1:2" x14ac:dyDescent="0.25">
      <c r="A90440" s="2" t="s">
        <v>90524</v>
      </c>
      <c r="B90440" s="3" t="s">
        <v>2568</v>
      </c>
    </row>
    <row r="90441" spans="1:2" x14ac:dyDescent="0.25">
      <c r="A90441" s="2" t="s">
        <v>90525</v>
      </c>
      <c r="B90441" s="3" t="s">
        <v>2568</v>
      </c>
    </row>
    <row r="90442" spans="1:2" x14ac:dyDescent="0.25">
      <c r="A90442" s="2" t="s">
        <v>90526</v>
      </c>
      <c r="B90442" s="3" t="s">
        <v>2568</v>
      </c>
    </row>
    <row r="90443" spans="1:2" x14ac:dyDescent="0.25">
      <c r="A90443" s="2" t="s">
        <v>90527</v>
      </c>
      <c r="B90443" s="3" t="s">
        <v>2568</v>
      </c>
    </row>
    <row r="90444" spans="1:2" x14ac:dyDescent="0.25">
      <c r="A90444" s="2" t="s">
        <v>90528</v>
      </c>
      <c r="B90444" s="3" t="s">
        <v>2568</v>
      </c>
    </row>
    <row r="90445" spans="1:2" x14ac:dyDescent="0.25">
      <c r="A90445" s="2" t="s">
        <v>90529</v>
      </c>
      <c r="B90445" s="3" t="s">
        <v>2568</v>
      </c>
    </row>
    <row r="90446" spans="1:2" x14ac:dyDescent="0.25">
      <c r="A90446" s="2" t="s">
        <v>90530</v>
      </c>
      <c r="B90446" s="3" t="s">
        <v>7715</v>
      </c>
    </row>
    <row r="90447" spans="1:2" x14ac:dyDescent="0.25">
      <c r="A90447" s="2" t="s">
        <v>90531</v>
      </c>
      <c r="B90447" s="3" t="s">
        <v>7715</v>
      </c>
    </row>
    <row r="90448" spans="1:2" x14ac:dyDescent="0.25">
      <c r="A90448" s="2" t="s">
        <v>90532</v>
      </c>
      <c r="B90448" s="3" t="s">
        <v>7715</v>
      </c>
    </row>
    <row r="90449" spans="1:2" x14ac:dyDescent="0.25">
      <c r="A90449" s="2" t="s">
        <v>90533</v>
      </c>
      <c r="B90449" s="3" t="s">
        <v>7715</v>
      </c>
    </row>
    <row r="90450" spans="1:2" x14ac:dyDescent="0.25">
      <c r="A90450" s="2" t="s">
        <v>90534</v>
      </c>
      <c r="B90450" s="3" t="s">
        <v>7715</v>
      </c>
    </row>
    <row r="90451" spans="1:2" x14ac:dyDescent="0.25">
      <c r="A90451" s="2" t="s">
        <v>90535</v>
      </c>
      <c r="B90451" s="3" t="s">
        <v>7715</v>
      </c>
    </row>
    <row r="90452" spans="1:2" x14ac:dyDescent="0.25">
      <c r="A90452" s="2" t="s">
        <v>90536</v>
      </c>
      <c r="B90452" s="3" t="s">
        <v>7715</v>
      </c>
    </row>
    <row r="90453" spans="1:2" x14ac:dyDescent="0.25">
      <c r="A90453" s="2" t="s">
        <v>90537</v>
      </c>
      <c r="B90453" s="3" t="s">
        <v>7715</v>
      </c>
    </row>
    <row r="90454" spans="1:2" x14ac:dyDescent="0.25">
      <c r="A90454" s="2" t="s">
        <v>90538</v>
      </c>
      <c r="B90454" s="3" t="s">
        <v>7715</v>
      </c>
    </row>
    <row r="90455" spans="1:2" x14ac:dyDescent="0.25">
      <c r="A90455" s="2" t="s">
        <v>90539</v>
      </c>
      <c r="B90455" s="3" t="s">
        <v>7715</v>
      </c>
    </row>
    <row r="90456" spans="1:2" x14ac:dyDescent="0.25">
      <c r="A90456" s="2" t="s">
        <v>90540</v>
      </c>
      <c r="B90456" s="3" t="s">
        <v>7715</v>
      </c>
    </row>
    <row r="90457" spans="1:2" x14ac:dyDescent="0.25">
      <c r="A90457" s="2" t="s">
        <v>90541</v>
      </c>
      <c r="B90457" s="3" t="s">
        <v>7715</v>
      </c>
    </row>
    <row r="90458" spans="1:2" x14ac:dyDescent="0.25">
      <c r="A90458" s="2" t="s">
        <v>90542</v>
      </c>
      <c r="B90458" s="3" t="s">
        <v>7715</v>
      </c>
    </row>
    <row r="90459" spans="1:2" x14ac:dyDescent="0.25">
      <c r="A90459" s="2" t="s">
        <v>90543</v>
      </c>
      <c r="B90459" s="3" t="s">
        <v>7715</v>
      </c>
    </row>
    <row r="90460" spans="1:2" x14ac:dyDescent="0.25">
      <c r="A90460" s="2" t="s">
        <v>90544</v>
      </c>
      <c r="B90460" s="3" t="s">
        <v>7715</v>
      </c>
    </row>
    <row r="90461" spans="1:2" x14ac:dyDescent="0.25">
      <c r="A90461" s="2" t="s">
        <v>90545</v>
      </c>
      <c r="B90461" s="3" t="s">
        <v>7715</v>
      </c>
    </row>
    <row r="90462" spans="1:2" x14ac:dyDescent="0.25">
      <c r="A90462" s="2" t="s">
        <v>90546</v>
      </c>
      <c r="B90462" s="3" t="s">
        <v>7715</v>
      </c>
    </row>
    <row r="90463" spans="1:2" x14ac:dyDescent="0.25">
      <c r="A90463" s="2" t="s">
        <v>90547</v>
      </c>
      <c r="B90463" s="3" t="s">
        <v>7715</v>
      </c>
    </row>
    <row r="90464" spans="1:2" x14ac:dyDescent="0.25">
      <c r="A90464" s="2" t="s">
        <v>90548</v>
      </c>
      <c r="B90464" s="3" t="s">
        <v>7715</v>
      </c>
    </row>
    <row r="90465" spans="1:2" x14ac:dyDescent="0.25">
      <c r="A90465" s="2" t="s">
        <v>90549</v>
      </c>
      <c r="B90465" s="3" t="s">
        <v>7715</v>
      </c>
    </row>
    <row r="90466" spans="1:2" x14ac:dyDescent="0.25">
      <c r="A90466" s="2" t="s">
        <v>90550</v>
      </c>
      <c r="B90466" s="3" t="s">
        <v>7715</v>
      </c>
    </row>
    <row r="90467" spans="1:2" x14ac:dyDescent="0.25">
      <c r="A90467" s="2" t="s">
        <v>90551</v>
      </c>
      <c r="B90467" s="3" t="s">
        <v>7715</v>
      </c>
    </row>
    <row r="90468" spans="1:2" x14ac:dyDescent="0.25">
      <c r="A90468" s="2" t="s">
        <v>90552</v>
      </c>
      <c r="B90468" s="3" t="s">
        <v>7715</v>
      </c>
    </row>
    <row r="90469" spans="1:2" x14ac:dyDescent="0.25">
      <c r="A90469" s="2" t="s">
        <v>90553</v>
      </c>
      <c r="B90469" s="3" t="s">
        <v>7715</v>
      </c>
    </row>
    <row r="90470" spans="1:2" x14ac:dyDescent="0.25">
      <c r="A90470" s="2" t="s">
        <v>90554</v>
      </c>
      <c r="B90470" s="3" t="s">
        <v>7715</v>
      </c>
    </row>
    <row r="90471" spans="1:2" x14ac:dyDescent="0.25">
      <c r="A90471" s="2" t="s">
        <v>90555</v>
      </c>
      <c r="B90471" s="3" t="s">
        <v>7715</v>
      </c>
    </row>
    <row r="90472" spans="1:2" x14ac:dyDescent="0.25">
      <c r="A90472" s="2" t="s">
        <v>90556</v>
      </c>
      <c r="B90472" s="3" t="s">
        <v>7715</v>
      </c>
    </row>
    <row r="90473" spans="1:2" x14ac:dyDescent="0.25">
      <c r="A90473" s="2" t="s">
        <v>90557</v>
      </c>
      <c r="B90473" s="3" t="s">
        <v>7715</v>
      </c>
    </row>
    <row r="90474" spans="1:2" x14ac:dyDescent="0.25">
      <c r="A90474" s="2" t="s">
        <v>90558</v>
      </c>
      <c r="B90474" s="3" t="s">
        <v>7715</v>
      </c>
    </row>
    <row r="90475" spans="1:2" x14ac:dyDescent="0.25">
      <c r="A90475" s="2" t="s">
        <v>90559</v>
      </c>
      <c r="B90475" s="3" t="s">
        <v>7715</v>
      </c>
    </row>
    <row r="90476" spans="1:2" x14ac:dyDescent="0.25">
      <c r="A90476" s="2" t="s">
        <v>90560</v>
      </c>
      <c r="B90476" s="3" t="s">
        <v>3</v>
      </c>
    </row>
    <row r="90477" spans="1:2" x14ac:dyDescent="0.25">
      <c r="A90477" s="2" t="s">
        <v>90561</v>
      </c>
      <c r="B90477" s="3" t="s">
        <v>3</v>
      </c>
    </row>
    <row r="90478" spans="1:2" x14ac:dyDescent="0.25">
      <c r="A90478" s="2" t="s">
        <v>90562</v>
      </c>
      <c r="B90478" s="3" t="s">
        <v>3</v>
      </c>
    </row>
    <row r="90479" spans="1:2" x14ac:dyDescent="0.25">
      <c r="A90479" s="2" t="s">
        <v>90563</v>
      </c>
      <c r="B90479" s="3" t="s">
        <v>3</v>
      </c>
    </row>
    <row r="90480" spans="1:2" x14ac:dyDescent="0.25">
      <c r="A90480" s="2" t="s">
        <v>90564</v>
      </c>
      <c r="B90480" s="3" t="s">
        <v>3</v>
      </c>
    </row>
    <row r="90481" spans="1:2" x14ac:dyDescent="0.25">
      <c r="A90481" s="2" t="s">
        <v>90565</v>
      </c>
      <c r="B90481" s="3" t="s">
        <v>3</v>
      </c>
    </row>
    <row r="90482" spans="1:2" x14ac:dyDescent="0.25">
      <c r="A90482" s="2" t="s">
        <v>90566</v>
      </c>
      <c r="B90482" s="3" t="s">
        <v>3</v>
      </c>
    </row>
    <row r="90483" spans="1:2" x14ac:dyDescent="0.25">
      <c r="A90483" s="2" t="s">
        <v>90567</v>
      </c>
      <c r="B90483" s="3" t="s">
        <v>3</v>
      </c>
    </row>
    <row r="90484" spans="1:2" x14ac:dyDescent="0.25">
      <c r="A90484" s="2" t="s">
        <v>90568</v>
      </c>
      <c r="B90484" s="3" t="s">
        <v>3</v>
      </c>
    </row>
    <row r="90485" spans="1:2" x14ac:dyDescent="0.25">
      <c r="A90485" s="2" t="s">
        <v>90569</v>
      </c>
      <c r="B90485" s="3" t="s">
        <v>3</v>
      </c>
    </row>
    <row r="90486" spans="1:2" x14ac:dyDescent="0.25">
      <c r="A90486" s="2" t="s">
        <v>90570</v>
      </c>
      <c r="B90486" s="3" t="s">
        <v>3</v>
      </c>
    </row>
    <row r="90487" spans="1:2" x14ac:dyDescent="0.25">
      <c r="A90487" s="2" t="s">
        <v>90571</v>
      </c>
      <c r="B90487" s="3" t="s">
        <v>3</v>
      </c>
    </row>
    <row r="90488" spans="1:2" x14ac:dyDescent="0.25">
      <c r="A90488" s="2" t="s">
        <v>90572</v>
      </c>
      <c r="B90488" s="3" t="s">
        <v>3</v>
      </c>
    </row>
    <row r="90489" spans="1:2" x14ac:dyDescent="0.25">
      <c r="A90489" s="2" t="s">
        <v>90573</v>
      </c>
      <c r="B90489" s="3" t="s">
        <v>3</v>
      </c>
    </row>
    <row r="90490" spans="1:2" x14ac:dyDescent="0.25">
      <c r="A90490" s="2" t="s">
        <v>90574</v>
      </c>
      <c r="B90490" s="3" t="s">
        <v>3</v>
      </c>
    </row>
    <row r="90491" spans="1:2" x14ac:dyDescent="0.25">
      <c r="A90491" s="2" t="s">
        <v>90575</v>
      </c>
      <c r="B90491" s="3" t="s">
        <v>3</v>
      </c>
    </row>
    <row r="90492" spans="1:2" x14ac:dyDescent="0.25">
      <c r="A90492" s="2" t="s">
        <v>90576</v>
      </c>
      <c r="B90492" s="3" t="s">
        <v>3</v>
      </c>
    </row>
    <row r="90493" spans="1:2" x14ac:dyDescent="0.25">
      <c r="A90493" s="2" t="s">
        <v>90577</v>
      </c>
      <c r="B90493" s="3" t="s">
        <v>3</v>
      </c>
    </row>
    <row r="90494" spans="1:2" x14ac:dyDescent="0.25">
      <c r="A90494" s="2" t="s">
        <v>90578</v>
      </c>
      <c r="B90494" s="3" t="s">
        <v>3</v>
      </c>
    </row>
    <row r="90495" spans="1:2" x14ac:dyDescent="0.25">
      <c r="A90495" s="2" t="s">
        <v>90579</v>
      </c>
      <c r="B90495" s="3" t="s">
        <v>3</v>
      </c>
    </row>
    <row r="90496" spans="1:2" x14ac:dyDescent="0.25">
      <c r="A90496" s="2" t="s">
        <v>90580</v>
      </c>
      <c r="B90496" s="3" t="s">
        <v>3</v>
      </c>
    </row>
    <row r="90497" spans="1:2" x14ac:dyDescent="0.25">
      <c r="A90497" s="2" t="s">
        <v>90581</v>
      </c>
      <c r="B90497" s="3" t="s">
        <v>3</v>
      </c>
    </row>
    <row r="90498" spans="1:2" x14ac:dyDescent="0.25">
      <c r="A90498" s="2" t="s">
        <v>90582</v>
      </c>
      <c r="B90498" s="3" t="s">
        <v>3</v>
      </c>
    </row>
    <row r="90499" spans="1:2" x14ac:dyDescent="0.25">
      <c r="A90499" s="2" t="s">
        <v>90583</v>
      </c>
      <c r="B90499" s="3" t="s">
        <v>3</v>
      </c>
    </row>
    <row r="90500" spans="1:2" x14ac:dyDescent="0.25">
      <c r="A90500" s="2" t="s">
        <v>90584</v>
      </c>
      <c r="B90500" s="3" t="s">
        <v>3</v>
      </c>
    </row>
    <row r="90501" spans="1:2" x14ac:dyDescent="0.25">
      <c r="A90501" s="2" t="s">
        <v>90585</v>
      </c>
      <c r="B90501" s="3" t="s">
        <v>3</v>
      </c>
    </row>
    <row r="90502" spans="1:2" x14ac:dyDescent="0.25">
      <c r="A90502" s="2" t="s">
        <v>90586</v>
      </c>
      <c r="B90502" s="3" t="s">
        <v>3</v>
      </c>
    </row>
    <row r="90503" spans="1:2" x14ac:dyDescent="0.25">
      <c r="A90503" s="2" t="s">
        <v>90587</v>
      </c>
      <c r="B90503" s="3" t="s">
        <v>3</v>
      </c>
    </row>
    <row r="90504" spans="1:2" x14ac:dyDescent="0.25">
      <c r="A90504" s="2" t="s">
        <v>90588</v>
      </c>
      <c r="B90504" s="3" t="s">
        <v>3</v>
      </c>
    </row>
    <row r="90505" spans="1:2" x14ac:dyDescent="0.25">
      <c r="A90505" s="2" t="s">
        <v>90589</v>
      </c>
      <c r="B90505" s="3" t="s">
        <v>3</v>
      </c>
    </row>
    <row r="90506" spans="1:2" x14ac:dyDescent="0.25">
      <c r="A90506" s="2" t="s">
        <v>90590</v>
      </c>
      <c r="B90506" s="3" t="s">
        <v>3</v>
      </c>
    </row>
    <row r="90507" spans="1:2" x14ac:dyDescent="0.25">
      <c r="A90507" s="2" t="s">
        <v>90591</v>
      </c>
      <c r="B90507" s="3" t="s">
        <v>3</v>
      </c>
    </row>
    <row r="90508" spans="1:2" x14ac:dyDescent="0.25">
      <c r="A90508" s="2" t="s">
        <v>90592</v>
      </c>
      <c r="B90508" s="3" t="s">
        <v>3</v>
      </c>
    </row>
    <row r="90509" spans="1:2" x14ac:dyDescent="0.25">
      <c r="A90509" s="2" t="s">
        <v>90593</v>
      </c>
      <c r="B90509" s="3" t="s">
        <v>3</v>
      </c>
    </row>
    <row r="90510" spans="1:2" x14ac:dyDescent="0.25">
      <c r="A90510" s="2" t="s">
        <v>90594</v>
      </c>
      <c r="B90510" s="3" t="s">
        <v>3</v>
      </c>
    </row>
    <row r="90511" spans="1:2" x14ac:dyDescent="0.25">
      <c r="A90511" s="2" t="s">
        <v>90595</v>
      </c>
      <c r="B90511" s="3" t="s">
        <v>3</v>
      </c>
    </row>
    <row r="90512" spans="1:2" x14ac:dyDescent="0.25">
      <c r="A90512" s="2" t="s">
        <v>90596</v>
      </c>
      <c r="B90512" s="3" t="s">
        <v>3</v>
      </c>
    </row>
    <row r="90513" spans="1:2" x14ac:dyDescent="0.25">
      <c r="A90513" s="2" t="s">
        <v>90597</v>
      </c>
      <c r="B90513" s="3" t="s">
        <v>3</v>
      </c>
    </row>
    <row r="90514" spans="1:2" x14ac:dyDescent="0.25">
      <c r="A90514" s="2" t="s">
        <v>90598</v>
      </c>
      <c r="B90514" s="3" t="s">
        <v>3</v>
      </c>
    </row>
    <row r="90515" spans="1:2" x14ac:dyDescent="0.25">
      <c r="A90515" s="2" t="s">
        <v>90599</v>
      </c>
      <c r="B90515" s="3" t="s">
        <v>3</v>
      </c>
    </row>
    <row r="90516" spans="1:2" x14ac:dyDescent="0.25">
      <c r="A90516" s="2" t="s">
        <v>90600</v>
      </c>
      <c r="B90516" s="3" t="s">
        <v>3</v>
      </c>
    </row>
    <row r="90517" spans="1:2" x14ac:dyDescent="0.25">
      <c r="A90517" s="2" t="s">
        <v>90601</v>
      </c>
      <c r="B90517" s="3" t="s">
        <v>3</v>
      </c>
    </row>
    <row r="90518" spans="1:2" x14ac:dyDescent="0.25">
      <c r="A90518" s="2" t="s">
        <v>90602</v>
      </c>
      <c r="B90518" s="3" t="s">
        <v>3</v>
      </c>
    </row>
    <row r="90519" spans="1:2" x14ac:dyDescent="0.25">
      <c r="A90519" s="2" t="s">
        <v>90603</v>
      </c>
      <c r="B90519" s="3" t="s">
        <v>3</v>
      </c>
    </row>
    <row r="90520" spans="1:2" x14ac:dyDescent="0.25">
      <c r="A90520" s="2" t="s">
        <v>90604</v>
      </c>
      <c r="B90520" s="3" t="s">
        <v>3</v>
      </c>
    </row>
    <row r="90521" spans="1:2" x14ac:dyDescent="0.25">
      <c r="A90521" s="2" t="s">
        <v>90605</v>
      </c>
      <c r="B90521" s="3" t="s">
        <v>3</v>
      </c>
    </row>
    <row r="90522" spans="1:2" x14ac:dyDescent="0.25">
      <c r="A90522" s="2" t="s">
        <v>90606</v>
      </c>
      <c r="B90522" s="3" t="s">
        <v>3</v>
      </c>
    </row>
    <row r="90523" spans="1:2" x14ac:dyDescent="0.25">
      <c r="A90523" s="2" t="s">
        <v>90607</v>
      </c>
      <c r="B90523" s="3" t="s">
        <v>3</v>
      </c>
    </row>
    <row r="90524" spans="1:2" x14ac:dyDescent="0.25">
      <c r="A90524" s="2" t="s">
        <v>90608</v>
      </c>
      <c r="B90524" s="3" t="s">
        <v>3</v>
      </c>
    </row>
    <row r="90525" spans="1:2" x14ac:dyDescent="0.25">
      <c r="A90525" s="2" t="s">
        <v>90609</v>
      </c>
      <c r="B90525" s="3" t="s">
        <v>3</v>
      </c>
    </row>
    <row r="90526" spans="1:2" x14ac:dyDescent="0.25">
      <c r="A90526" s="2" t="s">
        <v>90610</v>
      </c>
      <c r="B90526" s="3" t="s">
        <v>3</v>
      </c>
    </row>
    <row r="90527" spans="1:2" x14ac:dyDescent="0.25">
      <c r="A90527" s="2" t="s">
        <v>90611</v>
      </c>
      <c r="B90527" s="3" t="s">
        <v>3</v>
      </c>
    </row>
    <row r="90528" spans="1:2" x14ac:dyDescent="0.25">
      <c r="A90528" s="2" t="s">
        <v>90612</v>
      </c>
      <c r="B90528" s="3" t="s">
        <v>3</v>
      </c>
    </row>
    <row r="90529" spans="1:2" x14ac:dyDescent="0.25">
      <c r="A90529" s="2" t="s">
        <v>90613</v>
      </c>
      <c r="B90529" s="3" t="s">
        <v>3</v>
      </c>
    </row>
    <row r="90530" spans="1:2" x14ac:dyDescent="0.25">
      <c r="A90530" s="2" t="s">
        <v>90614</v>
      </c>
      <c r="B90530" s="3" t="s">
        <v>3</v>
      </c>
    </row>
    <row r="90531" spans="1:2" x14ac:dyDescent="0.25">
      <c r="A90531" s="2" t="s">
        <v>90615</v>
      </c>
      <c r="B90531" s="3" t="s">
        <v>3</v>
      </c>
    </row>
    <row r="90532" spans="1:2" x14ac:dyDescent="0.25">
      <c r="A90532" s="2" t="s">
        <v>90616</v>
      </c>
      <c r="B90532" s="3" t="s">
        <v>3</v>
      </c>
    </row>
    <row r="90533" spans="1:2" x14ac:dyDescent="0.25">
      <c r="A90533" s="2" t="s">
        <v>90617</v>
      </c>
      <c r="B90533" s="3" t="s">
        <v>3</v>
      </c>
    </row>
    <row r="90534" spans="1:2" x14ac:dyDescent="0.25">
      <c r="A90534" s="2" t="s">
        <v>90618</v>
      </c>
      <c r="B90534" s="3" t="s">
        <v>3</v>
      </c>
    </row>
    <row r="90535" spans="1:2" x14ac:dyDescent="0.25">
      <c r="A90535" s="2" t="s">
        <v>90619</v>
      </c>
      <c r="B90535" s="3" t="s">
        <v>3</v>
      </c>
    </row>
    <row r="90536" spans="1:2" x14ac:dyDescent="0.25">
      <c r="A90536" s="2" t="s">
        <v>90620</v>
      </c>
      <c r="B90536" s="3" t="s">
        <v>3</v>
      </c>
    </row>
    <row r="90537" spans="1:2" x14ac:dyDescent="0.25">
      <c r="A90537" s="2" t="s">
        <v>90621</v>
      </c>
      <c r="B90537" s="3" t="s">
        <v>3</v>
      </c>
    </row>
    <row r="90538" spans="1:2" x14ac:dyDescent="0.25">
      <c r="A90538" s="2" t="s">
        <v>90622</v>
      </c>
      <c r="B90538" s="3" t="s">
        <v>3</v>
      </c>
    </row>
    <row r="90539" spans="1:2" x14ac:dyDescent="0.25">
      <c r="A90539" s="2" t="s">
        <v>90623</v>
      </c>
      <c r="B90539" s="3" t="s">
        <v>3</v>
      </c>
    </row>
    <row r="90540" spans="1:2" x14ac:dyDescent="0.25">
      <c r="A90540" s="2" t="s">
        <v>90624</v>
      </c>
      <c r="B90540" s="3" t="s">
        <v>3</v>
      </c>
    </row>
    <row r="90541" spans="1:2" x14ac:dyDescent="0.25">
      <c r="A90541" s="2" t="s">
        <v>90625</v>
      </c>
      <c r="B90541" s="3" t="s">
        <v>3</v>
      </c>
    </row>
    <row r="90542" spans="1:2" x14ac:dyDescent="0.25">
      <c r="A90542" s="2" t="s">
        <v>90626</v>
      </c>
      <c r="B90542" s="3" t="s">
        <v>3</v>
      </c>
    </row>
    <row r="90543" spans="1:2" x14ac:dyDescent="0.25">
      <c r="A90543" s="2" t="s">
        <v>90627</v>
      </c>
      <c r="B90543" s="3" t="s">
        <v>3</v>
      </c>
    </row>
    <row r="90544" spans="1:2" x14ac:dyDescent="0.25">
      <c r="A90544" s="2" t="s">
        <v>90628</v>
      </c>
      <c r="B90544" s="3" t="s">
        <v>3</v>
      </c>
    </row>
    <row r="90545" spans="1:2" x14ac:dyDescent="0.25">
      <c r="A90545" s="2" t="s">
        <v>90629</v>
      </c>
      <c r="B90545" s="3" t="s">
        <v>3</v>
      </c>
    </row>
    <row r="90546" spans="1:2" x14ac:dyDescent="0.25">
      <c r="A90546" s="2" t="s">
        <v>90630</v>
      </c>
      <c r="B90546" s="3" t="s">
        <v>3</v>
      </c>
    </row>
    <row r="90547" spans="1:2" x14ac:dyDescent="0.25">
      <c r="A90547" s="2" t="s">
        <v>90631</v>
      </c>
      <c r="B90547" s="3" t="s">
        <v>3</v>
      </c>
    </row>
    <row r="90548" spans="1:2" x14ac:dyDescent="0.25">
      <c r="A90548" s="2" t="s">
        <v>90632</v>
      </c>
      <c r="B90548" s="3" t="s">
        <v>3</v>
      </c>
    </row>
    <row r="90549" spans="1:2" x14ac:dyDescent="0.25">
      <c r="A90549" s="2" t="s">
        <v>90633</v>
      </c>
      <c r="B90549" s="3" t="s">
        <v>3</v>
      </c>
    </row>
    <row r="90550" spans="1:2" x14ac:dyDescent="0.25">
      <c r="A90550" s="2" t="s">
        <v>90634</v>
      </c>
      <c r="B90550" s="3" t="s">
        <v>3</v>
      </c>
    </row>
    <row r="90551" spans="1:2" x14ac:dyDescent="0.25">
      <c r="A90551" s="2" t="s">
        <v>90635</v>
      </c>
      <c r="B90551" s="3" t="s">
        <v>3</v>
      </c>
    </row>
    <row r="90552" spans="1:2" x14ac:dyDescent="0.25">
      <c r="A90552" s="2" t="s">
        <v>90636</v>
      </c>
      <c r="B90552" s="3" t="s">
        <v>3</v>
      </c>
    </row>
    <row r="90553" spans="1:2" x14ac:dyDescent="0.25">
      <c r="A90553" s="2" t="s">
        <v>90637</v>
      </c>
      <c r="B90553" s="3" t="s">
        <v>3</v>
      </c>
    </row>
    <row r="90554" spans="1:2" x14ac:dyDescent="0.25">
      <c r="A90554" s="2" t="s">
        <v>90638</v>
      </c>
      <c r="B90554" s="3" t="s">
        <v>3</v>
      </c>
    </row>
    <row r="90555" spans="1:2" x14ac:dyDescent="0.25">
      <c r="A90555" s="2" t="s">
        <v>90639</v>
      </c>
      <c r="B90555" s="3" t="s">
        <v>3</v>
      </c>
    </row>
    <row r="90556" spans="1:2" x14ac:dyDescent="0.25">
      <c r="A90556" s="2" t="s">
        <v>90640</v>
      </c>
      <c r="B90556" s="3" t="s">
        <v>3</v>
      </c>
    </row>
    <row r="90557" spans="1:2" x14ac:dyDescent="0.25">
      <c r="A90557" s="2" t="s">
        <v>90641</v>
      </c>
      <c r="B90557" s="3" t="s">
        <v>3</v>
      </c>
    </row>
    <row r="90558" spans="1:2" x14ac:dyDescent="0.25">
      <c r="A90558" s="2" t="s">
        <v>90642</v>
      </c>
      <c r="B90558" s="3" t="s">
        <v>3</v>
      </c>
    </row>
    <row r="90559" spans="1:2" x14ac:dyDescent="0.25">
      <c r="A90559" s="2" t="s">
        <v>90643</v>
      </c>
      <c r="B90559" s="3" t="s">
        <v>3</v>
      </c>
    </row>
    <row r="90560" spans="1:2" x14ac:dyDescent="0.25">
      <c r="A90560" s="2" t="s">
        <v>90644</v>
      </c>
      <c r="B90560" s="3" t="s">
        <v>3</v>
      </c>
    </row>
    <row r="90561" spans="1:2" x14ac:dyDescent="0.25">
      <c r="A90561" s="2" t="s">
        <v>90645</v>
      </c>
      <c r="B90561" s="3" t="s">
        <v>3</v>
      </c>
    </row>
    <row r="90562" spans="1:2" x14ac:dyDescent="0.25">
      <c r="A90562" s="2" t="s">
        <v>90646</v>
      </c>
      <c r="B90562" s="3" t="s">
        <v>3</v>
      </c>
    </row>
    <row r="90563" spans="1:2" x14ac:dyDescent="0.25">
      <c r="A90563" s="2" t="s">
        <v>90647</v>
      </c>
      <c r="B90563" s="3" t="s">
        <v>3</v>
      </c>
    </row>
    <row r="90564" spans="1:2" x14ac:dyDescent="0.25">
      <c r="A90564" s="2" t="s">
        <v>90648</v>
      </c>
      <c r="B90564" s="3" t="s">
        <v>3</v>
      </c>
    </row>
    <row r="90565" spans="1:2" x14ac:dyDescent="0.25">
      <c r="A90565" s="2" t="s">
        <v>90649</v>
      </c>
      <c r="B90565" s="3" t="s">
        <v>3</v>
      </c>
    </row>
    <row r="90566" spans="1:2" x14ac:dyDescent="0.25">
      <c r="A90566" s="2" t="s">
        <v>90650</v>
      </c>
      <c r="B90566" s="3" t="s">
        <v>3</v>
      </c>
    </row>
    <row r="90567" spans="1:2" x14ac:dyDescent="0.25">
      <c r="A90567" s="2" t="s">
        <v>90651</v>
      </c>
      <c r="B90567" s="3" t="s">
        <v>3</v>
      </c>
    </row>
    <row r="90568" spans="1:2" x14ac:dyDescent="0.25">
      <c r="A90568" s="2" t="s">
        <v>90652</v>
      </c>
      <c r="B90568" s="3" t="s">
        <v>3</v>
      </c>
    </row>
    <row r="90569" spans="1:2" x14ac:dyDescent="0.25">
      <c r="A90569" s="2" t="s">
        <v>90653</v>
      </c>
      <c r="B90569" s="3" t="s">
        <v>3</v>
      </c>
    </row>
    <row r="90570" spans="1:2" x14ac:dyDescent="0.25">
      <c r="A90570" s="2" t="s">
        <v>90654</v>
      </c>
      <c r="B90570" s="3" t="s">
        <v>3</v>
      </c>
    </row>
    <row r="90571" spans="1:2" x14ac:dyDescent="0.25">
      <c r="A90571" s="2" t="s">
        <v>90655</v>
      </c>
      <c r="B90571" s="3" t="s">
        <v>3</v>
      </c>
    </row>
    <row r="90572" spans="1:2" x14ac:dyDescent="0.25">
      <c r="A90572" s="2" t="s">
        <v>90656</v>
      </c>
      <c r="B90572" s="3" t="s">
        <v>3</v>
      </c>
    </row>
    <row r="90573" spans="1:2" x14ac:dyDescent="0.25">
      <c r="A90573" s="2" t="s">
        <v>90657</v>
      </c>
      <c r="B90573" s="3" t="s">
        <v>3</v>
      </c>
    </row>
    <row r="90574" spans="1:2" x14ac:dyDescent="0.25">
      <c r="A90574" s="2" t="s">
        <v>90658</v>
      </c>
      <c r="B90574" s="3" t="s">
        <v>3</v>
      </c>
    </row>
    <row r="90575" spans="1:2" x14ac:dyDescent="0.25">
      <c r="A90575" s="2" t="s">
        <v>90659</v>
      </c>
      <c r="B90575" s="3" t="s">
        <v>3</v>
      </c>
    </row>
    <row r="90576" spans="1:2" x14ac:dyDescent="0.25">
      <c r="A90576" s="2" t="s">
        <v>90660</v>
      </c>
      <c r="B90576" s="3" t="s">
        <v>3</v>
      </c>
    </row>
    <row r="90577" spans="1:2" x14ac:dyDescent="0.25">
      <c r="A90577" s="2" t="s">
        <v>90661</v>
      </c>
      <c r="B90577" s="3" t="s">
        <v>3</v>
      </c>
    </row>
    <row r="90578" spans="1:2" x14ac:dyDescent="0.25">
      <c r="A90578" s="2" t="s">
        <v>90662</v>
      </c>
      <c r="B90578" s="3" t="s">
        <v>3</v>
      </c>
    </row>
    <row r="90579" spans="1:2" x14ac:dyDescent="0.25">
      <c r="A90579" s="2" t="s">
        <v>90663</v>
      </c>
      <c r="B90579" s="3" t="s">
        <v>3</v>
      </c>
    </row>
    <row r="90580" spans="1:2" x14ac:dyDescent="0.25">
      <c r="A90580" s="2" t="s">
        <v>90664</v>
      </c>
      <c r="B90580" s="3" t="s">
        <v>3</v>
      </c>
    </row>
    <row r="90581" spans="1:2" x14ac:dyDescent="0.25">
      <c r="A90581" s="2" t="s">
        <v>90665</v>
      </c>
      <c r="B90581" s="3" t="s">
        <v>3</v>
      </c>
    </row>
    <row r="90582" spans="1:2" x14ac:dyDescent="0.25">
      <c r="A90582" s="2" t="s">
        <v>90666</v>
      </c>
      <c r="B90582" s="3" t="s">
        <v>3</v>
      </c>
    </row>
    <row r="90583" spans="1:2" x14ac:dyDescent="0.25">
      <c r="A90583" s="2" t="s">
        <v>90667</v>
      </c>
      <c r="B90583" s="3" t="s">
        <v>3</v>
      </c>
    </row>
    <row r="90584" spans="1:2" x14ac:dyDescent="0.25">
      <c r="A90584" s="2" t="s">
        <v>90668</v>
      </c>
      <c r="B90584" s="3" t="s">
        <v>3</v>
      </c>
    </row>
    <row r="90585" spans="1:2" x14ac:dyDescent="0.25">
      <c r="A90585" s="2" t="s">
        <v>90669</v>
      </c>
      <c r="B90585" s="3" t="s">
        <v>3</v>
      </c>
    </row>
    <row r="90586" spans="1:2" x14ac:dyDescent="0.25">
      <c r="A90586" s="2" t="s">
        <v>90670</v>
      </c>
      <c r="B90586" s="3" t="s">
        <v>3</v>
      </c>
    </row>
    <row r="90587" spans="1:2" x14ac:dyDescent="0.25">
      <c r="A90587" s="2" t="s">
        <v>90671</v>
      </c>
      <c r="B90587" s="3" t="s">
        <v>3</v>
      </c>
    </row>
    <row r="90588" spans="1:2" x14ac:dyDescent="0.25">
      <c r="A90588" s="2" t="s">
        <v>90672</v>
      </c>
      <c r="B90588" s="3" t="s">
        <v>3</v>
      </c>
    </row>
    <row r="90589" spans="1:2" x14ac:dyDescent="0.25">
      <c r="A90589" s="2" t="s">
        <v>90673</v>
      </c>
      <c r="B90589" s="3" t="s">
        <v>3</v>
      </c>
    </row>
    <row r="90590" spans="1:2" x14ac:dyDescent="0.25">
      <c r="A90590" s="2" t="s">
        <v>90674</v>
      </c>
      <c r="B90590" s="3" t="s">
        <v>3</v>
      </c>
    </row>
    <row r="90591" spans="1:2" x14ac:dyDescent="0.25">
      <c r="A90591" s="2" t="s">
        <v>90675</v>
      </c>
      <c r="B90591" s="3" t="s">
        <v>3</v>
      </c>
    </row>
    <row r="90592" spans="1:2" x14ac:dyDescent="0.25">
      <c r="A90592" s="2" t="s">
        <v>90676</v>
      </c>
      <c r="B90592" s="3" t="s">
        <v>3</v>
      </c>
    </row>
    <row r="90593" spans="1:2" x14ac:dyDescent="0.25">
      <c r="A90593" s="2" t="s">
        <v>90677</v>
      </c>
      <c r="B90593" s="3" t="s">
        <v>3</v>
      </c>
    </row>
    <row r="90594" spans="1:2" x14ac:dyDescent="0.25">
      <c r="A90594" s="2" t="s">
        <v>90678</v>
      </c>
      <c r="B90594" s="3" t="s">
        <v>3</v>
      </c>
    </row>
    <row r="90595" spans="1:2" x14ac:dyDescent="0.25">
      <c r="A90595" s="2" t="s">
        <v>90679</v>
      </c>
      <c r="B90595" s="3" t="s">
        <v>3</v>
      </c>
    </row>
    <row r="90596" spans="1:2" x14ac:dyDescent="0.25">
      <c r="A90596" s="2" t="s">
        <v>90680</v>
      </c>
      <c r="B90596" s="3" t="s">
        <v>3</v>
      </c>
    </row>
    <row r="90597" spans="1:2" x14ac:dyDescent="0.25">
      <c r="A90597" s="2" t="s">
        <v>90681</v>
      </c>
      <c r="B90597" s="3" t="s">
        <v>3</v>
      </c>
    </row>
    <row r="90598" spans="1:2" x14ac:dyDescent="0.25">
      <c r="A90598" s="2" t="s">
        <v>90682</v>
      </c>
      <c r="B90598" s="3" t="s">
        <v>3</v>
      </c>
    </row>
    <row r="90599" spans="1:2" x14ac:dyDescent="0.25">
      <c r="A90599" s="2" t="s">
        <v>90683</v>
      </c>
      <c r="B90599" s="3" t="s">
        <v>3</v>
      </c>
    </row>
    <row r="90600" spans="1:2" x14ac:dyDescent="0.25">
      <c r="A90600" s="2" t="s">
        <v>90684</v>
      </c>
      <c r="B90600" s="3" t="s">
        <v>3</v>
      </c>
    </row>
    <row r="90601" spans="1:2" x14ac:dyDescent="0.25">
      <c r="A90601" s="2" t="s">
        <v>90685</v>
      </c>
      <c r="B90601" s="3" t="s">
        <v>3</v>
      </c>
    </row>
    <row r="90602" spans="1:2" x14ac:dyDescent="0.25">
      <c r="A90602" s="2" t="s">
        <v>90686</v>
      </c>
      <c r="B90602" s="3" t="s">
        <v>3</v>
      </c>
    </row>
    <row r="90603" spans="1:2" x14ac:dyDescent="0.25">
      <c r="A90603" s="2" t="s">
        <v>90687</v>
      </c>
      <c r="B90603" s="3" t="s">
        <v>3</v>
      </c>
    </row>
    <row r="90604" spans="1:2" x14ac:dyDescent="0.25">
      <c r="A90604" s="2" t="s">
        <v>90688</v>
      </c>
      <c r="B90604" s="3" t="s">
        <v>3</v>
      </c>
    </row>
    <row r="90605" spans="1:2" x14ac:dyDescent="0.25">
      <c r="A90605" s="2" t="s">
        <v>90689</v>
      </c>
      <c r="B90605" s="3" t="s">
        <v>3</v>
      </c>
    </row>
    <row r="90606" spans="1:2" x14ac:dyDescent="0.25">
      <c r="A90606" s="2" t="s">
        <v>90690</v>
      </c>
      <c r="B90606" s="3" t="s">
        <v>3</v>
      </c>
    </row>
    <row r="90607" spans="1:2" x14ac:dyDescent="0.25">
      <c r="A90607" s="2" t="s">
        <v>90691</v>
      </c>
      <c r="B90607" s="3" t="s">
        <v>3</v>
      </c>
    </row>
    <row r="90608" spans="1:2" x14ac:dyDescent="0.25">
      <c r="A90608" s="2" t="s">
        <v>90692</v>
      </c>
      <c r="B90608" s="3" t="s">
        <v>3</v>
      </c>
    </row>
    <row r="90609" spans="1:2" x14ac:dyDescent="0.25">
      <c r="A90609" s="2" t="s">
        <v>90693</v>
      </c>
      <c r="B90609" s="3" t="s">
        <v>3</v>
      </c>
    </row>
    <row r="90610" spans="1:2" x14ac:dyDescent="0.25">
      <c r="A90610" s="2" t="s">
        <v>90694</v>
      </c>
      <c r="B90610" s="3" t="s">
        <v>3</v>
      </c>
    </row>
    <row r="90611" spans="1:2" x14ac:dyDescent="0.25">
      <c r="A90611" s="2" t="s">
        <v>90695</v>
      </c>
      <c r="B90611" s="3" t="s">
        <v>3</v>
      </c>
    </row>
    <row r="90612" spans="1:2" x14ac:dyDescent="0.25">
      <c r="A90612" s="2" t="s">
        <v>90696</v>
      </c>
      <c r="B90612" s="3" t="s">
        <v>3</v>
      </c>
    </row>
    <row r="90613" spans="1:2" x14ac:dyDescent="0.25">
      <c r="A90613" s="2" t="s">
        <v>90697</v>
      </c>
      <c r="B90613" s="3" t="s">
        <v>2566</v>
      </c>
    </row>
    <row r="90614" spans="1:2" x14ac:dyDescent="0.25">
      <c r="A90614" s="2" t="s">
        <v>90698</v>
      </c>
      <c r="B90614" s="3" t="s">
        <v>75</v>
      </c>
    </row>
    <row r="90615" spans="1:2" x14ac:dyDescent="0.25">
      <c r="A90615" s="2" t="s">
        <v>90699</v>
      </c>
      <c r="B90615" s="3" t="s">
        <v>75</v>
      </c>
    </row>
    <row r="90616" spans="1:2" x14ac:dyDescent="0.25">
      <c r="A90616" s="2" t="s">
        <v>90700</v>
      </c>
      <c r="B90616" s="3" t="s">
        <v>75</v>
      </c>
    </row>
    <row r="90617" spans="1:2" x14ac:dyDescent="0.25">
      <c r="A90617" s="2" t="s">
        <v>90701</v>
      </c>
      <c r="B90617" s="3" t="s">
        <v>75</v>
      </c>
    </row>
    <row r="90618" spans="1:2" x14ac:dyDescent="0.25">
      <c r="A90618" s="2" t="s">
        <v>90702</v>
      </c>
      <c r="B90618" s="3" t="s">
        <v>75</v>
      </c>
    </row>
    <row r="90619" spans="1:2" x14ac:dyDescent="0.25">
      <c r="A90619" s="2" t="s">
        <v>90703</v>
      </c>
      <c r="B90619" s="3" t="s">
        <v>75</v>
      </c>
    </row>
    <row r="90620" spans="1:2" x14ac:dyDescent="0.25">
      <c r="A90620" s="2" t="s">
        <v>90704</v>
      </c>
      <c r="B90620" s="3" t="s">
        <v>75</v>
      </c>
    </row>
    <row r="90621" spans="1:2" x14ac:dyDescent="0.25">
      <c r="A90621" s="2" t="s">
        <v>90705</v>
      </c>
      <c r="B90621" s="3" t="s">
        <v>75</v>
      </c>
    </row>
    <row r="90622" spans="1:2" x14ac:dyDescent="0.25">
      <c r="A90622" s="2" t="s">
        <v>90706</v>
      </c>
      <c r="B90622" s="3" t="s">
        <v>75</v>
      </c>
    </row>
    <row r="90623" spans="1:2" x14ac:dyDescent="0.25">
      <c r="A90623" s="2" t="s">
        <v>90707</v>
      </c>
      <c r="B90623" s="3" t="s">
        <v>75</v>
      </c>
    </row>
    <row r="90624" spans="1:2" x14ac:dyDescent="0.25">
      <c r="A90624" s="2" t="s">
        <v>90708</v>
      </c>
      <c r="B90624" s="3" t="s">
        <v>75</v>
      </c>
    </row>
    <row r="90625" spans="1:2" x14ac:dyDescent="0.25">
      <c r="A90625" s="2" t="s">
        <v>90709</v>
      </c>
      <c r="B90625" s="3" t="s">
        <v>75</v>
      </c>
    </row>
    <row r="90626" spans="1:2" x14ac:dyDescent="0.25">
      <c r="A90626" s="2" t="s">
        <v>90710</v>
      </c>
      <c r="B90626" s="3" t="s">
        <v>75</v>
      </c>
    </row>
    <row r="90627" spans="1:2" x14ac:dyDescent="0.25">
      <c r="A90627" s="2" t="s">
        <v>90711</v>
      </c>
      <c r="B90627" s="3" t="s">
        <v>75</v>
      </c>
    </row>
    <row r="90628" spans="1:2" x14ac:dyDescent="0.25">
      <c r="A90628" s="2" t="s">
        <v>90712</v>
      </c>
      <c r="B90628" s="3" t="s">
        <v>75</v>
      </c>
    </row>
    <row r="90629" spans="1:2" x14ac:dyDescent="0.25">
      <c r="A90629" s="2" t="s">
        <v>90713</v>
      </c>
      <c r="B90629" s="3" t="s">
        <v>75</v>
      </c>
    </row>
    <row r="90630" spans="1:2" x14ac:dyDescent="0.25">
      <c r="A90630" s="2" t="s">
        <v>90714</v>
      </c>
      <c r="B90630" s="3" t="s">
        <v>75</v>
      </c>
    </row>
    <row r="90631" spans="1:2" x14ac:dyDescent="0.25">
      <c r="A90631" s="2" t="s">
        <v>90715</v>
      </c>
      <c r="B90631" s="3" t="s">
        <v>75</v>
      </c>
    </row>
    <row r="90632" spans="1:2" x14ac:dyDescent="0.25">
      <c r="A90632" s="2" t="s">
        <v>90716</v>
      </c>
      <c r="B90632" s="3" t="s">
        <v>75</v>
      </c>
    </row>
    <row r="90633" spans="1:2" x14ac:dyDescent="0.25">
      <c r="A90633" s="2" t="s">
        <v>90717</v>
      </c>
      <c r="B90633" s="3" t="s">
        <v>75</v>
      </c>
    </row>
    <row r="90634" spans="1:2" x14ac:dyDescent="0.25">
      <c r="A90634" s="2" t="s">
        <v>90718</v>
      </c>
      <c r="B90634" s="3" t="s">
        <v>75</v>
      </c>
    </row>
    <row r="90635" spans="1:2" x14ac:dyDescent="0.25">
      <c r="A90635" s="2" t="s">
        <v>90719</v>
      </c>
      <c r="B90635" s="3" t="s">
        <v>75</v>
      </c>
    </row>
    <row r="90636" spans="1:2" x14ac:dyDescent="0.25">
      <c r="A90636" s="2" t="s">
        <v>90720</v>
      </c>
      <c r="B90636" s="3" t="s">
        <v>75</v>
      </c>
    </row>
    <row r="90637" spans="1:2" x14ac:dyDescent="0.25">
      <c r="A90637" s="2" t="s">
        <v>90721</v>
      </c>
      <c r="B90637" s="3" t="s">
        <v>75</v>
      </c>
    </row>
    <row r="90638" spans="1:2" x14ac:dyDescent="0.25">
      <c r="A90638" s="2" t="s">
        <v>90722</v>
      </c>
      <c r="B90638" s="3" t="s">
        <v>75</v>
      </c>
    </row>
    <row r="90639" spans="1:2" x14ac:dyDescent="0.25">
      <c r="A90639" s="2" t="s">
        <v>90723</v>
      </c>
      <c r="B90639" s="3" t="s">
        <v>75</v>
      </c>
    </row>
    <row r="90640" spans="1:2" x14ac:dyDescent="0.25">
      <c r="A90640" s="2" t="s">
        <v>90724</v>
      </c>
      <c r="B90640" s="3" t="s">
        <v>75</v>
      </c>
    </row>
    <row r="90641" spans="1:2" x14ac:dyDescent="0.25">
      <c r="A90641" s="2" t="s">
        <v>90725</v>
      </c>
      <c r="B90641" s="3" t="s">
        <v>75</v>
      </c>
    </row>
    <row r="90642" spans="1:2" x14ac:dyDescent="0.25">
      <c r="A90642" s="2" t="s">
        <v>90726</v>
      </c>
      <c r="B90642" s="3" t="s">
        <v>75</v>
      </c>
    </row>
    <row r="90643" spans="1:2" x14ac:dyDescent="0.25">
      <c r="A90643" s="2" t="s">
        <v>90727</v>
      </c>
      <c r="B90643" s="3" t="s">
        <v>75</v>
      </c>
    </row>
    <row r="90644" spans="1:2" x14ac:dyDescent="0.25">
      <c r="A90644" s="2" t="s">
        <v>90728</v>
      </c>
      <c r="B90644" s="3" t="s">
        <v>75</v>
      </c>
    </row>
    <row r="90645" spans="1:2" x14ac:dyDescent="0.25">
      <c r="A90645" s="2" t="s">
        <v>90729</v>
      </c>
      <c r="B90645" s="3" t="s">
        <v>75</v>
      </c>
    </row>
    <row r="90646" spans="1:2" x14ac:dyDescent="0.25">
      <c r="A90646" s="2" t="s">
        <v>90730</v>
      </c>
      <c r="B90646" s="3" t="s">
        <v>1062</v>
      </c>
    </row>
    <row r="90647" spans="1:2" x14ac:dyDescent="0.25">
      <c r="A90647" s="2" t="s">
        <v>90731</v>
      </c>
      <c r="B90647" s="3" t="s">
        <v>1062</v>
      </c>
    </row>
    <row r="90648" spans="1:2" x14ac:dyDescent="0.25">
      <c r="A90648" s="2" t="s">
        <v>90732</v>
      </c>
      <c r="B90648" s="3" t="s">
        <v>1062</v>
      </c>
    </row>
    <row r="90649" spans="1:2" x14ac:dyDescent="0.25">
      <c r="A90649" s="2" t="s">
        <v>90733</v>
      </c>
      <c r="B90649" s="3" t="s">
        <v>1062</v>
      </c>
    </row>
    <row r="90650" spans="1:2" x14ac:dyDescent="0.25">
      <c r="A90650" s="2" t="s">
        <v>90734</v>
      </c>
      <c r="B90650" s="3" t="s">
        <v>1062</v>
      </c>
    </row>
    <row r="90651" spans="1:2" x14ac:dyDescent="0.25">
      <c r="A90651" s="2" t="s">
        <v>90735</v>
      </c>
      <c r="B90651" s="3" t="s">
        <v>1062</v>
      </c>
    </row>
    <row r="90652" spans="1:2" x14ac:dyDescent="0.25">
      <c r="A90652" s="2" t="s">
        <v>90736</v>
      </c>
      <c r="B90652" s="3" t="s">
        <v>1062</v>
      </c>
    </row>
    <row r="90653" spans="1:2" x14ac:dyDescent="0.25">
      <c r="A90653" s="2" t="s">
        <v>90737</v>
      </c>
      <c r="B90653" s="3" t="s">
        <v>1062</v>
      </c>
    </row>
    <row r="90654" spans="1:2" x14ac:dyDescent="0.25">
      <c r="A90654" s="2" t="s">
        <v>90738</v>
      </c>
      <c r="B90654" s="3" t="s">
        <v>1062</v>
      </c>
    </row>
    <row r="90655" spans="1:2" x14ac:dyDescent="0.25">
      <c r="A90655" s="2" t="s">
        <v>90739</v>
      </c>
      <c r="B90655" s="3" t="s">
        <v>1062</v>
      </c>
    </row>
    <row r="90656" spans="1:2" x14ac:dyDescent="0.25">
      <c r="A90656" s="2" t="s">
        <v>90740</v>
      </c>
      <c r="B90656" s="3" t="s">
        <v>1062</v>
      </c>
    </row>
    <row r="90657" spans="1:2" x14ac:dyDescent="0.25">
      <c r="A90657" s="2" t="s">
        <v>90741</v>
      </c>
      <c r="B90657" s="3" t="s">
        <v>1062</v>
      </c>
    </row>
    <row r="90658" spans="1:2" x14ac:dyDescent="0.25">
      <c r="A90658" s="2" t="s">
        <v>90742</v>
      </c>
      <c r="B90658" s="3" t="s">
        <v>1062</v>
      </c>
    </row>
    <row r="90659" spans="1:2" x14ac:dyDescent="0.25">
      <c r="A90659" s="2" t="s">
        <v>90743</v>
      </c>
      <c r="B90659" s="3" t="s">
        <v>1062</v>
      </c>
    </row>
    <row r="90660" spans="1:2" x14ac:dyDescent="0.25">
      <c r="A90660" s="2" t="s">
        <v>90744</v>
      </c>
      <c r="B90660" s="3" t="s">
        <v>1062</v>
      </c>
    </row>
    <row r="90661" spans="1:2" x14ac:dyDescent="0.25">
      <c r="A90661" s="2" t="s">
        <v>90745</v>
      </c>
      <c r="B90661" s="3" t="s">
        <v>1062</v>
      </c>
    </row>
    <row r="90662" spans="1:2" x14ac:dyDescent="0.25">
      <c r="A90662" s="2" t="s">
        <v>90746</v>
      </c>
      <c r="B90662" s="3" t="s">
        <v>1062</v>
      </c>
    </row>
    <row r="90663" spans="1:2" x14ac:dyDescent="0.25">
      <c r="A90663" s="2" t="s">
        <v>90747</v>
      </c>
      <c r="B90663" s="3" t="s">
        <v>1062</v>
      </c>
    </row>
    <row r="90664" spans="1:2" x14ac:dyDescent="0.25">
      <c r="A90664" s="2" t="s">
        <v>90748</v>
      </c>
      <c r="B90664" s="3" t="s">
        <v>1062</v>
      </c>
    </row>
    <row r="90665" spans="1:2" x14ac:dyDescent="0.25">
      <c r="A90665" s="2" t="s">
        <v>90749</v>
      </c>
      <c r="B90665" s="3" t="s">
        <v>1062</v>
      </c>
    </row>
    <row r="90666" spans="1:2" x14ac:dyDescent="0.25">
      <c r="A90666" s="2" t="s">
        <v>90750</v>
      </c>
      <c r="B90666" s="3" t="s">
        <v>1062</v>
      </c>
    </row>
    <row r="90667" spans="1:2" x14ac:dyDescent="0.25">
      <c r="A90667" s="2" t="s">
        <v>90751</v>
      </c>
      <c r="B90667" s="3" t="s">
        <v>1062</v>
      </c>
    </row>
    <row r="90668" spans="1:2" x14ac:dyDescent="0.25">
      <c r="A90668" s="2" t="s">
        <v>90752</v>
      </c>
      <c r="B90668" s="3" t="s">
        <v>1062</v>
      </c>
    </row>
    <row r="90669" spans="1:2" x14ac:dyDescent="0.25">
      <c r="A90669" s="2" t="s">
        <v>90753</v>
      </c>
      <c r="B90669" s="3" t="s">
        <v>1062</v>
      </c>
    </row>
    <row r="90670" spans="1:2" x14ac:dyDescent="0.25">
      <c r="A90670" s="2" t="s">
        <v>90754</v>
      </c>
      <c r="B90670" s="3" t="s">
        <v>1062</v>
      </c>
    </row>
    <row r="90671" spans="1:2" x14ac:dyDescent="0.25">
      <c r="A90671" s="2" t="s">
        <v>90755</v>
      </c>
      <c r="B90671" s="3" t="s">
        <v>1062</v>
      </c>
    </row>
    <row r="90672" spans="1:2" x14ac:dyDescent="0.25">
      <c r="A90672" s="2" t="s">
        <v>90756</v>
      </c>
      <c r="B90672" s="3" t="s">
        <v>1156</v>
      </c>
    </row>
    <row r="90673" spans="1:2" x14ac:dyDescent="0.25">
      <c r="A90673" s="2" t="s">
        <v>90757</v>
      </c>
      <c r="B90673" s="3" t="s">
        <v>1156</v>
      </c>
    </row>
    <row r="90674" spans="1:2" x14ac:dyDescent="0.25">
      <c r="A90674" s="2" t="s">
        <v>90758</v>
      </c>
      <c r="B90674" s="3" t="s">
        <v>1156</v>
      </c>
    </row>
    <row r="90675" spans="1:2" x14ac:dyDescent="0.25">
      <c r="A90675" s="2" t="s">
        <v>90759</v>
      </c>
      <c r="B90675" s="3" t="s">
        <v>1156</v>
      </c>
    </row>
    <row r="90676" spans="1:2" x14ac:dyDescent="0.25">
      <c r="A90676" s="2" t="s">
        <v>90760</v>
      </c>
      <c r="B90676" s="3" t="s">
        <v>1156</v>
      </c>
    </row>
    <row r="90677" spans="1:2" x14ac:dyDescent="0.25">
      <c r="A90677" s="2" t="s">
        <v>90761</v>
      </c>
      <c r="B90677" s="3" t="s">
        <v>1156</v>
      </c>
    </row>
    <row r="90678" spans="1:2" x14ac:dyDescent="0.25">
      <c r="A90678" s="2" t="s">
        <v>90762</v>
      </c>
      <c r="B90678" s="3" t="s">
        <v>1156</v>
      </c>
    </row>
    <row r="90679" spans="1:2" x14ac:dyDescent="0.25">
      <c r="A90679" s="2" t="s">
        <v>90763</v>
      </c>
      <c r="B90679" s="3" t="s">
        <v>1156</v>
      </c>
    </row>
    <row r="90680" spans="1:2" x14ac:dyDescent="0.25">
      <c r="A90680" s="2" t="s">
        <v>90764</v>
      </c>
      <c r="B90680" s="3" t="s">
        <v>1484</v>
      </c>
    </row>
    <row r="90681" spans="1:2" x14ac:dyDescent="0.25">
      <c r="A90681" s="2" t="s">
        <v>90765</v>
      </c>
      <c r="B90681" s="3" t="s">
        <v>1484</v>
      </c>
    </row>
    <row r="90682" spans="1:2" x14ac:dyDescent="0.25">
      <c r="A90682" s="2" t="s">
        <v>90766</v>
      </c>
      <c r="B90682" s="3" t="s">
        <v>1484</v>
      </c>
    </row>
    <row r="90683" spans="1:2" x14ac:dyDescent="0.25">
      <c r="A90683" s="2" t="s">
        <v>90767</v>
      </c>
      <c r="B90683" s="3" t="s">
        <v>1484</v>
      </c>
    </row>
    <row r="90684" spans="1:2" x14ac:dyDescent="0.25">
      <c r="A90684" s="2" t="s">
        <v>90768</v>
      </c>
      <c r="B90684" s="3" t="s">
        <v>1484</v>
      </c>
    </row>
    <row r="90685" spans="1:2" x14ac:dyDescent="0.25">
      <c r="A90685" s="2" t="s">
        <v>90769</v>
      </c>
      <c r="B90685" s="3" t="s">
        <v>1484</v>
      </c>
    </row>
    <row r="90686" spans="1:2" x14ac:dyDescent="0.25">
      <c r="A90686" s="2" t="s">
        <v>90770</v>
      </c>
      <c r="B90686" s="3" t="s">
        <v>1484</v>
      </c>
    </row>
    <row r="90687" spans="1:2" x14ac:dyDescent="0.25">
      <c r="A90687" s="2" t="s">
        <v>90771</v>
      </c>
      <c r="B90687" s="3" t="s">
        <v>1053</v>
      </c>
    </row>
    <row r="90688" spans="1:2" x14ac:dyDescent="0.25">
      <c r="A90688" s="2" t="s">
        <v>90772</v>
      </c>
      <c r="B90688" s="3" t="s">
        <v>1053</v>
      </c>
    </row>
    <row r="90689" spans="1:2" x14ac:dyDescent="0.25">
      <c r="A90689" s="2" t="s">
        <v>90773</v>
      </c>
      <c r="B90689" s="3" t="s">
        <v>1053</v>
      </c>
    </row>
    <row r="90690" spans="1:2" x14ac:dyDescent="0.25">
      <c r="A90690" s="2" t="s">
        <v>90774</v>
      </c>
      <c r="B90690" s="3" t="s">
        <v>1053</v>
      </c>
    </row>
    <row r="90691" spans="1:2" x14ac:dyDescent="0.25">
      <c r="A90691" s="2" t="s">
        <v>90775</v>
      </c>
      <c r="B90691" s="3" t="s">
        <v>1053</v>
      </c>
    </row>
    <row r="90692" spans="1:2" x14ac:dyDescent="0.25">
      <c r="A90692" s="2" t="s">
        <v>90776</v>
      </c>
      <c r="B90692" s="3" t="s">
        <v>1053</v>
      </c>
    </row>
    <row r="90693" spans="1:2" x14ac:dyDescent="0.25">
      <c r="A90693" s="2" t="s">
        <v>90777</v>
      </c>
      <c r="B90693" s="3" t="s">
        <v>1948</v>
      </c>
    </row>
    <row r="90694" spans="1:2" x14ac:dyDescent="0.25">
      <c r="A90694" s="2" t="s">
        <v>90778</v>
      </c>
      <c r="B90694" s="3" t="s">
        <v>1488</v>
      </c>
    </row>
    <row r="90695" spans="1:2" x14ac:dyDescent="0.25">
      <c r="A90695" s="2" t="s">
        <v>90779</v>
      </c>
      <c r="B90695" s="3" t="s">
        <v>1488</v>
      </c>
    </row>
    <row r="90696" spans="1:2" x14ac:dyDescent="0.25">
      <c r="A90696" s="2" t="s">
        <v>90780</v>
      </c>
      <c r="B90696" s="3" t="s">
        <v>1488</v>
      </c>
    </row>
    <row r="90697" spans="1:2" x14ac:dyDescent="0.25">
      <c r="A90697" s="2" t="s">
        <v>90781</v>
      </c>
      <c r="B90697" s="3" t="s">
        <v>1488</v>
      </c>
    </row>
    <row r="90698" spans="1:2" x14ac:dyDescent="0.25">
      <c r="A90698" s="2" t="s">
        <v>90782</v>
      </c>
      <c r="B90698" s="3" t="s">
        <v>1488</v>
      </c>
    </row>
    <row r="90699" spans="1:2" x14ac:dyDescent="0.25">
      <c r="A90699" s="2" t="s">
        <v>90783</v>
      </c>
      <c r="B90699" s="3" t="s">
        <v>1488</v>
      </c>
    </row>
    <row r="90700" spans="1:2" x14ac:dyDescent="0.25">
      <c r="A90700" s="2" t="s">
        <v>90784</v>
      </c>
      <c r="B90700" s="3" t="s">
        <v>1488</v>
      </c>
    </row>
    <row r="90701" spans="1:2" x14ac:dyDescent="0.25">
      <c r="A90701" s="2" t="s">
        <v>90785</v>
      </c>
      <c r="B90701" s="3" t="s">
        <v>1488</v>
      </c>
    </row>
    <row r="90702" spans="1:2" x14ac:dyDescent="0.25">
      <c r="A90702" s="2" t="s">
        <v>90786</v>
      </c>
      <c r="B90702" s="3" t="s">
        <v>1488</v>
      </c>
    </row>
    <row r="90703" spans="1:2" x14ac:dyDescent="0.25">
      <c r="A90703" s="2" t="s">
        <v>90787</v>
      </c>
      <c r="B90703" s="3" t="s">
        <v>1488</v>
      </c>
    </row>
    <row r="90704" spans="1:2" x14ac:dyDescent="0.25">
      <c r="A90704" s="2" t="s">
        <v>90788</v>
      </c>
      <c r="B90704" s="3" t="s">
        <v>1488</v>
      </c>
    </row>
    <row r="90705" spans="1:2" x14ac:dyDescent="0.25">
      <c r="A90705" s="2" t="s">
        <v>90789</v>
      </c>
      <c r="B90705" s="3" t="s">
        <v>1488</v>
      </c>
    </row>
    <row r="90706" spans="1:2" x14ac:dyDescent="0.25">
      <c r="A90706" s="2" t="s">
        <v>90790</v>
      </c>
      <c r="B90706" s="3" t="s">
        <v>1488</v>
      </c>
    </row>
    <row r="90707" spans="1:2" x14ac:dyDescent="0.25">
      <c r="A90707" s="2" t="s">
        <v>90791</v>
      </c>
      <c r="B90707" s="3" t="s">
        <v>1488</v>
      </c>
    </row>
    <row r="90708" spans="1:2" x14ac:dyDescent="0.25">
      <c r="A90708" s="2" t="s">
        <v>90792</v>
      </c>
      <c r="B90708" s="3" t="s">
        <v>1488</v>
      </c>
    </row>
    <row r="90709" spans="1:2" x14ac:dyDescent="0.25">
      <c r="A90709" s="2" t="s">
        <v>90793</v>
      </c>
      <c r="B90709" s="3" t="s">
        <v>1488</v>
      </c>
    </row>
    <row r="90710" spans="1:2" x14ac:dyDescent="0.25">
      <c r="A90710" s="2" t="s">
        <v>90794</v>
      </c>
      <c r="B90710" s="3" t="s">
        <v>1488</v>
      </c>
    </row>
    <row r="90711" spans="1:2" x14ac:dyDescent="0.25">
      <c r="A90711" s="2" t="s">
        <v>90795</v>
      </c>
      <c r="B90711" s="3" t="s">
        <v>1488</v>
      </c>
    </row>
    <row r="90712" spans="1:2" x14ac:dyDescent="0.25">
      <c r="A90712" s="2" t="s">
        <v>90796</v>
      </c>
      <c r="B90712" s="3" t="s">
        <v>1488</v>
      </c>
    </row>
    <row r="90713" spans="1:2" x14ac:dyDescent="0.25">
      <c r="A90713" s="2" t="s">
        <v>90797</v>
      </c>
      <c r="B90713" s="3" t="s">
        <v>1488</v>
      </c>
    </row>
    <row r="90714" spans="1:2" x14ac:dyDescent="0.25">
      <c r="A90714" s="2" t="s">
        <v>90798</v>
      </c>
      <c r="B90714" s="3" t="s">
        <v>1488</v>
      </c>
    </row>
    <row r="90715" spans="1:2" x14ac:dyDescent="0.25">
      <c r="A90715" s="2" t="s">
        <v>90799</v>
      </c>
      <c r="B90715" s="3" t="s">
        <v>1488</v>
      </c>
    </row>
    <row r="90716" spans="1:2" x14ac:dyDescent="0.25">
      <c r="A90716" s="2" t="s">
        <v>90800</v>
      </c>
      <c r="B90716" s="3" t="s">
        <v>1488</v>
      </c>
    </row>
    <row r="90717" spans="1:2" x14ac:dyDescent="0.25">
      <c r="A90717" s="2" t="s">
        <v>90801</v>
      </c>
      <c r="B90717" s="3" t="s">
        <v>1488</v>
      </c>
    </row>
    <row r="90718" spans="1:2" x14ac:dyDescent="0.25">
      <c r="A90718" s="2" t="s">
        <v>90802</v>
      </c>
      <c r="B90718" s="3" t="s">
        <v>1488</v>
      </c>
    </row>
    <row r="90719" spans="1:2" x14ac:dyDescent="0.25">
      <c r="A90719" s="2" t="s">
        <v>90803</v>
      </c>
      <c r="B90719" s="3" t="s">
        <v>1488</v>
      </c>
    </row>
    <row r="90720" spans="1:2" x14ac:dyDescent="0.25">
      <c r="A90720" s="2" t="s">
        <v>90804</v>
      </c>
      <c r="B90720" s="3" t="s">
        <v>1488</v>
      </c>
    </row>
    <row r="90721" spans="1:2" x14ac:dyDescent="0.25">
      <c r="A90721" s="2" t="s">
        <v>90805</v>
      </c>
      <c r="B90721" s="3" t="s">
        <v>1488</v>
      </c>
    </row>
    <row r="90722" spans="1:2" x14ac:dyDescent="0.25">
      <c r="A90722" s="2" t="s">
        <v>90806</v>
      </c>
      <c r="B90722" s="3" t="s">
        <v>1208</v>
      </c>
    </row>
    <row r="90723" spans="1:2" x14ac:dyDescent="0.25">
      <c r="A90723" s="2" t="s">
        <v>90807</v>
      </c>
      <c r="B90723" s="3" t="s">
        <v>1208</v>
      </c>
    </row>
    <row r="90724" spans="1:2" x14ac:dyDescent="0.25">
      <c r="A90724" s="2" t="s">
        <v>90808</v>
      </c>
      <c r="B90724" s="3" t="s">
        <v>1208</v>
      </c>
    </row>
    <row r="90725" spans="1:2" x14ac:dyDescent="0.25">
      <c r="A90725" s="2" t="s">
        <v>90809</v>
      </c>
      <c r="B90725" s="3" t="s">
        <v>1208</v>
      </c>
    </row>
    <row r="90726" spans="1:2" x14ac:dyDescent="0.25">
      <c r="A90726" s="2" t="s">
        <v>90810</v>
      </c>
      <c r="B90726" s="3" t="s">
        <v>1208</v>
      </c>
    </row>
    <row r="90727" spans="1:2" x14ac:dyDescent="0.25">
      <c r="A90727" s="2" t="s">
        <v>90811</v>
      </c>
      <c r="B90727" s="3" t="s">
        <v>1208</v>
      </c>
    </row>
    <row r="90728" spans="1:2" x14ac:dyDescent="0.25">
      <c r="A90728" s="2" t="s">
        <v>90812</v>
      </c>
      <c r="B90728" s="3" t="s">
        <v>1208</v>
      </c>
    </row>
    <row r="90729" spans="1:2" x14ac:dyDescent="0.25">
      <c r="A90729" s="2" t="s">
        <v>90813</v>
      </c>
      <c r="B90729" s="3" t="s">
        <v>1208</v>
      </c>
    </row>
    <row r="90730" spans="1:2" x14ac:dyDescent="0.25">
      <c r="A90730" s="2" t="s">
        <v>90814</v>
      </c>
      <c r="B90730" s="3" t="s">
        <v>1208</v>
      </c>
    </row>
    <row r="90731" spans="1:2" x14ac:dyDescent="0.25">
      <c r="A90731" s="2" t="s">
        <v>90815</v>
      </c>
      <c r="B90731" s="3" t="s">
        <v>1208</v>
      </c>
    </row>
    <row r="90732" spans="1:2" x14ac:dyDescent="0.25">
      <c r="A90732" s="2" t="s">
        <v>90816</v>
      </c>
      <c r="B90732" s="3" t="s">
        <v>1208</v>
      </c>
    </row>
    <row r="90733" spans="1:2" x14ac:dyDescent="0.25">
      <c r="A90733" s="2" t="s">
        <v>90817</v>
      </c>
      <c r="B90733" s="3" t="s">
        <v>1208</v>
      </c>
    </row>
    <row r="90734" spans="1:2" x14ac:dyDescent="0.25">
      <c r="A90734" s="2" t="s">
        <v>90818</v>
      </c>
      <c r="B90734" s="3" t="s">
        <v>1208</v>
      </c>
    </row>
    <row r="90735" spans="1:2" x14ac:dyDescent="0.25">
      <c r="A90735" s="2" t="s">
        <v>90819</v>
      </c>
      <c r="B90735" s="3" t="s">
        <v>1208</v>
      </c>
    </row>
    <row r="90736" spans="1:2" x14ac:dyDescent="0.25">
      <c r="A90736" s="2" t="s">
        <v>90820</v>
      </c>
      <c r="B90736" s="3" t="s">
        <v>1208</v>
      </c>
    </row>
    <row r="90737" spans="1:2" x14ac:dyDescent="0.25">
      <c r="A90737" s="2" t="s">
        <v>90821</v>
      </c>
      <c r="B90737" s="3" t="s">
        <v>1208</v>
      </c>
    </row>
    <row r="90738" spans="1:2" x14ac:dyDescent="0.25">
      <c r="A90738" s="2" t="s">
        <v>90822</v>
      </c>
      <c r="B90738" s="3" t="s">
        <v>1208</v>
      </c>
    </row>
    <row r="90739" spans="1:2" x14ac:dyDescent="0.25">
      <c r="A90739" s="2" t="s">
        <v>90823</v>
      </c>
      <c r="B90739" s="3" t="s">
        <v>1208</v>
      </c>
    </row>
    <row r="90740" spans="1:2" x14ac:dyDescent="0.25">
      <c r="A90740" s="2" t="s">
        <v>90824</v>
      </c>
      <c r="B90740" s="3" t="s">
        <v>1208</v>
      </c>
    </row>
    <row r="90741" spans="1:2" x14ac:dyDescent="0.25">
      <c r="A90741" s="2" t="s">
        <v>90825</v>
      </c>
      <c r="B90741" s="3" t="s">
        <v>1208</v>
      </c>
    </row>
    <row r="90742" spans="1:2" x14ac:dyDescent="0.25">
      <c r="A90742" s="2" t="s">
        <v>90826</v>
      </c>
      <c r="B90742" s="3" t="s">
        <v>1208</v>
      </c>
    </row>
    <row r="90743" spans="1:2" x14ac:dyDescent="0.25">
      <c r="A90743" s="2" t="s">
        <v>90827</v>
      </c>
      <c r="B90743" s="3" t="s">
        <v>1208</v>
      </c>
    </row>
    <row r="90744" spans="1:2" x14ac:dyDescent="0.25">
      <c r="A90744" s="2" t="s">
        <v>90828</v>
      </c>
      <c r="B90744" s="3" t="s">
        <v>1208</v>
      </c>
    </row>
    <row r="90745" spans="1:2" x14ac:dyDescent="0.25">
      <c r="A90745" s="2" t="s">
        <v>90829</v>
      </c>
      <c r="B90745" s="3" t="s">
        <v>1208</v>
      </c>
    </row>
    <row r="90746" spans="1:2" x14ac:dyDescent="0.25">
      <c r="A90746" s="2" t="s">
        <v>90830</v>
      </c>
      <c r="B90746" s="3" t="s">
        <v>1208</v>
      </c>
    </row>
    <row r="90747" spans="1:2" x14ac:dyDescent="0.25">
      <c r="A90747" s="2" t="s">
        <v>90831</v>
      </c>
      <c r="B90747" s="3" t="s">
        <v>1208</v>
      </c>
    </row>
    <row r="90748" spans="1:2" x14ac:dyDescent="0.25">
      <c r="A90748" s="2" t="s">
        <v>90832</v>
      </c>
      <c r="B90748" s="3" t="s">
        <v>1208</v>
      </c>
    </row>
    <row r="90749" spans="1:2" x14ac:dyDescent="0.25">
      <c r="A90749" s="2" t="s">
        <v>90833</v>
      </c>
      <c r="B90749" s="3" t="s">
        <v>1208</v>
      </c>
    </row>
    <row r="90750" spans="1:2" x14ac:dyDescent="0.25">
      <c r="A90750" s="2" t="s">
        <v>90834</v>
      </c>
      <c r="B90750" s="3" t="s">
        <v>1208</v>
      </c>
    </row>
    <row r="90751" spans="1:2" x14ac:dyDescent="0.25">
      <c r="A90751" s="2" t="s">
        <v>90835</v>
      </c>
      <c r="B90751" s="3" t="s">
        <v>1208</v>
      </c>
    </row>
    <row r="90752" spans="1:2" x14ac:dyDescent="0.25">
      <c r="A90752" s="2" t="s">
        <v>90836</v>
      </c>
      <c r="B90752" s="3" t="s">
        <v>1208</v>
      </c>
    </row>
    <row r="90753" spans="1:2" x14ac:dyDescent="0.25">
      <c r="A90753" s="2" t="s">
        <v>90837</v>
      </c>
      <c r="B90753" s="3" t="s">
        <v>1208</v>
      </c>
    </row>
    <row r="90754" spans="1:2" x14ac:dyDescent="0.25">
      <c r="A90754" s="2" t="s">
        <v>90838</v>
      </c>
      <c r="B90754" s="3" t="s">
        <v>1208</v>
      </c>
    </row>
    <row r="90755" spans="1:2" x14ac:dyDescent="0.25">
      <c r="A90755" s="2" t="s">
        <v>90839</v>
      </c>
      <c r="B90755" s="3" t="s">
        <v>1208</v>
      </c>
    </row>
    <row r="90756" spans="1:2" x14ac:dyDescent="0.25">
      <c r="A90756" s="2" t="s">
        <v>90840</v>
      </c>
      <c r="B90756" s="3" t="s">
        <v>1208</v>
      </c>
    </row>
    <row r="90757" spans="1:2" x14ac:dyDescent="0.25">
      <c r="A90757" s="2" t="s">
        <v>90841</v>
      </c>
      <c r="B90757" s="3" t="s">
        <v>1208</v>
      </c>
    </row>
    <row r="90758" spans="1:2" x14ac:dyDescent="0.25">
      <c r="A90758" s="2" t="s">
        <v>90842</v>
      </c>
      <c r="B90758" s="3" t="s">
        <v>1208</v>
      </c>
    </row>
    <row r="90759" spans="1:2" x14ac:dyDescent="0.25">
      <c r="A90759" s="2" t="s">
        <v>90843</v>
      </c>
      <c r="B90759" s="3" t="s">
        <v>1208</v>
      </c>
    </row>
    <row r="90760" spans="1:2" x14ac:dyDescent="0.25">
      <c r="A90760" s="2" t="s">
        <v>90844</v>
      </c>
      <c r="B90760" s="3" t="s">
        <v>1208</v>
      </c>
    </row>
    <row r="90761" spans="1:2" x14ac:dyDescent="0.25">
      <c r="A90761" s="2" t="s">
        <v>90845</v>
      </c>
      <c r="B90761" s="3" t="s">
        <v>1208</v>
      </c>
    </row>
    <row r="90762" spans="1:2" x14ac:dyDescent="0.25">
      <c r="A90762" s="2" t="s">
        <v>90846</v>
      </c>
      <c r="B90762" s="3" t="s">
        <v>1208</v>
      </c>
    </row>
    <row r="90763" spans="1:2" x14ac:dyDescent="0.25">
      <c r="A90763" s="2" t="s">
        <v>90847</v>
      </c>
      <c r="B90763" s="3" t="s">
        <v>1208</v>
      </c>
    </row>
    <row r="90764" spans="1:2" x14ac:dyDescent="0.25">
      <c r="A90764" s="2" t="s">
        <v>90848</v>
      </c>
      <c r="B90764" s="3" t="s">
        <v>1208</v>
      </c>
    </row>
    <row r="90765" spans="1:2" x14ac:dyDescent="0.25">
      <c r="A90765" s="2" t="s">
        <v>90849</v>
      </c>
      <c r="B90765" s="3" t="s">
        <v>1208</v>
      </c>
    </row>
    <row r="90766" spans="1:2" x14ac:dyDescent="0.25">
      <c r="A90766" s="2" t="s">
        <v>90850</v>
      </c>
      <c r="B90766" s="3" t="s">
        <v>1208</v>
      </c>
    </row>
    <row r="90767" spans="1:2" x14ac:dyDescent="0.25">
      <c r="A90767" s="2" t="s">
        <v>90851</v>
      </c>
      <c r="B90767" s="3" t="s">
        <v>1208</v>
      </c>
    </row>
    <row r="90768" spans="1:2" x14ac:dyDescent="0.25">
      <c r="A90768" s="2" t="s">
        <v>90852</v>
      </c>
      <c r="B90768" s="3" t="s">
        <v>1208</v>
      </c>
    </row>
    <row r="90769" spans="1:2" x14ac:dyDescent="0.25">
      <c r="A90769" s="2" t="s">
        <v>90853</v>
      </c>
      <c r="B90769" s="3" t="s">
        <v>1208</v>
      </c>
    </row>
    <row r="90770" spans="1:2" x14ac:dyDescent="0.25">
      <c r="A90770" s="2" t="s">
        <v>90854</v>
      </c>
      <c r="B90770" s="3" t="s">
        <v>1208</v>
      </c>
    </row>
    <row r="90771" spans="1:2" x14ac:dyDescent="0.25">
      <c r="A90771" s="2" t="s">
        <v>90855</v>
      </c>
      <c r="B90771" s="3" t="s">
        <v>1208</v>
      </c>
    </row>
    <row r="90772" spans="1:2" x14ac:dyDescent="0.25">
      <c r="A90772" s="2" t="s">
        <v>90856</v>
      </c>
      <c r="B90772" s="3" t="s">
        <v>1208</v>
      </c>
    </row>
    <row r="90773" spans="1:2" x14ac:dyDescent="0.25">
      <c r="A90773" s="2" t="s">
        <v>90857</v>
      </c>
      <c r="B90773" s="3" t="s">
        <v>1208</v>
      </c>
    </row>
    <row r="90774" spans="1:2" x14ac:dyDescent="0.25">
      <c r="A90774" s="2" t="s">
        <v>90858</v>
      </c>
      <c r="B90774" s="3" t="s">
        <v>1208</v>
      </c>
    </row>
    <row r="90775" spans="1:2" x14ac:dyDescent="0.25">
      <c r="A90775" s="2" t="s">
        <v>90859</v>
      </c>
      <c r="B90775" s="3" t="s">
        <v>1208</v>
      </c>
    </row>
    <row r="90776" spans="1:2" x14ac:dyDescent="0.25">
      <c r="A90776" s="2" t="s">
        <v>90860</v>
      </c>
      <c r="B90776" s="3" t="s">
        <v>1208</v>
      </c>
    </row>
    <row r="90777" spans="1:2" x14ac:dyDescent="0.25">
      <c r="A90777" s="2" t="s">
        <v>90861</v>
      </c>
      <c r="B90777" s="3" t="s">
        <v>1208</v>
      </c>
    </row>
    <row r="90778" spans="1:2" x14ac:dyDescent="0.25">
      <c r="A90778" s="2" t="s">
        <v>90862</v>
      </c>
      <c r="B90778" s="3" t="s">
        <v>1208</v>
      </c>
    </row>
    <row r="90779" spans="1:2" x14ac:dyDescent="0.25">
      <c r="A90779" s="2" t="s">
        <v>90863</v>
      </c>
      <c r="B90779" s="3" t="s">
        <v>1208</v>
      </c>
    </row>
    <row r="90780" spans="1:2" x14ac:dyDescent="0.25">
      <c r="A90780" s="2" t="s">
        <v>90864</v>
      </c>
      <c r="B90780" s="3" t="s">
        <v>1208</v>
      </c>
    </row>
    <row r="90781" spans="1:2" x14ac:dyDescent="0.25">
      <c r="A90781" s="2" t="s">
        <v>90865</v>
      </c>
      <c r="B90781" s="3" t="s">
        <v>1208</v>
      </c>
    </row>
    <row r="90782" spans="1:2" x14ac:dyDescent="0.25">
      <c r="A90782" s="2" t="s">
        <v>90866</v>
      </c>
      <c r="B90782" s="3" t="s">
        <v>1208</v>
      </c>
    </row>
    <row r="90783" spans="1:2" x14ac:dyDescent="0.25">
      <c r="A90783" s="2" t="s">
        <v>90867</v>
      </c>
      <c r="B90783" s="3" t="s">
        <v>1208</v>
      </c>
    </row>
    <row r="90784" spans="1:2" x14ac:dyDescent="0.25">
      <c r="A90784" s="2" t="s">
        <v>90868</v>
      </c>
      <c r="B90784" s="3" t="s">
        <v>1208</v>
      </c>
    </row>
    <row r="90785" spans="1:2" x14ac:dyDescent="0.25">
      <c r="A90785" s="2" t="s">
        <v>90869</v>
      </c>
      <c r="B90785" s="3" t="s">
        <v>1208</v>
      </c>
    </row>
    <row r="90786" spans="1:2" x14ac:dyDescent="0.25">
      <c r="A90786" s="2" t="s">
        <v>90870</v>
      </c>
      <c r="B90786" s="3" t="s">
        <v>1208</v>
      </c>
    </row>
    <row r="90787" spans="1:2" x14ac:dyDescent="0.25">
      <c r="A90787" s="2" t="s">
        <v>90871</v>
      </c>
      <c r="B90787" s="3" t="s">
        <v>1208</v>
      </c>
    </row>
    <row r="90788" spans="1:2" x14ac:dyDescent="0.25">
      <c r="A90788" s="2" t="s">
        <v>90872</v>
      </c>
      <c r="B90788" s="3" t="s">
        <v>1208</v>
      </c>
    </row>
    <row r="90789" spans="1:2" x14ac:dyDescent="0.25">
      <c r="A90789" s="2" t="s">
        <v>90873</v>
      </c>
      <c r="B90789" s="3" t="s">
        <v>1208</v>
      </c>
    </row>
    <row r="90790" spans="1:2" x14ac:dyDescent="0.25">
      <c r="A90790" s="2" t="s">
        <v>90874</v>
      </c>
      <c r="B90790" s="3" t="s">
        <v>1208</v>
      </c>
    </row>
    <row r="90791" spans="1:2" x14ac:dyDescent="0.25">
      <c r="A90791" s="2" t="s">
        <v>90875</v>
      </c>
      <c r="B90791" s="3" t="s">
        <v>1208</v>
      </c>
    </row>
    <row r="90792" spans="1:2" x14ac:dyDescent="0.25">
      <c r="A90792" s="2" t="s">
        <v>90876</v>
      </c>
      <c r="B90792" s="3" t="s">
        <v>1208</v>
      </c>
    </row>
    <row r="90793" spans="1:2" x14ac:dyDescent="0.25">
      <c r="A90793" s="2" t="s">
        <v>90877</v>
      </c>
      <c r="B90793" s="3" t="s">
        <v>1208</v>
      </c>
    </row>
    <row r="90794" spans="1:2" x14ac:dyDescent="0.25">
      <c r="A90794" s="2" t="s">
        <v>90878</v>
      </c>
      <c r="B90794" s="3" t="s">
        <v>1208</v>
      </c>
    </row>
    <row r="90795" spans="1:2" x14ac:dyDescent="0.25">
      <c r="A90795" s="2" t="s">
        <v>90879</v>
      </c>
      <c r="B90795" s="3" t="s">
        <v>1208</v>
      </c>
    </row>
    <row r="90796" spans="1:2" x14ac:dyDescent="0.25">
      <c r="A90796" s="2" t="s">
        <v>90880</v>
      </c>
      <c r="B90796" s="3" t="s">
        <v>1208</v>
      </c>
    </row>
    <row r="90797" spans="1:2" x14ac:dyDescent="0.25">
      <c r="A90797" s="2" t="s">
        <v>90881</v>
      </c>
      <c r="B90797" s="3" t="s">
        <v>1208</v>
      </c>
    </row>
    <row r="90798" spans="1:2" x14ac:dyDescent="0.25">
      <c r="A90798" s="2" t="s">
        <v>90882</v>
      </c>
      <c r="B90798" s="3" t="s">
        <v>1208</v>
      </c>
    </row>
    <row r="90799" spans="1:2" x14ac:dyDescent="0.25">
      <c r="A90799" s="2" t="s">
        <v>90883</v>
      </c>
      <c r="B90799" s="3" t="s">
        <v>1208</v>
      </c>
    </row>
    <row r="90800" spans="1:2" x14ac:dyDescent="0.25">
      <c r="A90800" s="2" t="s">
        <v>90884</v>
      </c>
      <c r="B90800" s="3" t="s">
        <v>1208</v>
      </c>
    </row>
    <row r="90801" spans="1:2" x14ac:dyDescent="0.25">
      <c r="A90801" s="2" t="s">
        <v>90885</v>
      </c>
      <c r="B90801" s="3" t="s">
        <v>1208</v>
      </c>
    </row>
    <row r="90802" spans="1:2" x14ac:dyDescent="0.25">
      <c r="A90802" s="2" t="s">
        <v>90886</v>
      </c>
      <c r="B90802" s="3" t="s">
        <v>1208</v>
      </c>
    </row>
    <row r="90803" spans="1:2" x14ac:dyDescent="0.25">
      <c r="A90803" s="2" t="s">
        <v>90887</v>
      </c>
      <c r="B90803" s="3" t="s">
        <v>1208</v>
      </c>
    </row>
    <row r="90804" spans="1:2" x14ac:dyDescent="0.25">
      <c r="A90804" s="2" t="s">
        <v>90888</v>
      </c>
      <c r="B90804" s="3" t="s">
        <v>1208</v>
      </c>
    </row>
    <row r="90805" spans="1:2" x14ac:dyDescent="0.25">
      <c r="A90805" s="2" t="s">
        <v>90889</v>
      </c>
      <c r="B90805" s="3" t="s">
        <v>1208</v>
      </c>
    </row>
    <row r="90806" spans="1:2" x14ac:dyDescent="0.25">
      <c r="A90806" s="2" t="s">
        <v>90890</v>
      </c>
      <c r="B90806" s="3" t="s">
        <v>1208</v>
      </c>
    </row>
    <row r="90807" spans="1:2" x14ac:dyDescent="0.25">
      <c r="A90807" s="2" t="s">
        <v>90891</v>
      </c>
      <c r="B90807" s="3" t="s">
        <v>1208</v>
      </c>
    </row>
    <row r="90808" spans="1:2" x14ac:dyDescent="0.25">
      <c r="A90808" s="2" t="s">
        <v>90892</v>
      </c>
      <c r="B90808" s="3" t="s">
        <v>1208</v>
      </c>
    </row>
    <row r="90809" spans="1:2" x14ac:dyDescent="0.25">
      <c r="A90809" s="2" t="s">
        <v>90893</v>
      </c>
      <c r="B90809" s="3" t="s">
        <v>1208</v>
      </c>
    </row>
    <row r="90810" spans="1:2" x14ac:dyDescent="0.25">
      <c r="A90810" s="2" t="s">
        <v>90894</v>
      </c>
      <c r="B90810" s="3" t="s">
        <v>1208</v>
      </c>
    </row>
    <row r="90811" spans="1:2" x14ac:dyDescent="0.25">
      <c r="A90811" s="2" t="s">
        <v>90895</v>
      </c>
      <c r="B90811" s="3" t="s">
        <v>1208</v>
      </c>
    </row>
    <row r="90812" spans="1:2" x14ac:dyDescent="0.25">
      <c r="A90812" s="2" t="s">
        <v>90896</v>
      </c>
      <c r="B90812" s="3" t="s">
        <v>1208</v>
      </c>
    </row>
    <row r="90813" spans="1:2" x14ac:dyDescent="0.25">
      <c r="A90813" s="2" t="s">
        <v>90897</v>
      </c>
      <c r="B90813" s="3" t="s">
        <v>1208</v>
      </c>
    </row>
    <row r="90814" spans="1:2" x14ac:dyDescent="0.25">
      <c r="A90814" s="2" t="s">
        <v>90898</v>
      </c>
      <c r="B90814" s="3" t="s">
        <v>1208</v>
      </c>
    </row>
    <row r="90815" spans="1:2" x14ac:dyDescent="0.25">
      <c r="A90815" s="2" t="s">
        <v>90899</v>
      </c>
      <c r="B90815" s="3" t="s">
        <v>1208</v>
      </c>
    </row>
    <row r="90816" spans="1:2" x14ac:dyDescent="0.25">
      <c r="A90816" s="2" t="s">
        <v>90900</v>
      </c>
      <c r="B90816" s="3" t="s">
        <v>1208</v>
      </c>
    </row>
    <row r="90817" spans="1:2" x14ac:dyDescent="0.25">
      <c r="A90817" s="2" t="s">
        <v>90901</v>
      </c>
      <c r="B90817" s="3" t="s">
        <v>1208</v>
      </c>
    </row>
    <row r="90818" spans="1:2" x14ac:dyDescent="0.25">
      <c r="A90818" s="2" t="s">
        <v>90902</v>
      </c>
      <c r="B90818" s="3" t="s">
        <v>1208</v>
      </c>
    </row>
    <row r="90819" spans="1:2" x14ac:dyDescent="0.25">
      <c r="A90819" s="2" t="s">
        <v>90903</v>
      </c>
      <c r="B90819" s="3" t="s">
        <v>1208</v>
      </c>
    </row>
    <row r="90820" spans="1:2" x14ac:dyDescent="0.25">
      <c r="A90820" s="2" t="s">
        <v>90904</v>
      </c>
      <c r="B90820" s="3" t="s">
        <v>1208</v>
      </c>
    </row>
    <row r="90821" spans="1:2" x14ac:dyDescent="0.25">
      <c r="A90821" s="2" t="s">
        <v>90905</v>
      </c>
      <c r="B90821" s="3" t="s">
        <v>1208</v>
      </c>
    </row>
    <row r="90822" spans="1:2" x14ac:dyDescent="0.25">
      <c r="A90822" s="2" t="s">
        <v>90906</v>
      </c>
      <c r="B90822" s="3" t="s">
        <v>1208</v>
      </c>
    </row>
    <row r="90823" spans="1:2" x14ac:dyDescent="0.25">
      <c r="A90823" s="2" t="s">
        <v>90907</v>
      </c>
      <c r="B90823" s="3" t="s">
        <v>1208</v>
      </c>
    </row>
    <row r="90824" spans="1:2" x14ac:dyDescent="0.25">
      <c r="A90824" s="2" t="s">
        <v>90908</v>
      </c>
      <c r="B90824" s="3" t="s">
        <v>1208</v>
      </c>
    </row>
    <row r="90825" spans="1:2" x14ac:dyDescent="0.25">
      <c r="A90825" s="2" t="s">
        <v>90909</v>
      </c>
      <c r="B90825" s="3" t="s">
        <v>1208</v>
      </c>
    </row>
    <row r="90826" spans="1:2" x14ac:dyDescent="0.25">
      <c r="A90826" s="2" t="s">
        <v>90910</v>
      </c>
      <c r="B90826" s="3" t="s">
        <v>1208</v>
      </c>
    </row>
    <row r="90827" spans="1:2" x14ac:dyDescent="0.25">
      <c r="A90827" s="2" t="s">
        <v>90911</v>
      </c>
      <c r="B90827" s="3" t="s">
        <v>1208</v>
      </c>
    </row>
    <row r="90828" spans="1:2" x14ac:dyDescent="0.25">
      <c r="A90828" s="2" t="s">
        <v>90912</v>
      </c>
      <c r="B90828" s="3" t="s">
        <v>1208</v>
      </c>
    </row>
    <row r="90829" spans="1:2" x14ac:dyDescent="0.25">
      <c r="A90829" s="2" t="s">
        <v>90913</v>
      </c>
      <c r="B90829" s="3" t="s">
        <v>1208</v>
      </c>
    </row>
    <row r="90830" spans="1:2" x14ac:dyDescent="0.25">
      <c r="A90830" s="2" t="s">
        <v>90914</v>
      </c>
      <c r="B90830" s="3" t="s">
        <v>1208</v>
      </c>
    </row>
    <row r="90831" spans="1:2" x14ac:dyDescent="0.25">
      <c r="A90831" s="2" t="s">
        <v>90915</v>
      </c>
      <c r="B90831" s="3" t="s">
        <v>1208</v>
      </c>
    </row>
    <row r="90832" spans="1:2" x14ac:dyDescent="0.25">
      <c r="A90832" s="2" t="s">
        <v>90916</v>
      </c>
      <c r="B90832" s="3" t="s">
        <v>1208</v>
      </c>
    </row>
    <row r="90833" spans="1:2" x14ac:dyDescent="0.25">
      <c r="A90833" s="2" t="s">
        <v>90917</v>
      </c>
      <c r="B90833" s="3" t="s">
        <v>1208</v>
      </c>
    </row>
    <row r="90834" spans="1:2" x14ac:dyDescent="0.25">
      <c r="A90834" s="2" t="s">
        <v>90918</v>
      </c>
      <c r="B90834" s="3" t="s">
        <v>1208</v>
      </c>
    </row>
    <row r="90835" spans="1:2" x14ac:dyDescent="0.25">
      <c r="A90835" s="2" t="s">
        <v>90919</v>
      </c>
      <c r="B90835" s="3" t="s">
        <v>1208</v>
      </c>
    </row>
    <row r="90836" spans="1:2" x14ac:dyDescent="0.25">
      <c r="A90836" s="2" t="s">
        <v>90920</v>
      </c>
      <c r="B90836" s="3" t="s">
        <v>1208</v>
      </c>
    </row>
    <row r="90837" spans="1:2" x14ac:dyDescent="0.25">
      <c r="A90837" s="2" t="s">
        <v>90921</v>
      </c>
      <c r="B90837" s="3" t="s">
        <v>1208</v>
      </c>
    </row>
    <row r="90838" spans="1:2" x14ac:dyDescent="0.25">
      <c r="A90838" s="2" t="s">
        <v>90922</v>
      </c>
      <c r="B90838" s="3" t="s">
        <v>1208</v>
      </c>
    </row>
    <row r="90839" spans="1:2" x14ac:dyDescent="0.25">
      <c r="A90839" s="2" t="s">
        <v>90923</v>
      </c>
      <c r="B90839" s="3" t="s">
        <v>1208</v>
      </c>
    </row>
    <row r="90840" spans="1:2" x14ac:dyDescent="0.25">
      <c r="A90840" s="2" t="s">
        <v>90924</v>
      </c>
      <c r="B90840" s="3" t="s">
        <v>1208</v>
      </c>
    </row>
    <row r="90841" spans="1:2" x14ac:dyDescent="0.25">
      <c r="A90841" s="2" t="s">
        <v>90925</v>
      </c>
      <c r="B90841" s="3" t="s">
        <v>1208</v>
      </c>
    </row>
    <row r="90842" spans="1:2" x14ac:dyDescent="0.25">
      <c r="A90842" s="2" t="s">
        <v>90926</v>
      </c>
      <c r="B90842" s="3" t="s">
        <v>1208</v>
      </c>
    </row>
    <row r="90843" spans="1:2" x14ac:dyDescent="0.25">
      <c r="A90843" s="2" t="s">
        <v>90927</v>
      </c>
      <c r="B90843" s="3" t="s">
        <v>1208</v>
      </c>
    </row>
    <row r="90844" spans="1:2" x14ac:dyDescent="0.25">
      <c r="A90844" s="2" t="s">
        <v>90928</v>
      </c>
      <c r="B90844" s="3" t="s">
        <v>1208</v>
      </c>
    </row>
    <row r="90845" spans="1:2" x14ac:dyDescent="0.25">
      <c r="A90845" s="2" t="s">
        <v>90929</v>
      </c>
      <c r="B90845" s="3" t="s">
        <v>1208</v>
      </c>
    </row>
    <row r="90846" spans="1:2" x14ac:dyDescent="0.25">
      <c r="A90846" s="2" t="s">
        <v>90930</v>
      </c>
      <c r="B90846" s="3" t="s">
        <v>1208</v>
      </c>
    </row>
    <row r="90847" spans="1:2" x14ac:dyDescent="0.25">
      <c r="A90847" s="2" t="s">
        <v>90931</v>
      </c>
      <c r="B90847" s="3" t="s">
        <v>1208</v>
      </c>
    </row>
    <row r="90848" spans="1:2" x14ac:dyDescent="0.25">
      <c r="A90848" s="2" t="s">
        <v>90932</v>
      </c>
      <c r="B90848" s="3" t="s">
        <v>1208</v>
      </c>
    </row>
    <row r="90849" spans="1:2" x14ac:dyDescent="0.25">
      <c r="A90849" s="2" t="s">
        <v>90933</v>
      </c>
      <c r="B90849" s="3" t="s">
        <v>1208</v>
      </c>
    </row>
    <row r="90850" spans="1:2" x14ac:dyDescent="0.25">
      <c r="A90850" s="2" t="s">
        <v>90934</v>
      </c>
      <c r="B90850" s="3" t="s">
        <v>1208</v>
      </c>
    </row>
    <row r="90851" spans="1:2" x14ac:dyDescent="0.25">
      <c r="A90851" s="2" t="s">
        <v>90935</v>
      </c>
      <c r="B90851" s="3" t="s">
        <v>1208</v>
      </c>
    </row>
    <row r="90852" spans="1:2" x14ac:dyDescent="0.25">
      <c r="A90852" s="2" t="s">
        <v>90936</v>
      </c>
      <c r="B90852" s="3" t="s">
        <v>1208</v>
      </c>
    </row>
    <row r="90853" spans="1:2" x14ac:dyDescent="0.25">
      <c r="A90853" s="2" t="s">
        <v>90937</v>
      </c>
      <c r="B90853" s="3" t="s">
        <v>1208</v>
      </c>
    </row>
    <row r="90854" spans="1:2" x14ac:dyDescent="0.25">
      <c r="A90854" s="2" t="s">
        <v>90938</v>
      </c>
      <c r="B90854" s="3" t="s">
        <v>1208</v>
      </c>
    </row>
    <row r="90855" spans="1:2" x14ac:dyDescent="0.25">
      <c r="A90855" s="2" t="s">
        <v>90939</v>
      </c>
      <c r="B90855" s="3" t="s">
        <v>1208</v>
      </c>
    </row>
    <row r="90856" spans="1:2" x14ac:dyDescent="0.25">
      <c r="A90856" s="2" t="s">
        <v>90940</v>
      </c>
      <c r="B90856" s="3" t="s">
        <v>1208</v>
      </c>
    </row>
    <row r="90857" spans="1:2" x14ac:dyDescent="0.25">
      <c r="A90857" s="2" t="s">
        <v>90941</v>
      </c>
      <c r="B90857" s="3" t="s">
        <v>1960</v>
      </c>
    </row>
    <row r="90858" spans="1:2" x14ac:dyDescent="0.25">
      <c r="A90858" s="2" t="s">
        <v>90942</v>
      </c>
      <c r="B90858" s="3" t="s">
        <v>1960</v>
      </c>
    </row>
    <row r="90859" spans="1:2" x14ac:dyDescent="0.25">
      <c r="A90859" s="2" t="s">
        <v>90943</v>
      </c>
      <c r="B90859" s="3" t="s">
        <v>1960</v>
      </c>
    </row>
    <row r="90860" spans="1:2" x14ac:dyDescent="0.25">
      <c r="A90860" s="2" t="s">
        <v>90944</v>
      </c>
      <c r="B90860" s="3" t="s">
        <v>1960</v>
      </c>
    </row>
    <row r="90861" spans="1:2" x14ac:dyDescent="0.25">
      <c r="A90861" s="2" t="s">
        <v>90945</v>
      </c>
      <c r="B90861" s="3" t="s">
        <v>1960</v>
      </c>
    </row>
    <row r="90862" spans="1:2" x14ac:dyDescent="0.25">
      <c r="A90862" s="2" t="s">
        <v>90946</v>
      </c>
      <c r="B90862" s="3" t="s">
        <v>1960</v>
      </c>
    </row>
    <row r="90863" spans="1:2" x14ac:dyDescent="0.25">
      <c r="A90863" s="2" t="s">
        <v>90947</v>
      </c>
      <c r="B90863" s="3" t="s">
        <v>1704</v>
      </c>
    </row>
    <row r="90864" spans="1:2" x14ac:dyDescent="0.25">
      <c r="A90864" s="2" t="s">
        <v>90948</v>
      </c>
      <c r="B90864" s="3" t="s">
        <v>1704</v>
      </c>
    </row>
    <row r="90865" spans="1:2" x14ac:dyDescent="0.25">
      <c r="A90865" s="2" t="s">
        <v>90949</v>
      </c>
      <c r="B90865" s="3" t="s">
        <v>1704</v>
      </c>
    </row>
    <row r="90866" spans="1:2" x14ac:dyDescent="0.25">
      <c r="A90866" s="2" t="s">
        <v>90950</v>
      </c>
      <c r="B90866" s="3" t="s">
        <v>1704</v>
      </c>
    </row>
    <row r="90867" spans="1:2" x14ac:dyDescent="0.25">
      <c r="A90867" s="2" t="s">
        <v>90951</v>
      </c>
      <c r="B90867" s="3" t="s">
        <v>1704</v>
      </c>
    </row>
    <row r="90868" spans="1:2" x14ac:dyDescent="0.25">
      <c r="A90868" s="2" t="s">
        <v>90952</v>
      </c>
      <c r="B90868" s="3" t="s">
        <v>1704</v>
      </c>
    </row>
    <row r="90869" spans="1:2" x14ac:dyDescent="0.25">
      <c r="A90869" s="2" t="s">
        <v>90953</v>
      </c>
      <c r="B90869" s="3" t="s">
        <v>1704</v>
      </c>
    </row>
    <row r="90870" spans="1:2" x14ac:dyDescent="0.25">
      <c r="A90870" s="2" t="s">
        <v>90954</v>
      </c>
      <c r="B90870" s="3" t="s">
        <v>1704</v>
      </c>
    </row>
    <row r="90871" spans="1:2" x14ac:dyDescent="0.25">
      <c r="A90871" s="2" t="s">
        <v>90955</v>
      </c>
      <c r="B90871" s="3" t="s">
        <v>1704</v>
      </c>
    </row>
    <row r="90872" spans="1:2" x14ac:dyDescent="0.25">
      <c r="A90872" s="2" t="s">
        <v>90956</v>
      </c>
      <c r="B90872" s="3" t="s">
        <v>1704</v>
      </c>
    </row>
    <row r="90873" spans="1:2" x14ac:dyDescent="0.25">
      <c r="A90873" s="2" t="s">
        <v>90957</v>
      </c>
      <c r="B90873" s="3" t="s">
        <v>1704</v>
      </c>
    </row>
    <row r="90874" spans="1:2" x14ac:dyDescent="0.25">
      <c r="A90874" s="2" t="s">
        <v>90958</v>
      </c>
      <c r="B90874" s="3" t="s">
        <v>1704</v>
      </c>
    </row>
    <row r="90875" spans="1:2" x14ac:dyDescent="0.25">
      <c r="A90875" s="2" t="s">
        <v>90959</v>
      </c>
      <c r="B90875" s="3" t="s">
        <v>1704</v>
      </c>
    </row>
    <row r="90876" spans="1:2" x14ac:dyDescent="0.25">
      <c r="A90876" s="2" t="s">
        <v>90960</v>
      </c>
      <c r="B90876" s="3" t="s">
        <v>1704</v>
      </c>
    </row>
    <row r="90877" spans="1:2" x14ac:dyDescent="0.25">
      <c r="A90877" s="2" t="s">
        <v>90961</v>
      </c>
      <c r="B90877" s="3" t="s">
        <v>1704</v>
      </c>
    </row>
    <row r="90878" spans="1:2" x14ac:dyDescent="0.25">
      <c r="A90878" s="2" t="s">
        <v>90962</v>
      </c>
      <c r="B90878" s="3" t="s">
        <v>1704</v>
      </c>
    </row>
    <row r="90879" spans="1:2" x14ac:dyDescent="0.25">
      <c r="A90879" s="2" t="s">
        <v>90963</v>
      </c>
      <c r="B90879" s="3" t="s">
        <v>1704</v>
      </c>
    </row>
    <row r="90880" spans="1:2" x14ac:dyDescent="0.25">
      <c r="A90880" s="2" t="s">
        <v>90964</v>
      </c>
      <c r="B90880" s="3" t="s">
        <v>1704</v>
      </c>
    </row>
    <row r="90881" spans="1:2" x14ac:dyDescent="0.25">
      <c r="A90881" s="2" t="s">
        <v>90965</v>
      </c>
      <c r="B90881" s="3" t="s">
        <v>1704</v>
      </c>
    </row>
    <row r="90882" spans="1:2" x14ac:dyDescent="0.25">
      <c r="A90882" s="2" t="s">
        <v>90966</v>
      </c>
      <c r="B90882" s="3" t="s">
        <v>1704</v>
      </c>
    </row>
    <row r="90883" spans="1:2" x14ac:dyDescent="0.25">
      <c r="A90883" s="2" t="s">
        <v>90967</v>
      </c>
      <c r="B90883" s="3" t="s">
        <v>1704</v>
      </c>
    </row>
    <row r="90884" spans="1:2" x14ac:dyDescent="0.25">
      <c r="A90884" s="2" t="s">
        <v>90968</v>
      </c>
      <c r="B90884" s="3" t="s">
        <v>1704</v>
      </c>
    </row>
    <row r="90885" spans="1:2" x14ac:dyDescent="0.25">
      <c r="A90885" s="2" t="s">
        <v>90969</v>
      </c>
      <c r="B90885" s="3" t="s">
        <v>1704</v>
      </c>
    </row>
    <row r="90886" spans="1:2" x14ac:dyDescent="0.25">
      <c r="A90886" s="2" t="s">
        <v>90970</v>
      </c>
      <c r="B90886" s="3" t="s">
        <v>1704</v>
      </c>
    </row>
    <row r="90887" spans="1:2" x14ac:dyDescent="0.25">
      <c r="A90887" s="2" t="s">
        <v>90971</v>
      </c>
      <c r="B90887" s="3" t="s">
        <v>1704</v>
      </c>
    </row>
    <row r="90888" spans="1:2" x14ac:dyDescent="0.25">
      <c r="A90888" s="2" t="s">
        <v>90972</v>
      </c>
      <c r="B90888" s="3" t="s">
        <v>1704</v>
      </c>
    </row>
    <row r="90889" spans="1:2" x14ac:dyDescent="0.25">
      <c r="A90889" s="2" t="s">
        <v>90973</v>
      </c>
      <c r="B90889" s="3" t="s">
        <v>1866</v>
      </c>
    </row>
    <row r="90890" spans="1:2" x14ac:dyDescent="0.25">
      <c r="A90890" s="2" t="s">
        <v>90974</v>
      </c>
      <c r="B90890" s="3" t="s">
        <v>1866</v>
      </c>
    </row>
    <row r="90891" spans="1:2" x14ac:dyDescent="0.25">
      <c r="A90891" s="2" t="s">
        <v>90975</v>
      </c>
      <c r="B90891" s="3" t="s">
        <v>1866</v>
      </c>
    </row>
    <row r="90892" spans="1:2" x14ac:dyDescent="0.25">
      <c r="A90892" s="2" t="s">
        <v>90976</v>
      </c>
      <c r="B90892" s="3" t="s">
        <v>1866</v>
      </c>
    </row>
    <row r="90893" spans="1:2" x14ac:dyDescent="0.25">
      <c r="A90893" s="2" t="s">
        <v>90977</v>
      </c>
      <c r="B90893" s="3" t="s">
        <v>1866</v>
      </c>
    </row>
    <row r="90894" spans="1:2" x14ac:dyDescent="0.25">
      <c r="A90894" s="2" t="s">
        <v>90978</v>
      </c>
      <c r="B90894" s="3" t="s">
        <v>1866</v>
      </c>
    </row>
    <row r="90895" spans="1:2" x14ac:dyDescent="0.25">
      <c r="A90895" s="2" t="s">
        <v>90979</v>
      </c>
      <c r="B90895" s="3" t="s">
        <v>1866</v>
      </c>
    </row>
    <row r="90896" spans="1:2" x14ac:dyDescent="0.25">
      <c r="A90896" s="2" t="s">
        <v>90980</v>
      </c>
      <c r="B90896" s="3" t="s">
        <v>1866</v>
      </c>
    </row>
    <row r="90897" spans="1:2" x14ac:dyDescent="0.25">
      <c r="A90897" s="2" t="s">
        <v>90981</v>
      </c>
      <c r="B90897" s="3" t="s">
        <v>1866</v>
      </c>
    </row>
    <row r="90898" spans="1:2" x14ac:dyDescent="0.25">
      <c r="A90898" s="2" t="s">
        <v>90982</v>
      </c>
      <c r="B90898" s="3" t="s">
        <v>1866</v>
      </c>
    </row>
    <row r="90899" spans="1:2" x14ac:dyDescent="0.25">
      <c r="A90899" s="2" t="s">
        <v>90983</v>
      </c>
      <c r="B90899" s="3" t="s">
        <v>1866</v>
      </c>
    </row>
    <row r="90900" spans="1:2" x14ac:dyDescent="0.25">
      <c r="A90900" s="2" t="s">
        <v>90984</v>
      </c>
      <c r="B90900" s="3" t="s">
        <v>75</v>
      </c>
    </row>
    <row r="90901" spans="1:2" x14ac:dyDescent="0.25">
      <c r="A90901" s="2" t="s">
        <v>90985</v>
      </c>
      <c r="B90901" s="3" t="s">
        <v>75</v>
      </c>
    </row>
    <row r="90902" spans="1:2" x14ac:dyDescent="0.25">
      <c r="A90902" s="2" t="s">
        <v>90986</v>
      </c>
      <c r="B90902" s="3" t="s">
        <v>1156</v>
      </c>
    </row>
    <row r="90903" spans="1:2" x14ac:dyDescent="0.25">
      <c r="A90903" s="2" t="s">
        <v>90987</v>
      </c>
      <c r="B90903" s="3" t="s">
        <v>1156</v>
      </c>
    </row>
    <row r="90904" spans="1:2" x14ac:dyDescent="0.25">
      <c r="A90904" s="2" t="s">
        <v>90988</v>
      </c>
      <c r="B90904" s="3" t="s">
        <v>1156</v>
      </c>
    </row>
    <row r="90905" spans="1:2" x14ac:dyDescent="0.25">
      <c r="A90905" s="2" t="s">
        <v>90989</v>
      </c>
      <c r="B90905" s="3" t="s">
        <v>1156</v>
      </c>
    </row>
    <row r="90906" spans="1:2" x14ac:dyDescent="0.25">
      <c r="A90906" s="2" t="s">
        <v>90990</v>
      </c>
      <c r="B90906" s="3" t="s">
        <v>1156</v>
      </c>
    </row>
    <row r="90907" spans="1:2" x14ac:dyDescent="0.25">
      <c r="A90907" s="2" t="s">
        <v>90991</v>
      </c>
      <c r="B90907" s="3" t="s">
        <v>1156</v>
      </c>
    </row>
    <row r="90908" spans="1:2" x14ac:dyDescent="0.25">
      <c r="A90908" s="2" t="s">
        <v>90992</v>
      </c>
      <c r="B90908" s="3" t="s">
        <v>1156</v>
      </c>
    </row>
    <row r="90909" spans="1:2" x14ac:dyDescent="0.25">
      <c r="A90909" s="2" t="s">
        <v>90993</v>
      </c>
      <c r="B90909" s="3" t="s">
        <v>1156</v>
      </c>
    </row>
    <row r="90910" spans="1:2" x14ac:dyDescent="0.25">
      <c r="A90910" s="2" t="s">
        <v>90994</v>
      </c>
      <c r="B90910" s="3" t="s">
        <v>1156</v>
      </c>
    </row>
    <row r="90911" spans="1:2" x14ac:dyDescent="0.25">
      <c r="A90911" s="2" t="s">
        <v>90995</v>
      </c>
      <c r="B90911" s="3" t="s">
        <v>2485</v>
      </c>
    </row>
    <row r="90912" spans="1:2" x14ac:dyDescent="0.25">
      <c r="A90912" s="2" t="s">
        <v>90996</v>
      </c>
      <c r="B90912" s="3" t="s">
        <v>2485</v>
      </c>
    </row>
    <row r="90913" spans="1:2" x14ac:dyDescent="0.25">
      <c r="A90913" s="2" t="s">
        <v>90997</v>
      </c>
      <c r="B90913" s="3" t="s">
        <v>2485</v>
      </c>
    </row>
    <row r="90914" spans="1:2" x14ac:dyDescent="0.25">
      <c r="A90914" s="2" t="s">
        <v>90998</v>
      </c>
      <c r="B90914" s="3" t="s">
        <v>2485</v>
      </c>
    </row>
    <row r="90915" spans="1:2" x14ac:dyDescent="0.25">
      <c r="A90915" s="2" t="s">
        <v>90999</v>
      </c>
      <c r="B90915" s="3" t="s">
        <v>2485</v>
      </c>
    </row>
    <row r="90916" spans="1:2" x14ac:dyDescent="0.25">
      <c r="A90916" s="2" t="s">
        <v>91000</v>
      </c>
      <c r="B90916" s="3" t="s">
        <v>2485</v>
      </c>
    </row>
    <row r="90917" spans="1:2" x14ac:dyDescent="0.25">
      <c r="A90917" s="2" t="s">
        <v>91001</v>
      </c>
      <c r="B90917" s="3" t="s">
        <v>2485</v>
      </c>
    </row>
    <row r="90918" spans="1:2" x14ac:dyDescent="0.25">
      <c r="A90918" s="2" t="s">
        <v>91002</v>
      </c>
      <c r="B90918" s="3" t="s">
        <v>2485</v>
      </c>
    </row>
    <row r="90919" spans="1:2" x14ac:dyDescent="0.25">
      <c r="A90919" s="2" t="s">
        <v>91003</v>
      </c>
      <c r="B90919" s="3" t="s">
        <v>2485</v>
      </c>
    </row>
    <row r="90920" spans="1:2" x14ac:dyDescent="0.25">
      <c r="A90920" s="2" t="s">
        <v>91004</v>
      </c>
      <c r="B90920" s="3" t="s">
        <v>2485</v>
      </c>
    </row>
    <row r="90921" spans="1:2" x14ac:dyDescent="0.25">
      <c r="A90921" s="2" t="s">
        <v>91005</v>
      </c>
      <c r="B90921" s="3" t="s">
        <v>2485</v>
      </c>
    </row>
    <row r="90922" spans="1:2" x14ac:dyDescent="0.25">
      <c r="A90922" s="2" t="s">
        <v>91006</v>
      </c>
      <c r="B90922" s="3" t="s">
        <v>2485</v>
      </c>
    </row>
    <row r="90923" spans="1:2" x14ac:dyDescent="0.25">
      <c r="A90923" s="2" t="s">
        <v>91007</v>
      </c>
      <c r="B90923" s="3" t="s">
        <v>2485</v>
      </c>
    </row>
    <row r="90924" spans="1:2" x14ac:dyDescent="0.25">
      <c r="A90924" s="2" t="s">
        <v>91008</v>
      </c>
      <c r="B90924" s="3" t="s">
        <v>2485</v>
      </c>
    </row>
    <row r="90925" spans="1:2" x14ac:dyDescent="0.25">
      <c r="A90925" s="2" t="s">
        <v>91009</v>
      </c>
      <c r="B90925" s="3" t="s">
        <v>2485</v>
      </c>
    </row>
    <row r="90926" spans="1:2" x14ac:dyDescent="0.25">
      <c r="A90926" s="2" t="s">
        <v>91010</v>
      </c>
      <c r="B90926" s="3" t="s">
        <v>2485</v>
      </c>
    </row>
    <row r="90927" spans="1:2" x14ac:dyDescent="0.25">
      <c r="A90927" s="2" t="s">
        <v>91011</v>
      </c>
      <c r="B90927" s="3" t="s">
        <v>2485</v>
      </c>
    </row>
    <row r="90928" spans="1:2" x14ac:dyDescent="0.25">
      <c r="A90928" s="2" t="s">
        <v>91012</v>
      </c>
      <c r="B90928" s="3" t="s">
        <v>2485</v>
      </c>
    </row>
    <row r="90929" spans="1:2" x14ac:dyDescent="0.25">
      <c r="A90929" s="2" t="s">
        <v>91013</v>
      </c>
      <c r="B90929" s="3" t="s">
        <v>2485</v>
      </c>
    </row>
    <row r="90930" spans="1:2" x14ac:dyDescent="0.25">
      <c r="A90930" s="2" t="s">
        <v>91014</v>
      </c>
      <c r="B90930" s="3" t="s">
        <v>2485</v>
      </c>
    </row>
    <row r="90931" spans="1:2" x14ac:dyDescent="0.25">
      <c r="A90931" s="2" t="s">
        <v>91015</v>
      </c>
      <c r="B90931" s="3" t="s">
        <v>2485</v>
      </c>
    </row>
    <row r="90932" spans="1:2" x14ac:dyDescent="0.25">
      <c r="A90932" s="2" t="s">
        <v>91016</v>
      </c>
      <c r="B90932" s="3" t="s">
        <v>2485</v>
      </c>
    </row>
    <row r="90933" spans="1:2" x14ac:dyDescent="0.25">
      <c r="A90933" s="2" t="s">
        <v>91017</v>
      </c>
      <c r="B90933" s="3" t="s">
        <v>2485</v>
      </c>
    </row>
    <row r="90934" spans="1:2" x14ac:dyDescent="0.25">
      <c r="A90934" s="2" t="s">
        <v>91018</v>
      </c>
      <c r="B90934" s="3" t="s">
        <v>2485</v>
      </c>
    </row>
    <row r="90935" spans="1:2" x14ac:dyDescent="0.25">
      <c r="A90935" s="2" t="s">
        <v>91019</v>
      </c>
      <c r="B90935" s="3" t="s">
        <v>2485</v>
      </c>
    </row>
    <row r="90936" spans="1:2" x14ac:dyDescent="0.25">
      <c r="A90936" s="2" t="s">
        <v>91020</v>
      </c>
      <c r="B90936" s="3" t="s">
        <v>2485</v>
      </c>
    </row>
    <row r="90937" spans="1:2" x14ac:dyDescent="0.25">
      <c r="A90937" s="2" t="s">
        <v>91021</v>
      </c>
      <c r="B90937" s="3" t="s">
        <v>2485</v>
      </c>
    </row>
    <row r="90938" spans="1:2" x14ac:dyDescent="0.25">
      <c r="A90938" s="2" t="s">
        <v>91022</v>
      </c>
      <c r="B90938" s="3" t="s">
        <v>2485</v>
      </c>
    </row>
    <row r="90939" spans="1:2" x14ac:dyDescent="0.25">
      <c r="A90939" s="2" t="s">
        <v>91023</v>
      </c>
      <c r="B90939" s="3" t="s">
        <v>2485</v>
      </c>
    </row>
    <row r="90940" spans="1:2" x14ac:dyDescent="0.25">
      <c r="A90940" s="2" t="s">
        <v>91024</v>
      </c>
      <c r="B90940" s="3" t="s">
        <v>2485</v>
      </c>
    </row>
    <row r="90941" spans="1:2" x14ac:dyDescent="0.25">
      <c r="A90941" s="2" t="s">
        <v>91025</v>
      </c>
      <c r="B90941" s="3" t="s">
        <v>2485</v>
      </c>
    </row>
    <row r="90942" spans="1:2" x14ac:dyDescent="0.25">
      <c r="A90942" s="2" t="s">
        <v>91026</v>
      </c>
      <c r="B90942" s="3" t="s">
        <v>2485</v>
      </c>
    </row>
    <row r="90943" spans="1:2" x14ac:dyDescent="0.25">
      <c r="A90943" s="2" t="s">
        <v>91027</v>
      </c>
      <c r="B90943" s="3" t="s">
        <v>2485</v>
      </c>
    </row>
    <row r="90944" spans="1:2" x14ac:dyDescent="0.25">
      <c r="A90944" s="2" t="s">
        <v>91028</v>
      </c>
      <c r="B90944" s="3" t="s">
        <v>2485</v>
      </c>
    </row>
    <row r="90945" spans="1:2" x14ac:dyDescent="0.25">
      <c r="A90945" s="2" t="s">
        <v>91029</v>
      </c>
      <c r="B90945" s="3" t="s">
        <v>2485</v>
      </c>
    </row>
    <row r="90946" spans="1:2" x14ac:dyDescent="0.25">
      <c r="A90946" s="2" t="s">
        <v>91030</v>
      </c>
      <c r="B90946" s="3" t="s">
        <v>2485</v>
      </c>
    </row>
    <row r="90947" spans="1:2" x14ac:dyDescent="0.25">
      <c r="A90947" s="2" t="s">
        <v>91031</v>
      </c>
      <c r="B90947" s="3" t="s">
        <v>2485</v>
      </c>
    </row>
    <row r="90948" spans="1:2" x14ac:dyDescent="0.25">
      <c r="A90948" s="2" t="s">
        <v>91032</v>
      </c>
      <c r="B90948" s="3" t="s">
        <v>2485</v>
      </c>
    </row>
    <row r="90949" spans="1:2" x14ac:dyDescent="0.25">
      <c r="A90949" s="2" t="s">
        <v>91033</v>
      </c>
      <c r="B90949" s="3" t="s">
        <v>2485</v>
      </c>
    </row>
    <row r="90950" spans="1:2" x14ac:dyDescent="0.25">
      <c r="A90950" s="2" t="s">
        <v>91034</v>
      </c>
      <c r="B90950" s="3" t="s">
        <v>2485</v>
      </c>
    </row>
    <row r="90951" spans="1:2" x14ac:dyDescent="0.25">
      <c r="A90951" s="2" t="s">
        <v>91035</v>
      </c>
      <c r="B90951" s="3" t="s">
        <v>2485</v>
      </c>
    </row>
    <row r="90952" spans="1:2" x14ac:dyDescent="0.25">
      <c r="A90952" s="2" t="s">
        <v>91036</v>
      </c>
      <c r="B90952" s="3" t="s">
        <v>2485</v>
      </c>
    </row>
    <row r="90953" spans="1:2" x14ac:dyDescent="0.25">
      <c r="A90953" s="2" t="s">
        <v>91037</v>
      </c>
      <c r="B90953" s="3" t="s">
        <v>2485</v>
      </c>
    </row>
    <row r="90954" spans="1:2" x14ac:dyDescent="0.25">
      <c r="A90954" s="2" t="s">
        <v>91038</v>
      </c>
      <c r="B90954" s="3" t="s">
        <v>2485</v>
      </c>
    </row>
    <row r="90955" spans="1:2" x14ac:dyDescent="0.25">
      <c r="A90955" s="2" t="s">
        <v>91039</v>
      </c>
      <c r="B90955" s="3" t="s">
        <v>2485</v>
      </c>
    </row>
    <row r="90956" spans="1:2" x14ac:dyDescent="0.25">
      <c r="A90956" s="2" t="s">
        <v>91040</v>
      </c>
      <c r="B90956" s="3" t="s">
        <v>2485</v>
      </c>
    </row>
    <row r="90957" spans="1:2" x14ac:dyDescent="0.25">
      <c r="A90957" s="2" t="s">
        <v>91041</v>
      </c>
      <c r="B90957" s="3" t="s">
        <v>2485</v>
      </c>
    </row>
    <row r="90958" spans="1:2" x14ac:dyDescent="0.25">
      <c r="A90958" s="2" t="s">
        <v>91042</v>
      </c>
      <c r="B90958" s="3" t="s">
        <v>2485</v>
      </c>
    </row>
    <row r="90959" spans="1:2" x14ac:dyDescent="0.25">
      <c r="A90959" s="2" t="s">
        <v>91043</v>
      </c>
      <c r="B90959" s="3" t="s">
        <v>2485</v>
      </c>
    </row>
    <row r="90960" spans="1:2" x14ac:dyDescent="0.25">
      <c r="A90960" s="2" t="s">
        <v>91044</v>
      </c>
      <c r="B90960" s="3" t="s">
        <v>2485</v>
      </c>
    </row>
    <row r="90961" spans="1:2" x14ac:dyDescent="0.25">
      <c r="A90961" s="2" t="s">
        <v>91045</v>
      </c>
      <c r="B90961" s="3" t="s">
        <v>2485</v>
      </c>
    </row>
    <row r="90962" spans="1:2" x14ac:dyDescent="0.25">
      <c r="A90962" s="2" t="s">
        <v>91046</v>
      </c>
      <c r="B90962" s="3" t="s">
        <v>2485</v>
      </c>
    </row>
    <row r="90963" spans="1:2" x14ac:dyDescent="0.25">
      <c r="A90963" s="2" t="s">
        <v>91047</v>
      </c>
      <c r="B90963" s="3" t="s">
        <v>2485</v>
      </c>
    </row>
    <row r="90964" spans="1:2" x14ac:dyDescent="0.25">
      <c r="A90964" s="2" t="s">
        <v>91048</v>
      </c>
      <c r="B90964" s="3" t="s">
        <v>2485</v>
      </c>
    </row>
    <row r="90965" spans="1:2" x14ac:dyDescent="0.25">
      <c r="A90965" s="2" t="s">
        <v>91049</v>
      </c>
      <c r="B90965" s="3" t="s">
        <v>2485</v>
      </c>
    </row>
    <row r="90966" spans="1:2" x14ac:dyDescent="0.25">
      <c r="A90966" s="2" t="s">
        <v>91050</v>
      </c>
      <c r="B90966" s="3" t="s">
        <v>2485</v>
      </c>
    </row>
    <row r="90967" spans="1:2" x14ac:dyDescent="0.25">
      <c r="A90967" s="2" t="s">
        <v>91051</v>
      </c>
      <c r="B90967" s="3" t="s">
        <v>2485</v>
      </c>
    </row>
    <row r="90968" spans="1:2" x14ac:dyDescent="0.25">
      <c r="A90968" s="2" t="s">
        <v>91052</v>
      </c>
      <c r="B90968" s="3" t="s">
        <v>2485</v>
      </c>
    </row>
    <row r="90969" spans="1:2" x14ac:dyDescent="0.25">
      <c r="A90969" s="2" t="s">
        <v>91053</v>
      </c>
      <c r="B90969" s="3" t="s">
        <v>2485</v>
      </c>
    </row>
    <row r="90970" spans="1:2" x14ac:dyDescent="0.25">
      <c r="A90970" s="2" t="s">
        <v>91054</v>
      </c>
      <c r="B90970" s="3" t="s">
        <v>1960</v>
      </c>
    </row>
    <row r="90971" spans="1:2" x14ac:dyDescent="0.25">
      <c r="A90971" s="2" t="s">
        <v>91055</v>
      </c>
      <c r="B90971" s="3" t="s">
        <v>1960</v>
      </c>
    </row>
    <row r="90972" spans="1:2" x14ac:dyDescent="0.25">
      <c r="A90972" s="2" t="s">
        <v>91056</v>
      </c>
      <c r="B90972" s="3" t="s">
        <v>1960</v>
      </c>
    </row>
    <row r="90973" spans="1:2" x14ac:dyDescent="0.25">
      <c r="A90973" s="2" t="s">
        <v>91057</v>
      </c>
      <c r="B90973" s="3" t="s">
        <v>1960</v>
      </c>
    </row>
    <row r="90974" spans="1:2" x14ac:dyDescent="0.25">
      <c r="A90974" s="2" t="s">
        <v>91058</v>
      </c>
      <c r="B90974" s="3" t="s">
        <v>1960</v>
      </c>
    </row>
    <row r="90975" spans="1:2" x14ac:dyDescent="0.25">
      <c r="A90975" s="2" t="s">
        <v>91059</v>
      </c>
      <c r="B90975" s="3" t="s">
        <v>1960</v>
      </c>
    </row>
    <row r="90976" spans="1:2" x14ac:dyDescent="0.25">
      <c r="A90976" s="2" t="s">
        <v>91060</v>
      </c>
      <c r="B90976" s="3" t="s">
        <v>1960</v>
      </c>
    </row>
    <row r="90977" spans="1:2" x14ac:dyDescent="0.25">
      <c r="A90977" s="2" t="s">
        <v>91061</v>
      </c>
      <c r="B90977" s="3" t="s">
        <v>1960</v>
      </c>
    </row>
    <row r="90978" spans="1:2" x14ac:dyDescent="0.25">
      <c r="A90978" s="2" t="s">
        <v>91062</v>
      </c>
      <c r="B90978" s="3" t="s">
        <v>1960</v>
      </c>
    </row>
    <row r="90979" spans="1:2" x14ac:dyDescent="0.25">
      <c r="A90979" s="2" t="s">
        <v>91063</v>
      </c>
      <c r="B90979" s="3" t="s">
        <v>1960</v>
      </c>
    </row>
    <row r="90980" spans="1:2" x14ac:dyDescent="0.25">
      <c r="A90980" s="2" t="s">
        <v>91064</v>
      </c>
      <c r="B90980" s="3" t="s">
        <v>1960</v>
      </c>
    </row>
    <row r="90981" spans="1:2" x14ac:dyDescent="0.25">
      <c r="A90981" s="2" t="s">
        <v>91065</v>
      </c>
      <c r="B90981" s="3" t="s">
        <v>1960</v>
      </c>
    </row>
    <row r="90982" spans="1:2" x14ac:dyDescent="0.25">
      <c r="A90982" s="2" t="s">
        <v>91066</v>
      </c>
      <c r="B90982" s="3" t="s">
        <v>1960</v>
      </c>
    </row>
    <row r="90983" spans="1:2" x14ac:dyDescent="0.25">
      <c r="A90983" s="2" t="s">
        <v>91067</v>
      </c>
      <c r="B90983" s="3" t="s">
        <v>1960</v>
      </c>
    </row>
    <row r="90984" spans="1:2" x14ac:dyDescent="0.25">
      <c r="A90984" s="2" t="s">
        <v>91068</v>
      </c>
      <c r="B90984" s="3" t="s">
        <v>1960</v>
      </c>
    </row>
    <row r="90985" spans="1:2" x14ac:dyDescent="0.25">
      <c r="A90985" s="2" t="s">
        <v>91069</v>
      </c>
      <c r="B90985" s="3" t="s">
        <v>1706</v>
      </c>
    </row>
    <row r="90986" spans="1:2" x14ac:dyDescent="0.25">
      <c r="A90986" s="2" t="s">
        <v>91070</v>
      </c>
      <c r="B90986" s="3" t="s">
        <v>1706</v>
      </c>
    </row>
    <row r="90987" spans="1:2" x14ac:dyDescent="0.25">
      <c r="A90987" s="2" t="s">
        <v>91071</v>
      </c>
      <c r="B90987" s="3" t="s">
        <v>1706</v>
      </c>
    </row>
    <row r="90988" spans="1:2" x14ac:dyDescent="0.25">
      <c r="A90988" s="2" t="s">
        <v>91072</v>
      </c>
      <c r="B90988" s="3" t="s">
        <v>1706</v>
      </c>
    </row>
    <row r="90989" spans="1:2" x14ac:dyDescent="0.25">
      <c r="A90989" s="2" t="s">
        <v>91073</v>
      </c>
      <c r="B90989" s="3" t="s">
        <v>1706</v>
      </c>
    </row>
    <row r="90990" spans="1:2" x14ac:dyDescent="0.25">
      <c r="A90990" s="2" t="s">
        <v>91074</v>
      </c>
      <c r="B90990" s="3" t="s">
        <v>1706</v>
      </c>
    </row>
    <row r="90991" spans="1:2" x14ac:dyDescent="0.25">
      <c r="A90991" s="2" t="s">
        <v>91075</v>
      </c>
      <c r="B90991" s="3" t="s">
        <v>1706</v>
      </c>
    </row>
    <row r="90992" spans="1:2" x14ac:dyDescent="0.25">
      <c r="A90992" s="2" t="s">
        <v>91076</v>
      </c>
      <c r="B90992" s="3" t="s">
        <v>1706</v>
      </c>
    </row>
    <row r="90993" spans="1:2" x14ac:dyDescent="0.25">
      <c r="A90993" s="2" t="s">
        <v>91077</v>
      </c>
      <c r="B90993" s="3" t="s">
        <v>1706</v>
      </c>
    </row>
    <row r="90994" spans="1:2" x14ac:dyDescent="0.25">
      <c r="A90994" s="2" t="s">
        <v>91078</v>
      </c>
      <c r="B90994" s="3" t="s">
        <v>1706</v>
      </c>
    </row>
    <row r="90995" spans="1:2" x14ac:dyDescent="0.25">
      <c r="A90995" s="2" t="s">
        <v>91079</v>
      </c>
      <c r="B90995" s="3" t="s">
        <v>1706</v>
      </c>
    </row>
    <row r="90996" spans="1:2" x14ac:dyDescent="0.25">
      <c r="A90996" s="2" t="s">
        <v>91080</v>
      </c>
      <c r="B90996" s="3" t="s">
        <v>1706</v>
      </c>
    </row>
    <row r="90997" spans="1:2" x14ac:dyDescent="0.25">
      <c r="A90997" s="2" t="s">
        <v>91081</v>
      </c>
      <c r="B90997" s="3" t="s">
        <v>1706</v>
      </c>
    </row>
    <row r="90998" spans="1:2" x14ac:dyDescent="0.25">
      <c r="A90998" s="2" t="s">
        <v>91082</v>
      </c>
      <c r="B90998" s="3" t="s">
        <v>1706</v>
      </c>
    </row>
    <row r="90999" spans="1:2" x14ac:dyDescent="0.25">
      <c r="A90999" s="2" t="s">
        <v>91083</v>
      </c>
      <c r="B90999" s="3" t="s">
        <v>1706</v>
      </c>
    </row>
    <row r="91000" spans="1:2" x14ac:dyDescent="0.25">
      <c r="A91000" s="2" t="s">
        <v>91084</v>
      </c>
      <c r="B91000" s="3" t="s">
        <v>1706</v>
      </c>
    </row>
    <row r="91001" spans="1:2" x14ac:dyDescent="0.25">
      <c r="A91001" s="2" t="s">
        <v>91085</v>
      </c>
      <c r="B91001" s="3" t="s">
        <v>1706</v>
      </c>
    </row>
    <row r="91002" spans="1:2" x14ac:dyDescent="0.25">
      <c r="A91002" s="2" t="s">
        <v>91086</v>
      </c>
      <c r="B91002" s="3" t="s">
        <v>1706</v>
      </c>
    </row>
    <row r="91003" spans="1:2" x14ac:dyDescent="0.25">
      <c r="A91003" s="2" t="s">
        <v>91087</v>
      </c>
      <c r="B91003" s="3" t="s">
        <v>1706</v>
      </c>
    </row>
    <row r="91004" spans="1:2" x14ac:dyDescent="0.25">
      <c r="A91004" s="2" t="s">
        <v>91088</v>
      </c>
      <c r="B91004" s="3" t="s">
        <v>1706</v>
      </c>
    </row>
    <row r="91005" spans="1:2" x14ac:dyDescent="0.25">
      <c r="A91005" s="2" t="s">
        <v>91089</v>
      </c>
      <c r="B91005" s="3" t="s">
        <v>1706</v>
      </c>
    </row>
    <row r="91006" spans="1:2" x14ac:dyDescent="0.25">
      <c r="A91006" s="2" t="s">
        <v>91090</v>
      </c>
      <c r="B91006" s="3" t="s">
        <v>1706</v>
      </c>
    </row>
    <row r="91007" spans="1:2" x14ac:dyDescent="0.25">
      <c r="A91007" s="2" t="s">
        <v>91091</v>
      </c>
      <c r="B91007" s="3" t="s">
        <v>1706</v>
      </c>
    </row>
    <row r="91008" spans="1:2" x14ac:dyDescent="0.25">
      <c r="A91008" s="2" t="s">
        <v>91092</v>
      </c>
      <c r="B91008" s="3" t="s">
        <v>1706</v>
      </c>
    </row>
    <row r="91009" spans="1:2" x14ac:dyDescent="0.25">
      <c r="A91009" s="2" t="s">
        <v>91093</v>
      </c>
      <c r="B91009" s="3" t="s">
        <v>1706</v>
      </c>
    </row>
    <row r="91010" spans="1:2" x14ac:dyDescent="0.25">
      <c r="A91010" s="2" t="s">
        <v>91094</v>
      </c>
      <c r="B91010" s="3" t="s">
        <v>1706</v>
      </c>
    </row>
    <row r="91011" spans="1:2" x14ac:dyDescent="0.25">
      <c r="A91011" s="2" t="s">
        <v>91095</v>
      </c>
      <c r="B91011" s="3" t="s">
        <v>1706</v>
      </c>
    </row>
    <row r="91012" spans="1:2" x14ac:dyDescent="0.25">
      <c r="A91012" s="2" t="s">
        <v>91096</v>
      </c>
      <c r="B91012" s="3" t="s">
        <v>1706</v>
      </c>
    </row>
    <row r="91013" spans="1:2" x14ac:dyDescent="0.25">
      <c r="A91013" s="2" t="s">
        <v>91097</v>
      </c>
      <c r="B91013" s="3" t="s">
        <v>1706</v>
      </c>
    </row>
    <row r="91014" spans="1:2" x14ac:dyDescent="0.25">
      <c r="A91014" s="2" t="s">
        <v>91098</v>
      </c>
      <c r="B91014" s="3" t="s">
        <v>1706</v>
      </c>
    </row>
    <row r="91015" spans="1:2" x14ac:dyDescent="0.25">
      <c r="A91015" s="2" t="s">
        <v>91099</v>
      </c>
      <c r="B91015" s="3" t="s">
        <v>1706</v>
      </c>
    </row>
    <row r="91016" spans="1:2" x14ac:dyDescent="0.25">
      <c r="A91016" s="2" t="s">
        <v>91100</v>
      </c>
      <c r="B91016" s="3" t="s">
        <v>1706</v>
      </c>
    </row>
    <row r="91017" spans="1:2" x14ac:dyDescent="0.25">
      <c r="A91017" s="2" t="s">
        <v>91101</v>
      </c>
      <c r="B91017" s="3" t="s">
        <v>1706</v>
      </c>
    </row>
    <row r="91018" spans="1:2" x14ac:dyDescent="0.25">
      <c r="A91018" s="2" t="s">
        <v>91102</v>
      </c>
      <c r="B91018" s="3" t="s">
        <v>1706</v>
      </c>
    </row>
    <row r="91019" spans="1:2" x14ac:dyDescent="0.25">
      <c r="A91019" s="2" t="s">
        <v>91103</v>
      </c>
      <c r="B91019" s="3" t="s">
        <v>1706</v>
      </c>
    </row>
    <row r="91020" spans="1:2" x14ac:dyDescent="0.25">
      <c r="A91020" s="2" t="s">
        <v>91104</v>
      </c>
      <c r="B91020" s="3" t="s">
        <v>1706</v>
      </c>
    </row>
    <row r="91021" spans="1:2" x14ac:dyDescent="0.25">
      <c r="A91021" s="2" t="s">
        <v>91105</v>
      </c>
      <c r="B91021" s="3" t="s">
        <v>1706</v>
      </c>
    </row>
    <row r="91022" spans="1:2" x14ac:dyDescent="0.25">
      <c r="A91022" s="2" t="s">
        <v>91106</v>
      </c>
      <c r="B91022" s="3" t="s">
        <v>1706</v>
      </c>
    </row>
    <row r="91023" spans="1:2" x14ac:dyDescent="0.25">
      <c r="A91023" s="2" t="s">
        <v>91107</v>
      </c>
      <c r="B91023" s="3" t="s">
        <v>1706</v>
      </c>
    </row>
    <row r="91024" spans="1:2" x14ac:dyDescent="0.25">
      <c r="A91024" s="2" t="s">
        <v>91108</v>
      </c>
      <c r="B91024" s="3" t="s">
        <v>1706</v>
      </c>
    </row>
    <row r="91025" spans="1:2" x14ac:dyDescent="0.25">
      <c r="A91025" s="2" t="s">
        <v>91109</v>
      </c>
      <c r="B91025" s="3" t="s">
        <v>1706</v>
      </c>
    </row>
    <row r="91026" spans="1:2" x14ac:dyDescent="0.25">
      <c r="A91026" s="2" t="s">
        <v>91110</v>
      </c>
      <c r="B91026" s="3" t="s">
        <v>1706</v>
      </c>
    </row>
    <row r="91027" spans="1:2" x14ac:dyDescent="0.25">
      <c r="A91027" s="2" t="s">
        <v>91111</v>
      </c>
      <c r="B91027" s="3" t="s">
        <v>1706</v>
      </c>
    </row>
    <row r="91028" spans="1:2" x14ac:dyDescent="0.25">
      <c r="A91028" s="2" t="s">
        <v>91112</v>
      </c>
      <c r="B91028" s="3" t="s">
        <v>1706</v>
      </c>
    </row>
    <row r="91029" spans="1:2" x14ac:dyDescent="0.25">
      <c r="A91029" s="2" t="s">
        <v>91113</v>
      </c>
      <c r="B91029" s="3" t="s">
        <v>1706</v>
      </c>
    </row>
    <row r="91030" spans="1:2" x14ac:dyDescent="0.25">
      <c r="A91030" s="2" t="s">
        <v>91114</v>
      </c>
      <c r="B91030" s="3" t="s">
        <v>1706</v>
      </c>
    </row>
    <row r="91031" spans="1:2" x14ac:dyDescent="0.25">
      <c r="A91031" s="2" t="s">
        <v>91115</v>
      </c>
      <c r="B91031" s="3" t="s">
        <v>1706</v>
      </c>
    </row>
    <row r="91032" spans="1:2" x14ac:dyDescent="0.25">
      <c r="A91032" s="2" t="s">
        <v>91116</v>
      </c>
      <c r="B91032" s="3" t="s">
        <v>1706</v>
      </c>
    </row>
    <row r="91033" spans="1:2" x14ac:dyDescent="0.25">
      <c r="A91033" s="2" t="s">
        <v>91117</v>
      </c>
      <c r="B91033" s="3" t="s">
        <v>1706</v>
      </c>
    </row>
    <row r="91034" spans="1:2" x14ac:dyDescent="0.25">
      <c r="A91034" s="2" t="s">
        <v>91118</v>
      </c>
      <c r="B91034" s="3" t="s">
        <v>1706</v>
      </c>
    </row>
    <row r="91035" spans="1:2" x14ac:dyDescent="0.25">
      <c r="A91035" s="2" t="s">
        <v>91119</v>
      </c>
      <c r="B91035" s="3" t="s">
        <v>1706</v>
      </c>
    </row>
    <row r="91036" spans="1:2" x14ac:dyDescent="0.25">
      <c r="A91036" s="2" t="s">
        <v>91120</v>
      </c>
      <c r="B91036" s="3" t="s">
        <v>1706</v>
      </c>
    </row>
    <row r="91037" spans="1:2" x14ac:dyDescent="0.25">
      <c r="A91037" s="2" t="s">
        <v>91121</v>
      </c>
      <c r="B91037" s="3" t="s">
        <v>1706</v>
      </c>
    </row>
    <row r="91038" spans="1:2" x14ac:dyDescent="0.25">
      <c r="A91038" s="2" t="s">
        <v>91122</v>
      </c>
      <c r="B91038" s="3" t="s">
        <v>1706</v>
      </c>
    </row>
    <row r="91039" spans="1:2" x14ac:dyDescent="0.25">
      <c r="A91039" s="2" t="s">
        <v>91123</v>
      </c>
      <c r="B91039" s="3" t="s">
        <v>1706</v>
      </c>
    </row>
    <row r="91040" spans="1:2" x14ac:dyDescent="0.25">
      <c r="A91040" s="2" t="s">
        <v>91124</v>
      </c>
      <c r="B91040" s="3" t="s">
        <v>1706</v>
      </c>
    </row>
    <row r="91041" spans="1:2" x14ac:dyDescent="0.25">
      <c r="A91041" s="2" t="s">
        <v>91125</v>
      </c>
      <c r="B91041" s="3" t="s">
        <v>1706</v>
      </c>
    </row>
    <row r="91042" spans="1:2" x14ac:dyDescent="0.25">
      <c r="A91042" s="2" t="s">
        <v>91126</v>
      </c>
      <c r="B91042" s="3" t="s">
        <v>1706</v>
      </c>
    </row>
    <row r="91043" spans="1:2" x14ac:dyDescent="0.25">
      <c r="A91043" s="2" t="s">
        <v>91127</v>
      </c>
      <c r="B91043" s="3" t="s">
        <v>1706</v>
      </c>
    </row>
    <row r="91044" spans="1:2" x14ac:dyDescent="0.25">
      <c r="A91044" s="2" t="s">
        <v>91128</v>
      </c>
      <c r="B91044" s="3" t="s">
        <v>1706</v>
      </c>
    </row>
    <row r="91045" spans="1:2" x14ac:dyDescent="0.25">
      <c r="A91045" s="2" t="s">
        <v>91129</v>
      </c>
      <c r="B91045" s="3" t="s">
        <v>1706</v>
      </c>
    </row>
    <row r="91046" spans="1:2" x14ac:dyDescent="0.25">
      <c r="A91046" s="2" t="s">
        <v>91130</v>
      </c>
      <c r="B91046" s="3" t="s">
        <v>1706</v>
      </c>
    </row>
    <row r="91047" spans="1:2" x14ac:dyDescent="0.25">
      <c r="A91047" s="2" t="s">
        <v>91131</v>
      </c>
      <c r="B91047" s="3" t="s">
        <v>1706</v>
      </c>
    </row>
    <row r="91048" spans="1:2" x14ac:dyDescent="0.25">
      <c r="A91048" s="2" t="s">
        <v>91132</v>
      </c>
      <c r="B91048" s="3" t="s">
        <v>1706</v>
      </c>
    </row>
    <row r="91049" spans="1:2" x14ac:dyDescent="0.25">
      <c r="A91049" s="2" t="s">
        <v>91133</v>
      </c>
      <c r="B91049" s="3" t="s">
        <v>1706</v>
      </c>
    </row>
    <row r="91050" spans="1:2" x14ac:dyDescent="0.25">
      <c r="A91050" s="2" t="s">
        <v>91134</v>
      </c>
      <c r="B91050" s="3" t="s">
        <v>1706</v>
      </c>
    </row>
    <row r="91051" spans="1:2" x14ac:dyDescent="0.25">
      <c r="A91051" s="2" t="s">
        <v>91135</v>
      </c>
      <c r="B91051" s="3" t="s">
        <v>1706</v>
      </c>
    </row>
    <row r="91052" spans="1:2" x14ac:dyDescent="0.25">
      <c r="A91052" s="2" t="s">
        <v>91136</v>
      </c>
      <c r="B91052" s="3" t="s">
        <v>1706</v>
      </c>
    </row>
    <row r="91053" spans="1:2" x14ac:dyDescent="0.25">
      <c r="A91053" s="2" t="s">
        <v>91137</v>
      </c>
      <c r="B91053" s="3" t="s">
        <v>1706</v>
      </c>
    </row>
    <row r="91054" spans="1:2" x14ac:dyDescent="0.25">
      <c r="A91054" s="2" t="s">
        <v>91138</v>
      </c>
      <c r="B91054" s="3" t="s">
        <v>1706</v>
      </c>
    </row>
    <row r="91055" spans="1:2" x14ac:dyDescent="0.25">
      <c r="A91055" s="2" t="s">
        <v>91139</v>
      </c>
      <c r="B91055" s="3" t="s">
        <v>1706</v>
      </c>
    </row>
    <row r="91056" spans="1:2" x14ac:dyDescent="0.25">
      <c r="A91056" s="2" t="s">
        <v>91140</v>
      </c>
      <c r="B91056" s="3" t="s">
        <v>1706</v>
      </c>
    </row>
    <row r="91057" spans="1:2" x14ac:dyDescent="0.25">
      <c r="A91057" s="2" t="s">
        <v>91141</v>
      </c>
      <c r="B91057" s="3" t="s">
        <v>1706</v>
      </c>
    </row>
    <row r="91058" spans="1:2" x14ac:dyDescent="0.25">
      <c r="A91058" s="2" t="s">
        <v>91142</v>
      </c>
      <c r="B91058" s="3" t="s">
        <v>1706</v>
      </c>
    </row>
    <row r="91059" spans="1:2" x14ac:dyDescent="0.25">
      <c r="A91059" s="2" t="s">
        <v>91143</v>
      </c>
      <c r="B91059" s="3" t="s">
        <v>1706</v>
      </c>
    </row>
    <row r="91060" spans="1:2" x14ac:dyDescent="0.25">
      <c r="A91060" s="2" t="s">
        <v>91144</v>
      </c>
      <c r="B91060" s="3" t="s">
        <v>1706</v>
      </c>
    </row>
    <row r="91061" spans="1:2" x14ac:dyDescent="0.25">
      <c r="A91061" s="2" t="s">
        <v>91145</v>
      </c>
      <c r="B91061" s="3" t="s">
        <v>1706</v>
      </c>
    </row>
    <row r="91062" spans="1:2" x14ac:dyDescent="0.25">
      <c r="A91062" s="2" t="s">
        <v>91146</v>
      </c>
      <c r="B91062" s="3" t="s">
        <v>1706</v>
      </c>
    </row>
    <row r="91063" spans="1:2" x14ac:dyDescent="0.25">
      <c r="A91063" s="2" t="s">
        <v>91147</v>
      </c>
      <c r="B91063" s="3" t="s">
        <v>1706</v>
      </c>
    </row>
    <row r="91064" spans="1:2" x14ac:dyDescent="0.25">
      <c r="A91064" s="2" t="s">
        <v>91148</v>
      </c>
      <c r="B91064" s="3" t="s">
        <v>1706</v>
      </c>
    </row>
    <row r="91065" spans="1:2" x14ac:dyDescent="0.25">
      <c r="A91065" s="2" t="s">
        <v>91149</v>
      </c>
      <c r="B91065" s="3" t="s">
        <v>1706</v>
      </c>
    </row>
    <row r="91066" spans="1:2" x14ac:dyDescent="0.25">
      <c r="A91066" s="2" t="s">
        <v>91150</v>
      </c>
      <c r="B91066" s="3" t="s">
        <v>1706</v>
      </c>
    </row>
    <row r="91067" spans="1:2" x14ac:dyDescent="0.25">
      <c r="A91067" s="2" t="s">
        <v>91151</v>
      </c>
      <c r="B91067" s="3" t="s">
        <v>1706</v>
      </c>
    </row>
    <row r="91068" spans="1:2" x14ac:dyDescent="0.25">
      <c r="A91068" s="2" t="s">
        <v>91152</v>
      </c>
      <c r="B91068" s="3" t="s">
        <v>1706</v>
      </c>
    </row>
    <row r="91069" spans="1:2" x14ac:dyDescent="0.25">
      <c r="A91069" s="2" t="s">
        <v>91153</v>
      </c>
      <c r="B91069" s="3" t="s">
        <v>1706</v>
      </c>
    </row>
    <row r="91070" spans="1:2" x14ac:dyDescent="0.25">
      <c r="A91070" s="2" t="s">
        <v>91154</v>
      </c>
      <c r="B91070" s="3" t="s">
        <v>1706</v>
      </c>
    </row>
    <row r="91071" spans="1:2" x14ac:dyDescent="0.25">
      <c r="A91071" s="2" t="s">
        <v>91155</v>
      </c>
      <c r="B91071" s="3" t="s">
        <v>1706</v>
      </c>
    </row>
    <row r="91072" spans="1:2" x14ac:dyDescent="0.25">
      <c r="A91072" s="2" t="s">
        <v>91156</v>
      </c>
      <c r="B91072" s="3" t="s">
        <v>1706</v>
      </c>
    </row>
    <row r="91073" spans="1:2" x14ac:dyDescent="0.25">
      <c r="A91073" s="2" t="s">
        <v>91157</v>
      </c>
      <c r="B91073" s="3" t="s">
        <v>1706</v>
      </c>
    </row>
    <row r="91074" spans="1:2" x14ac:dyDescent="0.25">
      <c r="A91074" s="2" t="s">
        <v>91158</v>
      </c>
      <c r="B91074" s="3" t="s">
        <v>1706</v>
      </c>
    </row>
    <row r="91075" spans="1:2" x14ac:dyDescent="0.25">
      <c r="A91075" s="2" t="s">
        <v>91159</v>
      </c>
      <c r="B91075" s="3" t="s">
        <v>1706</v>
      </c>
    </row>
    <row r="91076" spans="1:2" x14ac:dyDescent="0.25">
      <c r="A91076" s="2" t="s">
        <v>91160</v>
      </c>
      <c r="B91076" s="3" t="s">
        <v>1706</v>
      </c>
    </row>
    <row r="91077" spans="1:2" x14ac:dyDescent="0.25">
      <c r="A91077" s="2" t="s">
        <v>91161</v>
      </c>
      <c r="B91077" s="3" t="s">
        <v>1706</v>
      </c>
    </row>
    <row r="91078" spans="1:2" x14ac:dyDescent="0.25">
      <c r="A91078" s="2" t="s">
        <v>91162</v>
      </c>
      <c r="B91078" s="3" t="s">
        <v>1706</v>
      </c>
    </row>
    <row r="91079" spans="1:2" x14ac:dyDescent="0.25">
      <c r="A91079" s="2" t="s">
        <v>91163</v>
      </c>
      <c r="B91079" s="3" t="s">
        <v>1706</v>
      </c>
    </row>
    <row r="91080" spans="1:2" x14ac:dyDescent="0.25">
      <c r="A91080" s="2" t="s">
        <v>91164</v>
      </c>
      <c r="B91080" s="3" t="s">
        <v>1706</v>
      </c>
    </row>
    <row r="91081" spans="1:2" x14ac:dyDescent="0.25">
      <c r="A91081" s="2" t="s">
        <v>91165</v>
      </c>
      <c r="B91081" s="3" t="s">
        <v>1706</v>
      </c>
    </row>
    <row r="91082" spans="1:2" x14ac:dyDescent="0.25">
      <c r="A91082" s="2" t="s">
        <v>91166</v>
      </c>
      <c r="B91082" s="3" t="s">
        <v>1706</v>
      </c>
    </row>
    <row r="91083" spans="1:2" x14ac:dyDescent="0.25">
      <c r="A91083" s="2" t="s">
        <v>91167</v>
      </c>
      <c r="B91083" s="3" t="s">
        <v>1706</v>
      </c>
    </row>
    <row r="91084" spans="1:2" x14ac:dyDescent="0.25">
      <c r="A91084" s="2" t="s">
        <v>91168</v>
      </c>
      <c r="B91084" s="3" t="s">
        <v>1706</v>
      </c>
    </row>
    <row r="91085" spans="1:2" x14ac:dyDescent="0.25">
      <c r="A91085" s="2" t="s">
        <v>91169</v>
      </c>
      <c r="B91085" s="3" t="s">
        <v>1706</v>
      </c>
    </row>
    <row r="91086" spans="1:2" x14ac:dyDescent="0.25">
      <c r="A91086" s="2" t="s">
        <v>91170</v>
      </c>
      <c r="B91086" s="3" t="s">
        <v>1706</v>
      </c>
    </row>
    <row r="91087" spans="1:2" x14ac:dyDescent="0.25">
      <c r="A91087" s="2" t="s">
        <v>91171</v>
      </c>
      <c r="B91087" s="3" t="s">
        <v>1706</v>
      </c>
    </row>
    <row r="91088" spans="1:2" x14ac:dyDescent="0.25">
      <c r="A91088" s="2" t="s">
        <v>91172</v>
      </c>
      <c r="B91088" s="3" t="s">
        <v>1706</v>
      </c>
    </row>
    <row r="91089" spans="1:2" x14ac:dyDescent="0.25">
      <c r="A91089" s="2" t="s">
        <v>91173</v>
      </c>
      <c r="B91089" s="3" t="s">
        <v>1706</v>
      </c>
    </row>
    <row r="91090" spans="1:2" x14ac:dyDescent="0.25">
      <c r="A91090" s="2" t="s">
        <v>91174</v>
      </c>
      <c r="B91090" s="3" t="s">
        <v>1706</v>
      </c>
    </row>
    <row r="91091" spans="1:2" x14ac:dyDescent="0.25">
      <c r="A91091" s="2" t="s">
        <v>91175</v>
      </c>
      <c r="B91091" s="3" t="s">
        <v>1706</v>
      </c>
    </row>
    <row r="91092" spans="1:2" x14ac:dyDescent="0.25">
      <c r="A91092" s="2" t="s">
        <v>91176</v>
      </c>
      <c r="B91092" s="3" t="s">
        <v>1706</v>
      </c>
    </row>
    <row r="91093" spans="1:2" x14ac:dyDescent="0.25">
      <c r="A91093" s="2" t="s">
        <v>91177</v>
      </c>
      <c r="B91093" s="3" t="s">
        <v>1706</v>
      </c>
    </row>
    <row r="91094" spans="1:2" x14ac:dyDescent="0.25">
      <c r="A91094" s="2" t="s">
        <v>91178</v>
      </c>
      <c r="B91094" s="3" t="s">
        <v>1706</v>
      </c>
    </row>
    <row r="91095" spans="1:2" x14ac:dyDescent="0.25">
      <c r="A91095" s="2" t="s">
        <v>91179</v>
      </c>
      <c r="B91095" s="3" t="s">
        <v>1706</v>
      </c>
    </row>
    <row r="91096" spans="1:2" x14ac:dyDescent="0.25">
      <c r="A91096" s="2" t="s">
        <v>91180</v>
      </c>
      <c r="B91096" s="3" t="s">
        <v>1706</v>
      </c>
    </row>
    <row r="91097" spans="1:2" x14ac:dyDescent="0.25">
      <c r="A91097" s="2" t="s">
        <v>91181</v>
      </c>
      <c r="B91097" s="3" t="s">
        <v>1706</v>
      </c>
    </row>
    <row r="91098" spans="1:2" x14ac:dyDescent="0.25">
      <c r="A91098" s="2" t="s">
        <v>91182</v>
      </c>
      <c r="B91098" s="3" t="s">
        <v>1706</v>
      </c>
    </row>
    <row r="91099" spans="1:2" x14ac:dyDescent="0.25">
      <c r="A91099" s="2" t="s">
        <v>91183</v>
      </c>
      <c r="B91099" s="3" t="s">
        <v>1706</v>
      </c>
    </row>
    <row r="91100" spans="1:2" x14ac:dyDescent="0.25">
      <c r="A91100" s="2" t="s">
        <v>91184</v>
      </c>
      <c r="B91100" s="3" t="s">
        <v>1706</v>
      </c>
    </row>
    <row r="91101" spans="1:2" x14ac:dyDescent="0.25">
      <c r="A91101" s="2" t="s">
        <v>91185</v>
      </c>
      <c r="B91101" s="3" t="s">
        <v>1706</v>
      </c>
    </row>
    <row r="91102" spans="1:2" x14ac:dyDescent="0.25">
      <c r="A91102" s="2" t="s">
        <v>91186</v>
      </c>
      <c r="B91102" s="3" t="s">
        <v>1706</v>
      </c>
    </row>
    <row r="91103" spans="1:2" x14ac:dyDescent="0.25">
      <c r="A91103" s="2" t="s">
        <v>91187</v>
      </c>
      <c r="B91103" s="3" t="s">
        <v>1706</v>
      </c>
    </row>
    <row r="91104" spans="1:2" x14ac:dyDescent="0.25">
      <c r="A91104" s="2" t="s">
        <v>91188</v>
      </c>
      <c r="B91104" s="3" t="s">
        <v>1706</v>
      </c>
    </row>
    <row r="91105" spans="1:2" x14ac:dyDescent="0.25">
      <c r="A91105" s="2" t="s">
        <v>91189</v>
      </c>
      <c r="B91105" s="3" t="s">
        <v>1706</v>
      </c>
    </row>
    <row r="91106" spans="1:2" x14ac:dyDescent="0.25">
      <c r="A91106" s="2" t="s">
        <v>91190</v>
      </c>
      <c r="B91106" s="3" t="s">
        <v>1706</v>
      </c>
    </row>
    <row r="91107" spans="1:2" x14ac:dyDescent="0.25">
      <c r="A91107" s="2" t="s">
        <v>91191</v>
      </c>
      <c r="B91107" s="3" t="s">
        <v>1706</v>
      </c>
    </row>
    <row r="91108" spans="1:2" x14ac:dyDescent="0.25">
      <c r="A91108" s="2" t="s">
        <v>91192</v>
      </c>
      <c r="B91108" s="3" t="s">
        <v>1706</v>
      </c>
    </row>
    <row r="91109" spans="1:2" x14ac:dyDescent="0.25">
      <c r="A91109" s="2" t="s">
        <v>91193</v>
      </c>
      <c r="B91109" s="3" t="s">
        <v>1706</v>
      </c>
    </row>
    <row r="91110" spans="1:2" x14ac:dyDescent="0.25">
      <c r="A91110" s="2" t="s">
        <v>91194</v>
      </c>
      <c r="B91110" s="3" t="s">
        <v>1706</v>
      </c>
    </row>
    <row r="91111" spans="1:2" x14ac:dyDescent="0.25">
      <c r="A91111" s="2" t="s">
        <v>91195</v>
      </c>
      <c r="B91111" s="3" t="s">
        <v>1706</v>
      </c>
    </row>
    <row r="91112" spans="1:2" x14ac:dyDescent="0.25">
      <c r="A91112" s="2" t="s">
        <v>91196</v>
      </c>
      <c r="B91112" s="3" t="s">
        <v>1706</v>
      </c>
    </row>
    <row r="91113" spans="1:2" x14ac:dyDescent="0.25">
      <c r="A91113" s="2" t="s">
        <v>91197</v>
      </c>
      <c r="B91113" s="3" t="s">
        <v>1706</v>
      </c>
    </row>
    <row r="91114" spans="1:2" x14ac:dyDescent="0.25">
      <c r="A91114" s="2" t="s">
        <v>91198</v>
      </c>
      <c r="B91114" s="3" t="s">
        <v>1706</v>
      </c>
    </row>
    <row r="91115" spans="1:2" x14ac:dyDescent="0.25">
      <c r="A91115" s="2" t="s">
        <v>91199</v>
      </c>
      <c r="B91115" s="3" t="s">
        <v>1706</v>
      </c>
    </row>
    <row r="91116" spans="1:2" x14ac:dyDescent="0.25">
      <c r="A91116" s="2" t="s">
        <v>91200</v>
      </c>
      <c r="B91116" s="3" t="s">
        <v>1706</v>
      </c>
    </row>
    <row r="91117" spans="1:2" x14ac:dyDescent="0.25">
      <c r="A91117" s="2" t="s">
        <v>91201</v>
      </c>
      <c r="B91117" s="3" t="s">
        <v>1706</v>
      </c>
    </row>
    <row r="91118" spans="1:2" x14ac:dyDescent="0.25">
      <c r="A91118" s="2" t="s">
        <v>91202</v>
      </c>
      <c r="B91118" s="3" t="s">
        <v>1706</v>
      </c>
    </row>
    <row r="91119" spans="1:2" x14ac:dyDescent="0.25">
      <c r="A91119" s="2" t="s">
        <v>91203</v>
      </c>
      <c r="B91119" s="3" t="s">
        <v>1706</v>
      </c>
    </row>
    <row r="91120" spans="1:2" x14ac:dyDescent="0.25">
      <c r="A91120" s="2" t="s">
        <v>91204</v>
      </c>
      <c r="B91120" s="3" t="s">
        <v>1706</v>
      </c>
    </row>
    <row r="91121" spans="1:2" x14ac:dyDescent="0.25">
      <c r="A91121" s="2" t="s">
        <v>91205</v>
      </c>
      <c r="B91121" s="3" t="s">
        <v>1706</v>
      </c>
    </row>
    <row r="91122" spans="1:2" x14ac:dyDescent="0.25">
      <c r="A91122" s="2" t="s">
        <v>91206</v>
      </c>
      <c r="B91122" s="3" t="s">
        <v>1706</v>
      </c>
    </row>
    <row r="91123" spans="1:2" x14ac:dyDescent="0.25">
      <c r="A91123" s="2" t="s">
        <v>91207</v>
      </c>
      <c r="B91123" s="3" t="s">
        <v>1706</v>
      </c>
    </row>
    <row r="91124" spans="1:2" x14ac:dyDescent="0.25">
      <c r="A91124" s="2" t="s">
        <v>91208</v>
      </c>
      <c r="B91124" s="3" t="s">
        <v>1706</v>
      </c>
    </row>
    <row r="91125" spans="1:2" x14ac:dyDescent="0.25">
      <c r="A91125" s="2" t="s">
        <v>91209</v>
      </c>
      <c r="B91125" s="3" t="s">
        <v>1706</v>
      </c>
    </row>
    <row r="91126" spans="1:2" x14ac:dyDescent="0.25">
      <c r="A91126" s="2" t="s">
        <v>91210</v>
      </c>
      <c r="B91126" s="3" t="s">
        <v>1706</v>
      </c>
    </row>
    <row r="91127" spans="1:2" x14ac:dyDescent="0.25">
      <c r="A91127" s="2" t="s">
        <v>91211</v>
      </c>
      <c r="B91127" s="3" t="s">
        <v>1706</v>
      </c>
    </row>
    <row r="91128" spans="1:2" x14ac:dyDescent="0.25">
      <c r="A91128" s="2" t="s">
        <v>91212</v>
      </c>
      <c r="B91128" s="3" t="s">
        <v>1706</v>
      </c>
    </row>
    <row r="91129" spans="1:2" x14ac:dyDescent="0.25">
      <c r="A91129" s="2" t="s">
        <v>91213</v>
      </c>
      <c r="B91129" s="3" t="s">
        <v>1706</v>
      </c>
    </row>
    <row r="91130" spans="1:2" x14ac:dyDescent="0.25">
      <c r="A91130" s="2" t="s">
        <v>91214</v>
      </c>
      <c r="B91130" s="3" t="s">
        <v>1706</v>
      </c>
    </row>
    <row r="91131" spans="1:2" x14ac:dyDescent="0.25">
      <c r="A91131" s="2" t="s">
        <v>91215</v>
      </c>
      <c r="B91131" s="3" t="s">
        <v>1706</v>
      </c>
    </row>
    <row r="91132" spans="1:2" x14ac:dyDescent="0.25">
      <c r="A91132" s="2" t="s">
        <v>91216</v>
      </c>
      <c r="B91132" s="3" t="s">
        <v>1706</v>
      </c>
    </row>
    <row r="91133" spans="1:2" x14ac:dyDescent="0.25">
      <c r="A91133" s="2" t="s">
        <v>91217</v>
      </c>
      <c r="B91133" s="3" t="s">
        <v>1706</v>
      </c>
    </row>
    <row r="91134" spans="1:2" x14ac:dyDescent="0.25">
      <c r="A91134" s="2" t="s">
        <v>91218</v>
      </c>
      <c r="B91134" s="3" t="s">
        <v>1706</v>
      </c>
    </row>
    <row r="91135" spans="1:2" x14ac:dyDescent="0.25">
      <c r="A91135" s="2" t="s">
        <v>91219</v>
      </c>
      <c r="B91135" s="3" t="s">
        <v>1706</v>
      </c>
    </row>
    <row r="91136" spans="1:2" x14ac:dyDescent="0.25">
      <c r="A91136" s="2" t="s">
        <v>91220</v>
      </c>
      <c r="B91136" s="3" t="s">
        <v>1706</v>
      </c>
    </row>
    <row r="91137" spans="1:2" x14ac:dyDescent="0.25">
      <c r="A91137" s="2" t="s">
        <v>91221</v>
      </c>
      <c r="B91137" s="3" t="s">
        <v>1706</v>
      </c>
    </row>
    <row r="91138" spans="1:2" x14ac:dyDescent="0.25">
      <c r="A91138" s="2" t="s">
        <v>91222</v>
      </c>
      <c r="B91138" s="3" t="s">
        <v>1706</v>
      </c>
    </row>
    <row r="91139" spans="1:2" x14ac:dyDescent="0.25">
      <c r="A91139" s="2" t="s">
        <v>91223</v>
      </c>
      <c r="B91139" s="3" t="s">
        <v>1706</v>
      </c>
    </row>
    <row r="91140" spans="1:2" x14ac:dyDescent="0.25">
      <c r="A91140" s="2" t="s">
        <v>91224</v>
      </c>
      <c r="B91140" s="3" t="s">
        <v>1706</v>
      </c>
    </row>
    <row r="91141" spans="1:2" x14ac:dyDescent="0.25">
      <c r="A91141" s="2" t="s">
        <v>91225</v>
      </c>
      <c r="B91141" s="3" t="s">
        <v>1706</v>
      </c>
    </row>
    <row r="91142" spans="1:2" x14ac:dyDescent="0.25">
      <c r="A91142" s="2" t="s">
        <v>91226</v>
      </c>
      <c r="B91142" s="3" t="s">
        <v>1706</v>
      </c>
    </row>
    <row r="91143" spans="1:2" x14ac:dyDescent="0.25">
      <c r="A91143" s="2" t="s">
        <v>91227</v>
      </c>
      <c r="B91143" s="3" t="s">
        <v>1706</v>
      </c>
    </row>
    <row r="91144" spans="1:2" x14ac:dyDescent="0.25">
      <c r="A91144" s="2" t="s">
        <v>91228</v>
      </c>
      <c r="B91144" s="3" t="s">
        <v>1706</v>
      </c>
    </row>
    <row r="91145" spans="1:2" x14ac:dyDescent="0.25">
      <c r="A91145" s="2" t="s">
        <v>91229</v>
      </c>
      <c r="B91145" s="3" t="s">
        <v>1706</v>
      </c>
    </row>
    <row r="91146" spans="1:2" x14ac:dyDescent="0.25">
      <c r="A91146" s="2" t="s">
        <v>91230</v>
      </c>
      <c r="B91146" s="3" t="s">
        <v>1706</v>
      </c>
    </row>
    <row r="91147" spans="1:2" x14ac:dyDescent="0.25">
      <c r="A91147" s="2" t="s">
        <v>91231</v>
      </c>
      <c r="B91147" s="3" t="s">
        <v>1706</v>
      </c>
    </row>
    <row r="91148" spans="1:2" x14ac:dyDescent="0.25">
      <c r="A91148" s="2" t="s">
        <v>91232</v>
      </c>
      <c r="B91148" s="3" t="s">
        <v>1706</v>
      </c>
    </row>
    <row r="91149" spans="1:2" x14ac:dyDescent="0.25">
      <c r="A91149" s="2" t="s">
        <v>91233</v>
      </c>
      <c r="B91149" s="3" t="s">
        <v>1706</v>
      </c>
    </row>
    <row r="91150" spans="1:2" x14ac:dyDescent="0.25">
      <c r="A91150" s="2" t="s">
        <v>91234</v>
      </c>
      <c r="B91150" s="3" t="s">
        <v>1706</v>
      </c>
    </row>
    <row r="91151" spans="1:2" x14ac:dyDescent="0.25">
      <c r="A91151" s="2" t="s">
        <v>91235</v>
      </c>
      <c r="B91151" s="3" t="s">
        <v>1706</v>
      </c>
    </row>
    <row r="91152" spans="1:2" x14ac:dyDescent="0.25">
      <c r="A91152" s="2" t="s">
        <v>91236</v>
      </c>
      <c r="B91152" s="3" t="s">
        <v>1706</v>
      </c>
    </row>
    <row r="91153" spans="1:2" x14ac:dyDescent="0.25">
      <c r="A91153" s="2" t="s">
        <v>91237</v>
      </c>
      <c r="B91153" s="3" t="s">
        <v>1706</v>
      </c>
    </row>
    <row r="91154" spans="1:2" x14ac:dyDescent="0.25">
      <c r="A91154" s="2" t="s">
        <v>91238</v>
      </c>
      <c r="B91154" s="3" t="s">
        <v>1706</v>
      </c>
    </row>
    <row r="91155" spans="1:2" x14ac:dyDescent="0.25">
      <c r="A91155" s="2" t="s">
        <v>91239</v>
      </c>
      <c r="B91155" s="3" t="s">
        <v>1706</v>
      </c>
    </row>
    <row r="91156" spans="1:2" x14ac:dyDescent="0.25">
      <c r="A91156" s="2" t="s">
        <v>91240</v>
      </c>
      <c r="B91156" s="3" t="s">
        <v>1706</v>
      </c>
    </row>
    <row r="91157" spans="1:2" x14ac:dyDescent="0.25">
      <c r="A91157" s="2" t="s">
        <v>91241</v>
      </c>
      <c r="B91157" s="3" t="s">
        <v>1706</v>
      </c>
    </row>
    <row r="91158" spans="1:2" x14ac:dyDescent="0.25">
      <c r="A91158" s="2" t="s">
        <v>91242</v>
      </c>
      <c r="B91158" s="3" t="s">
        <v>1706</v>
      </c>
    </row>
    <row r="91159" spans="1:2" x14ac:dyDescent="0.25">
      <c r="A91159" s="2" t="s">
        <v>91243</v>
      </c>
      <c r="B91159" s="3" t="s">
        <v>1706</v>
      </c>
    </row>
    <row r="91160" spans="1:2" x14ac:dyDescent="0.25">
      <c r="A91160" s="2" t="s">
        <v>91244</v>
      </c>
      <c r="B91160" s="3" t="s">
        <v>1706</v>
      </c>
    </row>
    <row r="91161" spans="1:2" x14ac:dyDescent="0.25">
      <c r="A91161" s="2" t="s">
        <v>91245</v>
      </c>
      <c r="B91161" s="3" t="s">
        <v>1706</v>
      </c>
    </row>
    <row r="91162" spans="1:2" x14ac:dyDescent="0.25">
      <c r="A91162" s="2" t="s">
        <v>91246</v>
      </c>
      <c r="B91162" s="3" t="s">
        <v>1706</v>
      </c>
    </row>
    <row r="91163" spans="1:2" x14ac:dyDescent="0.25">
      <c r="A91163" s="2" t="s">
        <v>91247</v>
      </c>
      <c r="B91163" s="3" t="s">
        <v>1706</v>
      </c>
    </row>
    <row r="91164" spans="1:2" x14ac:dyDescent="0.25">
      <c r="A91164" s="2" t="s">
        <v>91248</v>
      </c>
      <c r="B91164" s="3" t="s">
        <v>1706</v>
      </c>
    </row>
    <row r="91165" spans="1:2" x14ac:dyDescent="0.25">
      <c r="A91165" s="2" t="s">
        <v>91249</v>
      </c>
      <c r="B91165" s="3" t="s">
        <v>1706</v>
      </c>
    </row>
    <row r="91166" spans="1:2" x14ac:dyDescent="0.25">
      <c r="A91166" s="2" t="s">
        <v>91250</v>
      </c>
      <c r="B91166" s="3" t="s">
        <v>1706</v>
      </c>
    </row>
    <row r="91167" spans="1:2" x14ac:dyDescent="0.25">
      <c r="A91167" s="2" t="s">
        <v>91251</v>
      </c>
      <c r="B91167" s="3" t="s">
        <v>1706</v>
      </c>
    </row>
    <row r="91168" spans="1:2" x14ac:dyDescent="0.25">
      <c r="A91168" s="2" t="s">
        <v>91252</v>
      </c>
      <c r="B91168" s="3" t="s">
        <v>1706</v>
      </c>
    </row>
    <row r="91169" spans="1:2" x14ac:dyDescent="0.25">
      <c r="A91169" s="2" t="s">
        <v>91253</v>
      </c>
      <c r="B91169" s="3" t="s">
        <v>1706</v>
      </c>
    </row>
    <row r="91170" spans="1:2" x14ac:dyDescent="0.25">
      <c r="A91170" s="2" t="s">
        <v>91254</v>
      </c>
      <c r="B91170" s="3" t="s">
        <v>1706</v>
      </c>
    </row>
    <row r="91171" spans="1:2" x14ac:dyDescent="0.25">
      <c r="A91171" s="2" t="s">
        <v>91255</v>
      </c>
      <c r="B91171" s="3" t="s">
        <v>1706</v>
      </c>
    </row>
    <row r="91172" spans="1:2" x14ac:dyDescent="0.25">
      <c r="A91172" s="2" t="s">
        <v>91256</v>
      </c>
      <c r="B91172" s="3" t="s">
        <v>1706</v>
      </c>
    </row>
    <row r="91173" spans="1:2" x14ac:dyDescent="0.25">
      <c r="A91173" s="2" t="s">
        <v>91257</v>
      </c>
      <c r="B91173" s="3" t="s">
        <v>1706</v>
      </c>
    </row>
    <row r="91174" spans="1:2" x14ac:dyDescent="0.25">
      <c r="A91174" s="2" t="s">
        <v>91258</v>
      </c>
      <c r="B91174" s="3" t="s">
        <v>1706</v>
      </c>
    </row>
    <row r="91175" spans="1:2" x14ac:dyDescent="0.25">
      <c r="A91175" s="2" t="s">
        <v>91259</v>
      </c>
      <c r="B91175" s="3" t="s">
        <v>1706</v>
      </c>
    </row>
    <row r="91176" spans="1:2" x14ac:dyDescent="0.25">
      <c r="A91176" s="2" t="s">
        <v>91260</v>
      </c>
      <c r="B91176" s="3" t="s">
        <v>1706</v>
      </c>
    </row>
    <row r="91177" spans="1:2" x14ac:dyDescent="0.25">
      <c r="A91177" s="2" t="s">
        <v>91261</v>
      </c>
      <c r="B91177" s="3" t="s">
        <v>1706</v>
      </c>
    </row>
    <row r="91178" spans="1:2" x14ac:dyDescent="0.25">
      <c r="A91178" s="2" t="s">
        <v>91262</v>
      </c>
      <c r="B91178" s="3" t="s">
        <v>1706</v>
      </c>
    </row>
    <row r="91179" spans="1:2" x14ac:dyDescent="0.25">
      <c r="A91179" s="2" t="s">
        <v>91263</v>
      </c>
      <c r="B91179" s="3" t="s">
        <v>1706</v>
      </c>
    </row>
    <row r="91180" spans="1:2" x14ac:dyDescent="0.25">
      <c r="A91180" s="2" t="s">
        <v>91264</v>
      </c>
      <c r="B91180" s="3" t="s">
        <v>1706</v>
      </c>
    </row>
    <row r="91181" spans="1:2" x14ac:dyDescent="0.25">
      <c r="A91181" s="2" t="s">
        <v>91265</v>
      </c>
      <c r="B91181" s="3" t="s">
        <v>1706</v>
      </c>
    </row>
    <row r="91182" spans="1:2" x14ac:dyDescent="0.25">
      <c r="A91182" s="2" t="s">
        <v>91266</v>
      </c>
      <c r="B91182" s="3" t="s">
        <v>1706</v>
      </c>
    </row>
    <row r="91183" spans="1:2" x14ac:dyDescent="0.25">
      <c r="A91183" s="2" t="s">
        <v>91267</v>
      </c>
      <c r="B91183" s="3" t="s">
        <v>1706</v>
      </c>
    </row>
    <row r="91184" spans="1:2" x14ac:dyDescent="0.25">
      <c r="A91184" s="2" t="s">
        <v>91268</v>
      </c>
      <c r="B91184" s="3" t="s">
        <v>1706</v>
      </c>
    </row>
    <row r="91185" spans="1:2" x14ac:dyDescent="0.25">
      <c r="A91185" s="2" t="s">
        <v>91269</v>
      </c>
      <c r="B91185" s="3" t="s">
        <v>1706</v>
      </c>
    </row>
    <row r="91186" spans="1:2" x14ac:dyDescent="0.25">
      <c r="A91186" s="2" t="s">
        <v>91270</v>
      </c>
      <c r="B91186" s="3" t="s">
        <v>1706</v>
      </c>
    </row>
    <row r="91187" spans="1:2" x14ac:dyDescent="0.25">
      <c r="A91187" s="2" t="s">
        <v>91271</v>
      </c>
      <c r="B91187" s="3" t="s">
        <v>1706</v>
      </c>
    </row>
    <row r="91188" spans="1:2" x14ac:dyDescent="0.25">
      <c r="A91188" s="2" t="s">
        <v>91272</v>
      </c>
      <c r="B91188" s="3" t="s">
        <v>1706</v>
      </c>
    </row>
    <row r="91189" spans="1:2" x14ac:dyDescent="0.25">
      <c r="A91189" s="2" t="s">
        <v>91273</v>
      </c>
      <c r="B91189" s="3" t="s">
        <v>1706</v>
      </c>
    </row>
    <row r="91190" spans="1:2" x14ac:dyDescent="0.25">
      <c r="A91190" s="2" t="s">
        <v>91274</v>
      </c>
      <c r="B91190" s="3" t="s">
        <v>1706</v>
      </c>
    </row>
    <row r="91191" spans="1:2" x14ac:dyDescent="0.25">
      <c r="A91191" s="2" t="s">
        <v>91275</v>
      </c>
      <c r="B91191" s="3" t="s">
        <v>1706</v>
      </c>
    </row>
    <row r="91192" spans="1:2" x14ac:dyDescent="0.25">
      <c r="A91192" s="2" t="s">
        <v>91276</v>
      </c>
      <c r="B91192" s="3" t="s">
        <v>1706</v>
      </c>
    </row>
    <row r="91193" spans="1:2" x14ac:dyDescent="0.25">
      <c r="A91193" s="2" t="s">
        <v>91277</v>
      </c>
      <c r="B91193" s="3" t="s">
        <v>1706</v>
      </c>
    </row>
    <row r="91194" spans="1:2" x14ac:dyDescent="0.25">
      <c r="A91194" s="2" t="s">
        <v>91278</v>
      </c>
      <c r="B91194" s="3" t="s">
        <v>1706</v>
      </c>
    </row>
    <row r="91195" spans="1:2" x14ac:dyDescent="0.25">
      <c r="A91195" s="2" t="s">
        <v>91279</v>
      </c>
      <c r="B91195" s="3" t="s">
        <v>1706</v>
      </c>
    </row>
    <row r="91196" spans="1:2" x14ac:dyDescent="0.25">
      <c r="A91196" s="2" t="s">
        <v>91280</v>
      </c>
      <c r="B91196" s="3" t="s">
        <v>1706</v>
      </c>
    </row>
    <row r="91197" spans="1:2" x14ac:dyDescent="0.25">
      <c r="A91197" s="2" t="s">
        <v>91281</v>
      </c>
      <c r="B91197" s="3" t="s">
        <v>1706</v>
      </c>
    </row>
    <row r="91198" spans="1:2" x14ac:dyDescent="0.25">
      <c r="A91198" s="2" t="s">
        <v>91282</v>
      </c>
      <c r="B91198" s="3" t="s">
        <v>1706</v>
      </c>
    </row>
    <row r="91199" spans="1:2" x14ac:dyDescent="0.25">
      <c r="A91199" s="2" t="s">
        <v>91283</v>
      </c>
      <c r="B91199" s="3" t="s">
        <v>1706</v>
      </c>
    </row>
    <row r="91200" spans="1:2" x14ac:dyDescent="0.25">
      <c r="A91200" s="2" t="s">
        <v>91284</v>
      </c>
      <c r="B91200" s="3" t="s">
        <v>1706</v>
      </c>
    </row>
    <row r="91201" spans="1:2" x14ac:dyDescent="0.25">
      <c r="A91201" s="2" t="s">
        <v>91285</v>
      </c>
      <c r="B91201" s="3" t="s">
        <v>1706</v>
      </c>
    </row>
    <row r="91202" spans="1:2" x14ac:dyDescent="0.25">
      <c r="A91202" s="2" t="s">
        <v>91286</v>
      </c>
      <c r="B91202" s="3" t="s">
        <v>1706</v>
      </c>
    </row>
    <row r="91203" spans="1:2" x14ac:dyDescent="0.25">
      <c r="A91203" s="2" t="s">
        <v>91287</v>
      </c>
      <c r="B91203" s="3" t="s">
        <v>1706</v>
      </c>
    </row>
    <row r="91204" spans="1:2" x14ac:dyDescent="0.25">
      <c r="A91204" s="2" t="s">
        <v>91288</v>
      </c>
      <c r="B91204" s="3" t="s">
        <v>1706</v>
      </c>
    </row>
    <row r="91205" spans="1:2" x14ac:dyDescent="0.25">
      <c r="A91205" s="2" t="s">
        <v>91289</v>
      </c>
      <c r="B91205" s="3" t="s">
        <v>1706</v>
      </c>
    </row>
    <row r="91206" spans="1:2" x14ac:dyDescent="0.25">
      <c r="A91206" s="2" t="s">
        <v>91290</v>
      </c>
      <c r="B91206" s="3" t="s">
        <v>1706</v>
      </c>
    </row>
    <row r="91207" spans="1:2" x14ac:dyDescent="0.25">
      <c r="A91207" s="2" t="s">
        <v>91291</v>
      </c>
      <c r="B91207" s="3" t="s">
        <v>1706</v>
      </c>
    </row>
    <row r="91208" spans="1:2" x14ac:dyDescent="0.25">
      <c r="A91208" s="2" t="s">
        <v>91292</v>
      </c>
      <c r="B91208" s="3" t="s">
        <v>1706</v>
      </c>
    </row>
    <row r="91209" spans="1:2" x14ac:dyDescent="0.25">
      <c r="A91209" s="2" t="s">
        <v>91293</v>
      </c>
      <c r="B91209" s="3" t="s">
        <v>1706</v>
      </c>
    </row>
    <row r="91210" spans="1:2" x14ac:dyDescent="0.25">
      <c r="A91210" s="2" t="s">
        <v>91294</v>
      </c>
      <c r="B91210" s="3" t="s">
        <v>1706</v>
      </c>
    </row>
    <row r="91211" spans="1:2" x14ac:dyDescent="0.25">
      <c r="A91211" s="2" t="s">
        <v>91295</v>
      </c>
      <c r="B91211" s="3" t="s">
        <v>1706</v>
      </c>
    </row>
    <row r="91212" spans="1:2" x14ac:dyDescent="0.25">
      <c r="A91212" s="2" t="s">
        <v>91296</v>
      </c>
      <c r="B91212" s="3" t="s">
        <v>1706</v>
      </c>
    </row>
    <row r="91213" spans="1:2" x14ac:dyDescent="0.25">
      <c r="A91213" s="2" t="s">
        <v>91297</v>
      </c>
      <c r="B91213" s="3" t="s">
        <v>1706</v>
      </c>
    </row>
    <row r="91214" spans="1:2" x14ac:dyDescent="0.25">
      <c r="A91214" s="2" t="s">
        <v>91298</v>
      </c>
      <c r="B91214" s="3" t="s">
        <v>1706</v>
      </c>
    </row>
    <row r="91215" spans="1:2" x14ac:dyDescent="0.25">
      <c r="A91215" s="2" t="s">
        <v>91299</v>
      </c>
      <c r="B91215" s="3" t="s">
        <v>1706</v>
      </c>
    </row>
    <row r="91216" spans="1:2" x14ac:dyDescent="0.25">
      <c r="A91216" s="2" t="s">
        <v>91300</v>
      </c>
      <c r="B91216" s="3" t="s">
        <v>1706</v>
      </c>
    </row>
    <row r="91217" spans="1:2" x14ac:dyDescent="0.25">
      <c r="A91217" s="2" t="s">
        <v>91301</v>
      </c>
      <c r="B91217" s="3" t="s">
        <v>1706</v>
      </c>
    </row>
    <row r="91218" spans="1:2" x14ac:dyDescent="0.25">
      <c r="A91218" s="2" t="s">
        <v>91302</v>
      </c>
      <c r="B91218" s="3" t="s">
        <v>1706</v>
      </c>
    </row>
    <row r="91219" spans="1:2" x14ac:dyDescent="0.25">
      <c r="A91219" s="2" t="s">
        <v>91303</v>
      </c>
      <c r="B91219" s="3" t="s">
        <v>1706</v>
      </c>
    </row>
    <row r="91220" spans="1:2" x14ac:dyDescent="0.25">
      <c r="A91220" s="2" t="s">
        <v>91304</v>
      </c>
      <c r="B91220" s="3" t="s">
        <v>1706</v>
      </c>
    </row>
    <row r="91221" spans="1:2" x14ac:dyDescent="0.25">
      <c r="A91221" s="2" t="s">
        <v>91305</v>
      </c>
      <c r="B91221" s="3" t="s">
        <v>1706</v>
      </c>
    </row>
    <row r="91222" spans="1:2" x14ac:dyDescent="0.25">
      <c r="A91222" s="2" t="s">
        <v>91306</v>
      </c>
      <c r="B91222" s="3" t="s">
        <v>1706</v>
      </c>
    </row>
    <row r="91223" spans="1:2" x14ac:dyDescent="0.25">
      <c r="A91223" s="2" t="s">
        <v>91307</v>
      </c>
      <c r="B91223" s="3" t="s">
        <v>1706</v>
      </c>
    </row>
    <row r="91224" spans="1:2" x14ac:dyDescent="0.25">
      <c r="A91224" s="2" t="s">
        <v>91308</v>
      </c>
      <c r="B91224" s="3" t="s">
        <v>1706</v>
      </c>
    </row>
    <row r="91225" spans="1:2" x14ac:dyDescent="0.25">
      <c r="A91225" s="2" t="s">
        <v>91309</v>
      </c>
      <c r="B91225" s="3" t="s">
        <v>1706</v>
      </c>
    </row>
    <row r="91226" spans="1:2" x14ac:dyDescent="0.25">
      <c r="A91226" s="2" t="s">
        <v>91310</v>
      </c>
      <c r="B91226" s="3" t="s">
        <v>1706</v>
      </c>
    </row>
    <row r="91227" spans="1:2" x14ac:dyDescent="0.25">
      <c r="A91227" s="2" t="s">
        <v>91311</v>
      </c>
      <c r="B91227" s="3" t="s">
        <v>1706</v>
      </c>
    </row>
    <row r="91228" spans="1:2" x14ac:dyDescent="0.25">
      <c r="A91228" s="2" t="s">
        <v>91312</v>
      </c>
      <c r="B91228" s="3" t="s">
        <v>1706</v>
      </c>
    </row>
    <row r="91229" spans="1:2" x14ac:dyDescent="0.25">
      <c r="A91229" s="2" t="s">
        <v>91313</v>
      </c>
      <c r="B91229" s="3" t="s">
        <v>1706</v>
      </c>
    </row>
    <row r="91230" spans="1:2" x14ac:dyDescent="0.25">
      <c r="A91230" s="2" t="s">
        <v>91314</v>
      </c>
      <c r="B91230" s="3" t="s">
        <v>1706</v>
      </c>
    </row>
    <row r="91231" spans="1:2" x14ac:dyDescent="0.25">
      <c r="A91231" s="2" t="s">
        <v>91315</v>
      </c>
      <c r="B91231" s="3" t="s">
        <v>1706</v>
      </c>
    </row>
    <row r="91232" spans="1:2" x14ac:dyDescent="0.25">
      <c r="A91232" s="2" t="s">
        <v>91316</v>
      </c>
      <c r="B91232" s="3" t="s">
        <v>1706</v>
      </c>
    </row>
    <row r="91233" spans="1:2" x14ac:dyDescent="0.25">
      <c r="A91233" s="2" t="s">
        <v>91317</v>
      </c>
      <c r="B91233" s="3" t="s">
        <v>1706</v>
      </c>
    </row>
    <row r="91234" spans="1:2" x14ac:dyDescent="0.25">
      <c r="A91234" s="2" t="s">
        <v>91318</v>
      </c>
      <c r="B91234" s="3" t="s">
        <v>1706</v>
      </c>
    </row>
    <row r="91235" spans="1:2" x14ac:dyDescent="0.25">
      <c r="A91235" s="2" t="s">
        <v>91319</v>
      </c>
      <c r="B91235" s="3" t="s">
        <v>1706</v>
      </c>
    </row>
    <row r="91236" spans="1:2" x14ac:dyDescent="0.25">
      <c r="A91236" s="2" t="s">
        <v>91320</v>
      </c>
      <c r="B91236" s="3" t="s">
        <v>1706</v>
      </c>
    </row>
    <row r="91237" spans="1:2" x14ac:dyDescent="0.25">
      <c r="A91237" s="2" t="s">
        <v>91321</v>
      </c>
      <c r="B91237" s="3" t="s">
        <v>1706</v>
      </c>
    </row>
    <row r="91238" spans="1:2" x14ac:dyDescent="0.25">
      <c r="A91238" s="2" t="s">
        <v>91322</v>
      </c>
      <c r="B91238" s="3" t="s">
        <v>1706</v>
      </c>
    </row>
    <row r="91239" spans="1:2" x14ac:dyDescent="0.25">
      <c r="A91239" s="2" t="s">
        <v>91323</v>
      </c>
      <c r="B91239" s="3" t="s">
        <v>1706</v>
      </c>
    </row>
    <row r="91240" spans="1:2" x14ac:dyDescent="0.25">
      <c r="A91240" s="2" t="s">
        <v>91324</v>
      </c>
      <c r="B91240" s="3" t="s">
        <v>1706</v>
      </c>
    </row>
    <row r="91241" spans="1:2" x14ac:dyDescent="0.25">
      <c r="A91241" s="2" t="s">
        <v>91325</v>
      </c>
      <c r="B91241" s="3" t="s">
        <v>1706</v>
      </c>
    </row>
    <row r="91242" spans="1:2" x14ac:dyDescent="0.25">
      <c r="A91242" s="2" t="s">
        <v>91326</v>
      </c>
      <c r="B91242" s="3" t="s">
        <v>1706</v>
      </c>
    </row>
    <row r="91243" spans="1:2" x14ac:dyDescent="0.25">
      <c r="A91243" s="2" t="s">
        <v>91327</v>
      </c>
      <c r="B91243" s="3" t="s">
        <v>1706</v>
      </c>
    </row>
    <row r="91244" spans="1:2" x14ac:dyDescent="0.25">
      <c r="A91244" s="2" t="s">
        <v>91328</v>
      </c>
      <c r="B91244" s="3" t="s">
        <v>1706</v>
      </c>
    </row>
    <row r="91245" spans="1:2" x14ac:dyDescent="0.25">
      <c r="A91245" s="2" t="s">
        <v>91329</v>
      </c>
      <c r="B91245" s="3" t="s">
        <v>1706</v>
      </c>
    </row>
    <row r="91246" spans="1:2" x14ac:dyDescent="0.25">
      <c r="A91246" s="2" t="s">
        <v>91330</v>
      </c>
      <c r="B91246" s="3" t="s">
        <v>1706</v>
      </c>
    </row>
    <row r="91247" spans="1:2" x14ac:dyDescent="0.25">
      <c r="A91247" s="2" t="s">
        <v>91331</v>
      </c>
      <c r="B91247" s="3" t="s">
        <v>1706</v>
      </c>
    </row>
    <row r="91248" spans="1:2" x14ac:dyDescent="0.25">
      <c r="A91248" s="2" t="s">
        <v>91332</v>
      </c>
      <c r="B91248" s="3" t="s">
        <v>1706</v>
      </c>
    </row>
    <row r="91249" spans="1:2" x14ac:dyDescent="0.25">
      <c r="A91249" s="2" t="s">
        <v>91333</v>
      </c>
      <c r="B91249" s="3" t="s">
        <v>1706</v>
      </c>
    </row>
    <row r="91250" spans="1:2" x14ac:dyDescent="0.25">
      <c r="A91250" s="2" t="s">
        <v>91334</v>
      </c>
      <c r="B91250" s="3" t="s">
        <v>1706</v>
      </c>
    </row>
    <row r="91251" spans="1:2" x14ac:dyDescent="0.25">
      <c r="A91251" s="2" t="s">
        <v>91335</v>
      </c>
      <c r="B91251" s="3" t="s">
        <v>1706</v>
      </c>
    </row>
    <row r="91252" spans="1:2" x14ac:dyDescent="0.25">
      <c r="A91252" s="2" t="s">
        <v>91336</v>
      </c>
      <c r="B91252" s="3" t="s">
        <v>1706</v>
      </c>
    </row>
    <row r="91253" spans="1:2" x14ac:dyDescent="0.25">
      <c r="A91253" s="2" t="s">
        <v>91337</v>
      </c>
      <c r="B91253" s="3" t="s">
        <v>1706</v>
      </c>
    </row>
    <row r="91254" spans="1:2" x14ac:dyDescent="0.25">
      <c r="A91254" s="2" t="s">
        <v>91338</v>
      </c>
      <c r="B91254" s="3" t="s">
        <v>1706</v>
      </c>
    </row>
    <row r="91255" spans="1:2" x14ac:dyDescent="0.25">
      <c r="A91255" s="2" t="s">
        <v>91339</v>
      </c>
      <c r="B91255" s="3" t="s">
        <v>1706</v>
      </c>
    </row>
    <row r="91256" spans="1:2" x14ac:dyDescent="0.25">
      <c r="A91256" s="2" t="s">
        <v>91340</v>
      </c>
      <c r="B91256" s="3" t="s">
        <v>1706</v>
      </c>
    </row>
    <row r="91257" spans="1:2" x14ac:dyDescent="0.25">
      <c r="A91257" s="2" t="s">
        <v>91341</v>
      </c>
      <c r="B91257" s="3" t="s">
        <v>1706</v>
      </c>
    </row>
    <row r="91258" spans="1:2" x14ac:dyDescent="0.25">
      <c r="A91258" s="2" t="s">
        <v>91342</v>
      </c>
      <c r="B91258" s="3" t="s">
        <v>1706</v>
      </c>
    </row>
    <row r="91259" spans="1:2" x14ac:dyDescent="0.25">
      <c r="A91259" s="2" t="s">
        <v>91343</v>
      </c>
      <c r="B91259" s="3" t="s">
        <v>1706</v>
      </c>
    </row>
    <row r="91260" spans="1:2" x14ac:dyDescent="0.25">
      <c r="A91260" s="2" t="s">
        <v>91344</v>
      </c>
      <c r="B91260" s="3" t="s">
        <v>1706</v>
      </c>
    </row>
    <row r="91261" spans="1:2" x14ac:dyDescent="0.25">
      <c r="A91261" s="2" t="s">
        <v>91345</v>
      </c>
      <c r="B91261" s="3" t="s">
        <v>1706</v>
      </c>
    </row>
    <row r="91262" spans="1:2" x14ac:dyDescent="0.25">
      <c r="A91262" s="2" t="s">
        <v>91346</v>
      </c>
      <c r="B91262" s="3" t="s">
        <v>1706</v>
      </c>
    </row>
    <row r="91263" spans="1:2" x14ac:dyDescent="0.25">
      <c r="A91263" s="2" t="s">
        <v>91347</v>
      </c>
      <c r="B91263" s="3" t="s">
        <v>1706</v>
      </c>
    </row>
    <row r="91264" spans="1:2" x14ac:dyDescent="0.25">
      <c r="A91264" s="2" t="s">
        <v>91348</v>
      </c>
      <c r="B91264" s="3" t="s">
        <v>1706</v>
      </c>
    </row>
    <row r="91265" spans="1:2" x14ac:dyDescent="0.25">
      <c r="A91265" s="2" t="s">
        <v>91349</v>
      </c>
      <c r="B91265" s="3" t="s">
        <v>1706</v>
      </c>
    </row>
    <row r="91266" spans="1:2" x14ac:dyDescent="0.25">
      <c r="A91266" s="2" t="s">
        <v>91350</v>
      </c>
      <c r="B91266" s="3" t="s">
        <v>1706</v>
      </c>
    </row>
    <row r="91267" spans="1:2" x14ac:dyDescent="0.25">
      <c r="A91267" s="2" t="s">
        <v>91351</v>
      </c>
      <c r="B91267" s="3" t="s">
        <v>1706</v>
      </c>
    </row>
    <row r="91268" spans="1:2" x14ac:dyDescent="0.25">
      <c r="A91268" s="2" t="s">
        <v>91352</v>
      </c>
      <c r="B91268" s="3" t="s">
        <v>1706</v>
      </c>
    </row>
    <row r="91269" spans="1:2" x14ac:dyDescent="0.25">
      <c r="A91269" s="2" t="s">
        <v>91353</v>
      </c>
      <c r="B91269" s="3" t="s">
        <v>1706</v>
      </c>
    </row>
    <row r="91270" spans="1:2" x14ac:dyDescent="0.25">
      <c r="A91270" s="2" t="s">
        <v>91354</v>
      </c>
      <c r="B91270" s="3" t="s">
        <v>1706</v>
      </c>
    </row>
    <row r="91271" spans="1:2" x14ac:dyDescent="0.25">
      <c r="A91271" s="2" t="s">
        <v>91355</v>
      </c>
      <c r="B91271" s="3" t="s">
        <v>1706</v>
      </c>
    </row>
    <row r="91272" spans="1:2" x14ac:dyDescent="0.25">
      <c r="A91272" s="2" t="s">
        <v>91356</v>
      </c>
      <c r="B91272" s="3" t="s">
        <v>1706</v>
      </c>
    </row>
    <row r="91273" spans="1:2" x14ac:dyDescent="0.25">
      <c r="A91273" s="2" t="s">
        <v>91357</v>
      </c>
      <c r="B91273" s="3" t="s">
        <v>1706</v>
      </c>
    </row>
    <row r="91274" spans="1:2" x14ac:dyDescent="0.25">
      <c r="A91274" s="2" t="s">
        <v>91358</v>
      </c>
      <c r="B91274" s="3" t="s">
        <v>1706</v>
      </c>
    </row>
    <row r="91275" spans="1:2" x14ac:dyDescent="0.25">
      <c r="A91275" s="2" t="s">
        <v>91359</v>
      </c>
      <c r="B91275" s="3" t="s">
        <v>1706</v>
      </c>
    </row>
    <row r="91276" spans="1:2" x14ac:dyDescent="0.25">
      <c r="A91276" s="2" t="s">
        <v>91360</v>
      </c>
      <c r="B91276" s="3" t="s">
        <v>1706</v>
      </c>
    </row>
    <row r="91277" spans="1:2" x14ac:dyDescent="0.25">
      <c r="A91277" s="2" t="s">
        <v>91361</v>
      </c>
      <c r="B91277" s="3" t="s">
        <v>1706</v>
      </c>
    </row>
    <row r="91278" spans="1:2" x14ac:dyDescent="0.25">
      <c r="A91278" s="2" t="s">
        <v>91362</v>
      </c>
      <c r="B91278" s="3" t="s">
        <v>1706</v>
      </c>
    </row>
    <row r="91279" spans="1:2" x14ac:dyDescent="0.25">
      <c r="A91279" s="2" t="s">
        <v>91363</v>
      </c>
      <c r="B91279" s="3" t="s">
        <v>1706</v>
      </c>
    </row>
    <row r="91280" spans="1:2" x14ac:dyDescent="0.25">
      <c r="A91280" s="2" t="s">
        <v>91364</v>
      </c>
      <c r="B91280" s="3" t="s">
        <v>1706</v>
      </c>
    </row>
    <row r="91281" spans="1:2" x14ac:dyDescent="0.25">
      <c r="A91281" s="2" t="s">
        <v>91365</v>
      </c>
      <c r="B91281" s="3" t="s">
        <v>1706</v>
      </c>
    </row>
    <row r="91282" spans="1:2" x14ac:dyDescent="0.25">
      <c r="A91282" s="2" t="s">
        <v>91366</v>
      </c>
      <c r="B91282" s="3" t="s">
        <v>1706</v>
      </c>
    </row>
    <row r="91283" spans="1:2" x14ac:dyDescent="0.25">
      <c r="A91283" s="2" t="s">
        <v>91367</v>
      </c>
      <c r="B91283" s="3" t="s">
        <v>1706</v>
      </c>
    </row>
    <row r="91284" spans="1:2" x14ac:dyDescent="0.25">
      <c r="A91284" s="2" t="s">
        <v>91368</v>
      </c>
      <c r="B91284" s="3" t="s">
        <v>1706</v>
      </c>
    </row>
    <row r="91285" spans="1:2" x14ac:dyDescent="0.25">
      <c r="A91285" s="2" t="s">
        <v>91369</v>
      </c>
      <c r="B91285" s="3" t="s">
        <v>1706</v>
      </c>
    </row>
    <row r="91286" spans="1:2" x14ac:dyDescent="0.25">
      <c r="A91286" s="2" t="s">
        <v>91370</v>
      </c>
      <c r="B91286" s="3" t="s">
        <v>1706</v>
      </c>
    </row>
    <row r="91287" spans="1:2" x14ac:dyDescent="0.25">
      <c r="A91287" s="2" t="s">
        <v>91371</v>
      </c>
      <c r="B91287" s="3" t="s">
        <v>1706</v>
      </c>
    </row>
    <row r="91288" spans="1:2" x14ac:dyDescent="0.25">
      <c r="A91288" s="2" t="s">
        <v>91372</v>
      </c>
      <c r="B91288" s="3" t="s">
        <v>1706</v>
      </c>
    </row>
    <row r="91289" spans="1:2" x14ac:dyDescent="0.25">
      <c r="A91289" s="2" t="s">
        <v>91373</v>
      </c>
      <c r="B91289" s="3" t="s">
        <v>1706</v>
      </c>
    </row>
    <row r="91290" spans="1:2" x14ac:dyDescent="0.25">
      <c r="A91290" s="2" t="s">
        <v>91374</v>
      </c>
      <c r="B91290" s="3" t="s">
        <v>1706</v>
      </c>
    </row>
    <row r="91291" spans="1:2" x14ac:dyDescent="0.25">
      <c r="A91291" s="2" t="s">
        <v>91375</v>
      </c>
      <c r="B91291" s="3" t="s">
        <v>1706</v>
      </c>
    </row>
    <row r="91292" spans="1:2" x14ac:dyDescent="0.25">
      <c r="A91292" s="2" t="s">
        <v>91376</v>
      </c>
      <c r="B91292" s="3" t="s">
        <v>1706</v>
      </c>
    </row>
    <row r="91293" spans="1:2" x14ac:dyDescent="0.25">
      <c r="A91293" s="2" t="s">
        <v>91377</v>
      </c>
      <c r="B91293" s="3" t="s">
        <v>1706</v>
      </c>
    </row>
    <row r="91294" spans="1:2" x14ac:dyDescent="0.25">
      <c r="A91294" s="2" t="s">
        <v>91378</v>
      </c>
      <c r="B91294" s="3" t="s">
        <v>1706</v>
      </c>
    </row>
    <row r="91295" spans="1:2" x14ac:dyDescent="0.25">
      <c r="A91295" s="2" t="s">
        <v>91379</v>
      </c>
      <c r="B91295" s="3" t="s">
        <v>1706</v>
      </c>
    </row>
    <row r="91296" spans="1:2" x14ac:dyDescent="0.25">
      <c r="A91296" s="2" t="s">
        <v>91380</v>
      </c>
      <c r="B91296" s="3" t="s">
        <v>1706</v>
      </c>
    </row>
    <row r="91297" spans="1:2" x14ac:dyDescent="0.25">
      <c r="A91297" s="2" t="s">
        <v>91381</v>
      </c>
      <c r="B91297" s="3" t="s">
        <v>1706</v>
      </c>
    </row>
    <row r="91298" spans="1:2" x14ac:dyDescent="0.25">
      <c r="A91298" s="2" t="s">
        <v>91382</v>
      </c>
      <c r="B91298" s="3" t="s">
        <v>1706</v>
      </c>
    </row>
    <row r="91299" spans="1:2" x14ac:dyDescent="0.25">
      <c r="A91299" s="2" t="s">
        <v>91383</v>
      </c>
      <c r="B91299" s="3" t="s">
        <v>1706</v>
      </c>
    </row>
    <row r="91300" spans="1:2" x14ac:dyDescent="0.25">
      <c r="A91300" s="2" t="s">
        <v>91384</v>
      </c>
      <c r="B91300" s="3" t="s">
        <v>1706</v>
      </c>
    </row>
    <row r="91301" spans="1:2" x14ac:dyDescent="0.25">
      <c r="A91301" s="2" t="s">
        <v>91385</v>
      </c>
      <c r="B91301" s="3" t="s">
        <v>1706</v>
      </c>
    </row>
    <row r="91302" spans="1:2" x14ac:dyDescent="0.25">
      <c r="A91302" s="2" t="s">
        <v>91386</v>
      </c>
      <c r="B91302" s="3" t="s">
        <v>1706</v>
      </c>
    </row>
    <row r="91303" spans="1:2" x14ac:dyDescent="0.25">
      <c r="A91303" s="2" t="s">
        <v>91387</v>
      </c>
      <c r="B91303" s="3" t="s">
        <v>1706</v>
      </c>
    </row>
    <row r="91304" spans="1:2" x14ac:dyDescent="0.25">
      <c r="A91304" s="2" t="s">
        <v>91388</v>
      </c>
      <c r="B91304" s="3" t="s">
        <v>1706</v>
      </c>
    </row>
    <row r="91305" spans="1:2" x14ac:dyDescent="0.25">
      <c r="A91305" s="2" t="s">
        <v>91389</v>
      </c>
      <c r="B91305" s="3" t="s">
        <v>1706</v>
      </c>
    </row>
    <row r="91306" spans="1:2" x14ac:dyDescent="0.25">
      <c r="A91306" s="2" t="s">
        <v>91390</v>
      </c>
      <c r="B91306" s="3" t="s">
        <v>1706</v>
      </c>
    </row>
    <row r="91307" spans="1:2" x14ac:dyDescent="0.25">
      <c r="A91307" s="2" t="s">
        <v>91391</v>
      </c>
      <c r="B91307" s="3" t="s">
        <v>1706</v>
      </c>
    </row>
    <row r="91308" spans="1:2" x14ac:dyDescent="0.25">
      <c r="A91308" s="2" t="s">
        <v>91392</v>
      </c>
      <c r="B91308" s="3" t="s">
        <v>1847</v>
      </c>
    </row>
    <row r="91309" spans="1:2" x14ac:dyDescent="0.25">
      <c r="A91309" s="2" t="s">
        <v>91393</v>
      </c>
      <c r="B91309" s="3" t="s">
        <v>1847</v>
      </c>
    </row>
    <row r="91310" spans="1:2" x14ac:dyDescent="0.25">
      <c r="A91310" s="2" t="s">
        <v>91394</v>
      </c>
      <c r="B91310" s="3" t="s">
        <v>1847</v>
      </c>
    </row>
    <row r="91311" spans="1:2" x14ac:dyDescent="0.25">
      <c r="A91311" s="2" t="s">
        <v>91395</v>
      </c>
      <c r="B91311" s="3" t="s">
        <v>1847</v>
      </c>
    </row>
    <row r="91312" spans="1:2" x14ac:dyDescent="0.25">
      <c r="A91312" s="2" t="s">
        <v>91396</v>
      </c>
      <c r="B91312" s="3" t="s">
        <v>1847</v>
      </c>
    </row>
    <row r="91313" spans="1:2" x14ac:dyDescent="0.25">
      <c r="A91313" s="2" t="s">
        <v>91397</v>
      </c>
      <c r="B91313" s="3" t="s">
        <v>1847</v>
      </c>
    </row>
    <row r="91314" spans="1:2" x14ac:dyDescent="0.25">
      <c r="A91314" s="2" t="s">
        <v>91398</v>
      </c>
      <c r="B91314" s="3" t="s">
        <v>1847</v>
      </c>
    </row>
    <row r="91315" spans="1:2" x14ac:dyDescent="0.25">
      <c r="A91315" s="2" t="s">
        <v>91399</v>
      </c>
      <c r="B91315" s="3" t="s">
        <v>1847</v>
      </c>
    </row>
    <row r="91316" spans="1:2" x14ac:dyDescent="0.25">
      <c r="A91316" s="2" t="s">
        <v>91400</v>
      </c>
      <c r="B91316" s="3" t="s">
        <v>1847</v>
      </c>
    </row>
    <row r="91317" spans="1:2" x14ac:dyDescent="0.25">
      <c r="A91317" s="2" t="s">
        <v>91401</v>
      </c>
      <c r="B91317" s="3" t="s">
        <v>1847</v>
      </c>
    </row>
    <row r="91318" spans="1:2" x14ac:dyDescent="0.25">
      <c r="A91318" s="2" t="s">
        <v>91402</v>
      </c>
      <c r="B91318" s="3" t="s">
        <v>1816</v>
      </c>
    </row>
    <row r="91319" spans="1:2" x14ac:dyDescent="0.25">
      <c r="A91319" s="2" t="s">
        <v>91403</v>
      </c>
      <c r="B91319" s="3" t="s">
        <v>1816</v>
      </c>
    </row>
    <row r="91320" spans="1:2" x14ac:dyDescent="0.25">
      <c r="A91320" s="2" t="s">
        <v>91404</v>
      </c>
      <c r="B91320" s="3" t="s">
        <v>1816</v>
      </c>
    </row>
    <row r="91321" spans="1:2" x14ac:dyDescent="0.25">
      <c r="A91321" s="2" t="s">
        <v>91405</v>
      </c>
      <c r="B91321" s="3" t="s">
        <v>1816</v>
      </c>
    </row>
    <row r="91322" spans="1:2" x14ac:dyDescent="0.25">
      <c r="A91322" s="2" t="s">
        <v>91406</v>
      </c>
      <c r="B91322" s="3" t="s">
        <v>1816</v>
      </c>
    </row>
    <row r="91323" spans="1:2" x14ac:dyDescent="0.25">
      <c r="A91323" s="2" t="s">
        <v>91407</v>
      </c>
      <c r="B91323" s="3" t="s">
        <v>1816</v>
      </c>
    </row>
    <row r="91324" spans="1:2" x14ac:dyDescent="0.25">
      <c r="A91324" s="2" t="s">
        <v>91408</v>
      </c>
      <c r="B91324" s="3" t="s">
        <v>1816</v>
      </c>
    </row>
    <row r="91325" spans="1:2" x14ac:dyDescent="0.25">
      <c r="A91325" s="2" t="s">
        <v>91409</v>
      </c>
      <c r="B91325" s="3" t="s">
        <v>1816</v>
      </c>
    </row>
    <row r="91326" spans="1:2" x14ac:dyDescent="0.25">
      <c r="A91326" s="2" t="s">
        <v>91410</v>
      </c>
      <c r="B91326" s="3" t="s">
        <v>1816</v>
      </c>
    </row>
    <row r="91327" spans="1:2" x14ac:dyDescent="0.25">
      <c r="A91327" s="2" t="s">
        <v>91411</v>
      </c>
      <c r="B91327" s="3" t="s">
        <v>1816</v>
      </c>
    </row>
    <row r="91328" spans="1:2" x14ac:dyDescent="0.25">
      <c r="A91328" s="2" t="s">
        <v>91412</v>
      </c>
      <c r="B91328" s="3" t="s">
        <v>1816</v>
      </c>
    </row>
    <row r="91329" spans="1:2" x14ac:dyDescent="0.25">
      <c r="A91329" s="2" t="s">
        <v>91413</v>
      </c>
      <c r="B91329" s="3" t="s">
        <v>1816</v>
      </c>
    </row>
    <row r="91330" spans="1:2" x14ac:dyDescent="0.25">
      <c r="A91330" s="2" t="s">
        <v>91414</v>
      </c>
      <c r="B91330" s="3" t="s">
        <v>1816</v>
      </c>
    </row>
    <row r="91331" spans="1:2" x14ac:dyDescent="0.25">
      <c r="A91331" s="2" t="s">
        <v>91415</v>
      </c>
      <c r="B91331" s="3" t="s">
        <v>1816</v>
      </c>
    </row>
    <row r="91332" spans="1:2" x14ac:dyDescent="0.25">
      <c r="A91332" s="2" t="s">
        <v>91416</v>
      </c>
      <c r="B91332" s="3" t="s">
        <v>1816</v>
      </c>
    </row>
    <row r="91333" spans="1:2" x14ac:dyDescent="0.25">
      <c r="A91333" s="2" t="s">
        <v>91417</v>
      </c>
      <c r="B91333" s="3" t="s">
        <v>1816</v>
      </c>
    </row>
    <row r="91334" spans="1:2" x14ac:dyDescent="0.25">
      <c r="A91334" s="2" t="s">
        <v>91418</v>
      </c>
      <c r="B91334" s="3" t="s">
        <v>1816</v>
      </c>
    </row>
    <row r="91335" spans="1:2" x14ac:dyDescent="0.25">
      <c r="A91335" s="2" t="s">
        <v>91419</v>
      </c>
      <c r="B91335" s="3" t="s">
        <v>1816</v>
      </c>
    </row>
    <row r="91336" spans="1:2" x14ac:dyDescent="0.25">
      <c r="A91336" s="2" t="s">
        <v>91420</v>
      </c>
      <c r="B91336" s="3" t="s">
        <v>1816</v>
      </c>
    </row>
    <row r="91337" spans="1:2" x14ac:dyDescent="0.25">
      <c r="A91337" s="2" t="s">
        <v>91421</v>
      </c>
      <c r="B91337" s="3" t="s">
        <v>1816</v>
      </c>
    </row>
    <row r="91338" spans="1:2" x14ac:dyDescent="0.25">
      <c r="A91338" s="2" t="s">
        <v>91422</v>
      </c>
      <c r="B91338" s="3" t="s">
        <v>310</v>
      </c>
    </row>
    <row r="91339" spans="1:2" x14ac:dyDescent="0.25">
      <c r="A91339" s="2" t="s">
        <v>91423</v>
      </c>
      <c r="B91339" s="3" t="s">
        <v>310</v>
      </c>
    </row>
    <row r="91340" spans="1:2" x14ac:dyDescent="0.25">
      <c r="A91340" s="2" t="s">
        <v>91424</v>
      </c>
      <c r="B91340" s="3" t="s">
        <v>310</v>
      </c>
    </row>
    <row r="91341" spans="1:2" x14ac:dyDescent="0.25">
      <c r="A91341" s="2" t="s">
        <v>91425</v>
      </c>
      <c r="B91341" s="3" t="s">
        <v>310</v>
      </c>
    </row>
    <row r="91342" spans="1:2" x14ac:dyDescent="0.25">
      <c r="A91342" s="2" t="s">
        <v>91426</v>
      </c>
      <c r="B91342" s="3" t="s">
        <v>310</v>
      </c>
    </row>
    <row r="91343" spans="1:2" x14ac:dyDescent="0.25">
      <c r="A91343" s="2" t="s">
        <v>91427</v>
      </c>
      <c r="B91343" s="3" t="s">
        <v>310</v>
      </c>
    </row>
    <row r="91344" spans="1:2" x14ac:dyDescent="0.25">
      <c r="A91344" s="2" t="s">
        <v>91428</v>
      </c>
      <c r="B91344" s="3" t="s">
        <v>310</v>
      </c>
    </row>
    <row r="91345" spans="1:2" x14ac:dyDescent="0.25">
      <c r="A91345" s="2" t="s">
        <v>91429</v>
      </c>
      <c r="B91345" s="3" t="s">
        <v>310</v>
      </c>
    </row>
    <row r="91346" spans="1:2" x14ac:dyDescent="0.25">
      <c r="A91346" s="2" t="s">
        <v>91430</v>
      </c>
      <c r="B91346" s="3" t="s">
        <v>310</v>
      </c>
    </row>
    <row r="91347" spans="1:2" x14ac:dyDescent="0.25">
      <c r="A91347" s="2" t="s">
        <v>91431</v>
      </c>
      <c r="B91347" s="3" t="s">
        <v>310</v>
      </c>
    </row>
    <row r="91348" spans="1:2" x14ac:dyDescent="0.25">
      <c r="A91348" s="2" t="s">
        <v>91432</v>
      </c>
      <c r="B91348" s="3" t="s">
        <v>310</v>
      </c>
    </row>
    <row r="91349" spans="1:2" x14ac:dyDescent="0.25">
      <c r="A91349" s="2" t="s">
        <v>91433</v>
      </c>
      <c r="B91349" s="3" t="s">
        <v>310</v>
      </c>
    </row>
    <row r="91350" spans="1:2" x14ac:dyDescent="0.25">
      <c r="A91350" s="2" t="s">
        <v>91434</v>
      </c>
      <c r="B91350" s="3" t="s">
        <v>310</v>
      </c>
    </row>
    <row r="91351" spans="1:2" x14ac:dyDescent="0.25">
      <c r="A91351" s="2" t="s">
        <v>91435</v>
      </c>
      <c r="B91351" s="3" t="s">
        <v>310</v>
      </c>
    </row>
    <row r="91352" spans="1:2" x14ac:dyDescent="0.25">
      <c r="A91352" s="2" t="s">
        <v>91436</v>
      </c>
      <c r="B91352" s="3" t="s">
        <v>310</v>
      </c>
    </row>
    <row r="91353" spans="1:2" x14ac:dyDescent="0.25">
      <c r="A91353" s="2" t="s">
        <v>91437</v>
      </c>
      <c r="B91353" s="3" t="s">
        <v>310</v>
      </c>
    </row>
    <row r="91354" spans="1:2" x14ac:dyDescent="0.25">
      <c r="A91354" s="2" t="s">
        <v>91438</v>
      </c>
      <c r="B91354" s="3" t="s">
        <v>310</v>
      </c>
    </row>
    <row r="91355" spans="1:2" x14ac:dyDescent="0.25">
      <c r="A91355" s="2" t="s">
        <v>91439</v>
      </c>
      <c r="B91355" s="3" t="s">
        <v>310</v>
      </c>
    </row>
    <row r="91356" spans="1:2" x14ac:dyDescent="0.25">
      <c r="A91356" s="2" t="s">
        <v>91440</v>
      </c>
      <c r="B91356" s="3" t="s">
        <v>310</v>
      </c>
    </row>
    <row r="91357" spans="1:2" x14ac:dyDescent="0.25">
      <c r="A91357" s="2" t="s">
        <v>91441</v>
      </c>
      <c r="B91357" s="3" t="s">
        <v>310</v>
      </c>
    </row>
    <row r="91358" spans="1:2" x14ac:dyDescent="0.25">
      <c r="A91358" s="2" t="s">
        <v>91442</v>
      </c>
      <c r="B91358" s="3" t="s">
        <v>1960</v>
      </c>
    </row>
    <row r="91359" spans="1:2" x14ac:dyDescent="0.25">
      <c r="A91359" s="2" t="s">
        <v>91443</v>
      </c>
      <c r="B91359" s="3" t="s">
        <v>1960</v>
      </c>
    </row>
    <row r="91360" spans="1:2" x14ac:dyDescent="0.25">
      <c r="A91360" s="2" t="s">
        <v>91444</v>
      </c>
      <c r="B91360" s="3" t="s">
        <v>7711</v>
      </c>
    </row>
    <row r="91361" spans="1:2" x14ac:dyDescent="0.25">
      <c r="A91361" s="2" t="s">
        <v>91445</v>
      </c>
      <c r="B91361" s="3" t="s">
        <v>7735</v>
      </c>
    </row>
    <row r="91362" spans="1:2" x14ac:dyDescent="0.25">
      <c r="A91362" s="2" t="s">
        <v>91446</v>
      </c>
      <c r="B91362" s="3" t="s">
        <v>1156</v>
      </c>
    </row>
    <row r="91363" spans="1:2" x14ac:dyDescent="0.25">
      <c r="A91363" s="2" t="s">
        <v>91447</v>
      </c>
      <c r="B91363" s="3" t="s">
        <v>1206</v>
      </c>
    </row>
    <row r="91364" spans="1:2" x14ac:dyDescent="0.25">
      <c r="A91364" s="2" t="s">
        <v>91448</v>
      </c>
      <c r="B91364" s="3" t="s">
        <v>1206</v>
      </c>
    </row>
    <row r="91365" spans="1:2" x14ac:dyDescent="0.25">
      <c r="A91365" s="2" t="s">
        <v>91449</v>
      </c>
      <c r="B91365" s="3" t="s">
        <v>408</v>
      </c>
    </row>
    <row r="91366" spans="1:2" x14ac:dyDescent="0.25">
      <c r="A91366" s="2" t="s">
        <v>91450</v>
      </c>
      <c r="B91366" s="3" t="s">
        <v>408</v>
      </c>
    </row>
    <row r="91367" spans="1:2" x14ac:dyDescent="0.25">
      <c r="A91367" s="2" t="s">
        <v>91451</v>
      </c>
      <c r="B91367" s="3" t="s">
        <v>408</v>
      </c>
    </row>
    <row r="91368" spans="1:2" x14ac:dyDescent="0.25">
      <c r="A91368" s="2" t="s">
        <v>91452</v>
      </c>
      <c r="B91368" s="3" t="s">
        <v>408</v>
      </c>
    </row>
    <row r="91369" spans="1:2" x14ac:dyDescent="0.25">
      <c r="A91369" s="2" t="s">
        <v>91453</v>
      </c>
      <c r="B91369" s="3" t="s">
        <v>408</v>
      </c>
    </row>
    <row r="91370" spans="1:2" x14ac:dyDescent="0.25">
      <c r="A91370" s="2" t="s">
        <v>91454</v>
      </c>
      <c r="B91370" s="3" t="s">
        <v>408</v>
      </c>
    </row>
    <row r="91371" spans="1:2" x14ac:dyDescent="0.25">
      <c r="A91371" s="2" t="s">
        <v>91455</v>
      </c>
      <c r="B91371" s="3" t="s">
        <v>7712</v>
      </c>
    </row>
    <row r="91372" spans="1:2" x14ac:dyDescent="0.25">
      <c r="A91372" s="2" t="s">
        <v>91456</v>
      </c>
      <c r="B91372" s="3" t="s">
        <v>1156</v>
      </c>
    </row>
    <row r="91373" spans="1:2" x14ac:dyDescent="0.25">
      <c r="A91373" s="2" t="s">
        <v>91457</v>
      </c>
      <c r="B91373" s="3" t="s">
        <v>1156</v>
      </c>
    </row>
    <row r="91374" spans="1:2" x14ac:dyDescent="0.25">
      <c r="A91374" s="2" t="s">
        <v>91458</v>
      </c>
      <c r="B91374" s="3" t="s">
        <v>1156</v>
      </c>
    </row>
    <row r="91375" spans="1:2" x14ac:dyDescent="0.25">
      <c r="A91375" s="2" t="s">
        <v>91459</v>
      </c>
      <c r="B91375" s="3" t="s">
        <v>1156</v>
      </c>
    </row>
    <row r="91376" spans="1:2" x14ac:dyDescent="0.25">
      <c r="A91376" s="2" t="s">
        <v>91460</v>
      </c>
      <c r="B91376" s="3" t="s">
        <v>1156</v>
      </c>
    </row>
    <row r="91377" spans="1:2" x14ac:dyDescent="0.25">
      <c r="A91377" s="2" t="s">
        <v>91461</v>
      </c>
      <c r="B91377" s="3" t="s">
        <v>1156</v>
      </c>
    </row>
    <row r="91378" spans="1:2" x14ac:dyDescent="0.25">
      <c r="A91378" s="2" t="s">
        <v>91462</v>
      </c>
      <c r="B91378" s="3" t="s">
        <v>1156</v>
      </c>
    </row>
    <row r="91379" spans="1:2" x14ac:dyDescent="0.25">
      <c r="A91379" s="2" t="s">
        <v>91463</v>
      </c>
      <c r="B91379" s="3" t="s">
        <v>1156</v>
      </c>
    </row>
    <row r="91380" spans="1:2" x14ac:dyDescent="0.25">
      <c r="A91380" s="2" t="s">
        <v>91464</v>
      </c>
      <c r="B91380" s="3" t="s">
        <v>1156</v>
      </c>
    </row>
    <row r="91381" spans="1:2" x14ac:dyDescent="0.25">
      <c r="A91381" s="2" t="s">
        <v>91465</v>
      </c>
      <c r="B91381" s="3" t="s">
        <v>1156</v>
      </c>
    </row>
    <row r="91382" spans="1:2" x14ac:dyDescent="0.25">
      <c r="A91382" s="2" t="s">
        <v>91466</v>
      </c>
      <c r="B91382" s="3" t="s">
        <v>1156</v>
      </c>
    </row>
    <row r="91383" spans="1:2" x14ac:dyDescent="0.25">
      <c r="A91383" s="2" t="s">
        <v>91467</v>
      </c>
      <c r="B91383" s="3" t="s">
        <v>1156</v>
      </c>
    </row>
    <row r="91384" spans="1:2" x14ac:dyDescent="0.25">
      <c r="A91384" s="2" t="s">
        <v>91468</v>
      </c>
      <c r="B91384" s="3" t="s">
        <v>1156</v>
      </c>
    </row>
    <row r="91385" spans="1:2" x14ac:dyDescent="0.25">
      <c r="A91385" s="2" t="s">
        <v>91469</v>
      </c>
      <c r="B91385" s="3" t="s">
        <v>1156</v>
      </c>
    </row>
    <row r="91386" spans="1:2" x14ac:dyDescent="0.25">
      <c r="A91386" s="2" t="s">
        <v>91470</v>
      </c>
      <c r="B91386" s="3" t="s">
        <v>1156</v>
      </c>
    </row>
    <row r="91387" spans="1:2" x14ac:dyDescent="0.25">
      <c r="A91387" s="2" t="s">
        <v>91471</v>
      </c>
      <c r="B91387" s="3" t="s">
        <v>1156</v>
      </c>
    </row>
    <row r="91388" spans="1:2" x14ac:dyDescent="0.25">
      <c r="A91388" s="2" t="s">
        <v>91472</v>
      </c>
      <c r="B91388" s="3" t="s">
        <v>1156</v>
      </c>
    </row>
    <row r="91389" spans="1:2" x14ac:dyDescent="0.25">
      <c r="A91389" s="2" t="s">
        <v>91473</v>
      </c>
      <c r="B91389" s="3" t="s">
        <v>1156</v>
      </c>
    </row>
    <row r="91390" spans="1:2" x14ac:dyDescent="0.25">
      <c r="A91390" s="2" t="s">
        <v>91474</v>
      </c>
      <c r="B91390" s="3" t="s">
        <v>1156</v>
      </c>
    </row>
    <row r="91391" spans="1:2" x14ac:dyDescent="0.25">
      <c r="A91391" s="2" t="s">
        <v>91475</v>
      </c>
      <c r="B91391" s="3" t="s">
        <v>1156</v>
      </c>
    </row>
    <row r="91392" spans="1:2" x14ac:dyDescent="0.25">
      <c r="A91392" s="2" t="s">
        <v>91476</v>
      </c>
      <c r="B91392" s="3" t="s">
        <v>1156</v>
      </c>
    </row>
    <row r="91393" spans="1:2" x14ac:dyDescent="0.25">
      <c r="A91393" s="2" t="s">
        <v>91477</v>
      </c>
      <c r="B91393" s="3" t="s">
        <v>1156</v>
      </c>
    </row>
    <row r="91394" spans="1:2" x14ac:dyDescent="0.25">
      <c r="A91394" s="2" t="s">
        <v>91478</v>
      </c>
      <c r="B91394" s="3" t="s">
        <v>1156</v>
      </c>
    </row>
    <row r="91395" spans="1:2" x14ac:dyDescent="0.25">
      <c r="A91395" s="2" t="s">
        <v>91479</v>
      </c>
      <c r="B91395" s="3" t="s">
        <v>1156</v>
      </c>
    </row>
    <row r="91396" spans="1:2" x14ac:dyDescent="0.25">
      <c r="A91396" s="2" t="s">
        <v>91480</v>
      </c>
      <c r="B91396" s="3" t="s">
        <v>1156</v>
      </c>
    </row>
    <row r="91397" spans="1:2" x14ac:dyDescent="0.25">
      <c r="A91397" s="2" t="s">
        <v>91481</v>
      </c>
      <c r="B91397" s="3" t="s">
        <v>1156</v>
      </c>
    </row>
    <row r="91398" spans="1:2" x14ac:dyDescent="0.25">
      <c r="A91398" s="2" t="s">
        <v>91482</v>
      </c>
      <c r="B91398" s="3" t="s">
        <v>1156</v>
      </c>
    </row>
    <row r="91399" spans="1:2" x14ac:dyDescent="0.25">
      <c r="A91399" s="2" t="s">
        <v>91483</v>
      </c>
      <c r="B91399" s="3" t="s">
        <v>1156</v>
      </c>
    </row>
    <row r="91400" spans="1:2" x14ac:dyDescent="0.25">
      <c r="A91400" s="2" t="s">
        <v>91484</v>
      </c>
      <c r="B91400" s="3" t="s">
        <v>1156</v>
      </c>
    </row>
    <row r="91401" spans="1:2" x14ac:dyDescent="0.25">
      <c r="A91401" s="2" t="s">
        <v>91485</v>
      </c>
      <c r="B91401" s="3" t="s">
        <v>1156</v>
      </c>
    </row>
    <row r="91402" spans="1:2" x14ac:dyDescent="0.25">
      <c r="A91402" s="2" t="s">
        <v>91486</v>
      </c>
      <c r="B91402" s="3" t="s">
        <v>1156</v>
      </c>
    </row>
    <row r="91403" spans="1:2" x14ac:dyDescent="0.25">
      <c r="A91403" s="2" t="s">
        <v>91487</v>
      </c>
      <c r="B91403" s="3" t="s">
        <v>1156</v>
      </c>
    </row>
    <row r="91404" spans="1:2" x14ac:dyDescent="0.25">
      <c r="A91404" s="2" t="s">
        <v>91488</v>
      </c>
      <c r="B91404" s="3" t="s">
        <v>1156</v>
      </c>
    </row>
    <row r="91405" spans="1:2" x14ac:dyDescent="0.25">
      <c r="A91405" s="2" t="s">
        <v>91489</v>
      </c>
      <c r="B91405" s="3" t="s">
        <v>1156</v>
      </c>
    </row>
    <row r="91406" spans="1:2" x14ac:dyDescent="0.25">
      <c r="A91406" s="2" t="s">
        <v>91490</v>
      </c>
      <c r="B91406" s="3" t="s">
        <v>1156</v>
      </c>
    </row>
    <row r="91407" spans="1:2" x14ac:dyDescent="0.25">
      <c r="A91407" s="2" t="s">
        <v>91491</v>
      </c>
      <c r="B91407" s="3" t="s">
        <v>1156</v>
      </c>
    </row>
    <row r="91408" spans="1:2" x14ac:dyDescent="0.25">
      <c r="A91408" s="2" t="s">
        <v>91492</v>
      </c>
      <c r="B91408" s="3" t="s">
        <v>1156</v>
      </c>
    </row>
    <row r="91409" spans="1:2" x14ac:dyDescent="0.25">
      <c r="A91409" s="2" t="s">
        <v>91493</v>
      </c>
      <c r="B91409" s="3" t="s">
        <v>1156</v>
      </c>
    </row>
    <row r="91410" spans="1:2" x14ac:dyDescent="0.25">
      <c r="A91410" s="2" t="s">
        <v>91494</v>
      </c>
      <c r="B91410" s="3" t="s">
        <v>1156</v>
      </c>
    </row>
    <row r="91411" spans="1:2" x14ac:dyDescent="0.25">
      <c r="A91411" s="2" t="s">
        <v>91495</v>
      </c>
      <c r="B91411" s="3" t="s">
        <v>1156</v>
      </c>
    </row>
    <row r="91412" spans="1:2" x14ac:dyDescent="0.25">
      <c r="A91412" s="2" t="s">
        <v>91496</v>
      </c>
      <c r="B91412" s="3" t="s">
        <v>1156</v>
      </c>
    </row>
    <row r="91413" spans="1:2" x14ac:dyDescent="0.25">
      <c r="A91413" s="2" t="s">
        <v>91497</v>
      </c>
      <c r="B91413" s="3" t="s">
        <v>1156</v>
      </c>
    </row>
    <row r="91414" spans="1:2" x14ac:dyDescent="0.25">
      <c r="A91414" s="2" t="s">
        <v>91498</v>
      </c>
      <c r="B91414" s="3" t="s">
        <v>1156</v>
      </c>
    </row>
    <row r="91415" spans="1:2" x14ac:dyDescent="0.25">
      <c r="A91415" s="2" t="s">
        <v>91499</v>
      </c>
      <c r="B91415" s="3" t="s">
        <v>1156</v>
      </c>
    </row>
    <row r="91416" spans="1:2" x14ac:dyDescent="0.25">
      <c r="A91416" s="2" t="s">
        <v>91500</v>
      </c>
      <c r="B91416" s="3" t="s">
        <v>1156</v>
      </c>
    </row>
    <row r="91417" spans="1:2" x14ac:dyDescent="0.25">
      <c r="A91417" s="2" t="s">
        <v>91501</v>
      </c>
      <c r="B91417" s="3" t="s">
        <v>1156</v>
      </c>
    </row>
    <row r="91418" spans="1:2" x14ac:dyDescent="0.25">
      <c r="A91418" s="2" t="s">
        <v>91502</v>
      </c>
      <c r="B91418" s="3" t="s">
        <v>1156</v>
      </c>
    </row>
    <row r="91419" spans="1:2" x14ac:dyDescent="0.25">
      <c r="A91419" s="2" t="s">
        <v>91503</v>
      </c>
      <c r="B91419" s="3" t="s">
        <v>1156</v>
      </c>
    </row>
    <row r="91420" spans="1:2" x14ac:dyDescent="0.25">
      <c r="A91420" s="2" t="s">
        <v>91504</v>
      </c>
      <c r="B91420" s="3" t="s">
        <v>1156</v>
      </c>
    </row>
    <row r="91421" spans="1:2" x14ac:dyDescent="0.25">
      <c r="A91421" s="2" t="s">
        <v>91505</v>
      </c>
      <c r="B91421" s="3" t="s">
        <v>1156</v>
      </c>
    </row>
    <row r="91422" spans="1:2" x14ac:dyDescent="0.25">
      <c r="A91422" s="2" t="s">
        <v>91506</v>
      </c>
      <c r="B91422" s="3" t="s">
        <v>1156</v>
      </c>
    </row>
    <row r="91423" spans="1:2" x14ac:dyDescent="0.25">
      <c r="A91423" s="2" t="s">
        <v>91507</v>
      </c>
      <c r="B91423" s="3" t="s">
        <v>1156</v>
      </c>
    </row>
    <row r="91424" spans="1:2" x14ac:dyDescent="0.25">
      <c r="A91424" s="2" t="s">
        <v>91508</v>
      </c>
      <c r="B91424" s="3" t="s">
        <v>1156</v>
      </c>
    </row>
    <row r="91425" spans="1:2" x14ac:dyDescent="0.25">
      <c r="A91425" s="2" t="s">
        <v>91509</v>
      </c>
      <c r="B91425" s="3" t="s">
        <v>1156</v>
      </c>
    </row>
    <row r="91426" spans="1:2" x14ac:dyDescent="0.25">
      <c r="A91426" s="2" t="s">
        <v>91510</v>
      </c>
      <c r="B91426" s="3" t="s">
        <v>1156</v>
      </c>
    </row>
    <row r="91427" spans="1:2" x14ac:dyDescent="0.25">
      <c r="A91427" s="2" t="s">
        <v>91511</v>
      </c>
      <c r="B91427" s="3" t="s">
        <v>1156</v>
      </c>
    </row>
    <row r="91428" spans="1:2" x14ac:dyDescent="0.25">
      <c r="A91428" s="2" t="s">
        <v>91512</v>
      </c>
      <c r="B91428" s="3" t="s">
        <v>1156</v>
      </c>
    </row>
    <row r="91429" spans="1:2" x14ac:dyDescent="0.25">
      <c r="A91429" s="2" t="s">
        <v>91513</v>
      </c>
      <c r="B91429" s="3" t="s">
        <v>1156</v>
      </c>
    </row>
    <row r="91430" spans="1:2" x14ac:dyDescent="0.25">
      <c r="A91430" s="2" t="s">
        <v>91514</v>
      </c>
      <c r="B91430" s="3" t="s">
        <v>1156</v>
      </c>
    </row>
    <row r="91431" spans="1:2" x14ac:dyDescent="0.25">
      <c r="A91431" s="2" t="s">
        <v>91515</v>
      </c>
      <c r="B91431" s="3" t="s">
        <v>1156</v>
      </c>
    </row>
    <row r="91432" spans="1:2" x14ac:dyDescent="0.25">
      <c r="A91432" s="2" t="s">
        <v>91516</v>
      </c>
      <c r="B91432" s="3" t="s">
        <v>1156</v>
      </c>
    </row>
    <row r="91433" spans="1:2" x14ac:dyDescent="0.25">
      <c r="A91433" s="2" t="s">
        <v>91517</v>
      </c>
      <c r="B91433" s="3" t="s">
        <v>1156</v>
      </c>
    </row>
    <row r="91434" spans="1:2" x14ac:dyDescent="0.25">
      <c r="A91434" s="2" t="s">
        <v>91518</v>
      </c>
      <c r="B91434" s="3" t="s">
        <v>1156</v>
      </c>
    </row>
    <row r="91435" spans="1:2" x14ac:dyDescent="0.25">
      <c r="A91435" s="2" t="s">
        <v>91519</v>
      </c>
      <c r="B91435" s="3" t="s">
        <v>1156</v>
      </c>
    </row>
    <row r="91436" spans="1:2" x14ac:dyDescent="0.25">
      <c r="A91436" s="2" t="s">
        <v>91520</v>
      </c>
      <c r="B91436" s="3" t="s">
        <v>1156</v>
      </c>
    </row>
    <row r="91437" spans="1:2" x14ac:dyDescent="0.25">
      <c r="A91437" s="2" t="s">
        <v>91521</v>
      </c>
      <c r="B91437" s="3" t="s">
        <v>1156</v>
      </c>
    </row>
    <row r="91438" spans="1:2" x14ac:dyDescent="0.25">
      <c r="A91438" s="2" t="s">
        <v>91522</v>
      </c>
      <c r="B91438" s="3" t="s">
        <v>1156</v>
      </c>
    </row>
    <row r="91439" spans="1:2" x14ac:dyDescent="0.25">
      <c r="A91439" s="2" t="s">
        <v>91523</v>
      </c>
      <c r="B91439" s="3" t="s">
        <v>1156</v>
      </c>
    </row>
    <row r="91440" spans="1:2" x14ac:dyDescent="0.25">
      <c r="A91440" s="2" t="s">
        <v>91524</v>
      </c>
      <c r="B91440" s="3" t="s">
        <v>1156</v>
      </c>
    </row>
    <row r="91441" spans="1:2" x14ac:dyDescent="0.25">
      <c r="A91441" s="2" t="s">
        <v>91525</v>
      </c>
      <c r="B91441" s="3" t="s">
        <v>1583</v>
      </c>
    </row>
    <row r="91442" spans="1:2" x14ac:dyDescent="0.25">
      <c r="A91442" s="2" t="s">
        <v>91526</v>
      </c>
      <c r="B91442" s="3" t="s">
        <v>1583</v>
      </c>
    </row>
    <row r="91443" spans="1:2" x14ac:dyDescent="0.25">
      <c r="A91443" s="2" t="s">
        <v>91527</v>
      </c>
      <c r="B91443" s="3" t="s">
        <v>1583</v>
      </c>
    </row>
    <row r="91444" spans="1:2" x14ac:dyDescent="0.25">
      <c r="A91444" s="2" t="s">
        <v>91528</v>
      </c>
      <c r="B91444" s="3" t="s">
        <v>1583</v>
      </c>
    </row>
    <row r="91445" spans="1:2" x14ac:dyDescent="0.25">
      <c r="A91445" s="2" t="s">
        <v>91529</v>
      </c>
      <c r="B91445" s="3" t="s">
        <v>1583</v>
      </c>
    </row>
    <row r="91446" spans="1:2" x14ac:dyDescent="0.25">
      <c r="A91446" s="2" t="s">
        <v>91530</v>
      </c>
      <c r="B91446" s="3" t="s">
        <v>1583</v>
      </c>
    </row>
    <row r="91447" spans="1:2" x14ac:dyDescent="0.25">
      <c r="A91447" s="2" t="s">
        <v>91531</v>
      </c>
      <c r="B91447" s="3" t="s">
        <v>1583</v>
      </c>
    </row>
    <row r="91448" spans="1:2" x14ac:dyDescent="0.25">
      <c r="A91448" s="2" t="s">
        <v>91532</v>
      </c>
      <c r="B91448" s="3" t="s">
        <v>1583</v>
      </c>
    </row>
    <row r="91449" spans="1:2" x14ac:dyDescent="0.25">
      <c r="A91449" s="2" t="s">
        <v>91533</v>
      </c>
      <c r="B91449" s="3" t="s">
        <v>1583</v>
      </c>
    </row>
    <row r="91450" spans="1:2" x14ac:dyDescent="0.25">
      <c r="A91450" s="2" t="s">
        <v>91534</v>
      </c>
      <c r="B91450" s="3" t="s">
        <v>1583</v>
      </c>
    </row>
    <row r="91451" spans="1:2" x14ac:dyDescent="0.25">
      <c r="A91451" s="2" t="s">
        <v>91535</v>
      </c>
      <c r="B91451" s="3" t="s">
        <v>1583</v>
      </c>
    </row>
    <row r="91452" spans="1:2" x14ac:dyDescent="0.25">
      <c r="A91452" s="2" t="s">
        <v>91536</v>
      </c>
      <c r="B91452" s="3" t="s">
        <v>1583</v>
      </c>
    </row>
    <row r="91453" spans="1:2" x14ac:dyDescent="0.25">
      <c r="A91453" s="2" t="s">
        <v>91537</v>
      </c>
      <c r="B91453" s="3" t="s">
        <v>1583</v>
      </c>
    </row>
    <row r="91454" spans="1:2" x14ac:dyDescent="0.25">
      <c r="A91454" s="2" t="s">
        <v>91538</v>
      </c>
      <c r="B91454" s="3" t="s">
        <v>1583</v>
      </c>
    </row>
    <row r="91455" spans="1:2" x14ac:dyDescent="0.25">
      <c r="A91455" s="2" t="s">
        <v>91539</v>
      </c>
      <c r="B91455" s="3" t="s">
        <v>1583</v>
      </c>
    </row>
    <row r="91456" spans="1:2" x14ac:dyDescent="0.25">
      <c r="A91456" s="2" t="s">
        <v>91540</v>
      </c>
      <c r="B91456" s="3" t="s">
        <v>1583</v>
      </c>
    </row>
    <row r="91457" spans="1:2" x14ac:dyDescent="0.25">
      <c r="A91457" s="2" t="s">
        <v>91541</v>
      </c>
      <c r="B91457" s="3" t="s">
        <v>1583</v>
      </c>
    </row>
    <row r="91458" spans="1:2" x14ac:dyDescent="0.25">
      <c r="A91458" s="2" t="s">
        <v>91542</v>
      </c>
      <c r="B91458" s="3" t="s">
        <v>1583</v>
      </c>
    </row>
    <row r="91459" spans="1:2" x14ac:dyDescent="0.25">
      <c r="A91459" s="2" t="s">
        <v>91543</v>
      </c>
      <c r="B91459" s="3" t="s">
        <v>1583</v>
      </c>
    </row>
    <row r="91460" spans="1:2" x14ac:dyDescent="0.25">
      <c r="A91460" s="2" t="s">
        <v>91544</v>
      </c>
      <c r="B91460" s="3" t="s">
        <v>1583</v>
      </c>
    </row>
    <row r="91461" spans="1:2" x14ac:dyDescent="0.25">
      <c r="A91461" s="2" t="s">
        <v>91545</v>
      </c>
      <c r="B91461" s="3" t="s">
        <v>1583</v>
      </c>
    </row>
    <row r="91462" spans="1:2" x14ac:dyDescent="0.25">
      <c r="A91462" s="2" t="s">
        <v>91546</v>
      </c>
      <c r="B91462" s="3" t="s">
        <v>1583</v>
      </c>
    </row>
    <row r="91463" spans="1:2" x14ac:dyDescent="0.25">
      <c r="A91463" s="2" t="s">
        <v>91547</v>
      </c>
      <c r="B91463" s="3" t="s">
        <v>1583</v>
      </c>
    </row>
    <row r="91464" spans="1:2" x14ac:dyDescent="0.25">
      <c r="A91464" s="2" t="s">
        <v>91548</v>
      </c>
      <c r="B91464" s="3" t="s">
        <v>1583</v>
      </c>
    </row>
    <row r="91465" spans="1:2" x14ac:dyDescent="0.25">
      <c r="A91465" s="2" t="s">
        <v>91549</v>
      </c>
      <c r="B91465" s="3" t="s">
        <v>1583</v>
      </c>
    </row>
    <row r="91466" spans="1:2" x14ac:dyDescent="0.25">
      <c r="A91466" s="2" t="s">
        <v>91550</v>
      </c>
      <c r="B91466" s="3" t="s">
        <v>1583</v>
      </c>
    </row>
    <row r="91467" spans="1:2" x14ac:dyDescent="0.25">
      <c r="A91467" s="2" t="s">
        <v>91551</v>
      </c>
      <c r="B91467" s="3" t="s">
        <v>1583</v>
      </c>
    </row>
    <row r="91468" spans="1:2" x14ac:dyDescent="0.25">
      <c r="A91468" s="2" t="s">
        <v>91552</v>
      </c>
      <c r="B91468" s="3" t="s">
        <v>1583</v>
      </c>
    </row>
    <row r="91469" spans="1:2" x14ac:dyDescent="0.25">
      <c r="A91469" s="2" t="s">
        <v>91553</v>
      </c>
      <c r="B91469" s="3" t="s">
        <v>1583</v>
      </c>
    </row>
    <row r="91470" spans="1:2" x14ac:dyDescent="0.25">
      <c r="A91470" s="2" t="s">
        <v>91554</v>
      </c>
      <c r="B91470" s="3" t="s">
        <v>1583</v>
      </c>
    </row>
    <row r="91471" spans="1:2" x14ac:dyDescent="0.25">
      <c r="A91471" s="2" t="s">
        <v>91555</v>
      </c>
      <c r="B91471" s="3" t="s">
        <v>1583</v>
      </c>
    </row>
    <row r="91472" spans="1:2" x14ac:dyDescent="0.25">
      <c r="A91472" s="2" t="s">
        <v>91556</v>
      </c>
      <c r="B91472" s="3" t="s">
        <v>1583</v>
      </c>
    </row>
    <row r="91473" spans="1:2" x14ac:dyDescent="0.25">
      <c r="A91473" s="2" t="s">
        <v>91557</v>
      </c>
      <c r="B91473" s="3" t="s">
        <v>1583</v>
      </c>
    </row>
    <row r="91474" spans="1:2" x14ac:dyDescent="0.25">
      <c r="A91474" s="2" t="s">
        <v>91558</v>
      </c>
      <c r="B91474" s="3" t="s">
        <v>1583</v>
      </c>
    </row>
    <row r="91475" spans="1:2" x14ac:dyDescent="0.25">
      <c r="A91475" s="2" t="s">
        <v>91559</v>
      </c>
      <c r="B91475" s="3" t="s">
        <v>1583</v>
      </c>
    </row>
    <row r="91476" spans="1:2" x14ac:dyDescent="0.25">
      <c r="A91476" s="2" t="s">
        <v>91560</v>
      </c>
      <c r="B91476" s="3" t="s">
        <v>1583</v>
      </c>
    </row>
    <row r="91477" spans="1:2" x14ac:dyDescent="0.25">
      <c r="A91477" s="2" t="s">
        <v>91561</v>
      </c>
      <c r="B91477" s="3" t="s">
        <v>1583</v>
      </c>
    </row>
    <row r="91478" spans="1:2" x14ac:dyDescent="0.25">
      <c r="A91478" s="2" t="s">
        <v>91562</v>
      </c>
      <c r="B91478" s="3" t="s">
        <v>1583</v>
      </c>
    </row>
    <row r="91479" spans="1:2" x14ac:dyDescent="0.25">
      <c r="A91479" s="2" t="s">
        <v>91563</v>
      </c>
      <c r="B91479" s="3" t="s">
        <v>1583</v>
      </c>
    </row>
    <row r="91480" spans="1:2" x14ac:dyDescent="0.25">
      <c r="A91480" s="2" t="s">
        <v>91564</v>
      </c>
      <c r="B91480" s="3" t="s">
        <v>1583</v>
      </c>
    </row>
    <row r="91481" spans="1:2" x14ac:dyDescent="0.25">
      <c r="A91481" s="2" t="s">
        <v>91565</v>
      </c>
      <c r="B91481" s="3" t="s">
        <v>1583</v>
      </c>
    </row>
    <row r="91482" spans="1:2" x14ac:dyDescent="0.25">
      <c r="A91482" s="2" t="s">
        <v>91566</v>
      </c>
      <c r="B91482" s="3" t="s">
        <v>1583</v>
      </c>
    </row>
    <row r="91483" spans="1:2" x14ac:dyDescent="0.25">
      <c r="A91483" s="2" t="s">
        <v>91567</v>
      </c>
      <c r="B91483" s="3" t="s">
        <v>1583</v>
      </c>
    </row>
    <row r="91484" spans="1:2" x14ac:dyDescent="0.25">
      <c r="A91484" s="2" t="s">
        <v>91568</v>
      </c>
      <c r="B91484" s="3" t="s">
        <v>1583</v>
      </c>
    </row>
    <row r="91485" spans="1:2" x14ac:dyDescent="0.25">
      <c r="A91485" s="2" t="s">
        <v>91569</v>
      </c>
      <c r="B91485" s="3" t="s">
        <v>1583</v>
      </c>
    </row>
    <row r="91486" spans="1:2" x14ac:dyDescent="0.25">
      <c r="A91486" s="2" t="s">
        <v>91570</v>
      </c>
      <c r="B91486" s="3" t="s">
        <v>1583</v>
      </c>
    </row>
    <row r="91487" spans="1:2" x14ac:dyDescent="0.25">
      <c r="A91487" s="2" t="s">
        <v>91571</v>
      </c>
      <c r="B91487" s="3" t="s">
        <v>1583</v>
      </c>
    </row>
    <row r="91488" spans="1:2" x14ac:dyDescent="0.25">
      <c r="A91488" s="2" t="s">
        <v>91572</v>
      </c>
      <c r="B91488" s="3" t="s">
        <v>1583</v>
      </c>
    </row>
    <row r="91489" spans="1:2" x14ac:dyDescent="0.25">
      <c r="A91489" s="2" t="s">
        <v>91573</v>
      </c>
      <c r="B91489" s="3" t="s">
        <v>1583</v>
      </c>
    </row>
    <row r="91490" spans="1:2" x14ac:dyDescent="0.25">
      <c r="A91490" s="2" t="s">
        <v>91574</v>
      </c>
      <c r="B91490" s="3" t="s">
        <v>1583</v>
      </c>
    </row>
    <row r="91491" spans="1:2" x14ac:dyDescent="0.25">
      <c r="A91491" s="2" t="s">
        <v>91575</v>
      </c>
      <c r="B91491" s="3" t="s">
        <v>1583</v>
      </c>
    </row>
    <row r="91492" spans="1:2" x14ac:dyDescent="0.25">
      <c r="A91492" s="2" t="s">
        <v>91576</v>
      </c>
      <c r="B91492" s="3" t="s">
        <v>1583</v>
      </c>
    </row>
    <row r="91493" spans="1:2" x14ac:dyDescent="0.25">
      <c r="A91493" s="2" t="s">
        <v>91577</v>
      </c>
      <c r="B91493" s="3" t="s">
        <v>1583</v>
      </c>
    </row>
    <row r="91494" spans="1:2" x14ac:dyDescent="0.25">
      <c r="A91494" s="2" t="s">
        <v>91578</v>
      </c>
      <c r="B91494" s="3" t="s">
        <v>1583</v>
      </c>
    </row>
    <row r="91495" spans="1:2" x14ac:dyDescent="0.25">
      <c r="A91495" s="2" t="s">
        <v>91579</v>
      </c>
      <c r="B91495" s="3" t="s">
        <v>1583</v>
      </c>
    </row>
    <row r="91496" spans="1:2" x14ac:dyDescent="0.25">
      <c r="A91496" s="2" t="s">
        <v>91580</v>
      </c>
      <c r="B91496" s="3" t="s">
        <v>1583</v>
      </c>
    </row>
    <row r="91497" spans="1:2" x14ac:dyDescent="0.25">
      <c r="A91497" s="2" t="s">
        <v>91581</v>
      </c>
      <c r="B91497" s="3" t="s">
        <v>1583</v>
      </c>
    </row>
    <row r="91498" spans="1:2" x14ac:dyDescent="0.25">
      <c r="A91498" s="2" t="s">
        <v>91582</v>
      </c>
      <c r="B91498" s="3" t="s">
        <v>1583</v>
      </c>
    </row>
    <row r="91499" spans="1:2" x14ac:dyDescent="0.25">
      <c r="A91499" s="2" t="s">
        <v>91583</v>
      </c>
      <c r="B91499" s="3" t="s">
        <v>1583</v>
      </c>
    </row>
    <row r="91500" spans="1:2" x14ac:dyDescent="0.25">
      <c r="A91500" s="2" t="s">
        <v>91584</v>
      </c>
      <c r="B91500" s="3" t="s">
        <v>1583</v>
      </c>
    </row>
    <row r="91501" spans="1:2" x14ac:dyDescent="0.25">
      <c r="A91501" s="2" t="s">
        <v>91585</v>
      </c>
      <c r="B91501" s="3" t="s">
        <v>1583</v>
      </c>
    </row>
    <row r="91502" spans="1:2" x14ac:dyDescent="0.25">
      <c r="A91502" s="2" t="s">
        <v>91586</v>
      </c>
      <c r="B91502" s="3" t="s">
        <v>1583</v>
      </c>
    </row>
    <row r="91503" spans="1:2" x14ac:dyDescent="0.25">
      <c r="A91503" s="2" t="s">
        <v>91587</v>
      </c>
      <c r="B91503" s="3" t="s">
        <v>1583</v>
      </c>
    </row>
    <row r="91504" spans="1:2" x14ac:dyDescent="0.25">
      <c r="A91504" s="2" t="s">
        <v>91588</v>
      </c>
      <c r="B91504" s="3" t="s">
        <v>1583</v>
      </c>
    </row>
    <row r="91505" spans="1:2" x14ac:dyDescent="0.25">
      <c r="A91505" s="2" t="s">
        <v>91589</v>
      </c>
      <c r="B91505" s="3" t="s">
        <v>1583</v>
      </c>
    </row>
    <row r="91506" spans="1:2" x14ac:dyDescent="0.25">
      <c r="A91506" s="2" t="s">
        <v>91590</v>
      </c>
      <c r="B91506" s="3" t="s">
        <v>1583</v>
      </c>
    </row>
    <row r="91507" spans="1:2" x14ac:dyDescent="0.25">
      <c r="A91507" s="2" t="s">
        <v>91591</v>
      </c>
      <c r="B91507" s="3" t="s">
        <v>1583</v>
      </c>
    </row>
    <row r="91508" spans="1:2" x14ac:dyDescent="0.25">
      <c r="A91508" s="2" t="s">
        <v>91592</v>
      </c>
      <c r="B91508" s="3" t="s">
        <v>1583</v>
      </c>
    </row>
    <row r="91509" spans="1:2" x14ac:dyDescent="0.25">
      <c r="A91509" s="2" t="s">
        <v>91593</v>
      </c>
      <c r="B91509" s="3" t="s">
        <v>1583</v>
      </c>
    </row>
    <row r="91510" spans="1:2" x14ac:dyDescent="0.25">
      <c r="A91510" s="2" t="s">
        <v>91594</v>
      </c>
      <c r="B91510" s="3" t="s">
        <v>1583</v>
      </c>
    </row>
    <row r="91511" spans="1:2" x14ac:dyDescent="0.25">
      <c r="A91511" s="2" t="s">
        <v>91595</v>
      </c>
      <c r="B91511" s="3" t="s">
        <v>1583</v>
      </c>
    </row>
    <row r="91512" spans="1:2" x14ac:dyDescent="0.25">
      <c r="A91512" s="2" t="s">
        <v>91596</v>
      </c>
      <c r="B91512" s="3" t="s">
        <v>1583</v>
      </c>
    </row>
    <row r="91513" spans="1:2" x14ac:dyDescent="0.25">
      <c r="A91513" s="2" t="s">
        <v>91597</v>
      </c>
      <c r="B91513" s="3" t="s">
        <v>1583</v>
      </c>
    </row>
    <row r="91514" spans="1:2" x14ac:dyDescent="0.25">
      <c r="A91514" s="2" t="s">
        <v>91598</v>
      </c>
      <c r="B91514" s="3" t="s">
        <v>1583</v>
      </c>
    </row>
    <row r="91515" spans="1:2" x14ac:dyDescent="0.25">
      <c r="A91515" s="2" t="s">
        <v>91599</v>
      </c>
      <c r="B91515" s="3" t="s">
        <v>1583</v>
      </c>
    </row>
    <row r="91516" spans="1:2" x14ac:dyDescent="0.25">
      <c r="A91516" s="2" t="s">
        <v>91600</v>
      </c>
      <c r="B91516" s="3" t="s">
        <v>1583</v>
      </c>
    </row>
    <row r="91517" spans="1:2" x14ac:dyDescent="0.25">
      <c r="A91517" s="2" t="s">
        <v>91601</v>
      </c>
      <c r="B91517" s="3" t="s">
        <v>1583</v>
      </c>
    </row>
    <row r="91518" spans="1:2" x14ac:dyDescent="0.25">
      <c r="A91518" s="2" t="s">
        <v>91602</v>
      </c>
      <c r="B91518" s="3" t="s">
        <v>1583</v>
      </c>
    </row>
    <row r="91519" spans="1:2" x14ac:dyDescent="0.25">
      <c r="A91519" s="2" t="s">
        <v>91603</v>
      </c>
      <c r="B91519" s="3" t="s">
        <v>1583</v>
      </c>
    </row>
    <row r="91520" spans="1:2" x14ac:dyDescent="0.25">
      <c r="A91520" s="2" t="s">
        <v>91604</v>
      </c>
      <c r="B91520" s="3" t="s">
        <v>1583</v>
      </c>
    </row>
    <row r="91521" spans="1:2" x14ac:dyDescent="0.25">
      <c r="A91521" s="2" t="s">
        <v>91605</v>
      </c>
      <c r="B91521" s="3" t="s">
        <v>1583</v>
      </c>
    </row>
    <row r="91522" spans="1:2" x14ac:dyDescent="0.25">
      <c r="A91522" s="2" t="s">
        <v>91606</v>
      </c>
      <c r="B91522" s="3" t="s">
        <v>1583</v>
      </c>
    </row>
    <row r="91523" spans="1:2" x14ac:dyDescent="0.25">
      <c r="A91523" s="2" t="s">
        <v>91607</v>
      </c>
      <c r="B91523" s="3" t="s">
        <v>1583</v>
      </c>
    </row>
    <row r="91524" spans="1:2" x14ac:dyDescent="0.25">
      <c r="A91524" s="2" t="s">
        <v>91608</v>
      </c>
      <c r="B91524" s="3" t="s">
        <v>1583</v>
      </c>
    </row>
    <row r="91525" spans="1:2" x14ac:dyDescent="0.25">
      <c r="A91525" s="2" t="s">
        <v>91609</v>
      </c>
      <c r="B91525" s="3" t="s">
        <v>1583</v>
      </c>
    </row>
    <row r="91526" spans="1:2" x14ac:dyDescent="0.25">
      <c r="A91526" s="2" t="s">
        <v>91610</v>
      </c>
      <c r="B91526" s="3" t="s">
        <v>1583</v>
      </c>
    </row>
    <row r="91527" spans="1:2" x14ac:dyDescent="0.25">
      <c r="A91527" s="2" t="s">
        <v>91611</v>
      </c>
      <c r="B91527" s="3" t="s">
        <v>1583</v>
      </c>
    </row>
    <row r="91528" spans="1:2" x14ac:dyDescent="0.25">
      <c r="A91528" s="2" t="s">
        <v>91612</v>
      </c>
      <c r="B91528" s="3" t="s">
        <v>1583</v>
      </c>
    </row>
    <row r="91529" spans="1:2" x14ac:dyDescent="0.25">
      <c r="A91529" s="2" t="s">
        <v>91613</v>
      </c>
      <c r="B91529" s="3" t="s">
        <v>1583</v>
      </c>
    </row>
    <row r="91530" spans="1:2" x14ac:dyDescent="0.25">
      <c r="A91530" s="2" t="s">
        <v>91614</v>
      </c>
      <c r="B91530" s="3" t="s">
        <v>1583</v>
      </c>
    </row>
    <row r="91531" spans="1:2" x14ac:dyDescent="0.25">
      <c r="A91531" s="2" t="s">
        <v>91615</v>
      </c>
      <c r="B91531" s="3" t="s">
        <v>1583</v>
      </c>
    </row>
    <row r="91532" spans="1:2" x14ac:dyDescent="0.25">
      <c r="A91532" s="2" t="s">
        <v>91616</v>
      </c>
      <c r="B91532" s="3" t="s">
        <v>1583</v>
      </c>
    </row>
    <row r="91533" spans="1:2" x14ac:dyDescent="0.25">
      <c r="A91533" s="2" t="s">
        <v>91617</v>
      </c>
      <c r="B91533" s="3" t="s">
        <v>1583</v>
      </c>
    </row>
    <row r="91534" spans="1:2" x14ac:dyDescent="0.25">
      <c r="A91534" s="2" t="s">
        <v>91618</v>
      </c>
      <c r="B91534" s="3" t="s">
        <v>1583</v>
      </c>
    </row>
    <row r="91535" spans="1:2" x14ac:dyDescent="0.25">
      <c r="A91535" s="2" t="s">
        <v>91619</v>
      </c>
      <c r="B91535" s="3" t="s">
        <v>1583</v>
      </c>
    </row>
    <row r="91536" spans="1:2" x14ac:dyDescent="0.25">
      <c r="A91536" s="2" t="s">
        <v>91620</v>
      </c>
      <c r="B91536" s="3" t="s">
        <v>1583</v>
      </c>
    </row>
    <row r="91537" spans="1:2" x14ac:dyDescent="0.25">
      <c r="A91537" s="2" t="s">
        <v>91621</v>
      </c>
      <c r="B91537" s="3" t="s">
        <v>1583</v>
      </c>
    </row>
    <row r="91538" spans="1:2" x14ac:dyDescent="0.25">
      <c r="A91538" s="2" t="s">
        <v>91622</v>
      </c>
      <c r="B91538" s="3" t="s">
        <v>1583</v>
      </c>
    </row>
    <row r="91539" spans="1:2" x14ac:dyDescent="0.25">
      <c r="A91539" s="2" t="s">
        <v>91623</v>
      </c>
      <c r="B91539" s="3" t="s">
        <v>1583</v>
      </c>
    </row>
    <row r="91540" spans="1:2" x14ac:dyDescent="0.25">
      <c r="A91540" s="2" t="s">
        <v>91624</v>
      </c>
      <c r="B91540" s="3" t="s">
        <v>1583</v>
      </c>
    </row>
    <row r="91541" spans="1:2" x14ac:dyDescent="0.25">
      <c r="A91541" s="2" t="s">
        <v>91625</v>
      </c>
      <c r="B91541" s="3" t="s">
        <v>1583</v>
      </c>
    </row>
    <row r="91542" spans="1:2" x14ac:dyDescent="0.25">
      <c r="A91542" s="2" t="s">
        <v>91626</v>
      </c>
      <c r="B91542" s="3" t="s">
        <v>1583</v>
      </c>
    </row>
    <row r="91543" spans="1:2" x14ac:dyDescent="0.25">
      <c r="A91543" s="2" t="s">
        <v>91627</v>
      </c>
      <c r="B91543" s="3" t="s">
        <v>1583</v>
      </c>
    </row>
    <row r="91544" spans="1:2" x14ac:dyDescent="0.25">
      <c r="A91544" s="2" t="s">
        <v>91628</v>
      </c>
      <c r="B91544" s="3" t="s">
        <v>1583</v>
      </c>
    </row>
    <row r="91545" spans="1:2" x14ac:dyDescent="0.25">
      <c r="A91545" s="2" t="s">
        <v>91629</v>
      </c>
      <c r="B91545" s="3" t="s">
        <v>1583</v>
      </c>
    </row>
    <row r="91546" spans="1:2" x14ac:dyDescent="0.25">
      <c r="A91546" s="2" t="s">
        <v>91630</v>
      </c>
      <c r="B91546" s="3" t="s">
        <v>1583</v>
      </c>
    </row>
    <row r="91547" spans="1:2" x14ac:dyDescent="0.25">
      <c r="A91547" s="2" t="s">
        <v>91631</v>
      </c>
      <c r="B91547" s="3" t="s">
        <v>1583</v>
      </c>
    </row>
    <row r="91548" spans="1:2" x14ac:dyDescent="0.25">
      <c r="A91548" s="2" t="s">
        <v>91632</v>
      </c>
      <c r="B91548" s="3" t="s">
        <v>1583</v>
      </c>
    </row>
    <row r="91549" spans="1:2" x14ac:dyDescent="0.25">
      <c r="A91549" s="2" t="s">
        <v>91633</v>
      </c>
      <c r="B91549" s="3" t="s">
        <v>1583</v>
      </c>
    </row>
    <row r="91550" spans="1:2" x14ac:dyDescent="0.25">
      <c r="A91550" s="2" t="s">
        <v>91634</v>
      </c>
      <c r="B91550" s="3" t="s">
        <v>1583</v>
      </c>
    </row>
    <row r="91551" spans="1:2" x14ac:dyDescent="0.25">
      <c r="A91551" s="2" t="s">
        <v>91635</v>
      </c>
      <c r="B91551" s="3" t="s">
        <v>1583</v>
      </c>
    </row>
    <row r="91552" spans="1:2" x14ac:dyDescent="0.25">
      <c r="A91552" s="2" t="s">
        <v>91636</v>
      </c>
      <c r="B91552" s="3" t="s">
        <v>1583</v>
      </c>
    </row>
    <row r="91553" spans="1:2" x14ac:dyDescent="0.25">
      <c r="A91553" s="2" t="s">
        <v>91637</v>
      </c>
      <c r="B91553" s="3" t="s">
        <v>1583</v>
      </c>
    </row>
    <row r="91554" spans="1:2" x14ac:dyDescent="0.25">
      <c r="A91554" s="2" t="s">
        <v>91638</v>
      </c>
      <c r="B91554" s="3" t="s">
        <v>1583</v>
      </c>
    </row>
    <row r="91555" spans="1:2" x14ac:dyDescent="0.25">
      <c r="A91555" s="2" t="s">
        <v>91639</v>
      </c>
      <c r="B91555" s="3" t="s">
        <v>1583</v>
      </c>
    </row>
    <row r="91556" spans="1:2" x14ac:dyDescent="0.25">
      <c r="A91556" s="2" t="s">
        <v>91640</v>
      </c>
      <c r="B91556" s="3" t="s">
        <v>1583</v>
      </c>
    </row>
    <row r="91557" spans="1:2" x14ac:dyDescent="0.25">
      <c r="A91557" s="2" t="s">
        <v>91641</v>
      </c>
      <c r="B91557" s="3" t="s">
        <v>1583</v>
      </c>
    </row>
    <row r="91558" spans="1:2" x14ac:dyDescent="0.25">
      <c r="A91558" s="2" t="s">
        <v>91642</v>
      </c>
      <c r="B91558" s="3" t="s">
        <v>1583</v>
      </c>
    </row>
    <row r="91559" spans="1:2" x14ac:dyDescent="0.25">
      <c r="A91559" s="2" t="s">
        <v>91643</v>
      </c>
      <c r="B91559" s="3" t="s">
        <v>1583</v>
      </c>
    </row>
    <row r="91560" spans="1:2" x14ac:dyDescent="0.25">
      <c r="A91560" s="2" t="s">
        <v>91644</v>
      </c>
      <c r="B91560" s="3" t="s">
        <v>1583</v>
      </c>
    </row>
    <row r="91561" spans="1:2" x14ac:dyDescent="0.25">
      <c r="A91561" s="2" t="s">
        <v>91645</v>
      </c>
      <c r="B91561" s="3" t="s">
        <v>1583</v>
      </c>
    </row>
    <row r="91562" spans="1:2" x14ac:dyDescent="0.25">
      <c r="A91562" s="2" t="s">
        <v>91646</v>
      </c>
      <c r="B91562" s="3" t="s">
        <v>1583</v>
      </c>
    </row>
    <row r="91563" spans="1:2" x14ac:dyDescent="0.25">
      <c r="A91563" s="2" t="s">
        <v>91647</v>
      </c>
      <c r="B91563" s="3" t="s">
        <v>1583</v>
      </c>
    </row>
    <row r="91564" spans="1:2" x14ac:dyDescent="0.25">
      <c r="A91564" s="2" t="s">
        <v>91648</v>
      </c>
      <c r="B91564" s="3" t="s">
        <v>1583</v>
      </c>
    </row>
    <row r="91565" spans="1:2" x14ac:dyDescent="0.25">
      <c r="A91565" s="2" t="s">
        <v>91649</v>
      </c>
      <c r="B91565" s="3" t="s">
        <v>1583</v>
      </c>
    </row>
    <row r="91566" spans="1:2" x14ac:dyDescent="0.25">
      <c r="A91566" s="2" t="s">
        <v>91650</v>
      </c>
      <c r="B91566" s="3" t="s">
        <v>1583</v>
      </c>
    </row>
    <row r="91567" spans="1:2" x14ac:dyDescent="0.25">
      <c r="A91567" s="2" t="s">
        <v>91651</v>
      </c>
      <c r="B91567" s="3" t="s">
        <v>1583</v>
      </c>
    </row>
    <row r="91568" spans="1:2" x14ac:dyDescent="0.25">
      <c r="A91568" s="2" t="s">
        <v>91652</v>
      </c>
      <c r="B91568" s="3" t="s">
        <v>1583</v>
      </c>
    </row>
    <row r="91569" spans="1:2" x14ac:dyDescent="0.25">
      <c r="A91569" s="2" t="s">
        <v>91653</v>
      </c>
      <c r="B91569" s="3" t="s">
        <v>1583</v>
      </c>
    </row>
    <row r="91570" spans="1:2" x14ac:dyDescent="0.25">
      <c r="A91570" s="2" t="s">
        <v>91654</v>
      </c>
      <c r="B91570" s="3" t="s">
        <v>1583</v>
      </c>
    </row>
    <row r="91571" spans="1:2" x14ac:dyDescent="0.25">
      <c r="A91571" s="2" t="s">
        <v>91655</v>
      </c>
      <c r="B91571" s="3" t="s">
        <v>1583</v>
      </c>
    </row>
    <row r="91572" spans="1:2" x14ac:dyDescent="0.25">
      <c r="A91572" s="2" t="s">
        <v>91656</v>
      </c>
      <c r="B91572" s="3" t="s">
        <v>1583</v>
      </c>
    </row>
    <row r="91573" spans="1:2" x14ac:dyDescent="0.25">
      <c r="A91573" s="2" t="s">
        <v>91657</v>
      </c>
      <c r="B91573" s="3" t="s">
        <v>1583</v>
      </c>
    </row>
    <row r="91574" spans="1:2" x14ac:dyDescent="0.25">
      <c r="A91574" s="2" t="s">
        <v>91658</v>
      </c>
      <c r="B91574" s="3" t="s">
        <v>1583</v>
      </c>
    </row>
    <row r="91575" spans="1:2" x14ac:dyDescent="0.25">
      <c r="A91575" s="2" t="s">
        <v>91659</v>
      </c>
      <c r="B91575" s="3" t="s">
        <v>1583</v>
      </c>
    </row>
    <row r="91576" spans="1:2" x14ac:dyDescent="0.25">
      <c r="A91576" s="2" t="s">
        <v>91660</v>
      </c>
      <c r="B91576" s="3" t="s">
        <v>1583</v>
      </c>
    </row>
    <row r="91577" spans="1:2" x14ac:dyDescent="0.25">
      <c r="A91577" s="2" t="s">
        <v>91661</v>
      </c>
      <c r="B91577" s="3" t="s">
        <v>1583</v>
      </c>
    </row>
    <row r="91578" spans="1:2" x14ac:dyDescent="0.25">
      <c r="A91578" s="2" t="s">
        <v>91662</v>
      </c>
      <c r="B91578" s="3" t="s">
        <v>1583</v>
      </c>
    </row>
    <row r="91579" spans="1:2" x14ac:dyDescent="0.25">
      <c r="A91579" s="2" t="s">
        <v>91663</v>
      </c>
      <c r="B91579" s="3" t="s">
        <v>1583</v>
      </c>
    </row>
    <row r="91580" spans="1:2" x14ac:dyDescent="0.25">
      <c r="A91580" s="2" t="s">
        <v>91664</v>
      </c>
      <c r="B91580" s="3" t="s">
        <v>1583</v>
      </c>
    </row>
    <row r="91581" spans="1:2" x14ac:dyDescent="0.25">
      <c r="A91581" s="2" t="s">
        <v>91665</v>
      </c>
      <c r="B91581" s="3" t="s">
        <v>1583</v>
      </c>
    </row>
    <row r="91582" spans="1:2" x14ac:dyDescent="0.25">
      <c r="A91582" s="2" t="s">
        <v>91666</v>
      </c>
      <c r="B91582" s="3" t="s">
        <v>1583</v>
      </c>
    </row>
    <row r="91583" spans="1:2" x14ac:dyDescent="0.25">
      <c r="A91583" s="2" t="s">
        <v>91667</v>
      </c>
      <c r="B91583" s="3" t="s">
        <v>1583</v>
      </c>
    </row>
    <row r="91584" spans="1:2" x14ac:dyDescent="0.25">
      <c r="A91584" s="2" t="s">
        <v>91668</v>
      </c>
      <c r="B91584" s="3" t="s">
        <v>1583</v>
      </c>
    </row>
    <row r="91585" spans="1:2" x14ac:dyDescent="0.25">
      <c r="A91585" s="2" t="s">
        <v>91669</v>
      </c>
      <c r="B91585" s="3" t="s">
        <v>1583</v>
      </c>
    </row>
    <row r="91586" spans="1:2" x14ac:dyDescent="0.25">
      <c r="A91586" s="2" t="s">
        <v>91670</v>
      </c>
      <c r="B91586" s="3" t="s">
        <v>1583</v>
      </c>
    </row>
    <row r="91587" spans="1:2" x14ac:dyDescent="0.25">
      <c r="A91587" s="2" t="s">
        <v>91671</v>
      </c>
      <c r="B91587" s="3" t="s">
        <v>1583</v>
      </c>
    </row>
    <row r="91588" spans="1:2" x14ac:dyDescent="0.25">
      <c r="A91588" s="2" t="s">
        <v>91672</v>
      </c>
      <c r="B91588" s="3" t="s">
        <v>1583</v>
      </c>
    </row>
    <row r="91589" spans="1:2" x14ac:dyDescent="0.25">
      <c r="A91589" s="2" t="s">
        <v>91673</v>
      </c>
      <c r="B91589" s="3" t="s">
        <v>1583</v>
      </c>
    </row>
    <row r="91590" spans="1:2" x14ac:dyDescent="0.25">
      <c r="A91590" s="2" t="s">
        <v>91674</v>
      </c>
      <c r="B91590" s="3" t="s">
        <v>1583</v>
      </c>
    </row>
    <row r="91591" spans="1:2" x14ac:dyDescent="0.25">
      <c r="A91591" s="2" t="s">
        <v>91675</v>
      </c>
      <c r="B91591" s="3" t="s">
        <v>1583</v>
      </c>
    </row>
    <row r="91592" spans="1:2" x14ac:dyDescent="0.25">
      <c r="A91592" s="2" t="s">
        <v>91676</v>
      </c>
      <c r="B91592" s="3" t="s">
        <v>1583</v>
      </c>
    </row>
    <row r="91593" spans="1:2" x14ac:dyDescent="0.25">
      <c r="A91593" s="2" t="s">
        <v>91677</v>
      </c>
      <c r="B91593" s="3" t="s">
        <v>1583</v>
      </c>
    </row>
    <row r="91594" spans="1:2" x14ac:dyDescent="0.25">
      <c r="A91594" s="2" t="s">
        <v>91678</v>
      </c>
      <c r="B91594" s="3" t="s">
        <v>1583</v>
      </c>
    </row>
    <row r="91595" spans="1:2" x14ac:dyDescent="0.25">
      <c r="A91595" s="2" t="s">
        <v>91679</v>
      </c>
      <c r="B91595" s="3" t="s">
        <v>1583</v>
      </c>
    </row>
    <row r="91596" spans="1:2" x14ac:dyDescent="0.25">
      <c r="A91596" s="2" t="s">
        <v>91680</v>
      </c>
      <c r="B91596" s="3" t="s">
        <v>1583</v>
      </c>
    </row>
    <row r="91597" spans="1:2" x14ac:dyDescent="0.25">
      <c r="A91597" s="2" t="s">
        <v>91681</v>
      </c>
      <c r="B91597" s="3" t="s">
        <v>1583</v>
      </c>
    </row>
    <row r="91598" spans="1:2" x14ac:dyDescent="0.25">
      <c r="A91598" s="2" t="s">
        <v>91682</v>
      </c>
      <c r="B91598" s="3" t="s">
        <v>1583</v>
      </c>
    </row>
    <row r="91599" spans="1:2" x14ac:dyDescent="0.25">
      <c r="A91599" s="2" t="s">
        <v>91683</v>
      </c>
      <c r="B91599" s="3" t="s">
        <v>1583</v>
      </c>
    </row>
    <row r="91600" spans="1:2" x14ac:dyDescent="0.25">
      <c r="A91600" s="2" t="s">
        <v>91684</v>
      </c>
      <c r="B91600" s="3" t="s">
        <v>1583</v>
      </c>
    </row>
    <row r="91601" spans="1:2" x14ac:dyDescent="0.25">
      <c r="A91601" s="2" t="s">
        <v>91685</v>
      </c>
      <c r="B91601" s="3" t="s">
        <v>1583</v>
      </c>
    </row>
    <row r="91602" spans="1:2" x14ac:dyDescent="0.25">
      <c r="A91602" s="2" t="s">
        <v>91686</v>
      </c>
      <c r="B91602" s="3" t="s">
        <v>1583</v>
      </c>
    </row>
    <row r="91603" spans="1:2" x14ac:dyDescent="0.25">
      <c r="A91603" s="2" t="s">
        <v>91687</v>
      </c>
      <c r="B91603" s="3" t="s">
        <v>1583</v>
      </c>
    </row>
    <row r="91604" spans="1:2" x14ac:dyDescent="0.25">
      <c r="A91604" s="2" t="s">
        <v>91688</v>
      </c>
      <c r="B91604" s="3" t="s">
        <v>1583</v>
      </c>
    </row>
    <row r="91605" spans="1:2" x14ac:dyDescent="0.25">
      <c r="A91605" s="2" t="s">
        <v>91689</v>
      </c>
      <c r="B91605" s="3" t="s">
        <v>1583</v>
      </c>
    </row>
    <row r="91606" spans="1:2" x14ac:dyDescent="0.25">
      <c r="A91606" s="2" t="s">
        <v>91690</v>
      </c>
      <c r="B91606" s="3" t="s">
        <v>1583</v>
      </c>
    </row>
    <row r="91607" spans="1:2" x14ac:dyDescent="0.25">
      <c r="A91607" s="2" t="s">
        <v>91691</v>
      </c>
      <c r="B91607" s="3" t="s">
        <v>1583</v>
      </c>
    </row>
    <row r="91608" spans="1:2" x14ac:dyDescent="0.25">
      <c r="A91608" s="2" t="s">
        <v>91692</v>
      </c>
      <c r="B91608" s="3" t="s">
        <v>1583</v>
      </c>
    </row>
    <row r="91609" spans="1:2" x14ac:dyDescent="0.25">
      <c r="A91609" s="2" t="s">
        <v>91693</v>
      </c>
      <c r="B91609" s="3" t="s">
        <v>1583</v>
      </c>
    </row>
    <row r="91610" spans="1:2" x14ac:dyDescent="0.25">
      <c r="A91610" s="2" t="s">
        <v>91694</v>
      </c>
      <c r="B91610" s="3" t="s">
        <v>1583</v>
      </c>
    </row>
    <row r="91611" spans="1:2" x14ac:dyDescent="0.25">
      <c r="A91611" s="2" t="s">
        <v>91695</v>
      </c>
      <c r="B91611" s="3" t="s">
        <v>1583</v>
      </c>
    </row>
    <row r="91612" spans="1:2" x14ac:dyDescent="0.25">
      <c r="A91612" s="2" t="s">
        <v>91696</v>
      </c>
      <c r="B91612" s="3" t="s">
        <v>1583</v>
      </c>
    </row>
    <row r="91613" spans="1:2" x14ac:dyDescent="0.25">
      <c r="A91613" s="2" t="s">
        <v>91697</v>
      </c>
      <c r="B91613" s="3" t="s">
        <v>1583</v>
      </c>
    </row>
    <row r="91614" spans="1:2" x14ac:dyDescent="0.25">
      <c r="A91614" s="2" t="s">
        <v>91698</v>
      </c>
      <c r="B91614" s="3" t="s">
        <v>1583</v>
      </c>
    </row>
    <row r="91615" spans="1:2" x14ac:dyDescent="0.25">
      <c r="A91615" s="2" t="s">
        <v>91699</v>
      </c>
      <c r="B91615" s="3" t="s">
        <v>1583</v>
      </c>
    </row>
    <row r="91616" spans="1:2" x14ac:dyDescent="0.25">
      <c r="A91616" s="2" t="s">
        <v>91700</v>
      </c>
      <c r="B91616" s="3" t="s">
        <v>1583</v>
      </c>
    </row>
    <row r="91617" spans="1:2" x14ac:dyDescent="0.25">
      <c r="A91617" s="2" t="s">
        <v>91701</v>
      </c>
      <c r="B91617" s="3" t="s">
        <v>1583</v>
      </c>
    </row>
    <row r="91618" spans="1:2" x14ac:dyDescent="0.25">
      <c r="A91618" s="2" t="s">
        <v>91702</v>
      </c>
      <c r="B91618" s="3" t="s">
        <v>1583</v>
      </c>
    </row>
    <row r="91619" spans="1:2" x14ac:dyDescent="0.25">
      <c r="A91619" s="2" t="s">
        <v>91703</v>
      </c>
      <c r="B91619" s="3" t="s">
        <v>1583</v>
      </c>
    </row>
    <row r="91620" spans="1:2" x14ac:dyDescent="0.25">
      <c r="A91620" s="2" t="s">
        <v>91704</v>
      </c>
      <c r="B91620" s="3" t="s">
        <v>1583</v>
      </c>
    </row>
    <row r="91621" spans="1:2" x14ac:dyDescent="0.25">
      <c r="A91621" s="2" t="s">
        <v>91705</v>
      </c>
      <c r="B91621" s="3" t="s">
        <v>1583</v>
      </c>
    </row>
    <row r="91622" spans="1:2" x14ac:dyDescent="0.25">
      <c r="A91622" s="2" t="s">
        <v>91706</v>
      </c>
      <c r="B91622" s="3" t="s">
        <v>1583</v>
      </c>
    </row>
    <row r="91623" spans="1:2" x14ac:dyDescent="0.25">
      <c r="A91623" s="2" t="s">
        <v>91707</v>
      </c>
      <c r="B91623" s="3" t="s">
        <v>1583</v>
      </c>
    </row>
    <row r="91624" spans="1:2" x14ac:dyDescent="0.25">
      <c r="A91624" s="2" t="s">
        <v>91708</v>
      </c>
      <c r="B91624" s="3" t="s">
        <v>1583</v>
      </c>
    </row>
    <row r="91625" spans="1:2" x14ac:dyDescent="0.25">
      <c r="A91625" s="2" t="s">
        <v>91709</v>
      </c>
      <c r="B91625" s="3" t="s">
        <v>1583</v>
      </c>
    </row>
    <row r="91626" spans="1:2" x14ac:dyDescent="0.25">
      <c r="A91626" s="2" t="s">
        <v>91710</v>
      </c>
      <c r="B91626" s="3" t="s">
        <v>1583</v>
      </c>
    </row>
    <row r="91627" spans="1:2" x14ac:dyDescent="0.25">
      <c r="A91627" s="2" t="s">
        <v>91711</v>
      </c>
      <c r="B91627" s="3" t="s">
        <v>1583</v>
      </c>
    </row>
    <row r="91628" spans="1:2" x14ac:dyDescent="0.25">
      <c r="A91628" s="2" t="s">
        <v>91712</v>
      </c>
      <c r="B91628" s="3" t="s">
        <v>1583</v>
      </c>
    </row>
    <row r="91629" spans="1:2" x14ac:dyDescent="0.25">
      <c r="A91629" s="2" t="s">
        <v>91713</v>
      </c>
      <c r="B91629" s="3" t="s">
        <v>1583</v>
      </c>
    </row>
    <row r="91630" spans="1:2" x14ac:dyDescent="0.25">
      <c r="A91630" s="2" t="s">
        <v>91714</v>
      </c>
      <c r="B91630" s="3" t="s">
        <v>1583</v>
      </c>
    </row>
    <row r="91631" spans="1:2" x14ac:dyDescent="0.25">
      <c r="A91631" s="2" t="s">
        <v>91715</v>
      </c>
      <c r="B91631" s="3" t="s">
        <v>1583</v>
      </c>
    </row>
    <row r="91632" spans="1:2" x14ac:dyDescent="0.25">
      <c r="A91632" s="2" t="s">
        <v>91716</v>
      </c>
      <c r="B91632" s="3" t="s">
        <v>1583</v>
      </c>
    </row>
    <row r="91633" spans="1:2" x14ac:dyDescent="0.25">
      <c r="A91633" s="2" t="s">
        <v>91717</v>
      </c>
      <c r="B91633" s="3" t="s">
        <v>1583</v>
      </c>
    </row>
    <row r="91634" spans="1:2" x14ac:dyDescent="0.25">
      <c r="A91634" s="2" t="s">
        <v>91718</v>
      </c>
      <c r="B91634" s="3" t="s">
        <v>1583</v>
      </c>
    </row>
    <row r="91635" spans="1:2" x14ac:dyDescent="0.25">
      <c r="A91635" s="2" t="s">
        <v>91719</v>
      </c>
      <c r="B91635" s="3" t="s">
        <v>1583</v>
      </c>
    </row>
    <row r="91636" spans="1:2" x14ac:dyDescent="0.25">
      <c r="A91636" s="2" t="s">
        <v>91720</v>
      </c>
      <c r="B91636" s="3" t="s">
        <v>1583</v>
      </c>
    </row>
    <row r="91637" spans="1:2" x14ac:dyDescent="0.25">
      <c r="A91637" s="2" t="s">
        <v>91721</v>
      </c>
      <c r="B91637" s="3" t="s">
        <v>1583</v>
      </c>
    </row>
    <row r="91638" spans="1:2" x14ac:dyDescent="0.25">
      <c r="A91638" s="2" t="s">
        <v>91722</v>
      </c>
      <c r="B91638" s="3" t="s">
        <v>1583</v>
      </c>
    </row>
    <row r="91639" spans="1:2" x14ac:dyDescent="0.25">
      <c r="A91639" s="2" t="s">
        <v>91723</v>
      </c>
      <c r="B91639" s="3" t="s">
        <v>1583</v>
      </c>
    </row>
    <row r="91640" spans="1:2" x14ac:dyDescent="0.25">
      <c r="A91640" s="2" t="s">
        <v>91724</v>
      </c>
      <c r="B91640" s="3" t="s">
        <v>1583</v>
      </c>
    </row>
    <row r="91641" spans="1:2" x14ac:dyDescent="0.25">
      <c r="A91641" s="2" t="s">
        <v>91725</v>
      </c>
      <c r="B91641" s="3" t="s">
        <v>1583</v>
      </c>
    </row>
    <row r="91642" spans="1:2" x14ac:dyDescent="0.25">
      <c r="A91642" s="2" t="s">
        <v>91726</v>
      </c>
      <c r="B91642" s="3" t="s">
        <v>1583</v>
      </c>
    </row>
    <row r="91643" spans="1:2" x14ac:dyDescent="0.25">
      <c r="A91643" s="2" t="s">
        <v>91727</v>
      </c>
      <c r="B91643" s="3" t="s">
        <v>1583</v>
      </c>
    </row>
    <row r="91644" spans="1:2" x14ac:dyDescent="0.25">
      <c r="A91644" s="2" t="s">
        <v>91728</v>
      </c>
      <c r="B91644" s="3" t="s">
        <v>1583</v>
      </c>
    </row>
    <row r="91645" spans="1:2" x14ac:dyDescent="0.25">
      <c r="A91645" s="2" t="s">
        <v>91729</v>
      </c>
      <c r="B91645" s="3" t="s">
        <v>1583</v>
      </c>
    </row>
    <row r="91646" spans="1:2" x14ac:dyDescent="0.25">
      <c r="A91646" s="2" t="s">
        <v>91730</v>
      </c>
      <c r="B91646" s="3" t="s">
        <v>1583</v>
      </c>
    </row>
    <row r="91647" spans="1:2" x14ac:dyDescent="0.25">
      <c r="A91647" s="2" t="s">
        <v>91731</v>
      </c>
      <c r="B91647" s="3" t="s">
        <v>1583</v>
      </c>
    </row>
    <row r="91648" spans="1:2" x14ac:dyDescent="0.25">
      <c r="A91648" s="2" t="s">
        <v>91732</v>
      </c>
      <c r="B91648" s="3" t="s">
        <v>1583</v>
      </c>
    </row>
    <row r="91649" spans="1:2" x14ac:dyDescent="0.25">
      <c r="A91649" s="2" t="s">
        <v>91733</v>
      </c>
      <c r="B91649" s="3" t="s">
        <v>1583</v>
      </c>
    </row>
    <row r="91650" spans="1:2" x14ac:dyDescent="0.25">
      <c r="A91650" s="2" t="s">
        <v>91734</v>
      </c>
      <c r="B91650" s="3" t="s">
        <v>1583</v>
      </c>
    </row>
    <row r="91651" spans="1:2" x14ac:dyDescent="0.25">
      <c r="A91651" s="2" t="s">
        <v>91735</v>
      </c>
      <c r="B91651" s="3" t="s">
        <v>1583</v>
      </c>
    </row>
    <row r="91652" spans="1:2" x14ac:dyDescent="0.25">
      <c r="A91652" s="2" t="s">
        <v>91736</v>
      </c>
      <c r="B91652" s="3" t="s">
        <v>1583</v>
      </c>
    </row>
    <row r="91653" spans="1:2" x14ac:dyDescent="0.25">
      <c r="A91653" s="2" t="s">
        <v>91737</v>
      </c>
      <c r="B91653" s="3" t="s">
        <v>1583</v>
      </c>
    </row>
    <row r="91654" spans="1:2" x14ac:dyDescent="0.25">
      <c r="A91654" s="2" t="s">
        <v>91738</v>
      </c>
      <c r="B91654" s="3" t="s">
        <v>1583</v>
      </c>
    </row>
    <row r="91655" spans="1:2" x14ac:dyDescent="0.25">
      <c r="A91655" s="2" t="s">
        <v>91739</v>
      </c>
      <c r="B91655" s="3" t="s">
        <v>1583</v>
      </c>
    </row>
    <row r="91656" spans="1:2" x14ac:dyDescent="0.25">
      <c r="A91656" s="2" t="s">
        <v>91740</v>
      </c>
      <c r="B91656" s="3" t="s">
        <v>1583</v>
      </c>
    </row>
    <row r="91657" spans="1:2" x14ac:dyDescent="0.25">
      <c r="A91657" s="2" t="s">
        <v>91741</v>
      </c>
      <c r="B91657" s="3" t="s">
        <v>1583</v>
      </c>
    </row>
    <row r="91658" spans="1:2" x14ac:dyDescent="0.25">
      <c r="A91658" s="2" t="s">
        <v>91742</v>
      </c>
      <c r="B91658" s="3" t="s">
        <v>1583</v>
      </c>
    </row>
    <row r="91659" spans="1:2" x14ac:dyDescent="0.25">
      <c r="A91659" s="2" t="s">
        <v>91743</v>
      </c>
      <c r="B91659" s="3" t="s">
        <v>1583</v>
      </c>
    </row>
    <row r="91660" spans="1:2" x14ac:dyDescent="0.25">
      <c r="A91660" s="2" t="s">
        <v>91744</v>
      </c>
      <c r="B91660" s="3" t="s">
        <v>1583</v>
      </c>
    </row>
    <row r="91661" spans="1:2" x14ac:dyDescent="0.25">
      <c r="A91661" s="2" t="s">
        <v>91745</v>
      </c>
      <c r="B91661" s="3" t="s">
        <v>1583</v>
      </c>
    </row>
    <row r="91662" spans="1:2" x14ac:dyDescent="0.25">
      <c r="A91662" s="2" t="s">
        <v>91746</v>
      </c>
      <c r="B91662" s="3" t="s">
        <v>1583</v>
      </c>
    </row>
    <row r="91663" spans="1:2" x14ac:dyDescent="0.25">
      <c r="A91663" s="2" t="s">
        <v>91747</v>
      </c>
      <c r="B91663" s="3" t="s">
        <v>1583</v>
      </c>
    </row>
    <row r="91664" spans="1:2" x14ac:dyDescent="0.25">
      <c r="A91664" s="2" t="s">
        <v>91748</v>
      </c>
      <c r="B91664" s="3" t="s">
        <v>1583</v>
      </c>
    </row>
    <row r="91665" spans="1:2" x14ac:dyDescent="0.25">
      <c r="A91665" s="2" t="s">
        <v>91749</v>
      </c>
      <c r="B91665" s="3" t="s">
        <v>1583</v>
      </c>
    </row>
    <row r="91666" spans="1:2" x14ac:dyDescent="0.25">
      <c r="A91666" s="2" t="s">
        <v>91750</v>
      </c>
      <c r="B91666" s="3" t="s">
        <v>1583</v>
      </c>
    </row>
    <row r="91667" spans="1:2" x14ac:dyDescent="0.25">
      <c r="A91667" s="2" t="s">
        <v>91751</v>
      </c>
      <c r="B91667" s="3" t="s">
        <v>1583</v>
      </c>
    </row>
    <row r="91668" spans="1:2" x14ac:dyDescent="0.25">
      <c r="A91668" s="2" t="s">
        <v>91752</v>
      </c>
      <c r="B91668" s="3" t="s">
        <v>1583</v>
      </c>
    </row>
    <row r="91669" spans="1:2" x14ac:dyDescent="0.25">
      <c r="A91669" s="2" t="s">
        <v>91753</v>
      </c>
      <c r="B91669" s="3" t="s">
        <v>1583</v>
      </c>
    </row>
    <row r="91670" spans="1:2" x14ac:dyDescent="0.25">
      <c r="A91670" s="2" t="s">
        <v>91754</v>
      </c>
      <c r="B91670" s="3" t="s">
        <v>1583</v>
      </c>
    </row>
    <row r="91671" spans="1:2" x14ac:dyDescent="0.25">
      <c r="A91671" s="2" t="s">
        <v>91755</v>
      </c>
      <c r="B91671" s="3" t="s">
        <v>1583</v>
      </c>
    </row>
    <row r="91672" spans="1:2" x14ac:dyDescent="0.25">
      <c r="A91672" s="2" t="s">
        <v>91756</v>
      </c>
      <c r="B91672" s="3" t="s">
        <v>1583</v>
      </c>
    </row>
    <row r="91673" spans="1:2" x14ac:dyDescent="0.25">
      <c r="A91673" s="2" t="s">
        <v>91757</v>
      </c>
      <c r="B91673" s="3" t="s">
        <v>1583</v>
      </c>
    </row>
    <row r="91674" spans="1:2" x14ac:dyDescent="0.25">
      <c r="A91674" s="2" t="s">
        <v>91758</v>
      </c>
      <c r="B91674" s="3" t="s">
        <v>1583</v>
      </c>
    </row>
    <row r="91675" spans="1:2" x14ac:dyDescent="0.25">
      <c r="A91675" s="2" t="s">
        <v>91759</v>
      </c>
      <c r="B91675" s="3" t="s">
        <v>1583</v>
      </c>
    </row>
    <row r="91676" spans="1:2" x14ac:dyDescent="0.25">
      <c r="A91676" s="2" t="s">
        <v>91760</v>
      </c>
      <c r="B91676" s="3" t="s">
        <v>1583</v>
      </c>
    </row>
    <row r="91677" spans="1:2" x14ac:dyDescent="0.25">
      <c r="A91677" s="2" t="s">
        <v>91761</v>
      </c>
      <c r="B91677" s="3" t="s">
        <v>1583</v>
      </c>
    </row>
    <row r="91678" spans="1:2" x14ac:dyDescent="0.25">
      <c r="A91678" s="2" t="s">
        <v>91762</v>
      </c>
      <c r="B91678" s="3" t="s">
        <v>1583</v>
      </c>
    </row>
    <row r="91679" spans="1:2" x14ac:dyDescent="0.25">
      <c r="A91679" s="2" t="s">
        <v>91763</v>
      </c>
      <c r="B91679" s="3" t="s">
        <v>1583</v>
      </c>
    </row>
    <row r="91680" spans="1:2" x14ac:dyDescent="0.25">
      <c r="A91680" s="2" t="s">
        <v>91764</v>
      </c>
      <c r="B91680" s="3" t="s">
        <v>1583</v>
      </c>
    </row>
    <row r="91681" spans="1:2" x14ac:dyDescent="0.25">
      <c r="A91681" s="2" t="s">
        <v>91765</v>
      </c>
      <c r="B91681" s="3" t="s">
        <v>1583</v>
      </c>
    </row>
    <row r="91682" spans="1:2" x14ac:dyDescent="0.25">
      <c r="A91682" s="2" t="s">
        <v>91766</v>
      </c>
      <c r="B91682" s="3" t="s">
        <v>1583</v>
      </c>
    </row>
    <row r="91683" spans="1:2" x14ac:dyDescent="0.25">
      <c r="A91683" s="2" t="s">
        <v>91767</v>
      </c>
      <c r="B91683" s="3" t="s">
        <v>1583</v>
      </c>
    </row>
    <row r="91684" spans="1:2" x14ac:dyDescent="0.25">
      <c r="A91684" s="2" t="s">
        <v>91768</v>
      </c>
      <c r="B91684" s="3" t="s">
        <v>1583</v>
      </c>
    </row>
    <row r="91685" spans="1:2" x14ac:dyDescent="0.25">
      <c r="A91685" s="2" t="s">
        <v>91769</v>
      </c>
      <c r="B91685" s="3" t="s">
        <v>1583</v>
      </c>
    </row>
    <row r="91686" spans="1:2" x14ac:dyDescent="0.25">
      <c r="A91686" s="2" t="s">
        <v>91770</v>
      </c>
      <c r="B91686" s="3" t="s">
        <v>1583</v>
      </c>
    </row>
    <row r="91687" spans="1:2" x14ac:dyDescent="0.25">
      <c r="A91687" s="2" t="s">
        <v>91771</v>
      </c>
      <c r="B91687" s="3" t="s">
        <v>1583</v>
      </c>
    </row>
    <row r="91688" spans="1:2" x14ac:dyDescent="0.25">
      <c r="A91688" s="2" t="s">
        <v>91772</v>
      </c>
      <c r="B91688" s="3" t="s">
        <v>1583</v>
      </c>
    </row>
    <row r="91689" spans="1:2" x14ac:dyDescent="0.25">
      <c r="A91689" s="2" t="s">
        <v>91773</v>
      </c>
      <c r="B91689" s="3" t="s">
        <v>1583</v>
      </c>
    </row>
    <row r="91690" spans="1:2" x14ac:dyDescent="0.25">
      <c r="A91690" s="2" t="s">
        <v>91774</v>
      </c>
      <c r="B91690" s="3" t="s">
        <v>1583</v>
      </c>
    </row>
    <row r="91691" spans="1:2" x14ac:dyDescent="0.25">
      <c r="A91691" s="2" t="s">
        <v>91775</v>
      </c>
      <c r="B91691" s="3" t="s">
        <v>1583</v>
      </c>
    </row>
    <row r="91692" spans="1:2" x14ac:dyDescent="0.25">
      <c r="A91692" s="2" t="s">
        <v>91776</v>
      </c>
      <c r="B91692" s="3" t="s">
        <v>1583</v>
      </c>
    </row>
    <row r="91693" spans="1:2" x14ac:dyDescent="0.25">
      <c r="A91693" s="2" t="s">
        <v>91777</v>
      </c>
      <c r="B91693" s="3" t="s">
        <v>1583</v>
      </c>
    </row>
    <row r="91694" spans="1:2" x14ac:dyDescent="0.25">
      <c r="A91694" s="2" t="s">
        <v>91778</v>
      </c>
      <c r="B91694" s="3" t="s">
        <v>1583</v>
      </c>
    </row>
    <row r="91695" spans="1:2" x14ac:dyDescent="0.25">
      <c r="A91695" s="2" t="s">
        <v>91779</v>
      </c>
      <c r="B91695" s="3" t="s">
        <v>1583</v>
      </c>
    </row>
    <row r="91696" spans="1:2" x14ac:dyDescent="0.25">
      <c r="A91696" s="2" t="s">
        <v>91780</v>
      </c>
      <c r="B91696" s="3" t="s">
        <v>1583</v>
      </c>
    </row>
    <row r="91697" spans="1:2" x14ac:dyDescent="0.25">
      <c r="A91697" s="2" t="s">
        <v>91781</v>
      </c>
      <c r="B91697" s="3" t="s">
        <v>1583</v>
      </c>
    </row>
    <row r="91698" spans="1:2" x14ac:dyDescent="0.25">
      <c r="A91698" s="2" t="s">
        <v>91782</v>
      </c>
      <c r="B91698" s="3" t="s">
        <v>1583</v>
      </c>
    </row>
    <row r="91699" spans="1:2" x14ac:dyDescent="0.25">
      <c r="A91699" s="2" t="s">
        <v>91783</v>
      </c>
      <c r="B91699" s="3" t="s">
        <v>1583</v>
      </c>
    </row>
    <row r="91700" spans="1:2" x14ac:dyDescent="0.25">
      <c r="A91700" s="2" t="s">
        <v>91784</v>
      </c>
      <c r="B91700" s="3" t="s">
        <v>1583</v>
      </c>
    </row>
    <row r="91701" spans="1:2" x14ac:dyDescent="0.25">
      <c r="A91701" s="2" t="s">
        <v>91785</v>
      </c>
      <c r="B91701" s="3" t="s">
        <v>1583</v>
      </c>
    </row>
    <row r="91702" spans="1:2" x14ac:dyDescent="0.25">
      <c r="A91702" s="2" t="s">
        <v>91786</v>
      </c>
      <c r="B91702" s="3" t="s">
        <v>1583</v>
      </c>
    </row>
    <row r="91703" spans="1:2" x14ac:dyDescent="0.25">
      <c r="A91703" s="2" t="s">
        <v>91787</v>
      </c>
      <c r="B91703" s="3" t="s">
        <v>1583</v>
      </c>
    </row>
    <row r="91704" spans="1:2" x14ac:dyDescent="0.25">
      <c r="A91704" s="2" t="s">
        <v>91788</v>
      </c>
      <c r="B91704" s="3" t="s">
        <v>1583</v>
      </c>
    </row>
    <row r="91705" spans="1:2" x14ac:dyDescent="0.25">
      <c r="A91705" s="2" t="s">
        <v>91789</v>
      </c>
      <c r="B91705" s="3" t="s">
        <v>1583</v>
      </c>
    </row>
    <row r="91706" spans="1:2" x14ac:dyDescent="0.25">
      <c r="A91706" s="2" t="s">
        <v>91790</v>
      </c>
      <c r="B91706" s="3" t="s">
        <v>1583</v>
      </c>
    </row>
    <row r="91707" spans="1:2" x14ac:dyDescent="0.25">
      <c r="A91707" s="2" t="s">
        <v>91791</v>
      </c>
      <c r="B91707" s="3" t="s">
        <v>1583</v>
      </c>
    </row>
    <row r="91708" spans="1:2" x14ac:dyDescent="0.25">
      <c r="A91708" s="2" t="s">
        <v>91792</v>
      </c>
      <c r="B91708" s="3" t="s">
        <v>1583</v>
      </c>
    </row>
    <row r="91709" spans="1:2" x14ac:dyDescent="0.25">
      <c r="A91709" s="2" t="s">
        <v>91793</v>
      </c>
      <c r="B91709" s="3" t="s">
        <v>1583</v>
      </c>
    </row>
    <row r="91710" spans="1:2" x14ac:dyDescent="0.25">
      <c r="A91710" s="2" t="s">
        <v>91794</v>
      </c>
      <c r="B91710" s="3" t="s">
        <v>1583</v>
      </c>
    </row>
    <row r="91711" spans="1:2" x14ac:dyDescent="0.25">
      <c r="A91711" s="2" t="s">
        <v>91795</v>
      </c>
      <c r="B91711" s="3" t="s">
        <v>1583</v>
      </c>
    </row>
    <row r="91712" spans="1:2" x14ac:dyDescent="0.25">
      <c r="A91712" s="2" t="s">
        <v>91796</v>
      </c>
      <c r="B91712" s="3" t="s">
        <v>1583</v>
      </c>
    </row>
    <row r="91713" spans="1:2" x14ac:dyDescent="0.25">
      <c r="A91713" s="2" t="s">
        <v>91797</v>
      </c>
      <c r="B91713" s="3" t="s">
        <v>1583</v>
      </c>
    </row>
    <row r="91714" spans="1:2" x14ac:dyDescent="0.25">
      <c r="A91714" s="2" t="s">
        <v>91798</v>
      </c>
      <c r="B91714" s="3" t="s">
        <v>1583</v>
      </c>
    </row>
    <row r="91715" spans="1:2" x14ac:dyDescent="0.25">
      <c r="A91715" s="2" t="s">
        <v>91799</v>
      </c>
      <c r="B91715" s="3" t="s">
        <v>1583</v>
      </c>
    </row>
    <row r="91716" spans="1:2" x14ac:dyDescent="0.25">
      <c r="A91716" s="2" t="s">
        <v>91800</v>
      </c>
      <c r="B91716" s="3" t="s">
        <v>1583</v>
      </c>
    </row>
    <row r="91717" spans="1:2" x14ac:dyDescent="0.25">
      <c r="A91717" s="2" t="s">
        <v>91801</v>
      </c>
      <c r="B91717" s="3" t="s">
        <v>1583</v>
      </c>
    </row>
    <row r="91718" spans="1:2" x14ac:dyDescent="0.25">
      <c r="A91718" s="2" t="s">
        <v>91802</v>
      </c>
      <c r="B91718" s="3" t="s">
        <v>1583</v>
      </c>
    </row>
    <row r="91719" spans="1:2" x14ac:dyDescent="0.25">
      <c r="A91719" s="2" t="s">
        <v>91803</v>
      </c>
      <c r="B91719" s="3" t="s">
        <v>1583</v>
      </c>
    </row>
    <row r="91720" spans="1:2" x14ac:dyDescent="0.25">
      <c r="A91720" s="2" t="s">
        <v>91804</v>
      </c>
      <c r="B91720" s="3" t="s">
        <v>1583</v>
      </c>
    </row>
    <row r="91721" spans="1:2" x14ac:dyDescent="0.25">
      <c r="A91721" s="2" t="s">
        <v>91805</v>
      </c>
      <c r="B91721" s="3" t="s">
        <v>1583</v>
      </c>
    </row>
    <row r="91722" spans="1:2" x14ac:dyDescent="0.25">
      <c r="A91722" s="2" t="s">
        <v>91806</v>
      </c>
      <c r="B91722" s="3" t="s">
        <v>1583</v>
      </c>
    </row>
    <row r="91723" spans="1:2" x14ac:dyDescent="0.25">
      <c r="A91723" s="2" t="s">
        <v>91807</v>
      </c>
      <c r="B91723" s="3" t="s">
        <v>1583</v>
      </c>
    </row>
    <row r="91724" spans="1:2" x14ac:dyDescent="0.25">
      <c r="A91724" s="2" t="s">
        <v>91808</v>
      </c>
      <c r="B91724" s="3" t="s">
        <v>1583</v>
      </c>
    </row>
    <row r="91725" spans="1:2" x14ac:dyDescent="0.25">
      <c r="A91725" s="2" t="s">
        <v>91809</v>
      </c>
      <c r="B91725" s="3" t="s">
        <v>1583</v>
      </c>
    </row>
    <row r="91726" spans="1:2" x14ac:dyDescent="0.25">
      <c r="A91726" s="2" t="s">
        <v>91810</v>
      </c>
      <c r="B91726" s="3" t="s">
        <v>1583</v>
      </c>
    </row>
    <row r="91727" spans="1:2" x14ac:dyDescent="0.25">
      <c r="A91727" s="2" t="s">
        <v>91811</v>
      </c>
      <c r="B91727" s="3" t="s">
        <v>1583</v>
      </c>
    </row>
    <row r="91728" spans="1:2" x14ac:dyDescent="0.25">
      <c r="A91728" s="2" t="s">
        <v>91812</v>
      </c>
      <c r="B91728" s="3" t="s">
        <v>1583</v>
      </c>
    </row>
    <row r="91729" spans="1:2" x14ac:dyDescent="0.25">
      <c r="A91729" s="2" t="s">
        <v>91813</v>
      </c>
      <c r="B91729" s="3" t="s">
        <v>1583</v>
      </c>
    </row>
    <row r="91730" spans="1:2" x14ac:dyDescent="0.25">
      <c r="A91730" s="2" t="s">
        <v>91814</v>
      </c>
      <c r="B91730" s="3" t="s">
        <v>1583</v>
      </c>
    </row>
    <row r="91731" spans="1:2" x14ac:dyDescent="0.25">
      <c r="A91731" s="2" t="s">
        <v>91815</v>
      </c>
      <c r="B91731" s="3" t="s">
        <v>1583</v>
      </c>
    </row>
    <row r="91732" spans="1:2" x14ac:dyDescent="0.25">
      <c r="A91732" s="2" t="s">
        <v>91816</v>
      </c>
      <c r="B91732" s="3" t="s">
        <v>1583</v>
      </c>
    </row>
    <row r="91733" spans="1:2" x14ac:dyDescent="0.25">
      <c r="A91733" s="2" t="s">
        <v>91817</v>
      </c>
      <c r="B91733" s="3" t="s">
        <v>1583</v>
      </c>
    </row>
    <row r="91734" spans="1:2" x14ac:dyDescent="0.25">
      <c r="A91734" s="2" t="s">
        <v>91818</v>
      </c>
      <c r="B91734" s="3" t="s">
        <v>1583</v>
      </c>
    </row>
    <row r="91735" spans="1:2" x14ac:dyDescent="0.25">
      <c r="A91735" s="2" t="s">
        <v>91819</v>
      </c>
      <c r="B91735" s="3" t="s">
        <v>1583</v>
      </c>
    </row>
    <row r="91736" spans="1:2" x14ac:dyDescent="0.25">
      <c r="A91736" s="2" t="s">
        <v>91820</v>
      </c>
      <c r="B91736" s="3" t="s">
        <v>1583</v>
      </c>
    </row>
    <row r="91737" spans="1:2" x14ac:dyDescent="0.25">
      <c r="A91737" s="2" t="s">
        <v>91821</v>
      </c>
      <c r="B91737" s="3" t="s">
        <v>1583</v>
      </c>
    </row>
    <row r="91738" spans="1:2" x14ac:dyDescent="0.25">
      <c r="A91738" s="2" t="s">
        <v>91822</v>
      </c>
      <c r="B91738" s="3" t="s">
        <v>1583</v>
      </c>
    </row>
    <row r="91739" spans="1:2" x14ac:dyDescent="0.25">
      <c r="A91739" s="2" t="s">
        <v>91823</v>
      </c>
      <c r="B91739" s="3" t="s">
        <v>1583</v>
      </c>
    </row>
    <row r="91740" spans="1:2" x14ac:dyDescent="0.25">
      <c r="A91740" s="2" t="s">
        <v>91824</v>
      </c>
      <c r="B91740" s="3" t="s">
        <v>1583</v>
      </c>
    </row>
    <row r="91741" spans="1:2" x14ac:dyDescent="0.25">
      <c r="A91741" s="2" t="s">
        <v>91825</v>
      </c>
      <c r="B91741" s="3" t="s">
        <v>1583</v>
      </c>
    </row>
    <row r="91742" spans="1:2" x14ac:dyDescent="0.25">
      <c r="A91742" s="2" t="s">
        <v>91826</v>
      </c>
      <c r="B91742" s="3" t="s">
        <v>1583</v>
      </c>
    </row>
    <row r="91743" spans="1:2" x14ac:dyDescent="0.25">
      <c r="A91743" s="2" t="s">
        <v>91827</v>
      </c>
      <c r="B91743" s="3" t="s">
        <v>1583</v>
      </c>
    </row>
    <row r="91744" spans="1:2" x14ac:dyDescent="0.25">
      <c r="A91744" s="2" t="s">
        <v>91828</v>
      </c>
      <c r="B91744" s="3" t="s">
        <v>1583</v>
      </c>
    </row>
    <row r="91745" spans="1:2" x14ac:dyDescent="0.25">
      <c r="A91745" s="2" t="s">
        <v>91829</v>
      </c>
      <c r="B91745" s="3" t="s">
        <v>1583</v>
      </c>
    </row>
    <row r="91746" spans="1:2" x14ac:dyDescent="0.25">
      <c r="A91746" s="2" t="s">
        <v>91830</v>
      </c>
      <c r="B91746" s="3" t="s">
        <v>1583</v>
      </c>
    </row>
    <row r="91747" spans="1:2" x14ac:dyDescent="0.25">
      <c r="A91747" s="2" t="s">
        <v>91831</v>
      </c>
      <c r="B91747" s="3" t="s">
        <v>1583</v>
      </c>
    </row>
    <row r="91748" spans="1:2" x14ac:dyDescent="0.25">
      <c r="A91748" s="2" t="s">
        <v>91832</v>
      </c>
      <c r="B91748" s="3" t="s">
        <v>1583</v>
      </c>
    </row>
    <row r="91749" spans="1:2" x14ac:dyDescent="0.25">
      <c r="A91749" s="2" t="s">
        <v>91833</v>
      </c>
      <c r="B91749" s="3" t="s">
        <v>1583</v>
      </c>
    </row>
    <row r="91750" spans="1:2" x14ac:dyDescent="0.25">
      <c r="A91750" s="2" t="s">
        <v>91834</v>
      </c>
      <c r="B91750" s="3" t="s">
        <v>1583</v>
      </c>
    </row>
    <row r="91751" spans="1:2" x14ac:dyDescent="0.25">
      <c r="A91751" s="2" t="s">
        <v>91835</v>
      </c>
      <c r="B91751" s="3" t="s">
        <v>1583</v>
      </c>
    </row>
    <row r="91752" spans="1:2" x14ac:dyDescent="0.25">
      <c r="A91752" s="2" t="s">
        <v>91836</v>
      </c>
      <c r="B91752" s="3" t="s">
        <v>1583</v>
      </c>
    </row>
    <row r="91753" spans="1:2" x14ac:dyDescent="0.25">
      <c r="A91753" s="2" t="s">
        <v>91837</v>
      </c>
      <c r="B91753" s="3" t="s">
        <v>1583</v>
      </c>
    </row>
    <row r="91754" spans="1:2" x14ac:dyDescent="0.25">
      <c r="A91754" s="2" t="s">
        <v>91838</v>
      </c>
      <c r="B91754" s="3" t="s">
        <v>1583</v>
      </c>
    </row>
    <row r="91755" spans="1:2" x14ac:dyDescent="0.25">
      <c r="A91755" s="2" t="s">
        <v>91839</v>
      </c>
      <c r="B91755" s="3" t="s">
        <v>1583</v>
      </c>
    </row>
    <row r="91756" spans="1:2" x14ac:dyDescent="0.25">
      <c r="A91756" s="2" t="s">
        <v>91840</v>
      </c>
      <c r="B91756" s="3" t="s">
        <v>1583</v>
      </c>
    </row>
    <row r="91757" spans="1:2" x14ac:dyDescent="0.25">
      <c r="A91757" s="2" t="s">
        <v>91841</v>
      </c>
      <c r="B91757" s="3" t="s">
        <v>1583</v>
      </c>
    </row>
    <row r="91758" spans="1:2" x14ac:dyDescent="0.25">
      <c r="A91758" s="2" t="s">
        <v>91842</v>
      </c>
      <c r="B91758" s="3" t="s">
        <v>1583</v>
      </c>
    </row>
    <row r="91759" spans="1:2" x14ac:dyDescent="0.25">
      <c r="A91759" s="2" t="s">
        <v>91843</v>
      </c>
      <c r="B91759" s="3" t="s">
        <v>1583</v>
      </c>
    </row>
    <row r="91760" spans="1:2" x14ac:dyDescent="0.25">
      <c r="A91760" s="2" t="s">
        <v>91844</v>
      </c>
      <c r="B91760" s="3" t="s">
        <v>1583</v>
      </c>
    </row>
    <row r="91761" spans="1:2" x14ac:dyDescent="0.25">
      <c r="A91761" s="2" t="s">
        <v>91845</v>
      </c>
      <c r="B91761" s="3" t="s">
        <v>1583</v>
      </c>
    </row>
    <row r="91762" spans="1:2" x14ac:dyDescent="0.25">
      <c r="A91762" s="2" t="s">
        <v>91846</v>
      </c>
      <c r="B91762" s="3" t="s">
        <v>1583</v>
      </c>
    </row>
    <row r="91763" spans="1:2" x14ac:dyDescent="0.25">
      <c r="A91763" s="2" t="s">
        <v>91847</v>
      </c>
      <c r="B91763" s="3" t="s">
        <v>1583</v>
      </c>
    </row>
    <row r="91764" spans="1:2" x14ac:dyDescent="0.25">
      <c r="A91764" s="2" t="s">
        <v>91848</v>
      </c>
      <c r="B91764" s="3" t="s">
        <v>1583</v>
      </c>
    </row>
    <row r="91765" spans="1:2" x14ac:dyDescent="0.25">
      <c r="A91765" s="2" t="s">
        <v>91849</v>
      </c>
      <c r="B91765" s="3" t="s">
        <v>1583</v>
      </c>
    </row>
    <row r="91766" spans="1:2" x14ac:dyDescent="0.25">
      <c r="A91766" s="2" t="s">
        <v>91850</v>
      </c>
      <c r="B91766" s="3" t="s">
        <v>1583</v>
      </c>
    </row>
    <row r="91767" spans="1:2" x14ac:dyDescent="0.25">
      <c r="A91767" s="2" t="s">
        <v>91851</v>
      </c>
      <c r="B91767" s="3" t="s">
        <v>1583</v>
      </c>
    </row>
    <row r="91768" spans="1:2" x14ac:dyDescent="0.25">
      <c r="A91768" s="2" t="s">
        <v>91852</v>
      </c>
      <c r="B91768" s="3" t="s">
        <v>1583</v>
      </c>
    </row>
    <row r="91769" spans="1:2" x14ac:dyDescent="0.25">
      <c r="A91769" s="2" t="s">
        <v>91853</v>
      </c>
      <c r="B91769" s="3" t="s">
        <v>1583</v>
      </c>
    </row>
    <row r="91770" spans="1:2" x14ac:dyDescent="0.25">
      <c r="A91770" s="2" t="s">
        <v>91854</v>
      </c>
      <c r="B91770" s="3" t="s">
        <v>1583</v>
      </c>
    </row>
    <row r="91771" spans="1:2" x14ac:dyDescent="0.25">
      <c r="A91771" s="2" t="s">
        <v>91855</v>
      </c>
      <c r="B91771" s="3" t="s">
        <v>1583</v>
      </c>
    </row>
    <row r="91772" spans="1:2" x14ac:dyDescent="0.25">
      <c r="A91772" s="2" t="s">
        <v>91856</v>
      </c>
      <c r="B91772" s="3" t="s">
        <v>1583</v>
      </c>
    </row>
    <row r="91773" spans="1:2" x14ac:dyDescent="0.25">
      <c r="A91773" s="2" t="s">
        <v>91857</v>
      </c>
      <c r="B91773" s="3" t="s">
        <v>1583</v>
      </c>
    </row>
    <row r="91774" spans="1:2" x14ac:dyDescent="0.25">
      <c r="A91774" s="2" t="s">
        <v>91858</v>
      </c>
      <c r="B91774" s="3" t="s">
        <v>1583</v>
      </c>
    </row>
    <row r="91775" spans="1:2" x14ac:dyDescent="0.25">
      <c r="A91775" s="2" t="s">
        <v>91859</v>
      </c>
      <c r="B91775" s="3" t="s">
        <v>1583</v>
      </c>
    </row>
    <row r="91776" spans="1:2" x14ac:dyDescent="0.25">
      <c r="A91776" s="2" t="s">
        <v>91860</v>
      </c>
      <c r="B91776" s="3" t="s">
        <v>1583</v>
      </c>
    </row>
    <row r="91777" spans="1:2" x14ac:dyDescent="0.25">
      <c r="A91777" s="2" t="s">
        <v>91861</v>
      </c>
      <c r="B91777" s="3" t="s">
        <v>1583</v>
      </c>
    </row>
    <row r="91778" spans="1:2" x14ac:dyDescent="0.25">
      <c r="A91778" s="2" t="s">
        <v>91862</v>
      </c>
      <c r="B91778" s="3" t="s">
        <v>1583</v>
      </c>
    </row>
    <row r="91779" spans="1:2" x14ac:dyDescent="0.25">
      <c r="A91779" s="2" t="s">
        <v>91863</v>
      </c>
      <c r="B91779" s="3" t="s">
        <v>1583</v>
      </c>
    </row>
    <row r="91780" spans="1:2" x14ac:dyDescent="0.25">
      <c r="A91780" s="2" t="s">
        <v>91864</v>
      </c>
      <c r="B91780" s="3" t="s">
        <v>1583</v>
      </c>
    </row>
    <row r="91781" spans="1:2" x14ac:dyDescent="0.25">
      <c r="A91781" s="2" t="s">
        <v>91865</v>
      </c>
      <c r="B91781" s="3" t="s">
        <v>1583</v>
      </c>
    </row>
    <row r="91782" spans="1:2" x14ac:dyDescent="0.25">
      <c r="A91782" s="2" t="s">
        <v>91866</v>
      </c>
      <c r="B91782" s="3" t="s">
        <v>1583</v>
      </c>
    </row>
    <row r="91783" spans="1:2" x14ac:dyDescent="0.25">
      <c r="A91783" s="2" t="s">
        <v>91867</v>
      </c>
      <c r="B91783" s="3" t="s">
        <v>1583</v>
      </c>
    </row>
    <row r="91784" spans="1:2" x14ac:dyDescent="0.25">
      <c r="A91784" s="2" t="s">
        <v>91868</v>
      </c>
      <c r="B91784" s="3" t="s">
        <v>1583</v>
      </c>
    </row>
    <row r="91785" spans="1:2" x14ac:dyDescent="0.25">
      <c r="A91785" s="2" t="s">
        <v>91869</v>
      </c>
      <c r="B91785" s="3" t="s">
        <v>1583</v>
      </c>
    </row>
    <row r="91786" spans="1:2" x14ac:dyDescent="0.25">
      <c r="A91786" s="2" t="s">
        <v>91870</v>
      </c>
      <c r="B91786" s="3" t="s">
        <v>1583</v>
      </c>
    </row>
    <row r="91787" spans="1:2" x14ac:dyDescent="0.25">
      <c r="A91787" s="2" t="s">
        <v>91871</v>
      </c>
      <c r="B91787" s="3" t="s">
        <v>1583</v>
      </c>
    </row>
    <row r="91788" spans="1:2" x14ac:dyDescent="0.25">
      <c r="A91788" s="2" t="s">
        <v>91872</v>
      </c>
      <c r="B91788" s="3" t="s">
        <v>1583</v>
      </c>
    </row>
    <row r="91789" spans="1:2" x14ac:dyDescent="0.25">
      <c r="A91789" s="2" t="s">
        <v>91873</v>
      </c>
      <c r="B91789" s="3" t="s">
        <v>1583</v>
      </c>
    </row>
    <row r="91790" spans="1:2" x14ac:dyDescent="0.25">
      <c r="A91790" s="2" t="s">
        <v>91874</v>
      </c>
      <c r="B91790" s="3" t="s">
        <v>1583</v>
      </c>
    </row>
    <row r="91791" spans="1:2" x14ac:dyDescent="0.25">
      <c r="A91791" s="2" t="s">
        <v>91875</v>
      </c>
      <c r="B91791" s="3" t="s">
        <v>1583</v>
      </c>
    </row>
    <row r="91792" spans="1:2" x14ac:dyDescent="0.25">
      <c r="A91792" s="2" t="s">
        <v>91876</v>
      </c>
      <c r="B91792" s="3" t="s">
        <v>1583</v>
      </c>
    </row>
    <row r="91793" spans="1:2" x14ac:dyDescent="0.25">
      <c r="A91793" s="2" t="s">
        <v>91877</v>
      </c>
      <c r="B91793" s="3" t="s">
        <v>1583</v>
      </c>
    </row>
    <row r="91794" spans="1:2" x14ac:dyDescent="0.25">
      <c r="A91794" s="2" t="s">
        <v>91878</v>
      </c>
      <c r="B91794" s="3" t="s">
        <v>1583</v>
      </c>
    </row>
    <row r="91795" spans="1:2" x14ac:dyDescent="0.25">
      <c r="A91795" s="2" t="s">
        <v>91879</v>
      </c>
      <c r="B91795" s="3" t="s">
        <v>1583</v>
      </c>
    </row>
    <row r="91796" spans="1:2" x14ac:dyDescent="0.25">
      <c r="A91796" s="2" t="s">
        <v>91880</v>
      </c>
      <c r="B91796" s="3" t="s">
        <v>1583</v>
      </c>
    </row>
    <row r="91797" spans="1:2" x14ac:dyDescent="0.25">
      <c r="A91797" s="2" t="s">
        <v>91881</v>
      </c>
      <c r="B91797" s="3" t="s">
        <v>1583</v>
      </c>
    </row>
    <row r="91798" spans="1:2" x14ac:dyDescent="0.25">
      <c r="A91798" s="2" t="s">
        <v>91882</v>
      </c>
      <c r="B91798" s="3" t="s">
        <v>1583</v>
      </c>
    </row>
    <row r="91799" spans="1:2" x14ac:dyDescent="0.25">
      <c r="A91799" s="2" t="s">
        <v>91883</v>
      </c>
      <c r="B91799" s="3" t="s">
        <v>1583</v>
      </c>
    </row>
    <row r="91800" spans="1:2" x14ac:dyDescent="0.25">
      <c r="A91800" s="2" t="s">
        <v>91884</v>
      </c>
      <c r="B91800" s="3" t="s">
        <v>1583</v>
      </c>
    </row>
    <row r="91801" spans="1:2" x14ac:dyDescent="0.25">
      <c r="A91801" s="2" t="s">
        <v>91885</v>
      </c>
      <c r="B91801" s="3" t="s">
        <v>1583</v>
      </c>
    </row>
    <row r="91802" spans="1:2" x14ac:dyDescent="0.25">
      <c r="A91802" s="2" t="s">
        <v>91886</v>
      </c>
      <c r="B91802" s="3" t="s">
        <v>1583</v>
      </c>
    </row>
    <row r="91803" spans="1:2" x14ac:dyDescent="0.25">
      <c r="A91803" s="2" t="s">
        <v>91887</v>
      </c>
      <c r="B91803" s="3" t="s">
        <v>1583</v>
      </c>
    </row>
    <row r="91804" spans="1:2" x14ac:dyDescent="0.25">
      <c r="A91804" s="2" t="s">
        <v>91888</v>
      </c>
      <c r="B91804" s="3" t="s">
        <v>1583</v>
      </c>
    </row>
    <row r="91805" spans="1:2" x14ac:dyDescent="0.25">
      <c r="A91805" s="2" t="s">
        <v>91889</v>
      </c>
      <c r="B91805" s="3" t="s">
        <v>1583</v>
      </c>
    </row>
    <row r="91806" spans="1:2" x14ac:dyDescent="0.25">
      <c r="A91806" s="2" t="s">
        <v>91890</v>
      </c>
      <c r="B91806" s="3" t="s">
        <v>1583</v>
      </c>
    </row>
    <row r="91807" spans="1:2" x14ac:dyDescent="0.25">
      <c r="A91807" s="2" t="s">
        <v>91891</v>
      </c>
      <c r="B91807" s="3" t="s">
        <v>1583</v>
      </c>
    </row>
    <row r="91808" spans="1:2" x14ac:dyDescent="0.25">
      <c r="A91808" s="2" t="s">
        <v>91892</v>
      </c>
      <c r="B91808" s="3" t="s">
        <v>1583</v>
      </c>
    </row>
    <row r="91809" spans="1:2" x14ac:dyDescent="0.25">
      <c r="A91809" s="2" t="s">
        <v>91893</v>
      </c>
      <c r="B91809" s="3" t="s">
        <v>1583</v>
      </c>
    </row>
    <row r="91810" spans="1:2" x14ac:dyDescent="0.25">
      <c r="A91810" s="2" t="s">
        <v>91894</v>
      </c>
      <c r="B91810" s="3" t="s">
        <v>1583</v>
      </c>
    </row>
    <row r="91811" spans="1:2" x14ac:dyDescent="0.25">
      <c r="A91811" s="2" t="s">
        <v>91895</v>
      </c>
      <c r="B91811" s="3" t="s">
        <v>1583</v>
      </c>
    </row>
    <row r="91812" spans="1:2" x14ac:dyDescent="0.25">
      <c r="A91812" s="2" t="s">
        <v>91896</v>
      </c>
      <c r="B91812" s="3" t="s">
        <v>1583</v>
      </c>
    </row>
    <row r="91813" spans="1:2" x14ac:dyDescent="0.25">
      <c r="A91813" s="2" t="s">
        <v>91897</v>
      </c>
      <c r="B91813" s="3" t="s">
        <v>1583</v>
      </c>
    </row>
    <row r="91814" spans="1:2" x14ac:dyDescent="0.25">
      <c r="A91814" s="2" t="s">
        <v>91898</v>
      </c>
      <c r="B91814" s="3" t="s">
        <v>1583</v>
      </c>
    </row>
    <row r="91815" spans="1:2" x14ac:dyDescent="0.25">
      <c r="A91815" s="2" t="s">
        <v>91899</v>
      </c>
      <c r="B91815" s="3" t="s">
        <v>1583</v>
      </c>
    </row>
    <row r="91816" spans="1:2" x14ac:dyDescent="0.25">
      <c r="A91816" s="2" t="s">
        <v>91900</v>
      </c>
      <c r="B91816" s="3" t="s">
        <v>1583</v>
      </c>
    </row>
    <row r="91817" spans="1:2" x14ac:dyDescent="0.25">
      <c r="A91817" s="2" t="s">
        <v>91901</v>
      </c>
      <c r="B91817" s="3" t="s">
        <v>1583</v>
      </c>
    </row>
    <row r="91818" spans="1:2" x14ac:dyDescent="0.25">
      <c r="A91818" s="2" t="s">
        <v>91902</v>
      </c>
      <c r="B91818" s="3" t="s">
        <v>1583</v>
      </c>
    </row>
    <row r="91819" spans="1:2" x14ac:dyDescent="0.25">
      <c r="A91819" s="2" t="s">
        <v>91903</v>
      </c>
      <c r="B91819" s="3" t="s">
        <v>1583</v>
      </c>
    </row>
    <row r="91820" spans="1:2" x14ac:dyDescent="0.25">
      <c r="A91820" s="2" t="s">
        <v>91904</v>
      </c>
      <c r="B91820" s="3" t="s">
        <v>1583</v>
      </c>
    </row>
    <row r="91821" spans="1:2" x14ac:dyDescent="0.25">
      <c r="A91821" s="2" t="s">
        <v>91905</v>
      </c>
      <c r="B91821" s="3" t="s">
        <v>1583</v>
      </c>
    </row>
    <row r="91822" spans="1:2" x14ac:dyDescent="0.25">
      <c r="A91822" s="2" t="s">
        <v>91906</v>
      </c>
      <c r="B91822" s="3" t="s">
        <v>1583</v>
      </c>
    </row>
    <row r="91823" spans="1:2" x14ac:dyDescent="0.25">
      <c r="A91823" s="2" t="s">
        <v>91907</v>
      </c>
      <c r="B91823" s="3" t="s">
        <v>1583</v>
      </c>
    </row>
    <row r="91824" spans="1:2" x14ac:dyDescent="0.25">
      <c r="A91824" s="2" t="s">
        <v>91908</v>
      </c>
      <c r="B91824" s="3" t="s">
        <v>1583</v>
      </c>
    </row>
    <row r="91825" spans="1:2" x14ac:dyDescent="0.25">
      <c r="A91825" s="2" t="s">
        <v>91909</v>
      </c>
      <c r="B91825" s="3" t="s">
        <v>1583</v>
      </c>
    </row>
    <row r="91826" spans="1:2" x14ac:dyDescent="0.25">
      <c r="A91826" s="2" t="s">
        <v>91910</v>
      </c>
      <c r="B91826" s="3" t="s">
        <v>1583</v>
      </c>
    </row>
    <row r="91827" spans="1:2" x14ac:dyDescent="0.25">
      <c r="A91827" s="2" t="s">
        <v>91911</v>
      </c>
      <c r="B91827" s="3" t="s">
        <v>1583</v>
      </c>
    </row>
    <row r="91828" spans="1:2" x14ac:dyDescent="0.25">
      <c r="A91828" s="2" t="s">
        <v>91912</v>
      </c>
      <c r="B91828" s="3" t="s">
        <v>1583</v>
      </c>
    </row>
    <row r="91829" spans="1:2" x14ac:dyDescent="0.25">
      <c r="A91829" s="2" t="s">
        <v>91913</v>
      </c>
      <c r="B91829" s="3" t="s">
        <v>1583</v>
      </c>
    </row>
    <row r="91830" spans="1:2" x14ac:dyDescent="0.25">
      <c r="A91830" s="2" t="s">
        <v>91914</v>
      </c>
      <c r="B91830" s="3" t="s">
        <v>1583</v>
      </c>
    </row>
    <row r="91831" spans="1:2" x14ac:dyDescent="0.25">
      <c r="A91831" s="2" t="s">
        <v>91915</v>
      </c>
      <c r="B91831" s="3" t="s">
        <v>1583</v>
      </c>
    </row>
    <row r="91832" spans="1:2" x14ac:dyDescent="0.25">
      <c r="A91832" s="2" t="s">
        <v>91916</v>
      </c>
      <c r="B91832" s="3" t="s">
        <v>1583</v>
      </c>
    </row>
    <row r="91833" spans="1:2" x14ac:dyDescent="0.25">
      <c r="A91833" s="2" t="s">
        <v>91917</v>
      </c>
      <c r="B91833" s="3" t="s">
        <v>1583</v>
      </c>
    </row>
    <row r="91834" spans="1:2" x14ac:dyDescent="0.25">
      <c r="A91834" s="2" t="s">
        <v>91918</v>
      </c>
      <c r="B91834" s="3" t="s">
        <v>1583</v>
      </c>
    </row>
    <row r="91835" spans="1:2" x14ac:dyDescent="0.25">
      <c r="A91835" s="2" t="s">
        <v>91919</v>
      </c>
      <c r="B91835" s="3" t="s">
        <v>1583</v>
      </c>
    </row>
    <row r="91836" spans="1:2" x14ac:dyDescent="0.25">
      <c r="A91836" s="2" t="s">
        <v>91920</v>
      </c>
      <c r="B91836" s="3" t="s">
        <v>1583</v>
      </c>
    </row>
    <row r="91837" spans="1:2" x14ac:dyDescent="0.25">
      <c r="A91837" s="2" t="s">
        <v>91921</v>
      </c>
      <c r="B91837" s="3" t="s">
        <v>1583</v>
      </c>
    </row>
    <row r="91838" spans="1:2" x14ac:dyDescent="0.25">
      <c r="A91838" s="2" t="s">
        <v>91922</v>
      </c>
      <c r="B91838" s="3" t="s">
        <v>1583</v>
      </c>
    </row>
    <row r="91839" spans="1:2" x14ac:dyDescent="0.25">
      <c r="A91839" s="2" t="s">
        <v>91923</v>
      </c>
      <c r="B91839" s="3" t="s">
        <v>1583</v>
      </c>
    </row>
    <row r="91840" spans="1:2" x14ac:dyDescent="0.25">
      <c r="A91840" s="2" t="s">
        <v>91924</v>
      </c>
      <c r="B91840" s="3" t="s">
        <v>1583</v>
      </c>
    </row>
    <row r="91841" spans="1:2" x14ac:dyDescent="0.25">
      <c r="A91841" s="2" t="s">
        <v>91925</v>
      </c>
      <c r="B91841" s="3" t="s">
        <v>1583</v>
      </c>
    </row>
    <row r="91842" spans="1:2" x14ac:dyDescent="0.25">
      <c r="A91842" s="2" t="s">
        <v>91926</v>
      </c>
      <c r="B91842" s="3" t="s">
        <v>1583</v>
      </c>
    </row>
    <row r="91843" spans="1:2" x14ac:dyDescent="0.25">
      <c r="A91843" s="2" t="s">
        <v>91927</v>
      </c>
      <c r="B91843" s="3" t="s">
        <v>1583</v>
      </c>
    </row>
    <row r="91844" spans="1:2" x14ac:dyDescent="0.25">
      <c r="A91844" s="2" t="s">
        <v>91928</v>
      </c>
      <c r="B91844" s="3" t="s">
        <v>1583</v>
      </c>
    </row>
    <row r="91845" spans="1:2" x14ac:dyDescent="0.25">
      <c r="A91845" s="2" t="s">
        <v>91929</v>
      </c>
      <c r="B91845" s="3" t="s">
        <v>1583</v>
      </c>
    </row>
    <row r="91846" spans="1:2" x14ac:dyDescent="0.25">
      <c r="A91846" s="2" t="s">
        <v>91930</v>
      </c>
      <c r="B91846" s="3" t="s">
        <v>1583</v>
      </c>
    </row>
    <row r="91847" spans="1:2" x14ac:dyDescent="0.25">
      <c r="A91847" s="2" t="s">
        <v>91931</v>
      </c>
      <c r="B91847" s="3" t="s">
        <v>1583</v>
      </c>
    </row>
    <row r="91848" spans="1:2" x14ac:dyDescent="0.25">
      <c r="A91848" s="2" t="s">
        <v>91932</v>
      </c>
      <c r="B91848" s="3" t="s">
        <v>1583</v>
      </c>
    </row>
    <row r="91849" spans="1:2" x14ac:dyDescent="0.25">
      <c r="A91849" s="2" t="s">
        <v>91933</v>
      </c>
      <c r="B91849" s="3" t="s">
        <v>1583</v>
      </c>
    </row>
    <row r="91850" spans="1:2" x14ac:dyDescent="0.25">
      <c r="A91850" s="2" t="s">
        <v>91934</v>
      </c>
      <c r="B91850" s="3" t="s">
        <v>1583</v>
      </c>
    </row>
    <row r="91851" spans="1:2" x14ac:dyDescent="0.25">
      <c r="A91851" s="2" t="s">
        <v>91935</v>
      </c>
      <c r="B91851" s="3" t="s">
        <v>1583</v>
      </c>
    </row>
    <row r="91852" spans="1:2" x14ac:dyDescent="0.25">
      <c r="A91852" s="2" t="s">
        <v>91936</v>
      </c>
      <c r="B91852" s="3" t="s">
        <v>1583</v>
      </c>
    </row>
    <row r="91853" spans="1:2" x14ac:dyDescent="0.25">
      <c r="A91853" s="2" t="s">
        <v>91937</v>
      </c>
      <c r="B91853" s="3" t="s">
        <v>1583</v>
      </c>
    </row>
    <row r="91854" spans="1:2" x14ac:dyDescent="0.25">
      <c r="A91854" s="2" t="s">
        <v>91938</v>
      </c>
      <c r="B91854" s="3" t="s">
        <v>1583</v>
      </c>
    </row>
    <row r="91855" spans="1:2" x14ac:dyDescent="0.25">
      <c r="A91855" s="2" t="s">
        <v>91939</v>
      </c>
      <c r="B91855" s="3" t="s">
        <v>1583</v>
      </c>
    </row>
    <row r="91856" spans="1:2" x14ac:dyDescent="0.25">
      <c r="A91856" s="2" t="s">
        <v>91940</v>
      </c>
      <c r="B91856" s="3" t="s">
        <v>1583</v>
      </c>
    </row>
    <row r="91857" spans="1:2" x14ac:dyDescent="0.25">
      <c r="A91857" s="2" t="s">
        <v>91941</v>
      </c>
      <c r="B91857" s="3" t="s">
        <v>1583</v>
      </c>
    </row>
    <row r="91858" spans="1:2" x14ac:dyDescent="0.25">
      <c r="A91858" s="2" t="s">
        <v>91942</v>
      </c>
      <c r="B91858" s="3" t="s">
        <v>408</v>
      </c>
    </row>
    <row r="91859" spans="1:2" x14ac:dyDescent="0.25">
      <c r="A91859" s="2" t="s">
        <v>91943</v>
      </c>
      <c r="B91859" s="3" t="s">
        <v>408</v>
      </c>
    </row>
    <row r="91860" spans="1:2" x14ac:dyDescent="0.25">
      <c r="A91860" s="2" t="s">
        <v>91944</v>
      </c>
      <c r="B91860" s="3" t="s">
        <v>271</v>
      </c>
    </row>
    <row r="91861" spans="1:2" x14ac:dyDescent="0.25">
      <c r="A91861" s="2" t="s">
        <v>91945</v>
      </c>
      <c r="B91861" s="3" t="s">
        <v>271</v>
      </c>
    </row>
    <row r="91862" spans="1:2" x14ac:dyDescent="0.25">
      <c r="A91862" s="2" t="s">
        <v>91946</v>
      </c>
      <c r="B91862" s="3" t="s">
        <v>271</v>
      </c>
    </row>
    <row r="91863" spans="1:2" x14ac:dyDescent="0.25">
      <c r="A91863" s="2" t="s">
        <v>91947</v>
      </c>
      <c r="B91863" s="3" t="s">
        <v>271</v>
      </c>
    </row>
    <row r="91864" spans="1:2" x14ac:dyDescent="0.25">
      <c r="A91864" s="2" t="s">
        <v>91948</v>
      </c>
      <c r="B91864" s="3" t="s">
        <v>1577</v>
      </c>
    </row>
    <row r="91865" spans="1:2" x14ac:dyDescent="0.25">
      <c r="A91865" s="2" t="s">
        <v>91949</v>
      </c>
      <c r="B91865" s="3" t="s">
        <v>1577</v>
      </c>
    </row>
    <row r="91866" spans="1:2" x14ac:dyDescent="0.25">
      <c r="A91866" s="2" t="s">
        <v>91950</v>
      </c>
      <c r="B91866" s="3" t="s">
        <v>1981</v>
      </c>
    </row>
    <row r="91867" spans="1:2" x14ac:dyDescent="0.25">
      <c r="A91867" s="2" t="s">
        <v>91951</v>
      </c>
      <c r="B91867" s="3" t="s">
        <v>1981</v>
      </c>
    </row>
    <row r="91868" spans="1:2" x14ac:dyDescent="0.25">
      <c r="A91868" s="2" t="s">
        <v>91952</v>
      </c>
      <c r="B91868" s="3" t="s">
        <v>1981</v>
      </c>
    </row>
    <row r="91869" spans="1:2" x14ac:dyDescent="0.25">
      <c r="A91869" s="2" t="s">
        <v>91953</v>
      </c>
      <c r="B91869" s="3" t="s">
        <v>1981</v>
      </c>
    </row>
    <row r="91870" spans="1:2" x14ac:dyDescent="0.25">
      <c r="A91870" s="2" t="s">
        <v>91954</v>
      </c>
      <c r="B91870" s="3" t="s">
        <v>1981</v>
      </c>
    </row>
    <row r="91871" spans="1:2" x14ac:dyDescent="0.25">
      <c r="A91871" s="2" t="s">
        <v>91955</v>
      </c>
      <c r="B91871" s="3" t="s">
        <v>1981</v>
      </c>
    </row>
    <row r="91872" spans="1:2" x14ac:dyDescent="0.25">
      <c r="A91872" s="2" t="s">
        <v>91956</v>
      </c>
      <c r="B91872" s="3" t="s">
        <v>1981</v>
      </c>
    </row>
    <row r="91873" spans="1:2" x14ac:dyDescent="0.25">
      <c r="A91873" s="2" t="s">
        <v>91957</v>
      </c>
      <c r="B91873" s="3" t="s">
        <v>1981</v>
      </c>
    </row>
    <row r="91874" spans="1:2" x14ac:dyDescent="0.25">
      <c r="A91874" s="2" t="s">
        <v>91958</v>
      </c>
      <c r="B91874" s="3" t="s">
        <v>1981</v>
      </c>
    </row>
    <row r="91875" spans="1:2" x14ac:dyDescent="0.25">
      <c r="A91875" s="2" t="s">
        <v>91959</v>
      </c>
      <c r="B91875" s="3" t="s">
        <v>1981</v>
      </c>
    </row>
    <row r="91876" spans="1:2" x14ac:dyDescent="0.25">
      <c r="A91876" s="2" t="s">
        <v>91960</v>
      </c>
      <c r="B91876" s="3" t="s">
        <v>1981</v>
      </c>
    </row>
    <row r="91877" spans="1:2" x14ac:dyDescent="0.25">
      <c r="A91877" s="2" t="s">
        <v>91961</v>
      </c>
      <c r="B91877" s="3" t="s">
        <v>1981</v>
      </c>
    </row>
    <row r="91878" spans="1:2" x14ac:dyDescent="0.25">
      <c r="A91878" s="2" t="s">
        <v>91962</v>
      </c>
      <c r="B91878" s="3" t="s">
        <v>1981</v>
      </c>
    </row>
    <row r="91879" spans="1:2" x14ac:dyDescent="0.25">
      <c r="A91879" s="2" t="s">
        <v>91963</v>
      </c>
      <c r="B91879" s="3" t="s">
        <v>1981</v>
      </c>
    </row>
    <row r="91880" spans="1:2" x14ac:dyDescent="0.25">
      <c r="A91880" s="2" t="s">
        <v>91964</v>
      </c>
      <c r="B91880" s="3" t="s">
        <v>1981</v>
      </c>
    </row>
    <row r="91881" spans="1:2" x14ac:dyDescent="0.25">
      <c r="A91881" s="2" t="s">
        <v>91965</v>
      </c>
      <c r="B91881" s="3" t="s">
        <v>1981</v>
      </c>
    </row>
    <row r="91882" spans="1:2" x14ac:dyDescent="0.25">
      <c r="A91882" s="2" t="s">
        <v>91966</v>
      </c>
      <c r="B91882" s="3" t="s">
        <v>1981</v>
      </c>
    </row>
    <row r="91883" spans="1:2" x14ac:dyDescent="0.25">
      <c r="A91883" s="2" t="s">
        <v>91967</v>
      </c>
      <c r="B91883" s="3" t="s">
        <v>1981</v>
      </c>
    </row>
    <row r="91884" spans="1:2" x14ac:dyDescent="0.25">
      <c r="A91884" s="2" t="s">
        <v>91968</v>
      </c>
      <c r="B91884" s="3" t="s">
        <v>1981</v>
      </c>
    </row>
    <row r="91885" spans="1:2" x14ac:dyDescent="0.25">
      <c r="A91885" s="2" t="s">
        <v>91969</v>
      </c>
      <c r="B91885" s="3" t="s">
        <v>1981</v>
      </c>
    </row>
    <row r="91886" spans="1:2" x14ac:dyDescent="0.25">
      <c r="A91886" s="2" t="s">
        <v>91970</v>
      </c>
      <c r="B91886" s="3" t="s">
        <v>1981</v>
      </c>
    </row>
    <row r="91887" spans="1:2" x14ac:dyDescent="0.25">
      <c r="A91887" s="2" t="s">
        <v>91971</v>
      </c>
      <c r="B91887" s="3" t="s">
        <v>1981</v>
      </c>
    </row>
    <row r="91888" spans="1:2" x14ac:dyDescent="0.25">
      <c r="A91888" s="2" t="s">
        <v>91972</v>
      </c>
      <c r="B91888" s="3" t="s">
        <v>1981</v>
      </c>
    </row>
    <row r="91889" spans="1:2" x14ac:dyDescent="0.25">
      <c r="A91889" s="2" t="s">
        <v>91973</v>
      </c>
      <c r="B91889" s="3" t="s">
        <v>1981</v>
      </c>
    </row>
    <row r="91890" spans="1:2" x14ac:dyDescent="0.25">
      <c r="A91890" s="2" t="s">
        <v>91974</v>
      </c>
      <c r="B91890" s="3" t="s">
        <v>1981</v>
      </c>
    </row>
    <row r="91891" spans="1:2" x14ac:dyDescent="0.25">
      <c r="A91891" s="2" t="s">
        <v>91975</v>
      </c>
      <c r="B91891" s="3" t="s">
        <v>1981</v>
      </c>
    </row>
    <row r="91892" spans="1:2" x14ac:dyDescent="0.25">
      <c r="A91892" s="2" t="s">
        <v>91976</v>
      </c>
      <c r="B91892" s="3" t="s">
        <v>1981</v>
      </c>
    </row>
    <row r="91893" spans="1:2" x14ac:dyDescent="0.25">
      <c r="A91893" s="2" t="s">
        <v>91977</v>
      </c>
      <c r="B91893" s="3" t="s">
        <v>1981</v>
      </c>
    </row>
    <row r="91894" spans="1:2" x14ac:dyDescent="0.25">
      <c r="A91894" s="2" t="s">
        <v>91978</v>
      </c>
      <c r="B91894" s="3" t="s">
        <v>1981</v>
      </c>
    </row>
    <row r="91895" spans="1:2" x14ac:dyDescent="0.25">
      <c r="A91895" s="2" t="s">
        <v>91979</v>
      </c>
      <c r="B91895" s="3" t="s">
        <v>1981</v>
      </c>
    </row>
    <row r="91896" spans="1:2" x14ac:dyDescent="0.25">
      <c r="A91896" s="2" t="s">
        <v>91980</v>
      </c>
      <c r="B91896" s="3" t="s">
        <v>1981</v>
      </c>
    </row>
    <row r="91897" spans="1:2" x14ac:dyDescent="0.25">
      <c r="A91897" s="2" t="s">
        <v>91981</v>
      </c>
      <c r="B91897" s="3" t="s">
        <v>1981</v>
      </c>
    </row>
    <row r="91898" spans="1:2" x14ac:dyDescent="0.25">
      <c r="A91898" s="2" t="s">
        <v>91982</v>
      </c>
      <c r="B91898" s="3" t="s">
        <v>1981</v>
      </c>
    </row>
    <row r="91899" spans="1:2" x14ac:dyDescent="0.25">
      <c r="A91899" s="2" t="s">
        <v>91983</v>
      </c>
      <c r="B91899" s="3" t="s">
        <v>1981</v>
      </c>
    </row>
    <row r="91900" spans="1:2" x14ac:dyDescent="0.25">
      <c r="A91900" s="2" t="s">
        <v>91984</v>
      </c>
      <c r="B91900" s="3" t="s">
        <v>1981</v>
      </c>
    </row>
    <row r="91901" spans="1:2" x14ac:dyDescent="0.25">
      <c r="A91901" s="2" t="s">
        <v>91985</v>
      </c>
      <c r="B91901" s="3" t="s">
        <v>1981</v>
      </c>
    </row>
    <row r="91902" spans="1:2" x14ac:dyDescent="0.25">
      <c r="A91902" s="2" t="s">
        <v>91986</v>
      </c>
      <c r="B91902" s="3" t="s">
        <v>1981</v>
      </c>
    </row>
    <row r="91903" spans="1:2" x14ac:dyDescent="0.25">
      <c r="A91903" s="2" t="s">
        <v>91987</v>
      </c>
      <c r="B91903" s="3" t="s">
        <v>1981</v>
      </c>
    </row>
    <row r="91904" spans="1:2" x14ac:dyDescent="0.25">
      <c r="A91904" s="2" t="s">
        <v>91988</v>
      </c>
      <c r="B91904" s="3" t="s">
        <v>1981</v>
      </c>
    </row>
    <row r="91905" spans="1:2" x14ac:dyDescent="0.25">
      <c r="A91905" s="2" t="s">
        <v>91989</v>
      </c>
      <c r="B91905" s="3" t="s">
        <v>1981</v>
      </c>
    </row>
    <row r="91906" spans="1:2" x14ac:dyDescent="0.25">
      <c r="A91906" s="2" t="s">
        <v>91990</v>
      </c>
      <c r="B91906" s="3" t="s">
        <v>1981</v>
      </c>
    </row>
    <row r="91907" spans="1:2" x14ac:dyDescent="0.25">
      <c r="A91907" s="2" t="s">
        <v>91991</v>
      </c>
      <c r="B91907" s="3" t="s">
        <v>1981</v>
      </c>
    </row>
    <row r="91908" spans="1:2" x14ac:dyDescent="0.25">
      <c r="A91908" s="2" t="s">
        <v>91992</v>
      </c>
      <c r="B91908" s="3" t="s">
        <v>1981</v>
      </c>
    </row>
    <row r="91909" spans="1:2" x14ac:dyDescent="0.25">
      <c r="A91909" s="2" t="s">
        <v>91993</v>
      </c>
      <c r="B91909" s="3" t="s">
        <v>1981</v>
      </c>
    </row>
    <row r="91910" spans="1:2" x14ac:dyDescent="0.25">
      <c r="A91910" s="2" t="s">
        <v>91994</v>
      </c>
      <c r="B91910" s="3" t="s">
        <v>1981</v>
      </c>
    </row>
    <row r="91911" spans="1:2" x14ac:dyDescent="0.25">
      <c r="A91911" s="2" t="s">
        <v>91995</v>
      </c>
      <c r="B91911" s="3" t="s">
        <v>1981</v>
      </c>
    </row>
    <row r="91912" spans="1:2" x14ac:dyDescent="0.25">
      <c r="A91912" s="2" t="s">
        <v>91996</v>
      </c>
      <c r="B91912" s="3" t="s">
        <v>1981</v>
      </c>
    </row>
    <row r="91913" spans="1:2" x14ac:dyDescent="0.25">
      <c r="A91913" s="2" t="s">
        <v>91997</v>
      </c>
      <c r="B91913" s="3" t="s">
        <v>1981</v>
      </c>
    </row>
    <row r="91914" spans="1:2" x14ac:dyDescent="0.25">
      <c r="A91914" s="2" t="s">
        <v>91998</v>
      </c>
      <c r="B91914" s="3" t="s">
        <v>1981</v>
      </c>
    </row>
    <row r="91915" spans="1:2" x14ac:dyDescent="0.25">
      <c r="A91915" s="2" t="s">
        <v>91999</v>
      </c>
      <c r="B91915" s="3" t="s">
        <v>1981</v>
      </c>
    </row>
    <row r="91916" spans="1:2" x14ac:dyDescent="0.25">
      <c r="A91916" s="2" t="s">
        <v>92000</v>
      </c>
      <c r="B91916" s="3" t="s">
        <v>1981</v>
      </c>
    </row>
    <row r="91917" spans="1:2" x14ac:dyDescent="0.25">
      <c r="A91917" s="2" t="s">
        <v>92001</v>
      </c>
      <c r="B91917" s="3" t="s">
        <v>1981</v>
      </c>
    </row>
    <row r="91918" spans="1:2" x14ac:dyDescent="0.25">
      <c r="A91918" s="2" t="s">
        <v>92002</v>
      </c>
      <c r="B91918" s="3" t="s">
        <v>1981</v>
      </c>
    </row>
    <row r="91919" spans="1:2" x14ac:dyDescent="0.25">
      <c r="A91919" s="2" t="s">
        <v>92003</v>
      </c>
      <c r="B91919" s="3" t="s">
        <v>1981</v>
      </c>
    </row>
    <row r="91920" spans="1:2" x14ac:dyDescent="0.25">
      <c r="A91920" s="2" t="s">
        <v>92004</v>
      </c>
      <c r="B91920" s="3" t="s">
        <v>1981</v>
      </c>
    </row>
    <row r="91921" spans="1:2" x14ac:dyDescent="0.25">
      <c r="A91921" s="2" t="s">
        <v>92005</v>
      </c>
      <c r="B91921" s="3" t="s">
        <v>1981</v>
      </c>
    </row>
    <row r="91922" spans="1:2" x14ac:dyDescent="0.25">
      <c r="A91922" s="2" t="s">
        <v>92006</v>
      </c>
      <c r="B91922" s="3" t="s">
        <v>1981</v>
      </c>
    </row>
    <row r="91923" spans="1:2" x14ac:dyDescent="0.25">
      <c r="A91923" s="2" t="s">
        <v>92007</v>
      </c>
      <c r="B91923" s="3" t="s">
        <v>1981</v>
      </c>
    </row>
    <row r="91924" spans="1:2" x14ac:dyDescent="0.25">
      <c r="A91924" s="2" t="s">
        <v>92008</v>
      </c>
      <c r="B91924" s="3" t="s">
        <v>1981</v>
      </c>
    </row>
    <row r="91925" spans="1:2" x14ac:dyDescent="0.25">
      <c r="A91925" s="2" t="s">
        <v>92009</v>
      </c>
      <c r="B91925" s="3" t="s">
        <v>1981</v>
      </c>
    </row>
    <row r="91926" spans="1:2" x14ac:dyDescent="0.25">
      <c r="A91926" s="2" t="s">
        <v>92010</v>
      </c>
      <c r="B91926" s="3" t="s">
        <v>1981</v>
      </c>
    </row>
    <row r="91927" spans="1:2" x14ac:dyDescent="0.25">
      <c r="A91927" s="2" t="s">
        <v>92011</v>
      </c>
      <c r="B91927" s="3" t="s">
        <v>1981</v>
      </c>
    </row>
    <row r="91928" spans="1:2" x14ac:dyDescent="0.25">
      <c r="A91928" s="2" t="s">
        <v>92012</v>
      </c>
      <c r="B91928" s="3" t="s">
        <v>1981</v>
      </c>
    </row>
    <row r="91929" spans="1:2" x14ac:dyDescent="0.25">
      <c r="A91929" s="2" t="s">
        <v>92013</v>
      </c>
      <c r="B91929" s="3" t="s">
        <v>1981</v>
      </c>
    </row>
    <row r="91930" spans="1:2" x14ac:dyDescent="0.25">
      <c r="A91930" s="2" t="s">
        <v>92014</v>
      </c>
      <c r="B91930" s="3" t="s">
        <v>1981</v>
      </c>
    </row>
    <row r="91931" spans="1:2" x14ac:dyDescent="0.25">
      <c r="A91931" s="2" t="s">
        <v>92015</v>
      </c>
      <c r="B91931" s="3" t="s">
        <v>1981</v>
      </c>
    </row>
    <row r="91932" spans="1:2" x14ac:dyDescent="0.25">
      <c r="A91932" s="2" t="s">
        <v>92016</v>
      </c>
      <c r="B91932" s="3" t="s">
        <v>1981</v>
      </c>
    </row>
    <row r="91933" spans="1:2" x14ac:dyDescent="0.25">
      <c r="A91933" s="2" t="s">
        <v>92017</v>
      </c>
      <c r="B91933" s="3" t="s">
        <v>1981</v>
      </c>
    </row>
    <row r="91934" spans="1:2" x14ac:dyDescent="0.25">
      <c r="A91934" s="2" t="s">
        <v>92018</v>
      </c>
      <c r="B91934" s="3" t="s">
        <v>1981</v>
      </c>
    </row>
    <row r="91935" spans="1:2" x14ac:dyDescent="0.25">
      <c r="A91935" s="2" t="s">
        <v>92019</v>
      </c>
      <c r="B91935" s="3" t="s">
        <v>1981</v>
      </c>
    </row>
    <row r="91936" spans="1:2" x14ac:dyDescent="0.25">
      <c r="A91936" s="2" t="s">
        <v>92020</v>
      </c>
      <c r="B91936" s="3" t="s">
        <v>1981</v>
      </c>
    </row>
    <row r="91937" spans="1:2" x14ac:dyDescent="0.25">
      <c r="A91937" s="2" t="s">
        <v>92021</v>
      </c>
      <c r="B91937" s="3" t="s">
        <v>1948</v>
      </c>
    </row>
    <row r="91938" spans="1:2" x14ac:dyDescent="0.25">
      <c r="A91938" s="2" t="s">
        <v>92022</v>
      </c>
      <c r="B91938" s="3" t="s">
        <v>1948</v>
      </c>
    </row>
    <row r="91939" spans="1:2" x14ac:dyDescent="0.25">
      <c r="A91939" s="2" t="s">
        <v>92023</v>
      </c>
      <c r="B91939" s="3" t="s">
        <v>1948</v>
      </c>
    </row>
    <row r="91940" spans="1:2" x14ac:dyDescent="0.25">
      <c r="A91940" s="2" t="s">
        <v>92024</v>
      </c>
      <c r="B91940" s="3" t="s">
        <v>1948</v>
      </c>
    </row>
    <row r="91941" spans="1:2" x14ac:dyDescent="0.25">
      <c r="A91941" s="2" t="s">
        <v>92025</v>
      </c>
      <c r="B91941" s="3" t="s">
        <v>1948</v>
      </c>
    </row>
    <row r="91942" spans="1:2" x14ac:dyDescent="0.25">
      <c r="A91942" s="2" t="s">
        <v>92026</v>
      </c>
      <c r="B91942" s="3" t="s">
        <v>1948</v>
      </c>
    </row>
    <row r="91943" spans="1:2" x14ac:dyDescent="0.25">
      <c r="A91943" s="2" t="s">
        <v>92027</v>
      </c>
      <c r="B91943" s="3" t="s">
        <v>1948</v>
      </c>
    </row>
    <row r="91944" spans="1:2" x14ac:dyDescent="0.25">
      <c r="A91944" s="2" t="s">
        <v>92028</v>
      </c>
      <c r="B91944" s="3" t="s">
        <v>1948</v>
      </c>
    </row>
    <row r="91945" spans="1:2" x14ac:dyDescent="0.25">
      <c r="A91945" s="2" t="s">
        <v>92029</v>
      </c>
      <c r="B91945" s="3" t="s">
        <v>1948</v>
      </c>
    </row>
    <row r="91946" spans="1:2" x14ac:dyDescent="0.25">
      <c r="A91946" s="2" t="s">
        <v>92030</v>
      </c>
      <c r="B91946" s="3" t="s">
        <v>1948</v>
      </c>
    </row>
    <row r="91947" spans="1:2" x14ac:dyDescent="0.25">
      <c r="A91947" s="2" t="s">
        <v>92031</v>
      </c>
      <c r="B91947" s="3" t="s">
        <v>1948</v>
      </c>
    </row>
    <row r="91948" spans="1:2" x14ac:dyDescent="0.25">
      <c r="A91948" s="2" t="s">
        <v>92032</v>
      </c>
      <c r="B91948" s="3" t="s">
        <v>1948</v>
      </c>
    </row>
    <row r="91949" spans="1:2" x14ac:dyDescent="0.25">
      <c r="A91949" s="2" t="s">
        <v>92033</v>
      </c>
      <c r="B91949" s="3" t="s">
        <v>1948</v>
      </c>
    </row>
    <row r="91950" spans="1:2" x14ac:dyDescent="0.25">
      <c r="A91950" s="2" t="s">
        <v>92034</v>
      </c>
      <c r="B91950" s="3" t="s">
        <v>1948</v>
      </c>
    </row>
    <row r="91951" spans="1:2" x14ac:dyDescent="0.25">
      <c r="A91951" s="2" t="s">
        <v>92035</v>
      </c>
      <c r="B91951" s="3" t="s">
        <v>1948</v>
      </c>
    </row>
    <row r="91952" spans="1:2" x14ac:dyDescent="0.25">
      <c r="A91952" s="2" t="s">
        <v>92036</v>
      </c>
      <c r="B91952" s="3" t="s">
        <v>1948</v>
      </c>
    </row>
    <row r="91953" spans="1:2" x14ac:dyDescent="0.25">
      <c r="A91953" s="2" t="s">
        <v>92037</v>
      </c>
      <c r="B91953" s="3" t="s">
        <v>1948</v>
      </c>
    </row>
    <row r="91954" spans="1:2" x14ac:dyDescent="0.25">
      <c r="A91954" s="2" t="s">
        <v>92038</v>
      </c>
      <c r="B91954" s="3" t="s">
        <v>1948</v>
      </c>
    </row>
    <row r="91955" spans="1:2" x14ac:dyDescent="0.25">
      <c r="A91955" s="2" t="s">
        <v>92039</v>
      </c>
      <c r="B91955" s="3" t="s">
        <v>1948</v>
      </c>
    </row>
    <row r="91956" spans="1:2" x14ac:dyDescent="0.25">
      <c r="A91956" s="2" t="s">
        <v>92040</v>
      </c>
      <c r="B91956" s="3" t="s">
        <v>1948</v>
      </c>
    </row>
    <row r="91957" spans="1:2" x14ac:dyDescent="0.25">
      <c r="A91957" s="2" t="s">
        <v>92041</v>
      </c>
      <c r="B91957" s="3" t="s">
        <v>1948</v>
      </c>
    </row>
    <row r="91958" spans="1:2" x14ac:dyDescent="0.25">
      <c r="A91958" s="2" t="s">
        <v>92042</v>
      </c>
      <c r="B91958" s="3" t="s">
        <v>1948</v>
      </c>
    </row>
    <row r="91959" spans="1:2" x14ac:dyDescent="0.25">
      <c r="A91959" s="2" t="s">
        <v>92043</v>
      </c>
      <c r="B91959" s="3" t="s">
        <v>1948</v>
      </c>
    </row>
    <row r="91960" spans="1:2" x14ac:dyDescent="0.25">
      <c r="A91960" s="2" t="s">
        <v>92044</v>
      </c>
      <c r="B91960" s="3" t="s">
        <v>1948</v>
      </c>
    </row>
    <row r="91961" spans="1:2" x14ac:dyDescent="0.25">
      <c r="A91961" s="2" t="s">
        <v>92045</v>
      </c>
      <c r="B91961" s="3" t="s">
        <v>1948</v>
      </c>
    </row>
    <row r="91962" spans="1:2" x14ac:dyDescent="0.25">
      <c r="A91962" s="2" t="s">
        <v>92046</v>
      </c>
      <c r="B91962" s="3" t="s">
        <v>1948</v>
      </c>
    </row>
    <row r="91963" spans="1:2" x14ac:dyDescent="0.25">
      <c r="A91963" s="2" t="s">
        <v>92047</v>
      </c>
      <c r="B91963" s="3" t="s">
        <v>1948</v>
      </c>
    </row>
    <row r="91964" spans="1:2" x14ac:dyDescent="0.25">
      <c r="A91964" s="2" t="s">
        <v>92048</v>
      </c>
      <c r="B91964" s="3" t="s">
        <v>1948</v>
      </c>
    </row>
    <row r="91965" spans="1:2" x14ac:dyDescent="0.25">
      <c r="A91965" s="2" t="s">
        <v>92049</v>
      </c>
      <c r="B91965" s="3" t="s">
        <v>1948</v>
      </c>
    </row>
    <row r="91966" spans="1:2" x14ac:dyDescent="0.25">
      <c r="A91966" s="2" t="s">
        <v>92050</v>
      </c>
      <c r="B91966" s="3" t="s">
        <v>1948</v>
      </c>
    </row>
    <row r="91967" spans="1:2" x14ac:dyDescent="0.25">
      <c r="A91967" s="2" t="s">
        <v>92051</v>
      </c>
      <c r="B91967" s="3" t="s">
        <v>1948</v>
      </c>
    </row>
    <row r="91968" spans="1:2" x14ac:dyDescent="0.25">
      <c r="A91968" s="2" t="s">
        <v>92052</v>
      </c>
      <c r="B91968" s="3" t="s">
        <v>1948</v>
      </c>
    </row>
    <row r="91969" spans="1:2" x14ac:dyDescent="0.25">
      <c r="A91969" s="2" t="s">
        <v>92053</v>
      </c>
      <c r="B91969" s="3" t="s">
        <v>1948</v>
      </c>
    </row>
    <row r="91970" spans="1:2" x14ac:dyDescent="0.25">
      <c r="A91970" s="2" t="s">
        <v>92054</v>
      </c>
      <c r="B91970" s="3" t="s">
        <v>1948</v>
      </c>
    </row>
    <row r="91971" spans="1:2" x14ac:dyDescent="0.25">
      <c r="A91971" s="2" t="s">
        <v>92055</v>
      </c>
      <c r="B91971" s="3" t="s">
        <v>1948</v>
      </c>
    </row>
    <row r="91972" spans="1:2" x14ac:dyDescent="0.25">
      <c r="A91972" s="2" t="s">
        <v>92056</v>
      </c>
      <c r="B91972" s="3" t="s">
        <v>1948</v>
      </c>
    </row>
    <row r="91973" spans="1:2" x14ac:dyDescent="0.25">
      <c r="A91973" s="2" t="s">
        <v>92057</v>
      </c>
      <c r="B91973" s="3" t="s">
        <v>1948</v>
      </c>
    </row>
    <row r="91974" spans="1:2" x14ac:dyDescent="0.25">
      <c r="A91974" s="2" t="s">
        <v>92058</v>
      </c>
      <c r="B91974" s="3" t="s">
        <v>1948</v>
      </c>
    </row>
    <row r="91975" spans="1:2" x14ac:dyDescent="0.25">
      <c r="A91975" s="2" t="s">
        <v>92059</v>
      </c>
      <c r="B91975" s="3" t="s">
        <v>1948</v>
      </c>
    </row>
    <row r="91976" spans="1:2" x14ac:dyDescent="0.25">
      <c r="A91976" s="2" t="s">
        <v>92060</v>
      </c>
      <c r="B91976" s="3" t="s">
        <v>1948</v>
      </c>
    </row>
    <row r="91977" spans="1:2" x14ac:dyDescent="0.25">
      <c r="A91977" s="2" t="s">
        <v>92061</v>
      </c>
      <c r="B91977" s="3" t="s">
        <v>1948</v>
      </c>
    </row>
    <row r="91978" spans="1:2" x14ac:dyDescent="0.25">
      <c r="A91978" s="2" t="s">
        <v>92062</v>
      </c>
      <c r="B91978" s="3" t="s">
        <v>1948</v>
      </c>
    </row>
    <row r="91979" spans="1:2" x14ac:dyDescent="0.25">
      <c r="A91979" s="2" t="s">
        <v>92063</v>
      </c>
      <c r="B91979" s="3" t="s">
        <v>1948</v>
      </c>
    </row>
    <row r="91980" spans="1:2" x14ac:dyDescent="0.25">
      <c r="A91980" s="2" t="s">
        <v>92064</v>
      </c>
      <c r="B91980" s="3" t="s">
        <v>1948</v>
      </c>
    </row>
    <row r="91981" spans="1:2" x14ac:dyDescent="0.25">
      <c r="A91981" s="2" t="s">
        <v>92065</v>
      </c>
      <c r="B91981" s="3" t="s">
        <v>1948</v>
      </c>
    </row>
    <row r="91982" spans="1:2" x14ac:dyDescent="0.25">
      <c r="A91982" s="2" t="s">
        <v>92066</v>
      </c>
      <c r="B91982" s="3" t="s">
        <v>1948</v>
      </c>
    </row>
    <row r="91983" spans="1:2" x14ac:dyDescent="0.25">
      <c r="A91983" s="2" t="s">
        <v>92067</v>
      </c>
      <c r="B91983" s="3" t="s">
        <v>7723</v>
      </c>
    </row>
    <row r="91984" spans="1:2" x14ac:dyDescent="0.25">
      <c r="A91984" s="2" t="s">
        <v>92068</v>
      </c>
      <c r="B91984" s="3" t="s">
        <v>2731</v>
      </c>
    </row>
    <row r="91985" spans="1:2" x14ac:dyDescent="0.25">
      <c r="A91985" s="2" t="s">
        <v>92069</v>
      </c>
      <c r="B91985" s="3" t="s">
        <v>2731</v>
      </c>
    </row>
    <row r="91986" spans="1:2" x14ac:dyDescent="0.25">
      <c r="A91986" s="2" t="s">
        <v>92070</v>
      </c>
      <c r="B91986" s="3" t="s">
        <v>2731</v>
      </c>
    </row>
    <row r="91987" spans="1:2" x14ac:dyDescent="0.25">
      <c r="A91987" s="2" t="s">
        <v>92071</v>
      </c>
      <c r="B91987" s="3" t="s">
        <v>2731</v>
      </c>
    </row>
    <row r="91988" spans="1:2" x14ac:dyDescent="0.25">
      <c r="A91988" s="2" t="s">
        <v>92072</v>
      </c>
      <c r="B91988" s="3" t="s">
        <v>2731</v>
      </c>
    </row>
    <row r="91989" spans="1:2" x14ac:dyDescent="0.25">
      <c r="A91989" s="2" t="s">
        <v>92073</v>
      </c>
      <c r="B91989" s="3" t="s">
        <v>2731</v>
      </c>
    </row>
    <row r="91990" spans="1:2" x14ac:dyDescent="0.25">
      <c r="A91990" s="2" t="s">
        <v>92074</v>
      </c>
      <c r="B91990" s="3" t="s">
        <v>2731</v>
      </c>
    </row>
    <row r="91991" spans="1:2" x14ac:dyDescent="0.25">
      <c r="A91991" s="2" t="s">
        <v>92075</v>
      </c>
      <c r="B91991" s="3" t="s">
        <v>2731</v>
      </c>
    </row>
    <row r="91992" spans="1:2" x14ac:dyDescent="0.25">
      <c r="A91992" s="2" t="s">
        <v>92076</v>
      </c>
      <c r="B91992" s="3" t="s">
        <v>2731</v>
      </c>
    </row>
    <row r="91993" spans="1:2" x14ac:dyDescent="0.25">
      <c r="A91993" s="2" t="s">
        <v>92077</v>
      </c>
      <c r="B91993" s="3" t="s">
        <v>2731</v>
      </c>
    </row>
    <row r="91994" spans="1:2" x14ac:dyDescent="0.25">
      <c r="A91994" s="2" t="s">
        <v>92078</v>
      </c>
      <c r="B91994" s="3" t="s">
        <v>2731</v>
      </c>
    </row>
    <row r="91995" spans="1:2" x14ac:dyDescent="0.25">
      <c r="A91995" s="2" t="s">
        <v>92079</v>
      </c>
      <c r="B91995" s="3" t="s">
        <v>2731</v>
      </c>
    </row>
    <row r="91996" spans="1:2" x14ac:dyDescent="0.25">
      <c r="A91996" s="2" t="s">
        <v>92080</v>
      </c>
      <c r="B91996" s="3" t="s">
        <v>2731</v>
      </c>
    </row>
    <row r="91997" spans="1:2" x14ac:dyDescent="0.25">
      <c r="A91997" s="2" t="s">
        <v>92081</v>
      </c>
      <c r="B91997" s="3" t="s">
        <v>2731</v>
      </c>
    </row>
    <row r="91998" spans="1:2" x14ac:dyDescent="0.25">
      <c r="A91998" s="2" t="s">
        <v>92082</v>
      </c>
      <c r="B91998" s="3" t="s">
        <v>2731</v>
      </c>
    </row>
    <row r="91999" spans="1:2" x14ac:dyDescent="0.25">
      <c r="A91999" s="2" t="s">
        <v>92083</v>
      </c>
      <c r="B91999" s="3" t="s">
        <v>2731</v>
      </c>
    </row>
    <row r="92000" spans="1:2" x14ac:dyDescent="0.25">
      <c r="A92000" s="2" t="s">
        <v>92084</v>
      </c>
      <c r="B92000" s="3" t="s">
        <v>2731</v>
      </c>
    </row>
    <row r="92001" spans="1:2" x14ac:dyDescent="0.25">
      <c r="A92001" s="2" t="s">
        <v>92085</v>
      </c>
      <c r="B92001" s="3" t="s">
        <v>2731</v>
      </c>
    </row>
    <row r="92002" spans="1:2" x14ac:dyDescent="0.25">
      <c r="A92002" s="2" t="s">
        <v>92086</v>
      </c>
      <c r="B92002" s="3" t="s">
        <v>2731</v>
      </c>
    </row>
    <row r="92003" spans="1:2" x14ac:dyDescent="0.25">
      <c r="A92003" s="2" t="s">
        <v>92087</v>
      </c>
      <c r="B92003" s="3" t="s">
        <v>2731</v>
      </c>
    </row>
    <row r="92004" spans="1:2" x14ac:dyDescent="0.25">
      <c r="A92004" s="2" t="s">
        <v>92088</v>
      </c>
      <c r="B92004" s="3" t="s">
        <v>2731</v>
      </c>
    </row>
    <row r="92005" spans="1:2" x14ac:dyDescent="0.25">
      <c r="A92005" s="2" t="s">
        <v>92089</v>
      </c>
      <c r="B92005" s="3" t="s">
        <v>2731</v>
      </c>
    </row>
    <row r="92006" spans="1:2" x14ac:dyDescent="0.25">
      <c r="A92006" s="2" t="s">
        <v>92090</v>
      </c>
      <c r="B92006" s="3" t="s">
        <v>2731</v>
      </c>
    </row>
    <row r="92007" spans="1:2" x14ac:dyDescent="0.25">
      <c r="A92007" s="2" t="s">
        <v>92091</v>
      </c>
      <c r="B92007" s="3" t="s">
        <v>2731</v>
      </c>
    </row>
    <row r="92008" spans="1:2" x14ac:dyDescent="0.25">
      <c r="A92008" s="2" t="s">
        <v>92092</v>
      </c>
      <c r="B92008" s="3" t="s">
        <v>2731</v>
      </c>
    </row>
    <row r="92009" spans="1:2" x14ac:dyDescent="0.25">
      <c r="A92009" s="2" t="s">
        <v>92093</v>
      </c>
      <c r="B92009" s="3" t="s">
        <v>2731</v>
      </c>
    </row>
    <row r="92010" spans="1:2" x14ac:dyDescent="0.25">
      <c r="A92010" s="2" t="s">
        <v>92094</v>
      </c>
      <c r="B92010" s="3" t="s">
        <v>2731</v>
      </c>
    </row>
    <row r="92011" spans="1:2" x14ac:dyDescent="0.25">
      <c r="A92011" s="2" t="s">
        <v>92095</v>
      </c>
      <c r="B92011" s="3" t="s">
        <v>2731</v>
      </c>
    </row>
    <row r="92012" spans="1:2" x14ac:dyDescent="0.25">
      <c r="A92012" s="2" t="s">
        <v>92096</v>
      </c>
      <c r="B92012" s="3" t="s">
        <v>2731</v>
      </c>
    </row>
    <row r="92013" spans="1:2" x14ac:dyDescent="0.25">
      <c r="A92013" s="2" t="s">
        <v>92097</v>
      </c>
      <c r="B92013" s="3" t="s">
        <v>2731</v>
      </c>
    </row>
    <row r="92014" spans="1:2" x14ac:dyDescent="0.25">
      <c r="A92014" s="2" t="s">
        <v>92098</v>
      </c>
      <c r="B92014" s="3" t="s">
        <v>2731</v>
      </c>
    </row>
    <row r="92015" spans="1:2" x14ac:dyDescent="0.25">
      <c r="A92015" s="2" t="s">
        <v>92099</v>
      </c>
      <c r="B92015" s="3" t="s">
        <v>7711</v>
      </c>
    </row>
    <row r="92016" spans="1:2" x14ac:dyDescent="0.25">
      <c r="A92016" s="2" t="s">
        <v>92100</v>
      </c>
      <c r="B92016" s="3" t="s">
        <v>7711</v>
      </c>
    </row>
    <row r="92017" spans="1:2" x14ac:dyDescent="0.25">
      <c r="A92017" s="2" t="s">
        <v>92101</v>
      </c>
      <c r="B92017" s="3" t="s">
        <v>408</v>
      </c>
    </row>
    <row r="92018" spans="1:2" x14ac:dyDescent="0.25">
      <c r="A92018" s="2" t="s">
        <v>92102</v>
      </c>
      <c r="B92018" s="3" t="s">
        <v>408</v>
      </c>
    </row>
    <row r="92019" spans="1:2" x14ac:dyDescent="0.25">
      <c r="A92019" s="2" t="s">
        <v>92103</v>
      </c>
      <c r="B92019" s="3" t="s">
        <v>408</v>
      </c>
    </row>
    <row r="92020" spans="1:2" x14ac:dyDescent="0.25">
      <c r="A92020" s="2" t="s">
        <v>92104</v>
      </c>
      <c r="B92020" s="3" t="s">
        <v>408</v>
      </c>
    </row>
    <row r="92021" spans="1:2" x14ac:dyDescent="0.25">
      <c r="A92021" s="2" t="s">
        <v>92105</v>
      </c>
      <c r="B92021" s="3" t="s">
        <v>408</v>
      </c>
    </row>
    <row r="92022" spans="1:2" x14ac:dyDescent="0.25">
      <c r="A92022" s="2" t="s">
        <v>92106</v>
      </c>
      <c r="B92022" s="3" t="s">
        <v>408</v>
      </c>
    </row>
    <row r="92023" spans="1:2" x14ac:dyDescent="0.25">
      <c r="A92023" s="2" t="s">
        <v>92107</v>
      </c>
      <c r="B92023" s="3" t="s">
        <v>408</v>
      </c>
    </row>
    <row r="92024" spans="1:2" x14ac:dyDescent="0.25">
      <c r="A92024" s="2" t="s">
        <v>92108</v>
      </c>
      <c r="B92024" s="3" t="s">
        <v>408</v>
      </c>
    </row>
    <row r="92025" spans="1:2" x14ac:dyDescent="0.25">
      <c r="A92025" s="2" t="s">
        <v>92109</v>
      </c>
      <c r="B92025" s="3" t="s">
        <v>408</v>
      </c>
    </row>
    <row r="92026" spans="1:2" x14ac:dyDescent="0.25">
      <c r="A92026" s="2" t="s">
        <v>92110</v>
      </c>
      <c r="B92026" s="3" t="s">
        <v>408</v>
      </c>
    </row>
    <row r="92027" spans="1:2" x14ac:dyDescent="0.25">
      <c r="A92027" s="2" t="s">
        <v>92111</v>
      </c>
      <c r="B92027" s="3" t="s">
        <v>408</v>
      </c>
    </row>
    <row r="92028" spans="1:2" x14ac:dyDescent="0.25">
      <c r="A92028" s="2" t="s">
        <v>92112</v>
      </c>
      <c r="B92028" s="3" t="s">
        <v>408</v>
      </c>
    </row>
    <row r="92029" spans="1:2" x14ac:dyDescent="0.25">
      <c r="A92029" s="2" t="s">
        <v>92113</v>
      </c>
      <c r="B92029" s="3" t="s">
        <v>408</v>
      </c>
    </row>
    <row r="92030" spans="1:2" x14ac:dyDescent="0.25">
      <c r="A92030" s="2" t="s">
        <v>92114</v>
      </c>
      <c r="B92030" s="3" t="s">
        <v>408</v>
      </c>
    </row>
    <row r="92031" spans="1:2" x14ac:dyDescent="0.25">
      <c r="A92031" s="2" t="s">
        <v>92115</v>
      </c>
      <c r="B92031" s="3" t="s">
        <v>408</v>
      </c>
    </row>
    <row r="92032" spans="1:2" x14ac:dyDescent="0.25">
      <c r="A92032" s="2" t="s">
        <v>92116</v>
      </c>
      <c r="B92032" s="3" t="s">
        <v>408</v>
      </c>
    </row>
    <row r="92033" spans="1:2" x14ac:dyDescent="0.25">
      <c r="A92033" s="2" t="s">
        <v>92117</v>
      </c>
      <c r="B92033" s="3" t="s">
        <v>408</v>
      </c>
    </row>
    <row r="92034" spans="1:2" x14ac:dyDescent="0.25">
      <c r="A92034" s="2" t="s">
        <v>92118</v>
      </c>
      <c r="B92034" s="3" t="s">
        <v>408</v>
      </c>
    </row>
    <row r="92035" spans="1:2" x14ac:dyDescent="0.25">
      <c r="A92035" s="2" t="s">
        <v>92119</v>
      </c>
      <c r="B92035" s="3" t="s">
        <v>408</v>
      </c>
    </row>
    <row r="92036" spans="1:2" x14ac:dyDescent="0.25">
      <c r="A92036" s="2" t="s">
        <v>92120</v>
      </c>
      <c r="B92036" s="3" t="s">
        <v>408</v>
      </c>
    </row>
    <row r="92037" spans="1:2" x14ac:dyDescent="0.25">
      <c r="A92037" s="2" t="s">
        <v>92121</v>
      </c>
      <c r="B92037" s="3" t="s">
        <v>408</v>
      </c>
    </row>
    <row r="92038" spans="1:2" x14ac:dyDescent="0.25">
      <c r="A92038" s="2" t="s">
        <v>92122</v>
      </c>
      <c r="B92038" s="3" t="s">
        <v>408</v>
      </c>
    </row>
    <row r="92039" spans="1:2" x14ac:dyDescent="0.25">
      <c r="A92039" s="2" t="s">
        <v>92123</v>
      </c>
      <c r="B92039" s="3" t="s">
        <v>408</v>
      </c>
    </row>
    <row r="92040" spans="1:2" x14ac:dyDescent="0.25">
      <c r="A92040" s="2" t="s">
        <v>92124</v>
      </c>
      <c r="B92040" s="3" t="s">
        <v>408</v>
      </c>
    </row>
    <row r="92041" spans="1:2" x14ac:dyDescent="0.25">
      <c r="A92041" s="2" t="s">
        <v>92125</v>
      </c>
      <c r="B92041" s="3" t="s">
        <v>408</v>
      </c>
    </row>
    <row r="92042" spans="1:2" x14ac:dyDescent="0.25">
      <c r="A92042" s="2" t="s">
        <v>92126</v>
      </c>
      <c r="B92042" s="3" t="s">
        <v>408</v>
      </c>
    </row>
    <row r="92043" spans="1:2" x14ac:dyDescent="0.25">
      <c r="A92043" s="2" t="s">
        <v>92127</v>
      </c>
      <c r="B92043" s="3" t="s">
        <v>408</v>
      </c>
    </row>
    <row r="92044" spans="1:2" x14ac:dyDescent="0.25">
      <c r="A92044" s="2" t="s">
        <v>92128</v>
      </c>
      <c r="B92044" s="3" t="s">
        <v>408</v>
      </c>
    </row>
    <row r="92045" spans="1:2" x14ac:dyDescent="0.25">
      <c r="A92045" s="2" t="s">
        <v>92129</v>
      </c>
      <c r="B92045" s="3" t="s">
        <v>408</v>
      </c>
    </row>
    <row r="92046" spans="1:2" x14ac:dyDescent="0.25">
      <c r="A92046" s="2" t="s">
        <v>92130</v>
      </c>
      <c r="B92046" s="3" t="s">
        <v>408</v>
      </c>
    </row>
    <row r="92047" spans="1:2" x14ac:dyDescent="0.25">
      <c r="A92047" s="2" t="s">
        <v>92131</v>
      </c>
      <c r="B92047" s="3" t="s">
        <v>408</v>
      </c>
    </row>
    <row r="92048" spans="1:2" x14ac:dyDescent="0.25">
      <c r="A92048" s="2" t="s">
        <v>92132</v>
      </c>
      <c r="B92048" s="3" t="s">
        <v>408</v>
      </c>
    </row>
    <row r="92049" spans="1:2" x14ac:dyDescent="0.25">
      <c r="A92049" s="2" t="s">
        <v>92133</v>
      </c>
      <c r="B92049" s="3" t="s">
        <v>408</v>
      </c>
    </row>
    <row r="92050" spans="1:2" x14ac:dyDescent="0.25">
      <c r="A92050" s="2" t="s">
        <v>92134</v>
      </c>
      <c r="B92050" s="3" t="s">
        <v>408</v>
      </c>
    </row>
    <row r="92051" spans="1:2" x14ac:dyDescent="0.25">
      <c r="A92051" s="2" t="s">
        <v>92135</v>
      </c>
      <c r="B92051" s="3" t="s">
        <v>408</v>
      </c>
    </row>
    <row r="92052" spans="1:2" x14ac:dyDescent="0.25">
      <c r="A92052" s="2" t="s">
        <v>92136</v>
      </c>
      <c r="B92052" s="3" t="s">
        <v>408</v>
      </c>
    </row>
    <row r="92053" spans="1:2" x14ac:dyDescent="0.25">
      <c r="A92053" s="2" t="s">
        <v>92137</v>
      </c>
      <c r="B92053" s="3" t="s">
        <v>408</v>
      </c>
    </row>
    <row r="92054" spans="1:2" x14ac:dyDescent="0.25">
      <c r="A92054" s="2" t="s">
        <v>92138</v>
      </c>
      <c r="B92054" s="3" t="s">
        <v>408</v>
      </c>
    </row>
    <row r="92055" spans="1:2" x14ac:dyDescent="0.25">
      <c r="A92055" s="2" t="s">
        <v>92139</v>
      </c>
      <c r="B92055" s="3" t="s">
        <v>408</v>
      </c>
    </row>
    <row r="92056" spans="1:2" x14ac:dyDescent="0.25">
      <c r="A92056" s="2" t="s">
        <v>92140</v>
      </c>
      <c r="B92056" s="3" t="s">
        <v>408</v>
      </c>
    </row>
    <row r="92057" spans="1:2" x14ac:dyDescent="0.25">
      <c r="A92057" s="2" t="s">
        <v>92141</v>
      </c>
      <c r="B92057" s="3" t="s">
        <v>408</v>
      </c>
    </row>
    <row r="92058" spans="1:2" x14ac:dyDescent="0.25">
      <c r="A92058" s="2" t="s">
        <v>92142</v>
      </c>
      <c r="B92058" s="3" t="s">
        <v>408</v>
      </c>
    </row>
    <row r="92059" spans="1:2" x14ac:dyDescent="0.25">
      <c r="A92059" s="2" t="s">
        <v>92143</v>
      </c>
      <c r="B92059" s="3" t="s">
        <v>408</v>
      </c>
    </row>
    <row r="92060" spans="1:2" x14ac:dyDescent="0.25">
      <c r="A92060" s="2" t="s">
        <v>92144</v>
      </c>
      <c r="B92060" s="3" t="s">
        <v>408</v>
      </c>
    </row>
    <row r="92061" spans="1:2" x14ac:dyDescent="0.25">
      <c r="A92061" s="2" t="s">
        <v>92145</v>
      </c>
      <c r="B92061" s="3" t="s">
        <v>408</v>
      </c>
    </row>
    <row r="92062" spans="1:2" x14ac:dyDescent="0.25">
      <c r="A92062" s="2" t="s">
        <v>92146</v>
      </c>
      <c r="B92062" s="3" t="s">
        <v>408</v>
      </c>
    </row>
    <row r="92063" spans="1:2" x14ac:dyDescent="0.25">
      <c r="A92063" s="2" t="s">
        <v>92147</v>
      </c>
      <c r="B92063" s="3" t="s">
        <v>7719</v>
      </c>
    </row>
    <row r="92064" spans="1:2" x14ac:dyDescent="0.25">
      <c r="A92064" s="2" t="s">
        <v>92148</v>
      </c>
      <c r="B92064" s="3" t="s">
        <v>7719</v>
      </c>
    </row>
    <row r="92065" spans="1:2" x14ac:dyDescent="0.25">
      <c r="A92065" s="2" t="s">
        <v>92149</v>
      </c>
      <c r="B92065" s="3" t="s">
        <v>7719</v>
      </c>
    </row>
    <row r="92066" spans="1:2" x14ac:dyDescent="0.25">
      <c r="A92066" s="2" t="s">
        <v>92150</v>
      </c>
      <c r="B92066" s="3" t="s">
        <v>7719</v>
      </c>
    </row>
    <row r="92067" spans="1:2" x14ac:dyDescent="0.25">
      <c r="A92067" s="2" t="s">
        <v>92151</v>
      </c>
      <c r="B92067" s="3" t="s">
        <v>7719</v>
      </c>
    </row>
    <row r="92068" spans="1:2" x14ac:dyDescent="0.25">
      <c r="A92068" s="2" t="s">
        <v>92152</v>
      </c>
      <c r="B92068" s="3" t="s">
        <v>7719</v>
      </c>
    </row>
    <row r="92069" spans="1:2" x14ac:dyDescent="0.25">
      <c r="A92069" s="2" t="s">
        <v>92153</v>
      </c>
      <c r="B92069" s="3" t="s">
        <v>7719</v>
      </c>
    </row>
    <row r="92070" spans="1:2" x14ac:dyDescent="0.25">
      <c r="A92070" s="2" t="s">
        <v>92154</v>
      </c>
      <c r="B92070" s="3" t="s">
        <v>7719</v>
      </c>
    </row>
    <row r="92071" spans="1:2" x14ac:dyDescent="0.25">
      <c r="A92071" s="2" t="s">
        <v>92155</v>
      </c>
      <c r="B92071" s="3" t="s">
        <v>7719</v>
      </c>
    </row>
    <row r="92072" spans="1:2" x14ac:dyDescent="0.25">
      <c r="A92072" s="2" t="s">
        <v>92156</v>
      </c>
      <c r="B92072" s="3" t="s">
        <v>7719</v>
      </c>
    </row>
    <row r="92073" spans="1:2" x14ac:dyDescent="0.25">
      <c r="A92073" s="2" t="s">
        <v>92157</v>
      </c>
      <c r="B92073" s="3" t="s">
        <v>7719</v>
      </c>
    </row>
    <row r="92074" spans="1:2" x14ac:dyDescent="0.25">
      <c r="A92074" s="2" t="s">
        <v>92158</v>
      </c>
      <c r="B92074" s="3" t="s">
        <v>7719</v>
      </c>
    </row>
    <row r="92075" spans="1:2" x14ac:dyDescent="0.25">
      <c r="A92075" s="2" t="s">
        <v>92159</v>
      </c>
      <c r="B92075" s="3" t="s">
        <v>7719</v>
      </c>
    </row>
    <row r="92076" spans="1:2" x14ac:dyDescent="0.25">
      <c r="A92076" s="2" t="s">
        <v>92160</v>
      </c>
      <c r="B92076" s="3" t="s">
        <v>7719</v>
      </c>
    </row>
    <row r="92077" spans="1:2" x14ac:dyDescent="0.25">
      <c r="A92077" s="2" t="s">
        <v>92161</v>
      </c>
      <c r="B92077" s="3" t="s">
        <v>7719</v>
      </c>
    </row>
    <row r="92078" spans="1:2" x14ac:dyDescent="0.25">
      <c r="A92078" s="2" t="s">
        <v>92162</v>
      </c>
      <c r="B92078" s="3" t="s">
        <v>7719</v>
      </c>
    </row>
    <row r="92079" spans="1:2" x14ac:dyDescent="0.25">
      <c r="A92079" s="2" t="s">
        <v>92163</v>
      </c>
      <c r="B92079" s="3" t="s">
        <v>7719</v>
      </c>
    </row>
    <row r="92080" spans="1:2" x14ac:dyDescent="0.25">
      <c r="A92080" s="2" t="s">
        <v>92164</v>
      </c>
      <c r="B92080" s="3" t="s">
        <v>7719</v>
      </c>
    </row>
    <row r="92081" spans="1:2" x14ac:dyDescent="0.25">
      <c r="A92081" s="2" t="s">
        <v>92165</v>
      </c>
      <c r="B92081" s="3" t="s">
        <v>7719</v>
      </c>
    </row>
    <row r="92082" spans="1:2" x14ac:dyDescent="0.25">
      <c r="A92082" s="2" t="s">
        <v>92166</v>
      </c>
      <c r="B92082" s="3" t="s">
        <v>7719</v>
      </c>
    </row>
    <row r="92083" spans="1:2" x14ac:dyDescent="0.25">
      <c r="A92083" s="2" t="s">
        <v>92167</v>
      </c>
      <c r="B92083" s="3" t="s">
        <v>7719</v>
      </c>
    </row>
    <row r="92084" spans="1:2" x14ac:dyDescent="0.25">
      <c r="A92084" s="2" t="s">
        <v>92168</v>
      </c>
      <c r="B92084" s="3" t="s">
        <v>7719</v>
      </c>
    </row>
    <row r="92085" spans="1:2" x14ac:dyDescent="0.25">
      <c r="A92085" s="2" t="s">
        <v>92169</v>
      </c>
      <c r="B92085" s="3" t="s">
        <v>7719</v>
      </c>
    </row>
    <row r="92086" spans="1:2" x14ac:dyDescent="0.25">
      <c r="A92086" s="2" t="s">
        <v>92170</v>
      </c>
      <c r="B92086" s="3" t="s">
        <v>7719</v>
      </c>
    </row>
    <row r="92087" spans="1:2" x14ac:dyDescent="0.25">
      <c r="A92087" s="2" t="s">
        <v>92171</v>
      </c>
      <c r="B92087" s="3" t="s">
        <v>7719</v>
      </c>
    </row>
    <row r="92088" spans="1:2" x14ac:dyDescent="0.25">
      <c r="A92088" s="2" t="s">
        <v>92172</v>
      </c>
      <c r="B92088" s="3" t="s">
        <v>7719</v>
      </c>
    </row>
    <row r="92089" spans="1:2" x14ac:dyDescent="0.25">
      <c r="A92089" s="2" t="s">
        <v>92173</v>
      </c>
      <c r="B92089" s="3" t="s">
        <v>7719</v>
      </c>
    </row>
    <row r="92090" spans="1:2" x14ac:dyDescent="0.25">
      <c r="A92090" s="2" t="s">
        <v>92174</v>
      </c>
      <c r="B92090" s="3" t="s">
        <v>7719</v>
      </c>
    </row>
    <row r="92091" spans="1:2" x14ac:dyDescent="0.25">
      <c r="A92091" s="2" t="s">
        <v>92175</v>
      </c>
      <c r="B92091" s="3" t="s">
        <v>7719</v>
      </c>
    </row>
    <row r="92092" spans="1:2" x14ac:dyDescent="0.25">
      <c r="A92092" s="2" t="s">
        <v>92176</v>
      </c>
      <c r="B92092" s="3" t="s">
        <v>7719</v>
      </c>
    </row>
    <row r="92093" spans="1:2" x14ac:dyDescent="0.25">
      <c r="A92093" s="2" t="s">
        <v>92177</v>
      </c>
      <c r="B92093" s="3" t="s">
        <v>7719</v>
      </c>
    </row>
    <row r="92094" spans="1:2" x14ac:dyDescent="0.25">
      <c r="A92094" s="2" t="s">
        <v>92178</v>
      </c>
      <c r="B92094" s="3" t="s">
        <v>7719</v>
      </c>
    </row>
    <row r="92095" spans="1:2" x14ac:dyDescent="0.25">
      <c r="A92095" s="2" t="s">
        <v>92179</v>
      </c>
      <c r="B92095" s="3" t="s">
        <v>7719</v>
      </c>
    </row>
    <row r="92096" spans="1:2" x14ac:dyDescent="0.25">
      <c r="A92096" s="2" t="s">
        <v>92180</v>
      </c>
      <c r="B92096" s="3" t="s">
        <v>7719</v>
      </c>
    </row>
    <row r="92097" spans="1:2" x14ac:dyDescent="0.25">
      <c r="A92097" s="2" t="s">
        <v>92181</v>
      </c>
      <c r="B92097" s="3" t="s">
        <v>7719</v>
      </c>
    </row>
    <row r="92098" spans="1:2" x14ac:dyDescent="0.25">
      <c r="A92098" s="2" t="s">
        <v>92182</v>
      </c>
      <c r="B92098" s="3" t="s">
        <v>7719</v>
      </c>
    </row>
    <row r="92099" spans="1:2" x14ac:dyDescent="0.25">
      <c r="A92099" s="2" t="s">
        <v>92183</v>
      </c>
      <c r="B92099" s="3" t="s">
        <v>7719</v>
      </c>
    </row>
    <row r="92100" spans="1:2" x14ac:dyDescent="0.25">
      <c r="A92100" s="2" t="s">
        <v>92184</v>
      </c>
      <c r="B92100" s="3" t="s">
        <v>7719</v>
      </c>
    </row>
    <row r="92101" spans="1:2" x14ac:dyDescent="0.25">
      <c r="A92101" s="2" t="s">
        <v>92185</v>
      </c>
      <c r="B92101" s="3" t="s">
        <v>7719</v>
      </c>
    </row>
    <row r="92102" spans="1:2" x14ac:dyDescent="0.25">
      <c r="A92102" s="2" t="s">
        <v>92186</v>
      </c>
      <c r="B92102" s="3" t="s">
        <v>7719</v>
      </c>
    </row>
    <row r="92103" spans="1:2" x14ac:dyDescent="0.25">
      <c r="A92103" s="2" t="s">
        <v>92187</v>
      </c>
      <c r="B92103" s="3" t="s">
        <v>7719</v>
      </c>
    </row>
    <row r="92104" spans="1:2" x14ac:dyDescent="0.25">
      <c r="A92104" s="2" t="s">
        <v>92188</v>
      </c>
      <c r="B92104" s="3" t="s">
        <v>7719</v>
      </c>
    </row>
    <row r="92105" spans="1:2" x14ac:dyDescent="0.25">
      <c r="A92105" s="2" t="s">
        <v>92189</v>
      </c>
      <c r="B92105" s="3" t="s">
        <v>7719</v>
      </c>
    </row>
    <row r="92106" spans="1:2" x14ac:dyDescent="0.25">
      <c r="A92106" s="2" t="s">
        <v>92190</v>
      </c>
      <c r="B92106" s="3" t="s">
        <v>7719</v>
      </c>
    </row>
    <row r="92107" spans="1:2" x14ac:dyDescent="0.25">
      <c r="A92107" s="2" t="s">
        <v>92191</v>
      </c>
      <c r="B92107" s="3" t="s">
        <v>3</v>
      </c>
    </row>
    <row r="92108" spans="1:2" x14ac:dyDescent="0.25">
      <c r="A92108" s="2" t="s">
        <v>92192</v>
      </c>
      <c r="B92108" s="3" t="s">
        <v>3</v>
      </c>
    </row>
    <row r="92109" spans="1:2" x14ac:dyDescent="0.25">
      <c r="A92109" s="2" t="s">
        <v>92193</v>
      </c>
      <c r="B92109" s="3" t="s">
        <v>3</v>
      </c>
    </row>
    <row r="92110" spans="1:2" x14ac:dyDescent="0.25">
      <c r="A92110" s="2" t="s">
        <v>92194</v>
      </c>
      <c r="B92110" s="3" t="s">
        <v>3</v>
      </c>
    </row>
    <row r="92111" spans="1:2" x14ac:dyDescent="0.25">
      <c r="A92111" s="2" t="s">
        <v>92195</v>
      </c>
      <c r="B92111" s="3" t="s">
        <v>3</v>
      </c>
    </row>
    <row r="92112" spans="1:2" x14ac:dyDescent="0.25">
      <c r="A92112" s="2" t="s">
        <v>92196</v>
      </c>
      <c r="B92112" s="3" t="s">
        <v>3</v>
      </c>
    </row>
    <row r="92113" spans="1:2" x14ac:dyDescent="0.25">
      <c r="A92113" s="2" t="s">
        <v>92197</v>
      </c>
      <c r="B92113" s="3" t="s">
        <v>3</v>
      </c>
    </row>
    <row r="92114" spans="1:2" x14ac:dyDescent="0.25">
      <c r="A92114" s="2" t="s">
        <v>92198</v>
      </c>
      <c r="B92114" s="3" t="s">
        <v>3</v>
      </c>
    </row>
    <row r="92115" spans="1:2" x14ac:dyDescent="0.25">
      <c r="A92115" s="2" t="s">
        <v>92199</v>
      </c>
      <c r="B92115" s="3" t="s">
        <v>3</v>
      </c>
    </row>
    <row r="92116" spans="1:2" x14ac:dyDescent="0.25">
      <c r="A92116" s="2" t="s">
        <v>92200</v>
      </c>
      <c r="B92116" s="3" t="s">
        <v>3</v>
      </c>
    </row>
    <row r="92117" spans="1:2" x14ac:dyDescent="0.25">
      <c r="A92117" s="2" t="s">
        <v>92201</v>
      </c>
      <c r="B92117" s="3" t="s">
        <v>3</v>
      </c>
    </row>
    <row r="92118" spans="1:2" x14ac:dyDescent="0.25">
      <c r="A92118" s="2" t="s">
        <v>92202</v>
      </c>
      <c r="B92118" s="3" t="s">
        <v>3</v>
      </c>
    </row>
    <row r="92119" spans="1:2" x14ac:dyDescent="0.25">
      <c r="A92119" s="2" t="s">
        <v>92203</v>
      </c>
      <c r="B92119" s="3" t="s">
        <v>3</v>
      </c>
    </row>
    <row r="92120" spans="1:2" x14ac:dyDescent="0.25">
      <c r="A92120" s="2" t="s">
        <v>92204</v>
      </c>
      <c r="B92120" s="3" t="s">
        <v>3</v>
      </c>
    </row>
    <row r="92121" spans="1:2" x14ac:dyDescent="0.25">
      <c r="A92121" s="2" t="s">
        <v>92205</v>
      </c>
      <c r="B92121" s="3" t="s">
        <v>3</v>
      </c>
    </row>
    <row r="92122" spans="1:2" x14ac:dyDescent="0.25">
      <c r="A92122" s="2" t="s">
        <v>92206</v>
      </c>
      <c r="B92122" s="3" t="s">
        <v>3</v>
      </c>
    </row>
    <row r="92123" spans="1:2" x14ac:dyDescent="0.25">
      <c r="A92123" s="2" t="s">
        <v>92207</v>
      </c>
      <c r="B92123" s="3" t="s">
        <v>3</v>
      </c>
    </row>
    <row r="92124" spans="1:2" x14ac:dyDescent="0.25">
      <c r="A92124" s="2" t="s">
        <v>92208</v>
      </c>
      <c r="B92124" s="3" t="s">
        <v>3</v>
      </c>
    </row>
    <row r="92125" spans="1:2" x14ac:dyDescent="0.25">
      <c r="A92125" s="2" t="s">
        <v>92209</v>
      </c>
      <c r="B92125" s="3" t="s">
        <v>3</v>
      </c>
    </row>
    <row r="92126" spans="1:2" x14ac:dyDescent="0.25">
      <c r="A92126" s="2" t="s">
        <v>92210</v>
      </c>
      <c r="B92126" s="3" t="s">
        <v>3</v>
      </c>
    </row>
    <row r="92127" spans="1:2" x14ac:dyDescent="0.25">
      <c r="A92127" s="2" t="s">
        <v>92211</v>
      </c>
      <c r="B92127" s="3" t="s">
        <v>3</v>
      </c>
    </row>
    <row r="92128" spans="1:2" x14ac:dyDescent="0.25">
      <c r="A92128" s="2" t="s">
        <v>92212</v>
      </c>
      <c r="B92128" s="3" t="s">
        <v>3</v>
      </c>
    </row>
    <row r="92129" spans="1:2" x14ac:dyDescent="0.25">
      <c r="A92129" s="2" t="s">
        <v>92213</v>
      </c>
      <c r="B92129" s="3" t="s">
        <v>3</v>
      </c>
    </row>
    <row r="92130" spans="1:2" x14ac:dyDescent="0.25">
      <c r="A92130" s="2" t="s">
        <v>92214</v>
      </c>
      <c r="B92130" s="3" t="s">
        <v>3</v>
      </c>
    </row>
    <row r="92131" spans="1:2" x14ac:dyDescent="0.25">
      <c r="A92131" s="2" t="s">
        <v>92215</v>
      </c>
      <c r="B92131" s="3" t="s">
        <v>3</v>
      </c>
    </row>
    <row r="92132" spans="1:2" x14ac:dyDescent="0.25">
      <c r="A92132" s="2" t="s">
        <v>92216</v>
      </c>
      <c r="B92132" s="3" t="s">
        <v>3</v>
      </c>
    </row>
    <row r="92133" spans="1:2" x14ac:dyDescent="0.25">
      <c r="A92133" s="2" t="s">
        <v>92217</v>
      </c>
      <c r="B92133" s="3" t="s">
        <v>3</v>
      </c>
    </row>
    <row r="92134" spans="1:2" x14ac:dyDescent="0.25">
      <c r="A92134" s="2" t="s">
        <v>92218</v>
      </c>
      <c r="B92134" s="3" t="s">
        <v>3</v>
      </c>
    </row>
    <row r="92135" spans="1:2" x14ac:dyDescent="0.25">
      <c r="A92135" s="2" t="s">
        <v>92219</v>
      </c>
      <c r="B92135" s="3" t="s">
        <v>3</v>
      </c>
    </row>
    <row r="92136" spans="1:2" x14ac:dyDescent="0.25">
      <c r="A92136" s="2" t="s">
        <v>92220</v>
      </c>
      <c r="B92136" s="3" t="s">
        <v>3</v>
      </c>
    </row>
    <row r="92137" spans="1:2" x14ac:dyDescent="0.25">
      <c r="A92137" s="2" t="s">
        <v>92221</v>
      </c>
      <c r="B92137" s="3" t="s">
        <v>3</v>
      </c>
    </row>
    <row r="92138" spans="1:2" x14ac:dyDescent="0.25">
      <c r="A92138" s="2" t="s">
        <v>92222</v>
      </c>
      <c r="B92138" s="3" t="s">
        <v>3</v>
      </c>
    </row>
    <row r="92139" spans="1:2" x14ac:dyDescent="0.25">
      <c r="A92139" s="2" t="s">
        <v>92223</v>
      </c>
      <c r="B92139" s="3" t="s">
        <v>3</v>
      </c>
    </row>
    <row r="92140" spans="1:2" x14ac:dyDescent="0.25">
      <c r="A92140" s="2" t="s">
        <v>92224</v>
      </c>
      <c r="B92140" s="3" t="s">
        <v>3</v>
      </c>
    </row>
    <row r="92141" spans="1:2" x14ac:dyDescent="0.25">
      <c r="A92141" s="2" t="s">
        <v>92225</v>
      </c>
      <c r="B92141" s="3" t="s">
        <v>3</v>
      </c>
    </row>
    <row r="92142" spans="1:2" x14ac:dyDescent="0.25">
      <c r="A92142" s="2" t="s">
        <v>92226</v>
      </c>
      <c r="B92142" s="3" t="s">
        <v>3</v>
      </c>
    </row>
    <row r="92143" spans="1:2" x14ac:dyDescent="0.25">
      <c r="A92143" s="2" t="s">
        <v>92227</v>
      </c>
      <c r="B92143" s="3" t="s">
        <v>3</v>
      </c>
    </row>
    <row r="92144" spans="1:2" x14ac:dyDescent="0.25">
      <c r="A92144" s="2" t="s">
        <v>92228</v>
      </c>
      <c r="B92144" s="3" t="s">
        <v>3</v>
      </c>
    </row>
    <row r="92145" spans="1:2" x14ac:dyDescent="0.25">
      <c r="A92145" s="2" t="s">
        <v>92229</v>
      </c>
      <c r="B92145" s="3" t="s">
        <v>3</v>
      </c>
    </row>
    <row r="92146" spans="1:2" x14ac:dyDescent="0.25">
      <c r="A92146" s="2" t="s">
        <v>92230</v>
      </c>
      <c r="B92146" s="3" t="s">
        <v>3</v>
      </c>
    </row>
    <row r="92147" spans="1:2" x14ac:dyDescent="0.25">
      <c r="A92147" s="2" t="s">
        <v>92231</v>
      </c>
      <c r="B92147" s="3" t="s">
        <v>3</v>
      </c>
    </row>
    <row r="92148" spans="1:2" x14ac:dyDescent="0.25">
      <c r="A92148" s="2" t="s">
        <v>92232</v>
      </c>
      <c r="B92148" s="3" t="s">
        <v>3</v>
      </c>
    </row>
    <row r="92149" spans="1:2" x14ac:dyDescent="0.25">
      <c r="A92149" s="2" t="s">
        <v>92233</v>
      </c>
      <c r="B92149" s="3" t="s">
        <v>3</v>
      </c>
    </row>
    <row r="92150" spans="1:2" x14ac:dyDescent="0.25">
      <c r="A92150" s="2" t="s">
        <v>92234</v>
      </c>
      <c r="B92150" s="3" t="s">
        <v>3</v>
      </c>
    </row>
    <row r="92151" spans="1:2" x14ac:dyDescent="0.25">
      <c r="A92151" s="2" t="s">
        <v>92235</v>
      </c>
      <c r="B92151" s="3" t="s">
        <v>3</v>
      </c>
    </row>
    <row r="92152" spans="1:2" x14ac:dyDescent="0.25">
      <c r="A92152" s="2" t="s">
        <v>92236</v>
      </c>
      <c r="B92152" s="3" t="s">
        <v>3</v>
      </c>
    </row>
    <row r="92153" spans="1:2" x14ac:dyDescent="0.25">
      <c r="A92153" s="2" t="s">
        <v>92237</v>
      </c>
      <c r="B92153" s="3" t="s">
        <v>3</v>
      </c>
    </row>
    <row r="92154" spans="1:2" x14ac:dyDescent="0.25">
      <c r="A92154" s="2" t="s">
        <v>92238</v>
      </c>
      <c r="B92154" s="3" t="s">
        <v>3</v>
      </c>
    </row>
    <row r="92155" spans="1:2" x14ac:dyDescent="0.25">
      <c r="A92155" s="2" t="s">
        <v>92239</v>
      </c>
      <c r="B92155" s="3" t="s">
        <v>3</v>
      </c>
    </row>
    <row r="92156" spans="1:2" x14ac:dyDescent="0.25">
      <c r="A92156" s="2" t="s">
        <v>92240</v>
      </c>
      <c r="B92156" s="3" t="s">
        <v>3</v>
      </c>
    </row>
    <row r="92157" spans="1:2" x14ac:dyDescent="0.25">
      <c r="A92157" s="2" t="s">
        <v>92241</v>
      </c>
      <c r="B92157" s="3" t="s">
        <v>3</v>
      </c>
    </row>
    <row r="92158" spans="1:2" x14ac:dyDescent="0.25">
      <c r="A92158" s="2" t="s">
        <v>92242</v>
      </c>
      <c r="B92158" s="3" t="s">
        <v>3</v>
      </c>
    </row>
    <row r="92159" spans="1:2" x14ac:dyDescent="0.25">
      <c r="A92159" s="2" t="s">
        <v>92243</v>
      </c>
      <c r="B92159" s="3" t="s">
        <v>3</v>
      </c>
    </row>
    <row r="92160" spans="1:2" x14ac:dyDescent="0.25">
      <c r="A92160" s="2" t="s">
        <v>92244</v>
      </c>
      <c r="B92160" s="3" t="s">
        <v>3</v>
      </c>
    </row>
    <row r="92161" spans="1:2" x14ac:dyDescent="0.25">
      <c r="A92161" s="2" t="s">
        <v>92245</v>
      </c>
      <c r="B92161" s="3" t="s">
        <v>3</v>
      </c>
    </row>
    <row r="92162" spans="1:2" x14ac:dyDescent="0.25">
      <c r="A92162" s="2" t="s">
        <v>92246</v>
      </c>
      <c r="B92162" s="3" t="s">
        <v>3</v>
      </c>
    </row>
    <row r="92163" spans="1:2" x14ac:dyDescent="0.25">
      <c r="A92163" s="2" t="s">
        <v>92247</v>
      </c>
      <c r="B92163" s="3" t="s">
        <v>3</v>
      </c>
    </row>
    <row r="92164" spans="1:2" x14ac:dyDescent="0.25">
      <c r="A92164" s="2" t="s">
        <v>92248</v>
      </c>
      <c r="B92164" s="3" t="s">
        <v>3</v>
      </c>
    </row>
    <row r="92165" spans="1:2" x14ac:dyDescent="0.25">
      <c r="A92165" s="2" t="s">
        <v>92249</v>
      </c>
      <c r="B92165" s="3" t="s">
        <v>3</v>
      </c>
    </row>
    <row r="92166" spans="1:2" x14ac:dyDescent="0.25">
      <c r="A92166" s="2" t="s">
        <v>92250</v>
      </c>
      <c r="B92166" s="3" t="s">
        <v>3</v>
      </c>
    </row>
    <row r="92167" spans="1:2" x14ac:dyDescent="0.25">
      <c r="A92167" s="2" t="s">
        <v>92251</v>
      </c>
      <c r="B92167" s="3" t="s">
        <v>3</v>
      </c>
    </row>
    <row r="92168" spans="1:2" x14ac:dyDescent="0.25">
      <c r="A92168" s="2" t="s">
        <v>92252</v>
      </c>
      <c r="B92168" s="3" t="s">
        <v>3</v>
      </c>
    </row>
    <row r="92169" spans="1:2" x14ac:dyDescent="0.25">
      <c r="A92169" s="2" t="s">
        <v>92253</v>
      </c>
      <c r="B92169" s="3" t="s">
        <v>3</v>
      </c>
    </row>
    <row r="92170" spans="1:2" x14ac:dyDescent="0.25">
      <c r="A92170" s="2" t="s">
        <v>92254</v>
      </c>
      <c r="B92170" s="3" t="s">
        <v>3</v>
      </c>
    </row>
    <row r="92171" spans="1:2" x14ac:dyDescent="0.25">
      <c r="A92171" s="2" t="s">
        <v>92255</v>
      </c>
      <c r="B92171" s="3" t="s">
        <v>3</v>
      </c>
    </row>
    <row r="92172" spans="1:2" x14ac:dyDescent="0.25">
      <c r="A92172" s="2" t="s">
        <v>92256</v>
      </c>
      <c r="B92172" s="3" t="s">
        <v>3</v>
      </c>
    </row>
    <row r="92173" spans="1:2" x14ac:dyDescent="0.25">
      <c r="A92173" s="2" t="s">
        <v>92257</v>
      </c>
      <c r="B92173" s="3" t="s">
        <v>3</v>
      </c>
    </row>
    <row r="92174" spans="1:2" x14ac:dyDescent="0.25">
      <c r="A92174" s="2" t="s">
        <v>92258</v>
      </c>
      <c r="B92174" s="3" t="s">
        <v>3</v>
      </c>
    </row>
    <row r="92175" spans="1:2" x14ac:dyDescent="0.25">
      <c r="A92175" s="2" t="s">
        <v>92259</v>
      </c>
      <c r="B92175" s="3" t="s">
        <v>3</v>
      </c>
    </row>
    <row r="92176" spans="1:2" x14ac:dyDescent="0.25">
      <c r="A92176" s="2" t="s">
        <v>92260</v>
      </c>
      <c r="B92176" s="3" t="s">
        <v>3</v>
      </c>
    </row>
    <row r="92177" spans="1:2" x14ac:dyDescent="0.25">
      <c r="A92177" s="2" t="s">
        <v>92261</v>
      </c>
      <c r="B92177" s="3" t="s">
        <v>3</v>
      </c>
    </row>
    <row r="92178" spans="1:2" x14ac:dyDescent="0.25">
      <c r="A92178" s="2" t="s">
        <v>92262</v>
      </c>
      <c r="B92178" s="3" t="s">
        <v>3</v>
      </c>
    </row>
    <row r="92179" spans="1:2" x14ac:dyDescent="0.25">
      <c r="A92179" s="2" t="s">
        <v>92263</v>
      </c>
      <c r="B92179" s="3" t="s">
        <v>3</v>
      </c>
    </row>
    <row r="92180" spans="1:2" x14ac:dyDescent="0.25">
      <c r="A92180" s="2" t="s">
        <v>92264</v>
      </c>
      <c r="B92180" s="3" t="s">
        <v>3</v>
      </c>
    </row>
    <row r="92181" spans="1:2" x14ac:dyDescent="0.25">
      <c r="A92181" s="2" t="s">
        <v>92265</v>
      </c>
      <c r="B92181" s="3" t="s">
        <v>3</v>
      </c>
    </row>
    <row r="92182" spans="1:2" x14ac:dyDescent="0.25">
      <c r="A92182" s="2" t="s">
        <v>92266</v>
      </c>
      <c r="B92182" s="3" t="s">
        <v>3</v>
      </c>
    </row>
    <row r="92183" spans="1:2" x14ac:dyDescent="0.25">
      <c r="A92183" s="2" t="s">
        <v>92267</v>
      </c>
      <c r="B92183" s="3" t="s">
        <v>3</v>
      </c>
    </row>
    <row r="92184" spans="1:2" x14ac:dyDescent="0.25">
      <c r="A92184" s="2" t="s">
        <v>92268</v>
      </c>
      <c r="B92184" s="3" t="s">
        <v>3</v>
      </c>
    </row>
    <row r="92185" spans="1:2" x14ac:dyDescent="0.25">
      <c r="A92185" s="2" t="s">
        <v>92269</v>
      </c>
      <c r="B92185" s="3" t="s">
        <v>3</v>
      </c>
    </row>
    <row r="92186" spans="1:2" x14ac:dyDescent="0.25">
      <c r="A92186" s="2" t="s">
        <v>92270</v>
      </c>
      <c r="B92186" s="3" t="s">
        <v>3</v>
      </c>
    </row>
    <row r="92187" spans="1:2" x14ac:dyDescent="0.25">
      <c r="A92187" s="2" t="s">
        <v>92271</v>
      </c>
      <c r="B92187" s="3" t="s">
        <v>3</v>
      </c>
    </row>
    <row r="92188" spans="1:2" x14ac:dyDescent="0.25">
      <c r="A92188" s="2" t="s">
        <v>92272</v>
      </c>
      <c r="B92188" s="3" t="s">
        <v>3</v>
      </c>
    </row>
    <row r="92189" spans="1:2" x14ac:dyDescent="0.25">
      <c r="A92189" s="2" t="s">
        <v>92273</v>
      </c>
      <c r="B92189" s="3" t="s">
        <v>3</v>
      </c>
    </row>
    <row r="92190" spans="1:2" x14ac:dyDescent="0.25">
      <c r="A92190" s="2" t="s">
        <v>92274</v>
      </c>
      <c r="B92190" s="3" t="s">
        <v>3</v>
      </c>
    </row>
    <row r="92191" spans="1:2" x14ac:dyDescent="0.25">
      <c r="A92191" s="2" t="s">
        <v>92275</v>
      </c>
      <c r="B92191" s="3" t="s">
        <v>3</v>
      </c>
    </row>
    <row r="92192" spans="1:2" x14ac:dyDescent="0.25">
      <c r="A92192" s="2" t="s">
        <v>92276</v>
      </c>
      <c r="B92192" s="3" t="s">
        <v>3</v>
      </c>
    </row>
    <row r="92193" spans="1:2" x14ac:dyDescent="0.25">
      <c r="A92193" s="2" t="s">
        <v>92277</v>
      </c>
      <c r="B92193" s="3" t="s">
        <v>3</v>
      </c>
    </row>
    <row r="92194" spans="1:2" x14ac:dyDescent="0.25">
      <c r="A92194" s="2" t="s">
        <v>92278</v>
      </c>
      <c r="B92194" s="3" t="s">
        <v>3</v>
      </c>
    </row>
    <row r="92195" spans="1:2" x14ac:dyDescent="0.25">
      <c r="A92195" s="2" t="s">
        <v>92279</v>
      </c>
      <c r="B92195" s="3" t="s">
        <v>3</v>
      </c>
    </row>
    <row r="92196" spans="1:2" x14ac:dyDescent="0.25">
      <c r="A92196" s="2" t="s">
        <v>92280</v>
      </c>
      <c r="B92196" s="3" t="s">
        <v>3</v>
      </c>
    </row>
    <row r="92197" spans="1:2" x14ac:dyDescent="0.25">
      <c r="A92197" s="2" t="s">
        <v>92281</v>
      </c>
      <c r="B92197" s="3" t="s">
        <v>3</v>
      </c>
    </row>
    <row r="92198" spans="1:2" x14ac:dyDescent="0.25">
      <c r="A92198" s="2" t="s">
        <v>92282</v>
      </c>
      <c r="B92198" s="3" t="s">
        <v>3</v>
      </c>
    </row>
    <row r="92199" spans="1:2" x14ac:dyDescent="0.25">
      <c r="A92199" s="2" t="s">
        <v>92283</v>
      </c>
      <c r="B92199" s="3" t="s">
        <v>3</v>
      </c>
    </row>
    <row r="92200" spans="1:2" x14ac:dyDescent="0.25">
      <c r="A92200" s="2" t="s">
        <v>92284</v>
      </c>
      <c r="B92200" s="3" t="s">
        <v>3</v>
      </c>
    </row>
    <row r="92201" spans="1:2" x14ac:dyDescent="0.25">
      <c r="A92201" s="2" t="s">
        <v>92285</v>
      </c>
      <c r="B92201" s="3" t="s">
        <v>3</v>
      </c>
    </row>
    <row r="92202" spans="1:2" x14ac:dyDescent="0.25">
      <c r="A92202" s="2" t="s">
        <v>92286</v>
      </c>
      <c r="B92202" s="3" t="s">
        <v>3</v>
      </c>
    </row>
    <row r="92203" spans="1:2" x14ac:dyDescent="0.25">
      <c r="A92203" s="2" t="s">
        <v>92287</v>
      </c>
      <c r="B92203" s="3" t="s">
        <v>3</v>
      </c>
    </row>
    <row r="92204" spans="1:2" x14ac:dyDescent="0.25">
      <c r="A92204" s="2" t="s">
        <v>92288</v>
      </c>
      <c r="B92204" s="3" t="s">
        <v>3</v>
      </c>
    </row>
    <row r="92205" spans="1:2" x14ac:dyDescent="0.25">
      <c r="A92205" s="2" t="s">
        <v>92289</v>
      </c>
      <c r="B92205" s="3" t="s">
        <v>3</v>
      </c>
    </row>
    <row r="92206" spans="1:2" x14ac:dyDescent="0.25">
      <c r="A92206" s="2" t="s">
        <v>92290</v>
      </c>
      <c r="B92206" s="3" t="s">
        <v>3</v>
      </c>
    </row>
    <row r="92207" spans="1:2" x14ac:dyDescent="0.25">
      <c r="A92207" s="2" t="s">
        <v>92291</v>
      </c>
      <c r="B92207" s="3" t="s">
        <v>3</v>
      </c>
    </row>
    <row r="92208" spans="1:2" x14ac:dyDescent="0.25">
      <c r="A92208" s="2" t="s">
        <v>92292</v>
      </c>
      <c r="B92208" s="3" t="s">
        <v>3</v>
      </c>
    </row>
    <row r="92209" spans="1:2" x14ac:dyDescent="0.25">
      <c r="A92209" s="2" t="s">
        <v>92293</v>
      </c>
      <c r="B92209" s="3" t="s">
        <v>3</v>
      </c>
    </row>
    <row r="92210" spans="1:2" x14ac:dyDescent="0.25">
      <c r="A92210" s="2" t="s">
        <v>92294</v>
      </c>
      <c r="B92210" s="3" t="s">
        <v>3</v>
      </c>
    </row>
    <row r="92211" spans="1:2" x14ac:dyDescent="0.25">
      <c r="A92211" s="2" t="s">
        <v>92295</v>
      </c>
      <c r="B92211" s="3" t="s">
        <v>3</v>
      </c>
    </row>
    <row r="92212" spans="1:2" x14ac:dyDescent="0.25">
      <c r="A92212" s="2" t="s">
        <v>92296</v>
      </c>
      <c r="B92212" s="3" t="s">
        <v>3</v>
      </c>
    </row>
    <row r="92213" spans="1:2" x14ac:dyDescent="0.25">
      <c r="A92213" s="2" t="s">
        <v>92297</v>
      </c>
      <c r="B92213" s="3" t="s">
        <v>3</v>
      </c>
    </row>
    <row r="92214" spans="1:2" x14ac:dyDescent="0.25">
      <c r="A92214" s="2" t="s">
        <v>92298</v>
      </c>
      <c r="B92214" s="3" t="s">
        <v>3</v>
      </c>
    </row>
    <row r="92215" spans="1:2" x14ac:dyDescent="0.25">
      <c r="A92215" s="2" t="s">
        <v>92299</v>
      </c>
      <c r="B92215" s="3" t="s">
        <v>3</v>
      </c>
    </row>
    <row r="92216" spans="1:2" x14ac:dyDescent="0.25">
      <c r="A92216" s="2" t="s">
        <v>92300</v>
      </c>
      <c r="B92216" s="3" t="s">
        <v>3</v>
      </c>
    </row>
    <row r="92217" spans="1:2" x14ac:dyDescent="0.25">
      <c r="A92217" s="2" t="s">
        <v>92301</v>
      </c>
      <c r="B92217" s="3" t="s">
        <v>3</v>
      </c>
    </row>
    <row r="92218" spans="1:2" x14ac:dyDescent="0.25">
      <c r="A92218" s="2" t="s">
        <v>92302</v>
      </c>
      <c r="B92218" s="3" t="s">
        <v>3</v>
      </c>
    </row>
    <row r="92219" spans="1:2" x14ac:dyDescent="0.25">
      <c r="A92219" s="2" t="s">
        <v>92303</v>
      </c>
      <c r="B92219" s="3" t="s">
        <v>3</v>
      </c>
    </row>
    <row r="92220" spans="1:2" x14ac:dyDescent="0.25">
      <c r="A92220" s="2" t="s">
        <v>92304</v>
      </c>
      <c r="B92220" s="3" t="s">
        <v>3</v>
      </c>
    </row>
    <row r="92221" spans="1:2" x14ac:dyDescent="0.25">
      <c r="A92221" s="2" t="s">
        <v>92305</v>
      </c>
      <c r="B92221" s="3" t="s">
        <v>3</v>
      </c>
    </row>
    <row r="92222" spans="1:2" x14ac:dyDescent="0.25">
      <c r="A92222" s="2" t="s">
        <v>92306</v>
      </c>
      <c r="B92222" s="3" t="s">
        <v>3</v>
      </c>
    </row>
    <row r="92223" spans="1:2" x14ac:dyDescent="0.25">
      <c r="A92223" s="2" t="s">
        <v>92307</v>
      </c>
      <c r="B92223" s="3" t="s">
        <v>3</v>
      </c>
    </row>
    <row r="92224" spans="1:2" x14ac:dyDescent="0.25">
      <c r="A92224" s="2" t="s">
        <v>92308</v>
      </c>
      <c r="B92224" s="3" t="s">
        <v>3</v>
      </c>
    </row>
    <row r="92225" spans="1:2" x14ac:dyDescent="0.25">
      <c r="A92225" s="2" t="s">
        <v>92309</v>
      </c>
      <c r="B92225" s="3" t="s">
        <v>3</v>
      </c>
    </row>
    <row r="92226" spans="1:2" x14ac:dyDescent="0.25">
      <c r="A92226" s="2" t="s">
        <v>92310</v>
      </c>
      <c r="B92226" s="3" t="s">
        <v>3</v>
      </c>
    </row>
    <row r="92227" spans="1:2" x14ac:dyDescent="0.25">
      <c r="A92227" s="2" t="s">
        <v>92311</v>
      </c>
      <c r="B92227" s="3" t="s">
        <v>3</v>
      </c>
    </row>
    <row r="92228" spans="1:2" x14ac:dyDescent="0.25">
      <c r="A92228" s="2" t="s">
        <v>92312</v>
      </c>
      <c r="B92228" s="3" t="s">
        <v>3</v>
      </c>
    </row>
    <row r="92229" spans="1:2" x14ac:dyDescent="0.25">
      <c r="A92229" s="2" t="s">
        <v>92313</v>
      </c>
      <c r="B92229" s="3" t="s">
        <v>3</v>
      </c>
    </row>
    <row r="92230" spans="1:2" x14ac:dyDescent="0.25">
      <c r="A92230" s="2" t="s">
        <v>92314</v>
      </c>
      <c r="B92230" s="3" t="s">
        <v>3</v>
      </c>
    </row>
    <row r="92231" spans="1:2" x14ac:dyDescent="0.25">
      <c r="A92231" s="2" t="s">
        <v>92315</v>
      </c>
      <c r="B92231" s="3" t="s">
        <v>3</v>
      </c>
    </row>
    <row r="92232" spans="1:2" x14ac:dyDescent="0.25">
      <c r="A92232" s="2" t="s">
        <v>92316</v>
      </c>
      <c r="B92232" s="3" t="s">
        <v>3</v>
      </c>
    </row>
    <row r="92233" spans="1:2" x14ac:dyDescent="0.25">
      <c r="A92233" s="2" t="s">
        <v>92317</v>
      </c>
      <c r="B92233" s="3" t="s">
        <v>3</v>
      </c>
    </row>
    <row r="92234" spans="1:2" x14ac:dyDescent="0.25">
      <c r="A92234" s="2" t="s">
        <v>92318</v>
      </c>
      <c r="B92234" s="3" t="s">
        <v>3</v>
      </c>
    </row>
    <row r="92235" spans="1:2" x14ac:dyDescent="0.25">
      <c r="A92235" s="2" t="s">
        <v>92319</v>
      </c>
      <c r="B92235" s="3" t="s">
        <v>3</v>
      </c>
    </row>
    <row r="92236" spans="1:2" x14ac:dyDescent="0.25">
      <c r="A92236" s="2" t="s">
        <v>92320</v>
      </c>
      <c r="B92236" s="3" t="s">
        <v>3</v>
      </c>
    </row>
    <row r="92237" spans="1:2" x14ac:dyDescent="0.25">
      <c r="A92237" s="2" t="s">
        <v>92321</v>
      </c>
      <c r="B92237" s="3" t="s">
        <v>3</v>
      </c>
    </row>
    <row r="92238" spans="1:2" x14ac:dyDescent="0.25">
      <c r="A92238" s="2" t="s">
        <v>92322</v>
      </c>
      <c r="B92238" s="3" t="s">
        <v>3</v>
      </c>
    </row>
    <row r="92239" spans="1:2" x14ac:dyDescent="0.25">
      <c r="A92239" s="2" t="s">
        <v>92323</v>
      </c>
      <c r="B92239" s="3" t="s">
        <v>3</v>
      </c>
    </row>
    <row r="92240" spans="1:2" x14ac:dyDescent="0.25">
      <c r="A92240" s="2" t="s">
        <v>92324</v>
      </c>
      <c r="B92240" s="3" t="s">
        <v>3</v>
      </c>
    </row>
    <row r="92241" spans="1:2" x14ac:dyDescent="0.25">
      <c r="A92241" s="2" t="s">
        <v>92325</v>
      </c>
      <c r="B92241" s="3" t="s">
        <v>3</v>
      </c>
    </row>
    <row r="92242" spans="1:2" x14ac:dyDescent="0.25">
      <c r="A92242" s="2" t="s">
        <v>92326</v>
      </c>
      <c r="B92242" s="3" t="s">
        <v>3</v>
      </c>
    </row>
    <row r="92243" spans="1:2" x14ac:dyDescent="0.25">
      <c r="A92243" s="2" t="s">
        <v>92327</v>
      </c>
      <c r="B92243" s="3" t="s">
        <v>3</v>
      </c>
    </row>
    <row r="92244" spans="1:2" x14ac:dyDescent="0.25">
      <c r="A92244" s="2" t="s">
        <v>92328</v>
      </c>
      <c r="B92244" s="3" t="s">
        <v>3</v>
      </c>
    </row>
    <row r="92245" spans="1:2" x14ac:dyDescent="0.25">
      <c r="A92245" s="2" t="s">
        <v>92329</v>
      </c>
      <c r="B92245" s="3" t="s">
        <v>3</v>
      </c>
    </row>
    <row r="92246" spans="1:2" x14ac:dyDescent="0.25">
      <c r="A92246" s="2" t="s">
        <v>92330</v>
      </c>
      <c r="B92246" s="3" t="s">
        <v>3</v>
      </c>
    </row>
    <row r="92247" spans="1:2" x14ac:dyDescent="0.25">
      <c r="A92247" s="2" t="s">
        <v>92331</v>
      </c>
      <c r="B92247" s="3" t="s">
        <v>3</v>
      </c>
    </row>
    <row r="92248" spans="1:2" x14ac:dyDescent="0.25">
      <c r="A92248" s="2" t="s">
        <v>92332</v>
      </c>
      <c r="B92248" s="3" t="s">
        <v>3</v>
      </c>
    </row>
    <row r="92249" spans="1:2" x14ac:dyDescent="0.25">
      <c r="A92249" s="2" t="s">
        <v>92333</v>
      </c>
      <c r="B92249" s="3" t="s">
        <v>3</v>
      </c>
    </row>
    <row r="92250" spans="1:2" x14ac:dyDescent="0.25">
      <c r="A92250" s="2" t="s">
        <v>92334</v>
      </c>
      <c r="B92250" s="3" t="s">
        <v>3</v>
      </c>
    </row>
    <row r="92251" spans="1:2" x14ac:dyDescent="0.25">
      <c r="A92251" s="2" t="s">
        <v>92335</v>
      </c>
      <c r="B92251" s="3" t="s">
        <v>3</v>
      </c>
    </row>
    <row r="92252" spans="1:2" x14ac:dyDescent="0.25">
      <c r="A92252" s="2" t="s">
        <v>92336</v>
      </c>
      <c r="B92252" s="3" t="s">
        <v>3</v>
      </c>
    </row>
    <row r="92253" spans="1:2" x14ac:dyDescent="0.25">
      <c r="A92253" s="2" t="s">
        <v>92337</v>
      </c>
      <c r="B92253" s="3" t="s">
        <v>3</v>
      </c>
    </row>
    <row r="92254" spans="1:2" x14ac:dyDescent="0.25">
      <c r="A92254" s="2" t="s">
        <v>92338</v>
      </c>
      <c r="B92254" s="3" t="s">
        <v>3</v>
      </c>
    </row>
    <row r="92255" spans="1:2" x14ac:dyDescent="0.25">
      <c r="A92255" s="2" t="s">
        <v>92339</v>
      </c>
      <c r="B92255" s="3" t="s">
        <v>3</v>
      </c>
    </row>
    <row r="92256" spans="1:2" x14ac:dyDescent="0.25">
      <c r="A92256" s="2" t="s">
        <v>92340</v>
      </c>
      <c r="B92256" s="3" t="s">
        <v>3</v>
      </c>
    </row>
    <row r="92257" spans="1:2" x14ac:dyDescent="0.25">
      <c r="A92257" s="2" t="s">
        <v>92341</v>
      </c>
      <c r="B92257" s="3" t="s">
        <v>3</v>
      </c>
    </row>
    <row r="92258" spans="1:2" x14ac:dyDescent="0.25">
      <c r="A92258" s="2" t="s">
        <v>92342</v>
      </c>
      <c r="B92258" s="3" t="s">
        <v>3</v>
      </c>
    </row>
    <row r="92259" spans="1:2" x14ac:dyDescent="0.25">
      <c r="A92259" s="2" t="s">
        <v>92343</v>
      </c>
      <c r="B92259" s="3" t="s">
        <v>3</v>
      </c>
    </row>
    <row r="92260" spans="1:2" x14ac:dyDescent="0.25">
      <c r="A92260" s="2" t="s">
        <v>92344</v>
      </c>
      <c r="B92260" s="3" t="s">
        <v>3</v>
      </c>
    </row>
    <row r="92261" spans="1:2" x14ac:dyDescent="0.25">
      <c r="A92261" s="2" t="s">
        <v>92345</v>
      </c>
      <c r="B92261" s="3" t="s">
        <v>3</v>
      </c>
    </row>
    <row r="92262" spans="1:2" x14ac:dyDescent="0.25">
      <c r="A92262" s="2" t="s">
        <v>92346</v>
      </c>
      <c r="B92262" s="3" t="s">
        <v>3</v>
      </c>
    </row>
    <row r="92263" spans="1:2" x14ac:dyDescent="0.25">
      <c r="A92263" s="2" t="s">
        <v>92347</v>
      </c>
      <c r="B92263" s="3" t="s">
        <v>3</v>
      </c>
    </row>
    <row r="92264" spans="1:2" x14ac:dyDescent="0.25">
      <c r="A92264" s="2" t="s">
        <v>92348</v>
      </c>
      <c r="B92264" s="3" t="s">
        <v>3</v>
      </c>
    </row>
    <row r="92265" spans="1:2" x14ac:dyDescent="0.25">
      <c r="A92265" s="2" t="s">
        <v>92349</v>
      </c>
      <c r="B92265" s="3" t="s">
        <v>3</v>
      </c>
    </row>
    <row r="92266" spans="1:2" x14ac:dyDescent="0.25">
      <c r="A92266" s="2" t="s">
        <v>92350</v>
      </c>
      <c r="B92266" s="3" t="s">
        <v>3</v>
      </c>
    </row>
    <row r="92267" spans="1:2" x14ac:dyDescent="0.25">
      <c r="A92267" s="2" t="s">
        <v>92351</v>
      </c>
      <c r="B92267" s="3" t="s">
        <v>3</v>
      </c>
    </row>
    <row r="92268" spans="1:2" x14ac:dyDescent="0.25">
      <c r="A92268" s="2" t="s">
        <v>92352</v>
      </c>
      <c r="B92268" s="3" t="s">
        <v>3</v>
      </c>
    </row>
    <row r="92269" spans="1:2" x14ac:dyDescent="0.25">
      <c r="A92269" s="2" t="s">
        <v>92353</v>
      </c>
      <c r="B92269" s="3" t="s">
        <v>3</v>
      </c>
    </row>
    <row r="92270" spans="1:2" x14ac:dyDescent="0.25">
      <c r="A92270" s="2" t="s">
        <v>92354</v>
      </c>
      <c r="B92270" s="3" t="s">
        <v>3</v>
      </c>
    </row>
    <row r="92271" spans="1:2" x14ac:dyDescent="0.25">
      <c r="A92271" s="2" t="s">
        <v>92355</v>
      </c>
      <c r="B92271" s="3" t="s">
        <v>3</v>
      </c>
    </row>
    <row r="92272" spans="1:2" x14ac:dyDescent="0.25">
      <c r="A92272" s="2" t="s">
        <v>92356</v>
      </c>
      <c r="B92272" s="3" t="s">
        <v>3</v>
      </c>
    </row>
    <row r="92273" spans="1:2" x14ac:dyDescent="0.25">
      <c r="A92273" s="2" t="s">
        <v>92357</v>
      </c>
      <c r="B92273" s="3" t="s">
        <v>3</v>
      </c>
    </row>
    <row r="92274" spans="1:2" x14ac:dyDescent="0.25">
      <c r="A92274" s="2" t="s">
        <v>92358</v>
      </c>
      <c r="B92274" s="3" t="s">
        <v>3</v>
      </c>
    </row>
    <row r="92275" spans="1:2" x14ac:dyDescent="0.25">
      <c r="A92275" s="2" t="s">
        <v>92359</v>
      </c>
      <c r="B92275" s="3" t="s">
        <v>3</v>
      </c>
    </row>
    <row r="92276" spans="1:2" x14ac:dyDescent="0.25">
      <c r="A92276" s="2" t="s">
        <v>92360</v>
      </c>
      <c r="B92276" s="3" t="s">
        <v>3</v>
      </c>
    </row>
    <row r="92277" spans="1:2" x14ac:dyDescent="0.25">
      <c r="A92277" s="2" t="s">
        <v>92361</v>
      </c>
      <c r="B92277" s="3" t="s">
        <v>3</v>
      </c>
    </row>
    <row r="92278" spans="1:2" x14ac:dyDescent="0.25">
      <c r="A92278" s="2" t="s">
        <v>92362</v>
      </c>
      <c r="B92278" s="3" t="s">
        <v>3</v>
      </c>
    </row>
    <row r="92279" spans="1:2" x14ac:dyDescent="0.25">
      <c r="A92279" s="2" t="s">
        <v>92363</v>
      </c>
      <c r="B92279" s="3" t="s">
        <v>3</v>
      </c>
    </row>
    <row r="92280" spans="1:2" x14ac:dyDescent="0.25">
      <c r="A92280" s="2" t="s">
        <v>92364</v>
      </c>
      <c r="B92280" s="3" t="s">
        <v>3</v>
      </c>
    </row>
    <row r="92281" spans="1:2" x14ac:dyDescent="0.25">
      <c r="A92281" s="2" t="s">
        <v>92365</v>
      </c>
      <c r="B92281" s="3" t="s">
        <v>3</v>
      </c>
    </row>
    <row r="92282" spans="1:2" x14ac:dyDescent="0.25">
      <c r="A92282" s="2" t="s">
        <v>92366</v>
      </c>
      <c r="B92282" s="3" t="s">
        <v>3</v>
      </c>
    </row>
    <row r="92283" spans="1:2" x14ac:dyDescent="0.25">
      <c r="A92283" s="2" t="s">
        <v>92367</v>
      </c>
      <c r="B92283" s="3" t="s">
        <v>3</v>
      </c>
    </row>
    <row r="92284" spans="1:2" x14ac:dyDescent="0.25">
      <c r="A92284" s="2" t="s">
        <v>92368</v>
      </c>
      <c r="B92284" s="3" t="s">
        <v>3</v>
      </c>
    </row>
    <row r="92285" spans="1:2" x14ac:dyDescent="0.25">
      <c r="A92285" s="2" t="s">
        <v>92369</v>
      </c>
      <c r="B92285" s="3" t="s">
        <v>3</v>
      </c>
    </row>
    <row r="92286" spans="1:2" x14ac:dyDescent="0.25">
      <c r="A92286" s="2" t="s">
        <v>92370</v>
      </c>
      <c r="B92286" s="3" t="s">
        <v>3</v>
      </c>
    </row>
    <row r="92287" spans="1:2" x14ac:dyDescent="0.25">
      <c r="A92287" s="2" t="s">
        <v>92371</v>
      </c>
      <c r="B92287" s="3" t="s">
        <v>3</v>
      </c>
    </row>
    <row r="92288" spans="1:2" x14ac:dyDescent="0.25">
      <c r="A92288" s="2" t="s">
        <v>92372</v>
      </c>
      <c r="B92288" s="3" t="s">
        <v>3</v>
      </c>
    </row>
    <row r="92289" spans="1:2" x14ac:dyDescent="0.25">
      <c r="A92289" s="2" t="s">
        <v>92373</v>
      </c>
      <c r="B92289" s="3" t="s">
        <v>3</v>
      </c>
    </row>
    <row r="92290" spans="1:2" x14ac:dyDescent="0.25">
      <c r="A92290" s="2" t="s">
        <v>92374</v>
      </c>
      <c r="B92290" s="3" t="s">
        <v>3</v>
      </c>
    </row>
    <row r="92291" spans="1:2" x14ac:dyDescent="0.25">
      <c r="A92291" s="2" t="s">
        <v>92375</v>
      </c>
      <c r="B92291" s="3" t="s">
        <v>3</v>
      </c>
    </row>
    <row r="92292" spans="1:2" x14ac:dyDescent="0.25">
      <c r="A92292" s="2" t="s">
        <v>92376</v>
      </c>
      <c r="B92292" s="3" t="s">
        <v>3</v>
      </c>
    </row>
    <row r="92293" spans="1:2" x14ac:dyDescent="0.25">
      <c r="A92293" s="2" t="s">
        <v>92377</v>
      </c>
      <c r="B92293" s="3" t="s">
        <v>3</v>
      </c>
    </row>
    <row r="92294" spans="1:2" x14ac:dyDescent="0.25">
      <c r="A92294" s="2" t="s">
        <v>92378</v>
      </c>
      <c r="B92294" s="3" t="s">
        <v>3</v>
      </c>
    </row>
    <row r="92295" spans="1:2" x14ac:dyDescent="0.25">
      <c r="A92295" s="2" t="s">
        <v>92379</v>
      </c>
      <c r="B92295" s="3" t="s">
        <v>3</v>
      </c>
    </row>
    <row r="92296" spans="1:2" x14ac:dyDescent="0.25">
      <c r="A92296" s="2" t="s">
        <v>92380</v>
      </c>
      <c r="B92296" s="3" t="s">
        <v>3</v>
      </c>
    </row>
    <row r="92297" spans="1:2" x14ac:dyDescent="0.25">
      <c r="A92297" s="2" t="s">
        <v>92381</v>
      </c>
      <c r="B92297" s="3" t="s">
        <v>3</v>
      </c>
    </row>
    <row r="92298" spans="1:2" x14ac:dyDescent="0.25">
      <c r="A92298" s="2" t="s">
        <v>92382</v>
      </c>
      <c r="B92298" s="3" t="s">
        <v>3</v>
      </c>
    </row>
    <row r="92299" spans="1:2" x14ac:dyDescent="0.25">
      <c r="A92299" s="2" t="s">
        <v>92383</v>
      </c>
      <c r="B92299" s="3" t="s">
        <v>3</v>
      </c>
    </row>
    <row r="92300" spans="1:2" x14ac:dyDescent="0.25">
      <c r="A92300" s="2" t="s">
        <v>92384</v>
      </c>
      <c r="B92300" s="3" t="s">
        <v>3</v>
      </c>
    </row>
    <row r="92301" spans="1:2" x14ac:dyDescent="0.25">
      <c r="A92301" s="2" t="s">
        <v>92385</v>
      </c>
      <c r="B92301" s="3" t="s">
        <v>3</v>
      </c>
    </row>
    <row r="92302" spans="1:2" x14ac:dyDescent="0.25">
      <c r="A92302" s="2" t="s">
        <v>92386</v>
      </c>
      <c r="B92302" s="3" t="s">
        <v>3</v>
      </c>
    </row>
    <row r="92303" spans="1:2" x14ac:dyDescent="0.25">
      <c r="A92303" s="2" t="s">
        <v>92387</v>
      </c>
      <c r="B92303" s="3" t="s">
        <v>3</v>
      </c>
    </row>
    <row r="92304" spans="1:2" x14ac:dyDescent="0.25">
      <c r="A92304" s="2" t="s">
        <v>92388</v>
      </c>
      <c r="B92304" s="3" t="s">
        <v>3</v>
      </c>
    </row>
    <row r="92305" spans="1:2" x14ac:dyDescent="0.25">
      <c r="A92305" s="2" t="s">
        <v>92389</v>
      </c>
      <c r="B92305" s="3" t="s">
        <v>3</v>
      </c>
    </row>
    <row r="92306" spans="1:2" x14ac:dyDescent="0.25">
      <c r="A92306" s="2" t="s">
        <v>92390</v>
      </c>
      <c r="B92306" s="3" t="s">
        <v>3</v>
      </c>
    </row>
    <row r="92307" spans="1:2" x14ac:dyDescent="0.25">
      <c r="A92307" s="2" t="s">
        <v>92391</v>
      </c>
      <c r="B92307" s="3" t="s">
        <v>3</v>
      </c>
    </row>
    <row r="92308" spans="1:2" x14ac:dyDescent="0.25">
      <c r="A92308" s="2" t="s">
        <v>92392</v>
      </c>
      <c r="B92308" s="3" t="s">
        <v>3</v>
      </c>
    </row>
    <row r="92309" spans="1:2" x14ac:dyDescent="0.25">
      <c r="A92309" s="2" t="s">
        <v>92393</v>
      </c>
      <c r="B92309" s="3" t="s">
        <v>3</v>
      </c>
    </row>
    <row r="92310" spans="1:2" x14ac:dyDescent="0.25">
      <c r="A92310" s="2" t="s">
        <v>92394</v>
      </c>
      <c r="B92310" s="3" t="s">
        <v>3</v>
      </c>
    </row>
    <row r="92311" spans="1:2" x14ac:dyDescent="0.25">
      <c r="A92311" s="2" t="s">
        <v>92395</v>
      </c>
      <c r="B92311" s="3" t="s">
        <v>3</v>
      </c>
    </row>
    <row r="92312" spans="1:2" x14ac:dyDescent="0.25">
      <c r="A92312" s="2" t="s">
        <v>92396</v>
      </c>
      <c r="B92312" s="3" t="s">
        <v>3</v>
      </c>
    </row>
    <row r="92313" spans="1:2" x14ac:dyDescent="0.25">
      <c r="A92313" s="2" t="s">
        <v>92397</v>
      </c>
      <c r="B92313" s="3" t="s">
        <v>3</v>
      </c>
    </row>
    <row r="92314" spans="1:2" x14ac:dyDescent="0.25">
      <c r="A92314" s="2" t="s">
        <v>92398</v>
      </c>
      <c r="B92314" s="3" t="s">
        <v>3</v>
      </c>
    </row>
    <row r="92315" spans="1:2" x14ac:dyDescent="0.25">
      <c r="A92315" s="2" t="s">
        <v>92399</v>
      </c>
      <c r="B92315" s="3" t="s">
        <v>3</v>
      </c>
    </row>
    <row r="92316" spans="1:2" x14ac:dyDescent="0.25">
      <c r="A92316" s="2" t="s">
        <v>92400</v>
      </c>
      <c r="B92316" s="3" t="s">
        <v>3</v>
      </c>
    </row>
    <row r="92317" spans="1:2" x14ac:dyDescent="0.25">
      <c r="A92317" s="2" t="s">
        <v>92401</v>
      </c>
      <c r="B92317" s="3" t="s">
        <v>3</v>
      </c>
    </row>
    <row r="92318" spans="1:2" x14ac:dyDescent="0.25">
      <c r="A92318" s="2" t="s">
        <v>92402</v>
      </c>
      <c r="B92318" s="3" t="s">
        <v>3</v>
      </c>
    </row>
    <row r="92319" spans="1:2" x14ac:dyDescent="0.25">
      <c r="A92319" s="2" t="s">
        <v>92403</v>
      </c>
      <c r="B92319" s="3" t="s">
        <v>3</v>
      </c>
    </row>
    <row r="92320" spans="1:2" x14ac:dyDescent="0.25">
      <c r="A92320" s="2" t="s">
        <v>92404</v>
      </c>
      <c r="B92320" s="3" t="s">
        <v>3</v>
      </c>
    </row>
    <row r="92321" spans="1:2" x14ac:dyDescent="0.25">
      <c r="A92321" s="2" t="s">
        <v>92405</v>
      </c>
      <c r="B92321" s="3" t="s">
        <v>3</v>
      </c>
    </row>
    <row r="92322" spans="1:2" x14ac:dyDescent="0.25">
      <c r="A92322" s="2" t="s">
        <v>92406</v>
      </c>
      <c r="B92322" s="3" t="s">
        <v>3</v>
      </c>
    </row>
    <row r="92323" spans="1:2" x14ac:dyDescent="0.25">
      <c r="A92323" s="2" t="s">
        <v>92407</v>
      </c>
      <c r="B92323" s="3" t="s">
        <v>3</v>
      </c>
    </row>
    <row r="92324" spans="1:2" x14ac:dyDescent="0.25">
      <c r="A92324" s="2" t="s">
        <v>92408</v>
      </c>
      <c r="B92324" s="3" t="s">
        <v>3</v>
      </c>
    </row>
    <row r="92325" spans="1:2" x14ac:dyDescent="0.25">
      <c r="A92325" s="2" t="s">
        <v>92409</v>
      </c>
      <c r="B92325" s="3" t="s">
        <v>3</v>
      </c>
    </row>
    <row r="92326" spans="1:2" x14ac:dyDescent="0.25">
      <c r="A92326" s="2" t="s">
        <v>92410</v>
      </c>
      <c r="B92326" s="3" t="s">
        <v>3</v>
      </c>
    </row>
    <row r="92327" spans="1:2" x14ac:dyDescent="0.25">
      <c r="A92327" s="2" t="s">
        <v>92411</v>
      </c>
      <c r="B92327" s="3" t="s">
        <v>3</v>
      </c>
    </row>
    <row r="92328" spans="1:2" x14ac:dyDescent="0.25">
      <c r="A92328" s="2" t="s">
        <v>92412</v>
      </c>
      <c r="B92328" s="3" t="s">
        <v>3</v>
      </c>
    </row>
    <row r="92329" spans="1:2" x14ac:dyDescent="0.25">
      <c r="A92329" s="2" t="s">
        <v>92413</v>
      </c>
      <c r="B92329" s="3" t="s">
        <v>3</v>
      </c>
    </row>
    <row r="92330" spans="1:2" x14ac:dyDescent="0.25">
      <c r="A92330" s="2" t="s">
        <v>92414</v>
      </c>
      <c r="B92330" s="3" t="s">
        <v>3</v>
      </c>
    </row>
    <row r="92331" spans="1:2" x14ac:dyDescent="0.25">
      <c r="A92331" s="2" t="s">
        <v>92415</v>
      </c>
      <c r="B92331" s="3" t="s">
        <v>3</v>
      </c>
    </row>
    <row r="92332" spans="1:2" x14ac:dyDescent="0.25">
      <c r="A92332" s="2" t="s">
        <v>92416</v>
      </c>
      <c r="B92332" s="3" t="s">
        <v>3</v>
      </c>
    </row>
    <row r="92333" spans="1:2" x14ac:dyDescent="0.25">
      <c r="A92333" s="2" t="s">
        <v>92417</v>
      </c>
      <c r="B92333" s="3" t="s">
        <v>3</v>
      </c>
    </row>
    <row r="92334" spans="1:2" x14ac:dyDescent="0.25">
      <c r="A92334" s="2" t="s">
        <v>92418</v>
      </c>
      <c r="B92334" s="3" t="s">
        <v>3</v>
      </c>
    </row>
    <row r="92335" spans="1:2" x14ac:dyDescent="0.25">
      <c r="A92335" s="2" t="s">
        <v>92419</v>
      </c>
      <c r="B92335" s="3" t="s">
        <v>3</v>
      </c>
    </row>
    <row r="92336" spans="1:2" x14ac:dyDescent="0.25">
      <c r="A92336" s="2" t="s">
        <v>92420</v>
      </c>
      <c r="B92336" s="3" t="s">
        <v>3</v>
      </c>
    </row>
    <row r="92337" spans="1:2" x14ac:dyDescent="0.25">
      <c r="A92337" s="2" t="s">
        <v>92421</v>
      </c>
      <c r="B92337" s="3" t="s">
        <v>3</v>
      </c>
    </row>
    <row r="92338" spans="1:2" x14ac:dyDescent="0.25">
      <c r="A92338" s="2" t="s">
        <v>92422</v>
      </c>
      <c r="B92338" s="3" t="s">
        <v>3</v>
      </c>
    </row>
    <row r="92339" spans="1:2" x14ac:dyDescent="0.25">
      <c r="A92339" s="2" t="s">
        <v>92423</v>
      </c>
      <c r="B92339" s="3" t="s">
        <v>3</v>
      </c>
    </row>
    <row r="92340" spans="1:2" x14ac:dyDescent="0.25">
      <c r="A92340" s="2" t="s">
        <v>92424</v>
      </c>
      <c r="B92340" s="3" t="s">
        <v>3</v>
      </c>
    </row>
    <row r="92341" spans="1:2" x14ac:dyDescent="0.25">
      <c r="A92341" s="2" t="s">
        <v>92425</v>
      </c>
      <c r="B92341" s="3" t="s">
        <v>3</v>
      </c>
    </row>
    <row r="92342" spans="1:2" x14ac:dyDescent="0.25">
      <c r="A92342" s="2" t="s">
        <v>92426</v>
      </c>
      <c r="B92342" s="3" t="s">
        <v>3</v>
      </c>
    </row>
    <row r="92343" spans="1:2" x14ac:dyDescent="0.25">
      <c r="A92343" s="2" t="s">
        <v>92427</v>
      </c>
      <c r="B92343" s="3" t="s">
        <v>3</v>
      </c>
    </row>
    <row r="92344" spans="1:2" x14ac:dyDescent="0.25">
      <c r="A92344" s="2" t="s">
        <v>92428</v>
      </c>
      <c r="B92344" s="3" t="s">
        <v>3</v>
      </c>
    </row>
    <row r="92345" spans="1:2" x14ac:dyDescent="0.25">
      <c r="A92345" s="2" t="s">
        <v>92429</v>
      </c>
      <c r="B92345" s="3" t="s">
        <v>3</v>
      </c>
    </row>
    <row r="92346" spans="1:2" x14ac:dyDescent="0.25">
      <c r="A92346" s="2" t="s">
        <v>92430</v>
      </c>
      <c r="B92346" s="3" t="s">
        <v>3</v>
      </c>
    </row>
    <row r="92347" spans="1:2" x14ac:dyDescent="0.25">
      <c r="A92347" s="2" t="s">
        <v>92431</v>
      </c>
      <c r="B92347" s="3" t="s">
        <v>3</v>
      </c>
    </row>
    <row r="92348" spans="1:2" x14ac:dyDescent="0.25">
      <c r="A92348" s="2" t="s">
        <v>92432</v>
      </c>
      <c r="B92348" s="3" t="s">
        <v>3</v>
      </c>
    </row>
    <row r="92349" spans="1:2" x14ac:dyDescent="0.25">
      <c r="A92349" s="2" t="s">
        <v>92433</v>
      </c>
      <c r="B92349" s="3" t="s">
        <v>3</v>
      </c>
    </row>
    <row r="92350" spans="1:2" x14ac:dyDescent="0.25">
      <c r="A92350" s="2" t="s">
        <v>92434</v>
      </c>
      <c r="B92350" s="3" t="s">
        <v>3</v>
      </c>
    </row>
    <row r="92351" spans="1:2" x14ac:dyDescent="0.25">
      <c r="A92351" s="2" t="s">
        <v>92435</v>
      </c>
      <c r="B92351" s="3" t="s">
        <v>3</v>
      </c>
    </row>
    <row r="92352" spans="1:2" x14ac:dyDescent="0.25">
      <c r="A92352" s="2" t="s">
        <v>92436</v>
      </c>
      <c r="B92352" s="3" t="s">
        <v>3</v>
      </c>
    </row>
    <row r="92353" spans="1:2" x14ac:dyDescent="0.25">
      <c r="A92353" s="2" t="s">
        <v>92437</v>
      </c>
      <c r="B92353" s="3" t="s">
        <v>3</v>
      </c>
    </row>
    <row r="92354" spans="1:2" x14ac:dyDescent="0.25">
      <c r="A92354" s="2" t="s">
        <v>92438</v>
      </c>
      <c r="B92354" s="3" t="s">
        <v>3</v>
      </c>
    </row>
    <row r="92355" spans="1:2" x14ac:dyDescent="0.25">
      <c r="A92355" s="2" t="s">
        <v>92439</v>
      </c>
      <c r="B92355" s="3" t="s">
        <v>3</v>
      </c>
    </row>
    <row r="92356" spans="1:2" x14ac:dyDescent="0.25">
      <c r="A92356" s="2" t="s">
        <v>92440</v>
      </c>
      <c r="B92356" s="3" t="s">
        <v>3</v>
      </c>
    </row>
    <row r="92357" spans="1:2" x14ac:dyDescent="0.25">
      <c r="A92357" s="2" t="s">
        <v>92441</v>
      </c>
      <c r="B92357" s="3" t="s">
        <v>3</v>
      </c>
    </row>
    <row r="92358" spans="1:2" x14ac:dyDescent="0.25">
      <c r="A92358" s="2" t="s">
        <v>92442</v>
      </c>
      <c r="B92358" s="3" t="s">
        <v>3</v>
      </c>
    </row>
    <row r="92359" spans="1:2" x14ac:dyDescent="0.25">
      <c r="A92359" s="2" t="s">
        <v>92443</v>
      </c>
      <c r="B92359" s="3" t="s">
        <v>3</v>
      </c>
    </row>
    <row r="92360" spans="1:2" x14ac:dyDescent="0.25">
      <c r="A92360" s="2" t="s">
        <v>92444</v>
      </c>
      <c r="B92360" s="3" t="s">
        <v>3</v>
      </c>
    </row>
    <row r="92361" spans="1:2" x14ac:dyDescent="0.25">
      <c r="A92361" s="2" t="s">
        <v>92445</v>
      </c>
      <c r="B92361" s="3" t="s">
        <v>3</v>
      </c>
    </row>
    <row r="92362" spans="1:2" x14ac:dyDescent="0.25">
      <c r="A92362" s="2" t="s">
        <v>92446</v>
      </c>
      <c r="B92362" s="3" t="s">
        <v>3</v>
      </c>
    </row>
    <row r="92363" spans="1:2" x14ac:dyDescent="0.25">
      <c r="A92363" s="2" t="s">
        <v>92447</v>
      </c>
      <c r="B92363" s="3" t="s">
        <v>3</v>
      </c>
    </row>
    <row r="92364" spans="1:2" x14ac:dyDescent="0.25">
      <c r="A92364" s="2" t="s">
        <v>92448</v>
      </c>
      <c r="B92364" s="3" t="s">
        <v>3</v>
      </c>
    </row>
    <row r="92365" spans="1:2" x14ac:dyDescent="0.25">
      <c r="A92365" s="2" t="s">
        <v>92449</v>
      </c>
      <c r="B92365" s="3" t="s">
        <v>3</v>
      </c>
    </row>
    <row r="92366" spans="1:2" x14ac:dyDescent="0.25">
      <c r="A92366" s="2" t="s">
        <v>92450</v>
      </c>
      <c r="B92366" s="3" t="s">
        <v>3</v>
      </c>
    </row>
    <row r="92367" spans="1:2" x14ac:dyDescent="0.25">
      <c r="A92367" s="2" t="s">
        <v>92451</v>
      </c>
      <c r="B92367" s="3" t="s">
        <v>3</v>
      </c>
    </row>
    <row r="92368" spans="1:2" x14ac:dyDescent="0.25">
      <c r="A92368" s="2" t="s">
        <v>92452</v>
      </c>
      <c r="B92368" s="3" t="s">
        <v>3</v>
      </c>
    </row>
    <row r="92369" spans="1:2" x14ac:dyDescent="0.25">
      <c r="A92369" s="2" t="s">
        <v>92453</v>
      </c>
      <c r="B92369" s="3" t="s">
        <v>3</v>
      </c>
    </row>
    <row r="92370" spans="1:2" x14ac:dyDescent="0.25">
      <c r="A92370" s="2" t="s">
        <v>92454</v>
      </c>
      <c r="B92370" s="3" t="s">
        <v>3</v>
      </c>
    </row>
    <row r="92371" spans="1:2" x14ac:dyDescent="0.25">
      <c r="A92371" s="2" t="s">
        <v>92455</v>
      </c>
      <c r="B92371" s="3" t="s">
        <v>3</v>
      </c>
    </row>
    <row r="92372" spans="1:2" x14ac:dyDescent="0.25">
      <c r="A92372" s="2" t="s">
        <v>92456</v>
      </c>
      <c r="B92372" s="3" t="s">
        <v>3</v>
      </c>
    </row>
    <row r="92373" spans="1:2" x14ac:dyDescent="0.25">
      <c r="A92373" s="2" t="s">
        <v>92457</v>
      </c>
      <c r="B92373" s="3" t="s">
        <v>3</v>
      </c>
    </row>
    <row r="92374" spans="1:2" x14ac:dyDescent="0.25">
      <c r="A92374" s="2" t="s">
        <v>92458</v>
      </c>
      <c r="B92374" s="3" t="s">
        <v>3</v>
      </c>
    </row>
    <row r="92375" spans="1:2" x14ac:dyDescent="0.25">
      <c r="A92375" s="2" t="s">
        <v>92459</v>
      </c>
      <c r="B92375" s="3" t="s">
        <v>3</v>
      </c>
    </row>
    <row r="92376" spans="1:2" x14ac:dyDescent="0.25">
      <c r="A92376" s="2" t="s">
        <v>92460</v>
      </c>
      <c r="B92376" s="3" t="s">
        <v>3</v>
      </c>
    </row>
    <row r="92377" spans="1:2" x14ac:dyDescent="0.25">
      <c r="A92377" s="2" t="s">
        <v>92461</v>
      </c>
      <c r="B92377" s="3" t="s">
        <v>3</v>
      </c>
    </row>
    <row r="92378" spans="1:2" x14ac:dyDescent="0.25">
      <c r="A92378" s="2" t="s">
        <v>92462</v>
      </c>
      <c r="B92378" s="3" t="s">
        <v>3</v>
      </c>
    </row>
    <row r="92379" spans="1:2" x14ac:dyDescent="0.25">
      <c r="A92379" s="2" t="s">
        <v>92463</v>
      </c>
      <c r="B92379" s="3" t="s">
        <v>3</v>
      </c>
    </row>
    <row r="92380" spans="1:2" x14ac:dyDescent="0.25">
      <c r="A92380" s="2" t="s">
        <v>92464</v>
      </c>
      <c r="B92380" s="3" t="s">
        <v>3</v>
      </c>
    </row>
    <row r="92381" spans="1:2" x14ac:dyDescent="0.25">
      <c r="A92381" s="2" t="s">
        <v>92465</v>
      </c>
      <c r="B92381" s="3" t="s">
        <v>3</v>
      </c>
    </row>
    <row r="92382" spans="1:2" x14ac:dyDescent="0.25">
      <c r="A92382" s="2" t="s">
        <v>92466</v>
      </c>
      <c r="B92382" s="3" t="s">
        <v>3</v>
      </c>
    </row>
    <row r="92383" spans="1:2" x14ac:dyDescent="0.25">
      <c r="A92383" s="2" t="s">
        <v>92467</v>
      </c>
      <c r="B92383" s="3" t="s">
        <v>3</v>
      </c>
    </row>
    <row r="92384" spans="1:2" x14ac:dyDescent="0.25">
      <c r="A92384" s="2" t="s">
        <v>92468</v>
      </c>
      <c r="B92384" s="3" t="s">
        <v>3</v>
      </c>
    </row>
    <row r="92385" spans="1:2" x14ac:dyDescent="0.25">
      <c r="A92385" s="2" t="s">
        <v>92469</v>
      </c>
      <c r="B92385" s="3" t="s">
        <v>3</v>
      </c>
    </row>
    <row r="92386" spans="1:2" x14ac:dyDescent="0.25">
      <c r="A92386" s="2" t="s">
        <v>92470</v>
      </c>
      <c r="B92386" s="3" t="s">
        <v>3</v>
      </c>
    </row>
    <row r="92387" spans="1:2" x14ac:dyDescent="0.25">
      <c r="A92387" s="2" t="s">
        <v>92471</v>
      </c>
      <c r="B92387" s="3" t="s">
        <v>3</v>
      </c>
    </row>
    <row r="92388" spans="1:2" x14ac:dyDescent="0.25">
      <c r="A92388" s="2" t="s">
        <v>92472</v>
      </c>
      <c r="B92388" s="3" t="s">
        <v>3</v>
      </c>
    </row>
    <row r="92389" spans="1:2" x14ac:dyDescent="0.25">
      <c r="A92389" s="2" t="s">
        <v>92473</v>
      </c>
      <c r="B92389" s="3" t="s">
        <v>3</v>
      </c>
    </row>
    <row r="92390" spans="1:2" x14ac:dyDescent="0.25">
      <c r="A92390" s="2" t="s">
        <v>92474</v>
      </c>
      <c r="B92390" s="3" t="s">
        <v>3</v>
      </c>
    </row>
    <row r="92391" spans="1:2" x14ac:dyDescent="0.25">
      <c r="A92391" s="2" t="s">
        <v>92475</v>
      </c>
      <c r="B92391" s="3" t="s">
        <v>3</v>
      </c>
    </row>
    <row r="92392" spans="1:2" x14ac:dyDescent="0.25">
      <c r="A92392" s="2" t="s">
        <v>92476</v>
      </c>
      <c r="B92392" s="3" t="s">
        <v>3</v>
      </c>
    </row>
    <row r="92393" spans="1:2" x14ac:dyDescent="0.25">
      <c r="A92393" s="2" t="s">
        <v>92477</v>
      </c>
      <c r="B92393" s="3" t="s">
        <v>3</v>
      </c>
    </row>
    <row r="92394" spans="1:2" x14ac:dyDescent="0.25">
      <c r="A92394" s="2" t="s">
        <v>92478</v>
      </c>
      <c r="B92394" s="3" t="s">
        <v>3</v>
      </c>
    </row>
    <row r="92395" spans="1:2" x14ac:dyDescent="0.25">
      <c r="A92395" s="2" t="s">
        <v>92479</v>
      </c>
      <c r="B92395" s="3" t="s">
        <v>3</v>
      </c>
    </row>
    <row r="92396" spans="1:2" x14ac:dyDescent="0.25">
      <c r="A92396" s="2" t="s">
        <v>92480</v>
      </c>
      <c r="B92396" s="3" t="s">
        <v>3</v>
      </c>
    </row>
    <row r="92397" spans="1:2" x14ac:dyDescent="0.25">
      <c r="A92397" s="2" t="s">
        <v>92481</v>
      </c>
      <c r="B92397" s="3" t="s">
        <v>3</v>
      </c>
    </row>
    <row r="92398" spans="1:2" x14ac:dyDescent="0.25">
      <c r="A92398" s="2" t="s">
        <v>92482</v>
      </c>
      <c r="B92398" s="3" t="s">
        <v>3</v>
      </c>
    </row>
    <row r="92399" spans="1:2" x14ac:dyDescent="0.25">
      <c r="A92399" s="2" t="s">
        <v>92483</v>
      </c>
      <c r="B92399" s="3" t="s">
        <v>3</v>
      </c>
    </row>
    <row r="92400" spans="1:2" x14ac:dyDescent="0.25">
      <c r="A92400" s="2" t="s">
        <v>92484</v>
      </c>
      <c r="B92400" s="3" t="s">
        <v>3</v>
      </c>
    </row>
    <row r="92401" spans="1:2" x14ac:dyDescent="0.25">
      <c r="A92401" s="2" t="s">
        <v>92485</v>
      </c>
      <c r="B92401" s="3" t="s">
        <v>3</v>
      </c>
    </row>
    <row r="92402" spans="1:2" x14ac:dyDescent="0.25">
      <c r="A92402" s="2" t="s">
        <v>92486</v>
      </c>
      <c r="B92402" s="3" t="s">
        <v>3</v>
      </c>
    </row>
    <row r="92403" spans="1:2" x14ac:dyDescent="0.25">
      <c r="A92403" s="2" t="s">
        <v>92487</v>
      </c>
      <c r="B92403" s="3" t="s">
        <v>3</v>
      </c>
    </row>
    <row r="92404" spans="1:2" x14ac:dyDescent="0.25">
      <c r="A92404" s="2" t="s">
        <v>92488</v>
      </c>
      <c r="B92404" s="3" t="s">
        <v>3</v>
      </c>
    </row>
    <row r="92405" spans="1:2" x14ac:dyDescent="0.25">
      <c r="A92405" s="2" t="s">
        <v>92489</v>
      </c>
      <c r="B92405" s="3" t="s">
        <v>3</v>
      </c>
    </row>
    <row r="92406" spans="1:2" x14ac:dyDescent="0.25">
      <c r="A92406" s="2" t="s">
        <v>92490</v>
      </c>
      <c r="B92406" s="3" t="s">
        <v>3</v>
      </c>
    </row>
    <row r="92407" spans="1:2" x14ac:dyDescent="0.25">
      <c r="A92407" s="2" t="s">
        <v>92491</v>
      </c>
      <c r="B92407" s="3" t="s">
        <v>3</v>
      </c>
    </row>
    <row r="92408" spans="1:2" x14ac:dyDescent="0.25">
      <c r="A92408" s="2" t="s">
        <v>92492</v>
      </c>
      <c r="B92408" s="3" t="s">
        <v>3</v>
      </c>
    </row>
    <row r="92409" spans="1:2" x14ac:dyDescent="0.25">
      <c r="A92409" s="2" t="s">
        <v>92493</v>
      </c>
      <c r="B92409" s="3" t="s">
        <v>3</v>
      </c>
    </row>
    <row r="92410" spans="1:2" x14ac:dyDescent="0.25">
      <c r="A92410" s="2" t="s">
        <v>92494</v>
      </c>
      <c r="B92410" s="3" t="s">
        <v>3</v>
      </c>
    </row>
    <row r="92411" spans="1:2" x14ac:dyDescent="0.25">
      <c r="A92411" s="2" t="s">
        <v>92495</v>
      </c>
      <c r="B92411" s="3" t="s">
        <v>3</v>
      </c>
    </row>
    <row r="92412" spans="1:2" x14ac:dyDescent="0.25">
      <c r="A92412" s="2" t="s">
        <v>92496</v>
      </c>
      <c r="B92412" s="3" t="s">
        <v>3</v>
      </c>
    </row>
    <row r="92413" spans="1:2" x14ac:dyDescent="0.25">
      <c r="A92413" s="2" t="s">
        <v>92497</v>
      </c>
      <c r="B92413" s="3" t="s">
        <v>3</v>
      </c>
    </row>
    <row r="92414" spans="1:2" x14ac:dyDescent="0.25">
      <c r="A92414" s="2" t="s">
        <v>92498</v>
      </c>
      <c r="B92414" s="3" t="s">
        <v>3</v>
      </c>
    </row>
    <row r="92415" spans="1:2" x14ac:dyDescent="0.25">
      <c r="A92415" s="2" t="s">
        <v>92499</v>
      </c>
      <c r="B92415" s="3" t="s">
        <v>3</v>
      </c>
    </row>
    <row r="92416" spans="1:2" x14ac:dyDescent="0.25">
      <c r="A92416" s="2" t="s">
        <v>92500</v>
      </c>
      <c r="B92416" s="3" t="s">
        <v>3</v>
      </c>
    </row>
    <row r="92417" spans="1:2" x14ac:dyDescent="0.25">
      <c r="A92417" s="2" t="s">
        <v>92501</v>
      </c>
      <c r="B92417" s="3" t="s">
        <v>3</v>
      </c>
    </row>
    <row r="92418" spans="1:2" x14ac:dyDescent="0.25">
      <c r="A92418" s="2" t="s">
        <v>92502</v>
      </c>
      <c r="B92418" s="3" t="s">
        <v>3</v>
      </c>
    </row>
    <row r="92419" spans="1:2" x14ac:dyDescent="0.25">
      <c r="A92419" s="2" t="s">
        <v>92503</v>
      </c>
      <c r="B92419" s="3" t="s">
        <v>3</v>
      </c>
    </row>
    <row r="92420" spans="1:2" x14ac:dyDescent="0.25">
      <c r="A92420" s="2" t="s">
        <v>92504</v>
      </c>
      <c r="B92420" s="3" t="s">
        <v>3</v>
      </c>
    </row>
    <row r="92421" spans="1:2" x14ac:dyDescent="0.25">
      <c r="A92421" s="2" t="s">
        <v>92505</v>
      </c>
      <c r="B92421" s="3" t="s">
        <v>3</v>
      </c>
    </row>
    <row r="92422" spans="1:2" x14ac:dyDescent="0.25">
      <c r="A92422" s="2" t="s">
        <v>92506</v>
      </c>
      <c r="B92422" s="3" t="s">
        <v>3</v>
      </c>
    </row>
    <row r="92423" spans="1:2" x14ac:dyDescent="0.25">
      <c r="A92423" s="2" t="s">
        <v>92507</v>
      </c>
      <c r="B92423" s="3" t="s">
        <v>3</v>
      </c>
    </row>
    <row r="92424" spans="1:2" x14ac:dyDescent="0.25">
      <c r="A92424" s="2" t="s">
        <v>92508</v>
      </c>
      <c r="B92424" s="3" t="s">
        <v>3</v>
      </c>
    </row>
    <row r="92425" spans="1:2" x14ac:dyDescent="0.25">
      <c r="A92425" s="2" t="s">
        <v>92509</v>
      </c>
      <c r="B92425" s="3" t="s">
        <v>3</v>
      </c>
    </row>
    <row r="92426" spans="1:2" x14ac:dyDescent="0.25">
      <c r="A92426" s="2" t="s">
        <v>92510</v>
      </c>
      <c r="B92426" s="3" t="s">
        <v>3</v>
      </c>
    </row>
    <row r="92427" spans="1:2" x14ac:dyDescent="0.25">
      <c r="A92427" s="2" t="s">
        <v>92511</v>
      </c>
      <c r="B92427" s="3" t="s">
        <v>310</v>
      </c>
    </row>
    <row r="92428" spans="1:2" x14ac:dyDescent="0.25">
      <c r="A92428" s="2" t="s">
        <v>92512</v>
      </c>
      <c r="B92428" s="3" t="s">
        <v>310</v>
      </c>
    </row>
    <row r="92429" spans="1:2" x14ac:dyDescent="0.25">
      <c r="A92429" s="2" t="s">
        <v>92513</v>
      </c>
      <c r="B92429" s="3" t="s">
        <v>310</v>
      </c>
    </row>
    <row r="92430" spans="1:2" x14ac:dyDescent="0.25">
      <c r="A92430" s="2" t="s">
        <v>92514</v>
      </c>
      <c r="B92430" s="3" t="s">
        <v>310</v>
      </c>
    </row>
    <row r="92431" spans="1:2" x14ac:dyDescent="0.25">
      <c r="A92431" s="2" t="s">
        <v>92515</v>
      </c>
      <c r="B92431" s="3" t="s">
        <v>310</v>
      </c>
    </row>
    <row r="92432" spans="1:2" x14ac:dyDescent="0.25">
      <c r="A92432" s="2" t="s">
        <v>92516</v>
      </c>
      <c r="B92432" s="3" t="s">
        <v>310</v>
      </c>
    </row>
    <row r="92433" spans="1:2" x14ac:dyDescent="0.25">
      <c r="A92433" s="2" t="s">
        <v>92517</v>
      </c>
      <c r="B92433" s="3" t="s">
        <v>310</v>
      </c>
    </row>
    <row r="92434" spans="1:2" x14ac:dyDescent="0.25">
      <c r="A92434" s="2" t="s">
        <v>92518</v>
      </c>
      <c r="B92434" s="3" t="s">
        <v>310</v>
      </c>
    </row>
    <row r="92435" spans="1:2" x14ac:dyDescent="0.25">
      <c r="A92435" s="2" t="s">
        <v>92519</v>
      </c>
      <c r="B92435" s="3" t="s">
        <v>310</v>
      </c>
    </row>
    <row r="92436" spans="1:2" x14ac:dyDescent="0.25">
      <c r="A92436" s="2" t="s">
        <v>92520</v>
      </c>
      <c r="B92436" s="3" t="s">
        <v>310</v>
      </c>
    </row>
    <row r="92437" spans="1:2" x14ac:dyDescent="0.25">
      <c r="A92437" s="2" t="s">
        <v>92521</v>
      </c>
      <c r="B92437" s="3" t="s">
        <v>310</v>
      </c>
    </row>
    <row r="92438" spans="1:2" x14ac:dyDescent="0.25">
      <c r="A92438" s="2" t="s">
        <v>92522</v>
      </c>
      <c r="B92438" s="3" t="s">
        <v>310</v>
      </c>
    </row>
    <row r="92439" spans="1:2" x14ac:dyDescent="0.25">
      <c r="A92439" s="2" t="s">
        <v>92523</v>
      </c>
      <c r="B92439" s="3" t="s">
        <v>310</v>
      </c>
    </row>
    <row r="92440" spans="1:2" x14ac:dyDescent="0.25">
      <c r="A92440" s="2" t="s">
        <v>92524</v>
      </c>
      <c r="B92440" s="3" t="s">
        <v>310</v>
      </c>
    </row>
    <row r="92441" spans="1:2" x14ac:dyDescent="0.25">
      <c r="A92441" s="2" t="s">
        <v>92525</v>
      </c>
      <c r="B92441" s="3" t="s">
        <v>310</v>
      </c>
    </row>
    <row r="92442" spans="1:2" x14ac:dyDescent="0.25">
      <c r="A92442" s="2" t="s">
        <v>92526</v>
      </c>
      <c r="B92442" s="3" t="s">
        <v>310</v>
      </c>
    </row>
    <row r="92443" spans="1:2" x14ac:dyDescent="0.25">
      <c r="A92443" s="2" t="s">
        <v>92527</v>
      </c>
      <c r="B92443" s="3" t="s">
        <v>310</v>
      </c>
    </row>
    <row r="92444" spans="1:2" x14ac:dyDescent="0.25">
      <c r="A92444" s="2" t="s">
        <v>92528</v>
      </c>
      <c r="B92444" s="3" t="s">
        <v>310</v>
      </c>
    </row>
    <row r="92445" spans="1:2" x14ac:dyDescent="0.25">
      <c r="A92445" s="2" t="s">
        <v>92529</v>
      </c>
      <c r="B92445" s="3" t="s">
        <v>310</v>
      </c>
    </row>
    <row r="92446" spans="1:2" x14ac:dyDescent="0.25">
      <c r="A92446" s="2" t="s">
        <v>92530</v>
      </c>
      <c r="B92446" s="3" t="s">
        <v>310</v>
      </c>
    </row>
    <row r="92447" spans="1:2" x14ac:dyDescent="0.25">
      <c r="A92447" s="2" t="s">
        <v>92531</v>
      </c>
      <c r="B92447" s="3" t="s">
        <v>310</v>
      </c>
    </row>
    <row r="92448" spans="1:2" x14ac:dyDescent="0.25">
      <c r="A92448" s="2" t="s">
        <v>92532</v>
      </c>
      <c r="B92448" s="3" t="s">
        <v>310</v>
      </c>
    </row>
    <row r="92449" spans="1:2" x14ac:dyDescent="0.25">
      <c r="A92449" s="2" t="s">
        <v>92533</v>
      </c>
      <c r="B92449" s="3" t="s">
        <v>310</v>
      </c>
    </row>
    <row r="92450" spans="1:2" x14ac:dyDescent="0.25">
      <c r="A92450" s="2" t="s">
        <v>92534</v>
      </c>
      <c r="B92450" s="3" t="s">
        <v>310</v>
      </c>
    </row>
    <row r="92451" spans="1:2" x14ac:dyDescent="0.25">
      <c r="A92451" s="2" t="s">
        <v>92535</v>
      </c>
      <c r="B92451" s="3" t="s">
        <v>310</v>
      </c>
    </row>
    <row r="92452" spans="1:2" x14ac:dyDescent="0.25">
      <c r="A92452" s="2" t="s">
        <v>92536</v>
      </c>
      <c r="B92452" s="3" t="s">
        <v>310</v>
      </c>
    </row>
    <row r="92453" spans="1:2" x14ac:dyDescent="0.25">
      <c r="A92453" s="2" t="s">
        <v>92537</v>
      </c>
      <c r="B92453" s="3" t="s">
        <v>310</v>
      </c>
    </row>
    <row r="92454" spans="1:2" x14ac:dyDescent="0.25">
      <c r="A92454" s="2" t="s">
        <v>92538</v>
      </c>
      <c r="B92454" s="3" t="s">
        <v>310</v>
      </c>
    </row>
    <row r="92455" spans="1:2" x14ac:dyDescent="0.25">
      <c r="A92455" s="2" t="s">
        <v>92539</v>
      </c>
      <c r="B92455" s="3" t="s">
        <v>310</v>
      </c>
    </row>
    <row r="92456" spans="1:2" x14ac:dyDescent="0.25">
      <c r="A92456" s="2" t="s">
        <v>92540</v>
      </c>
      <c r="B92456" s="3" t="s">
        <v>310</v>
      </c>
    </row>
    <row r="92457" spans="1:2" x14ac:dyDescent="0.25">
      <c r="A92457" s="2" t="s">
        <v>92541</v>
      </c>
      <c r="B92457" s="3" t="s">
        <v>310</v>
      </c>
    </row>
    <row r="92458" spans="1:2" x14ac:dyDescent="0.25">
      <c r="A92458" s="2" t="s">
        <v>92542</v>
      </c>
      <c r="B92458" s="3" t="s">
        <v>310</v>
      </c>
    </row>
    <row r="92459" spans="1:2" x14ac:dyDescent="0.25">
      <c r="A92459" s="2" t="s">
        <v>92543</v>
      </c>
      <c r="B92459" s="3" t="s">
        <v>310</v>
      </c>
    </row>
    <row r="92460" spans="1:2" x14ac:dyDescent="0.25">
      <c r="A92460" s="2" t="s">
        <v>92544</v>
      </c>
      <c r="B92460" s="3" t="s">
        <v>310</v>
      </c>
    </row>
    <row r="92461" spans="1:2" x14ac:dyDescent="0.25">
      <c r="A92461" s="2" t="s">
        <v>92545</v>
      </c>
      <c r="B92461" s="3" t="s">
        <v>310</v>
      </c>
    </row>
    <row r="92462" spans="1:2" x14ac:dyDescent="0.25">
      <c r="A92462" s="2" t="s">
        <v>92546</v>
      </c>
      <c r="B92462" s="3" t="s">
        <v>310</v>
      </c>
    </row>
    <row r="92463" spans="1:2" x14ac:dyDescent="0.25">
      <c r="A92463" s="2" t="s">
        <v>92547</v>
      </c>
      <c r="B92463" s="3" t="s">
        <v>310</v>
      </c>
    </row>
    <row r="92464" spans="1:2" x14ac:dyDescent="0.25">
      <c r="A92464" s="2" t="s">
        <v>92548</v>
      </c>
      <c r="B92464" s="3" t="s">
        <v>310</v>
      </c>
    </row>
    <row r="92465" spans="1:2" x14ac:dyDescent="0.25">
      <c r="A92465" s="2" t="s">
        <v>92549</v>
      </c>
      <c r="B92465" s="3" t="s">
        <v>310</v>
      </c>
    </row>
    <row r="92466" spans="1:2" x14ac:dyDescent="0.25">
      <c r="A92466" s="2" t="s">
        <v>92550</v>
      </c>
      <c r="B92466" s="3" t="s">
        <v>310</v>
      </c>
    </row>
    <row r="92467" spans="1:2" x14ac:dyDescent="0.25">
      <c r="A92467" s="2" t="s">
        <v>92551</v>
      </c>
      <c r="B92467" s="3" t="s">
        <v>310</v>
      </c>
    </row>
    <row r="92468" spans="1:2" x14ac:dyDescent="0.25">
      <c r="A92468" s="2" t="s">
        <v>92552</v>
      </c>
      <c r="B92468" s="3" t="s">
        <v>310</v>
      </c>
    </row>
    <row r="92469" spans="1:2" x14ac:dyDescent="0.25">
      <c r="A92469" s="2" t="s">
        <v>92553</v>
      </c>
      <c r="B92469" s="3" t="s">
        <v>310</v>
      </c>
    </row>
    <row r="92470" spans="1:2" x14ac:dyDescent="0.25">
      <c r="A92470" s="2" t="s">
        <v>92554</v>
      </c>
      <c r="B92470" s="3" t="s">
        <v>310</v>
      </c>
    </row>
    <row r="92471" spans="1:2" x14ac:dyDescent="0.25">
      <c r="A92471" s="2" t="s">
        <v>92555</v>
      </c>
      <c r="B92471" s="3" t="s">
        <v>310</v>
      </c>
    </row>
    <row r="92472" spans="1:2" x14ac:dyDescent="0.25">
      <c r="A92472" s="2" t="s">
        <v>92556</v>
      </c>
      <c r="B92472" s="3" t="s">
        <v>310</v>
      </c>
    </row>
    <row r="92473" spans="1:2" x14ac:dyDescent="0.25">
      <c r="A92473" s="2" t="s">
        <v>92557</v>
      </c>
      <c r="B92473" s="3" t="s">
        <v>310</v>
      </c>
    </row>
    <row r="92474" spans="1:2" x14ac:dyDescent="0.25">
      <c r="A92474" s="2" t="s">
        <v>92558</v>
      </c>
      <c r="B92474" s="3" t="s">
        <v>310</v>
      </c>
    </row>
    <row r="92475" spans="1:2" x14ac:dyDescent="0.25">
      <c r="A92475" s="2" t="s">
        <v>92559</v>
      </c>
      <c r="B92475" s="3" t="s">
        <v>310</v>
      </c>
    </row>
    <row r="92476" spans="1:2" x14ac:dyDescent="0.25">
      <c r="A92476" s="2" t="s">
        <v>92560</v>
      </c>
      <c r="B92476" s="3" t="s">
        <v>310</v>
      </c>
    </row>
    <row r="92477" spans="1:2" x14ac:dyDescent="0.25">
      <c r="A92477" s="2" t="s">
        <v>92561</v>
      </c>
      <c r="B92477" s="3" t="s">
        <v>310</v>
      </c>
    </row>
    <row r="92478" spans="1:2" x14ac:dyDescent="0.25">
      <c r="A92478" s="2" t="s">
        <v>92562</v>
      </c>
      <c r="B92478" s="3" t="s">
        <v>310</v>
      </c>
    </row>
    <row r="92479" spans="1:2" x14ac:dyDescent="0.25">
      <c r="A92479" s="2" t="s">
        <v>92563</v>
      </c>
      <c r="B92479" s="3" t="s">
        <v>310</v>
      </c>
    </row>
    <row r="92480" spans="1:2" x14ac:dyDescent="0.25">
      <c r="A92480" s="2" t="s">
        <v>92564</v>
      </c>
      <c r="B92480" s="3" t="s">
        <v>310</v>
      </c>
    </row>
    <row r="92481" spans="1:2" x14ac:dyDescent="0.25">
      <c r="A92481" s="2" t="s">
        <v>92565</v>
      </c>
      <c r="B92481" s="3" t="s">
        <v>310</v>
      </c>
    </row>
    <row r="92482" spans="1:2" x14ac:dyDescent="0.25">
      <c r="A92482" s="2" t="s">
        <v>92566</v>
      </c>
      <c r="B92482" s="3" t="s">
        <v>1156</v>
      </c>
    </row>
    <row r="92483" spans="1:2" x14ac:dyDescent="0.25">
      <c r="A92483" s="2" t="s">
        <v>92567</v>
      </c>
      <c r="B92483" s="3" t="s">
        <v>1866</v>
      </c>
    </row>
    <row r="92484" spans="1:2" x14ac:dyDescent="0.25">
      <c r="A92484" s="2" t="s">
        <v>92568</v>
      </c>
      <c r="B92484" s="3" t="s">
        <v>1866</v>
      </c>
    </row>
    <row r="92485" spans="1:2" x14ac:dyDescent="0.25">
      <c r="A92485" s="2" t="s">
        <v>92569</v>
      </c>
      <c r="B92485" s="3" t="s">
        <v>1866</v>
      </c>
    </row>
    <row r="92486" spans="1:2" x14ac:dyDescent="0.25">
      <c r="A92486" s="2" t="s">
        <v>92570</v>
      </c>
      <c r="B92486" s="3" t="s">
        <v>1866</v>
      </c>
    </row>
    <row r="92487" spans="1:2" x14ac:dyDescent="0.25">
      <c r="A92487" s="2" t="s">
        <v>92571</v>
      </c>
      <c r="B92487" s="3" t="s">
        <v>1866</v>
      </c>
    </row>
    <row r="92488" spans="1:2" x14ac:dyDescent="0.25">
      <c r="A92488" s="2" t="s">
        <v>92572</v>
      </c>
      <c r="B92488" s="3" t="s">
        <v>1866</v>
      </c>
    </row>
    <row r="92489" spans="1:2" x14ac:dyDescent="0.25">
      <c r="A92489" s="2" t="s">
        <v>92573</v>
      </c>
      <c r="B92489" s="3" t="s">
        <v>1866</v>
      </c>
    </row>
    <row r="92490" spans="1:2" x14ac:dyDescent="0.25">
      <c r="A92490" s="2" t="s">
        <v>92574</v>
      </c>
      <c r="B92490" s="3" t="s">
        <v>1866</v>
      </c>
    </row>
    <row r="92491" spans="1:2" x14ac:dyDescent="0.25">
      <c r="A92491" s="2" t="s">
        <v>92575</v>
      </c>
      <c r="B92491" s="3" t="s">
        <v>1866</v>
      </c>
    </row>
    <row r="92492" spans="1:2" x14ac:dyDescent="0.25">
      <c r="A92492" s="2" t="s">
        <v>92576</v>
      </c>
      <c r="B92492" s="3" t="s">
        <v>1866</v>
      </c>
    </row>
    <row r="92493" spans="1:2" x14ac:dyDescent="0.25">
      <c r="A92493" s="2" t="s">
        <v>92577</v>
      </c>
      <c r="B92493" s="3" t="s">
        <v>1866</v>
      </c>
    </row>
    <row r="92494" spans="1:2" x14ac:dyDescent="0.25">
      <c r="A92494" s="2" t="s">
        <v>92578</v>
      </c>
      <c r="B92494" s="3" t="s">
        <v>1866</v>
      </c>
    </row>
    <row r="92495" spans="1:2" x14ac:dyDescent="0.25">
      <c r="A92495" s="2" t="s">
        <v>92579</v>
      </c>
      <c r="B92495" s="3" t="s">
        <v>1866</v>
      </c>
    </row>
    <row r="92496" spans="1:2" x14ac:dyDescent="0.25">
      <c r="A92496" s="2" t="s">
        <v>92580</v>
      </c>
      <c r="B92496" s="3" t="s">
        <v>1866</v>
      </c>
    </row>
    <row r="92497" spans="1:2" x14ac:dyDescent="0.25">
      <c r="A92497" s="2" t="s">
        <v>92581</v>
      </c>
      <c r="B92497" s="3" t="s">
        <v>1866</v>
      </c>
    </row>
    <row r="92498" spans="1:2" x14ac:dyDescent="0.25">
      <c r="A92498" s="2" t="s">
        <v>92582</v>
      </c>
      <c r="B92498" s="3" t="s">
        <v>1866</v>
      </c>
    </row>
    <row r="92499" spans="1:2" x14ac:dyDescent="0.25">
      <c r="A92499" s="2" t="s">
        <v>92583</v>
      </c>
      <c r="B92499" s="3" t="s">
        <v>1866</v>
      </c>
    </row>
    <row r="92500" spans="1:2" x14ac:dyDescent="0.25">
      <c r="A92500" s="2" t="s">
        <v>92584</v>
      </c>
      <c r="B92500" s="3" t="s">
        <v>1866</v>
      </c>
    </row>
    <row r="92501" spans="1:2" x14ac:dyDescent="0.25">
      <c r="A92501" s="2" t="s">
        <v>92585</v>
      </c>
      <c r="B92501" s="3" t="s">
        <v>1866</v>
      </c>
    </row>
    <row r="92502" spans="1:2" x14ac:dyDescent="0.25">
      <c r="A92502" s="2" t="s">
        <v>92586</v>
      </c>
      <c r="B92502" s="3" t="s">
        <v>1866</v>
      </c>
    </row>
    <row r="92503" spans="1:2" x14ac:dyDescent="0.25">
      <c r="A92503" s="2" t="s">
        <v>92587</v>
      </c>
      <c r="B92503" s="3" t="s">
        <v>1866</v>
      </c>
    </row>
    <row r="92504" spans="1:2" x14ac:dyDescent="0.25">
      <c r="A92504" s="2" t="s">
        <v>92588</v>
      </c>
      <c r="B92504" s="3" t="s">
        <v>1866</v>
      </c>
    </row>
    <row r="92505" spans="1:2" x14ac:dyDescent="0.25">
      <c r="A92505" s="2" t="s">
        <v>92589</v>
      </c>
      <c r="B92505" s="3" t="s">
        <v>1866</v>
      </c>
    </row>
    <row r="92506" spans="1:2" x14ac:dyDescent="0.25">
      <c r="A92506" s="2" t="s">
        <v>92590</v>
      </c>
      <c r="B92506" s="3" t="s">
        <v>1866</v>
      </c>
    </row>
    <row r="92507" spans="1:2" x14ac:dyDescent="0.25">
      <c r="A92507" s="2" t="s">
        <v>92591</v>
      </c>
      <c r="B92507" s="3" t="s">
        <v>1866</v>
      </c>
    </row>
    <row r="92508" spans="1:2" x14ac:dyDescent="0.25">
      <c r="A92508" s="2" t="s">
        <v>92592</v>
      </c>
      <c r="B92508" s="3" t="s">
        <v>1866</v>
      </c>
    </row>
    <row r="92509" spans="1:2" x14ac:dyDescent="0.25">
      <c r="A92509" s="2" t="s">
        <v>92593</v>
      </c>
      <c r="B92509" s="3" t="s">
        <v>1866</v>
      </c>
    </row>
    <row r="92510" spans="1:2" x14ac:dyDescent="0.25">
      <c r="A92510" s="2" t="s">
        <v>92594</v>
      </c>
      <c r="B92510" s="3" t="s">
        <v>1866</v>
      </c>
    </row>
    <row r="92511" spans="1:2" x14ac:dyDescent="0.25">
      <c r="A92511" s="2" t="s">
        <v>92595</v>
      </c>
      <c r="B92511" s="3" t="s">
        <v>1866</v>
      </c>
    </row>
    <row r="92512" spans="1:2" x14ac:dyDescent="0.25">
      <c r="A92512" s="2" t="s">
        <v>92596</v>
      </c>
      <c r="B92512" s="3" t="s">
        <v>1866</v>
      </c>
    </row>
    <row r="92513" spans="1:2" x14ac:dyDescent="0.25">
      <c r="A92513" s="2" t="s">
        <v>92597</v>
      </c>
      <c r="B92513" s="3" t="s">
        <v>1866</v>
      </c>
    </row>
    <row r="92514" spans="1:2" x14ac:dyDescent="0.25">
      <c r="A92514" s="2" t="s">
        <v>92598</v>
      </c>
      <c r="B92514" s="3" t="s">
        <v>1866</v>
      </c>
    </row>
    <row r="92515" spans="1:2" x14ac:dyDescent="0.25">
      <c r="A92515" s="2" t="s">
        <v>92599</v>
      </c>
      <c r="B92515" s="3" t="s">
        <v>1866</v>
      </c>
    </row>
    <row r="92516" spans="1:2" x14ac:dyDescent="0.25">
      <c r="A92516" s="2" t="s">
        <v>92600</v>
      </c>
      <c r="B92516" s="3" t="s">
        <v>1866</v>
      </c>
    </row>
    <row r="92517" spans="1:2" x14ac:dyDescent="0.25">
      <c r="A92517" s="2" t="s">
        <v>92601</v>
      </c>
      <c r="B92517" s="3" t="s">
        <v>1866</v>
      </c>
    </row>
    <row r="92518" spans="1:2" x14ac:dyDescent="0.25">
      <c r="A92518" s="2" t="s">
        <v>92602</v>
      </c>
      <c r="B92518" s="3" t="s">
        <v>1866</v>
      </c>
    </row>
    <row r="92519" spans="1:2" x14ac:dyDescent="0.25">
      <c r="A92519" s="2" t="s">
        <v>92603</v>
      </c>
      <c r="B92519" s="3" t="s">
        <v>1866</v>
      </c>
    </row>
    <row r="92520" spans="1:2" x14ac:dyDescent="0.25">
      <c r="A92520" s="2" t="s">
        <v>92604</v>
      </c>
      <c r="B92520" s="3" t="s">
        <v>1866</v>
      </c>
    </row>
    <row r="92521" spans="1:2" x14ac:dyDescent="0.25">
      <c r="A92521" s="2" t="s">
        <v>92605</v>
      </c>
      <c r="B92521" s="3" t="s">
        <v>1866</v>
      </c>
    </row>
    <row r="92522" spans="1:2" x14ac:dyDescent="0.25">
      <c r="A92522" s="2" t="s">
        <v>92606</v>
      </c>
      <c r="B92522" s="3" t="s">
        <v>1866</v>
      </c>
    </row>
    <row r="92523" spans="1:2" x14ac:dyDescent="0.25">
      <c r="A92523" s="2" t="s">
        <v>92607</v>
      </c>
      <c r="B92523" s="3" t="s">
        <v>1866</v>
      </c>
    </row>
    <row r="92524" spans="1:2" x14ac:dyDescent="0.25">
      <c r="A92524" s="2" t="s">
        <v>92608</v>
      </c>
      <c r="B92524" s="3" t="s">
        <v>1866</v>
      </c>
    </row>
    <row r="92525" spans="1:2" x14ac:dyDescent="0.25">
      <c r="A92525" s="2" t="s">
        <v>92609</v>
      </c>
      <c r="B92525" s="3" t="s">
        <v>1866</v>
      </c>
    </row>
    <row r="92526" spans="1:2" x14ac:dyDescent="0.25">
      <c r="A92526" s="2" t="s">
        <v>92610</v>
      </c>
      <c r="B92526" s="3" t="s">
        <v>1866</v>
      </c>
    </row>
    <row r="92527" spans="1:2" x14ac:dyDescent="0.25">
      <c r="A92527" s="2" t="s">
        <v>92611</v>
      </c>
      <c r="B92527" s="3" t="s">
        <v>1866</v>
      </c>
    </row>
    <row r="92528" spans="1:2" x14ac:dyDescent="0.25">
      <c r="A92528" s="2" t="s">
        <v>92612</v>
      </c>
      <c r="B92528" s="3" t="s">
        <v>1866</v>
      </c>
    </row>
    <row r="92529" spans="1:2" x14ac:dyDescent="0.25">
      <c r="A92529" s="2" t="s">
        <v>92613</v>
      </c>
      <c r="B92529" s="3" t="s">
        <v>1866</v>
      </c>
    </row>
    <row r="92530" spans="1:2" x14ac:dyDescent="0.25">
      <c r="A92530" s="2" t="s">
        <v>92614</v>
      </c>
      <c r="B92530" s="3" t="s">
        <v>1866</v>
      </c>
    </row>
    <row r="92531" spans="1:2" x14ac:dyDescent="0.25">
      <c r="A92531" s="2" t="s">
        <v>92615</v>
      </c>
      <c r="B92531" s="3" t="s">
        <v>1866</v>
      </c>
    </row>
    <row r="92532" spans="1:2" x14ac:dyDescent="0.25">
      <c r="A92532" s="2" t="s">
        <v>92616</v>
      </c>
      <c r="B92532" s="3" t="s">
        <v>1866</v>
      </c>
    </row>
    <row r="92533" spans="1:2" x14ac:dyDescent="0.25">
      <c r="A92533" s="2" t="s">
        <v>92617</v>
      </c>
      <c r="B92533" s="3" t="s">
        <v>1866</v>
      </c>
    </row>
    <row r="92534" spans="1:2" x14ac:dyDescent="0.25">
      <c r="A92534" s="2" t="s">
        <v>92618</v>
      </c>
      <c r="B92534" s="3" t="s">
        <v>1866</v>
      </c>
    </row>
    <row r="92535" spans="1:2" x14ac:dyDescent="0.25">
      <c r="A92535" s="2" t="s">
        <v>92619</v>
      </c>
      <c r="B92535" s="3" t="s">
        <v>1866</v>
      </c>
    </row>
    <row r="92536" spans="1:2" x14ac:dyDescent="0.25">
      <c r="A92536" s="2" t="s">
        <v>92620</v>
      </c>
      <c r="B92536" s="3" t="s">
        <v>1866</v>
      </c>
    </row>
    <row r="92537" spans="1:2" x14ac:dyDescent="0.25">
      <c r="A92537" s="2" t="s">
        <v>92621</v>
      </c>
      <c r="B92537" s="3" t="s">
        <v>1866</v>
      </c>
    </row>
    <row r="92538" spans="1:2" x14ac:dyDescent="0.25">
      <c r="A92538" s="2" t="s">
        <v>92622</v>
      </c>
      <c r="B92538" s="3" t="s">
        <v>1866</v>
      </c>
    </row>
    <row r="92539" spans="1:2" x14ac:dyDescent="0.25">
      <c r="A92539" s="2" t="s">
        <v>92623</v>
      </c>
      <c r="B92539" s="3" t="s">
        <v>1866</v>
      </c>
    </row>
    <row r="92540" spans="1:2" x14ac:dyDescent="0.25">
      <c r="A92540" s="2" t="s">
        <v>92624</v>
      </c>
      <c r="B92540" s="3" t="s">
        <v>1866</v>
      </c>
    </row>
    <row r="92541" spans="1:2" x14ac:dyDescent="0.25">
      <c r="A92541" s="2" t="s">
        <v>92625</v>
      </c>
      <c r="B92541" s="3" t="s">
        <v>1866</v>
      </c>
    </row>
    <row r="92542" spans="1:2" x14ac:dyDescent="0.25">
      <c r="A92542" s="2" t="s">
        <v>92626</v>
      </c>
      <c r="B92542" s="3" t="s">
        <v>1866</v>
      </c>
    </row>
    <row r="92543" spans="1:2" x14ac:dyDescent="0.25">
      <c r="A92543" s="2" t="s">
        <v>92627</v>
      </c>
      <c r="B92543" s="3" t="s">
        <v>1866</v>
      </c>
    </row>
    <row r="92544" spans="1:2" x14ac:dyDescent="0.25">
      <c r="A92544" s="2" t="s">
        <v>92628</v>
      </c>
      <c r="B92544" s="3" t="s">
        <v>1866</v>
      </c>
    </row>
    <row r="92545" spans="1:2" x14ac:dyDescent="0.25">
      <c r="A92545" s="2" t="s">
        <v>92629</v>
      </c>
      <c r="B92545" s="3" t="s">
        <v>1866</v>
      </c>
    </row>
    <row r="92546" spans="1:2" x14ac:dyDescent="0.25">
      <c r="A92546" s="2" t="s">
        <v>92630</v>
      </c>
      <c r="B92546" s="3" t="s">
        <v>1866</v>
      </c>
    </row>
    <row r="92547" spans="1:2" x14ac:dyDescent="0.25">
      <c r="A92547" s="2" t="s">
        <v>92631</v>
      </c>
      <c r="B92547" s="3" t="s">
        <v>1866</v>
      </c>
    </row>
    <row r="92548" spans="1:2" x14ac:dyDescent="0.25">
      <c r="A92548" s="2" t="s">
        <v>92632</v>
      </c>
      <c r="B92548" s="3" t="s">
        <v>1866</v>
      </c>
    </row>
    <row r="92549" spans="1:2" x14ac:dyDescent="0.25">
      <c r="A92549" s="2" t="s">
        <v>92633</v>
      </c>
      <c r="B92549" s="3" t="s">
        <v>1866</v>
      </c>
    </row>
    <row r="92550" spans="1:2" x14ac:dyDescent="0.25">
      <c r="A92550" s="2" t="s">
        <v>92634</v>
      </c>
      <c r="B92550" s="3" t="s">
        <v>1866</v>
      </c>
    </row>
    <row r="92551" spans="1:2" x14ac:dyDescent="0.25">
      <c r="A92551" s="2" t="s">
        <v>92635</v>
      </c>
      <c r="B92551" s="3" t="s">
        <v>10721</v>
      </c>
    </row>
    <row r="92552" spans="1:2" x14ac:dyDescent="0.25">
      <c r="A92552" s="2" t="s">
        <v>92636</v>
      </c>
      <c r="B92552" s="3" t="s">
        <v>10721</v>
      </c>
    </row>
    <row r="92553" spans="1:2" x14ac:dyDescent="0.25">
      <c r="A92553" s="2" t="s">
        <v>92637</v>
      </c>
      <c r="B92553" s="3" t="s">
        <v>10721</v>
      </c>
    </row>
    <row r="92554" spans="1:2" x14ac:dyDescent="0.25">
      <c r="A92554" s="2" t="s">
        <v>92638</v>
      </c>
      <c r="B92554" s="3" t="s">
        <v>10721</v>
      </c>
    </row>
    <row r="92555" spans="1:2" x14ac:dyDescent="0.25">
      <c r="A92555" s="2" t="s">
        <v>92639</v>
      </c>
      <c r="B92555" s="3" t="s">
        <v>10721</v>
      </c>
    </row>
    <row r="92556" spans="1:2" x14ac:dyDescent="0.25">
      <c r="A92556" s="2" t="s">
        <v>92640</v>
      </c>
      <c r="B92556" s="3" t="s">
        <v>10721</v>
      </c>
    </row>
    <row r="92557" spans="1:2" x14ac:dyDescent="0.25">
      <c r="A92557" s="2" t="s">
        <v>92641</v>
      </c>
      <c r="B92557" s="3" t="s">
        <v>10721</v>
      </c>
    </row>
    <row r="92558" spans="1:2" x14ac:dyDescent="0.25">
      <c r="A92558" s="2" t="s">
        <v>92642</v>
      </c>
      <c r="B92558" s="3" t="s">
        <v>10721</v>
      </c>
    </row>
    <row r="92559" spans="1:2" x14ac:dyDescent="0.25">
      <c r="A92559" s="2" t="s">
        <v>92643</v>
      </c>
      <c r="B92559" s="3" t="s">
        <v>10721</v>
      </c>
    </row>
    <row r="92560" spans="1:2" x14ac:dyDescent="0.25">
      <c r="A92560" s="2" t="s">
        <v>92644</v>
      </c>
      <c r="B92560" s="3" t="s">
        <v>10721</v>
      </c>
    </row>
    <row r="92561" spans="1:2" x14ac:dyDescent="0.25">
      <c r="A92561" s="2" t="s">
        <v>92645</v>
      </c>
      <c r="B92561" s="3" t="s">
        <v>10721</v>
      </c>
    </row>
    <row r="92562" spans="1:2" x14ac:dyDescent="0.25">
      <c r="A92562" s="2" t="s">
        <v>92646</v>
      </c>
      <c r="B92562" s="3" t="s">
        <v>10721</v>
      </c>
    </row>
    <row r="92563" spans="1:2" x14ac:dyDescent="0.25">
      <c r="A92563" s="2" t="s">
        <v>92647</v>
      </c>
      <c r="B92563" s="3" t="s">
        <v>10721</v>
      </c>
    </row>
    <row r="92564" spans="1:2" x14ac:dyDescent="0.25">
      <c r="A92564" s="2" t="s">
        <v>92648</v>
      </c>
      <c r="B92564" s="3" t="s">
        <v>10721</v>
      </c>
    </row>
    <row r="92565" spans="1:2" x14ac:dyDescent="0.25">
      <c r="A92565" s="2" t="s">
        <v>92649</v>
      </c>
      <c r="B92565" s="3" t="s">
        <v>10721</v>
      </c>
    </row>
    <row r="92566" spans="1:2" x14ac:dyDescent="0.25">
      <c r="A92566" s="2" t="s">
        <v>92650</v>
      </c>
      <c r="B92566" s="3" t="s">
        <v>10721</v>
      </c>
    </row>
    <row r="92567" spans="1:2" x14ac:dyDescent="0.25">
      <c r="A92567" s="2" t="s">
        <v>92651</v>
      </c>
      <c r="B92567" s="3" t="s">
        <v>10721</v>
      </c>
    </row>
    <row r="92568" spans="1:2" x14ac:dyDescent="0.25">
      <c r="A92568" s="2" t="s">
        <v>92652</v>
      </c>
      <c r="B92568" s="3" t="s">
        <v>10721</v>
      </c>
    </row>
    <row r="92569" spans="1:2" x14ac:dyDescent="0.25">
      <c r="A92569" s="2" t="s">
        <v>92653</v>
      </c>
      <c r="B92569" s="3" t="s">
        <v>10721</v>
      </c>
    </row>
    <row r="92570" spans="1:2" x14ac:dyDescent="0.25">
      <c r="A92570" s="2" t="s">
        <v>92654</v>
      </c>
      <c r="B92570" s="3" t="s">
        <v>1156</v>
      </c>
    </row>
    <row r="92571" spans="1:2" x14ac:dyDescent="0.25">
      <c r="A92571" s="2" t="s">
        <v>92655</v>
      </c>
      <c r="B92571" s="3" t="s">
        <v>1156</v>
      </c>
    </row>
    <row r="92572" spans="1:2" x14ac:dyDescent="0.25">
      <c r="A92572" s="2" t="s">
        <v>92656</v>
      </c>
      <c r="B92572" s="3" t="s">
        <v>1156</v>
      </c>
    </row>
    <row r="92573" spans="1:2" x14ac:dyDescent="0.25">
      <c r="A92573" s="2" t="s">
        <v>92657</v>
      </c>
      <c r="B92573" s="3" t="s">
        <v>1156</v>
      </c>
    </row>
    <row r="92574" spans="1:2" x14ac:dyDescent="0.25">
      <c r="A92574" s="2" t="s">
        <v>92658</v>
      </c>
      <c r="B92574" s="3" t="s">
        <v>1156</v>
      </c>
    </row>
    <row r="92575" spans="1:2" x14ac:dyDescent="0.25">
      <c r="A92575" s="2" t="s">
        <v>92659</v>
      </c>
      <c r="B92575" s="3" t="s">
        <v>1156</v>
      </c>
    </row>
    <row r="92576" spans="1:2" x14ac:dyDescent="0.25">
      <c r="A92576" s="2" t="s">
        <v>92660</v>
      </c>
      <c r="B92576" s="3" t="s">
        <v>1156</v>
      </c>
    </row>
    <row r="92577" spans="1:2" x14ac:dyDescent="0.25">
      <c r="A92577" s="2" t="s">
        <v>92661</v>
      </c>
      <c r="B92577" s="3" t="s">
        <v>1156</v>
      </c>
    </row>
    <row r="92578" spans="1:2" x14ac:dyDescent="0.25">
      <c r="A92578" s="2" t="s">
        <v>92662</v>
      </c>
      <c r="B92578" s="3" t="s">
        <v>1156</v>
      </c>
    </row>
    <row r="92579" spans="1:2" x14ac:dyDescent="0.25">
      <c r="A92579" s="2" t="s">
        <v>92663</v>
      </c>
      <c r="B92579" s="3" t="s">
        <v>1156</v>
      </c>
    </row>
    <row r="92580" spans="1:2" x14ac:dyDescent="0.25">
      <c r="A92580" s="2" t="s">
        <v>92664</v>
      </c>
      <c r="B92580" s="3" t="s">
        <v>1156</v>
      </c>
    </row>
    <row r="92581" spans="1:2" x14ac:dyDescent="0.25">
      <c r="A92581" s="2" t="s">
        <v>92665</v>
      </c>
      <c r="B92581" s="3" t="s">
        <v>1156</v>
      </c>
    </row>
    <row r="92582" spans="1:2" x14ac:dyDescent="0.25">
      <c r="A92582" s="2" t="s">
        <v>92666</v>
      </c>
      <c r="B92582" s="3" t="s">
        <v>1156</v>
      </c>
    </row>
    <row r="92583" spans="1:2" x14ac:dyDescent="0.25">
      <c r="A92583" s="2" t="s">
        <v>92667</v>
      </c>
      <c r="B92583" s="3" t="s">
        <v>1156</v>
      </c>
    </row>
    <row r="92584" spans="1:2" x14ac:dyDescent="0.25">
      <c r="A92584" s="2" t="s">
        <v>92668</v>
      </c>
      <c r="B92584" s="3" t="s">
        <v>1156</v>
      </c>
    </row>
    <row r="92585" spans="1:2" x14ac:dyDescent="0.25">
      <c r="A92585" s="2" t="s">
        <v>92669</v>
      </c>
      <c r="B92585" s="3" t="s">
        <v>1156</v>
      </c>
    </row>
    <row r="92586" spans="1:2" x14ac:dyDescent="0.25">
      <c r="A92586" s="2" t="s">
        <v>92670</v>
      </c>
      <c r="B92586" s="3" t="s">
        <v>1156</v>
      </c>
    </row>
    <row r="92587" spans="1:2" x14ac:dyDescent="0.25">
      <c r="A92587" s="2" t="s">
        <v>92671</v>
      </c>
      <c r="B92587" s="3" t="s">
        <v>1156</v>
      </c>
    </row>
    <row r="92588" spans="1:2" x14ac:dyDescent="0.25">
      <c r="A92588" s="2" t="s">
        <v>92672</v>
      </c>
      <c r="B92588" s="3" t="s">
        <v>1156</v>
      </c>
    </row>
    <row r="92589" spans="1:2" x14ac:dyDescent="0.25">
      <c r="A92589" s="2" t="s">
        <v>92673</v>
      </c>
      <c r="B92589" s="3" t="s">
        <v>1156</v>
      </c>
    </row>
    <row r="92590" spans="1:2" x14ac:dyDescent="0.25">
      <c r="A92590" s="2" t="s">
        <v>92674</v>
      </c>
      <c r="B92590" s="3" t="s">
        <v>1156</v>
      </c>
    </row>
    <row r="92591" spans="1:2" x14ac:dyDescent="0.25">
      <c r="A92591" s="2" t="s">
        <v>92675</v>
      </c>
      <c r="B92591" s="3" t="s">
        <v>1156</v>
      </c>
    </row>
    <row r="92592" spans="1:2" x14ac:dyDescent="0.25">
      <c r="A92592" s="2" t="s">
        <v>92676</v>
      </c>
      <c r="B92592" s="3" t="s">
        <v>1156</v>
      </c>
    </row>
    <row r="92593" spans="1:2" x14ac:dyDescent="0.25">
      <c r="A92593" s="2" t="s">
        <v>92677</v>
      </c>
      <c r="B92593" s="3" t="s">
        <v>1156</v>
      </c>
    </row>
    <row r="92594" spans="1:2" x14ac:dyDescent="0.25">
      <c r="A92594" s="2" t="s">
        <v>92678</v>
      </c>
      <c r="B92594" s="3" t="s">
        <v>1156</v>
      </c>
    </row>
    <row r="92595" spans="1:2" x14ac:dyDescent="0.25">
      <c r="A92595" s="2" t="s">
        <v>92679</v>
      </c>
      <c r="B92595" s="3" t="s">
        <v>1156</v>
      </c>
    </row>
    <row r="92596" spans="1:2" x14ac:dyDescent="0.25">
      <c r="A92596" s="2" t="s">
        <v>92680</v>
      </c>
      <c r="B92596" s="3" t="s">
        <v>1156</v>
      </c>
    </row>
    <row r="92597" spans="1:2" x14ac:dyDescent="0.25">
      <c r="A92597" s="2" t="s">
        <v>92681</v>
      </c>
      <c r="B92597" s="3" t="s">
        <v>1156</v>
      </c>
    </row>
    <row r="92598" spans="1:2" x14ac:dyDescent="0.25">
      <c r="A92598" s="2" t="s">
        <v>92682</v>
      </c>
      <c r="B92598" s="3" t="s">
        <v>1156</v>
      </c>
    </row>
    <row r="92599" spans="1:2" x14ac:dyDescent="0.25">
      <c r="A92599" s="2" t="s">
        <v>92683</v>
      </c>
      <c r="B92599" s="3" t="s">
        <v>1156</v>
      </c>
    </row>
    <row r="92600" spans="1:2" x14ac:dyDescent="0.25">
      <c r="A92600" s="2" t="s">
        <v>92684</v>
      </c>
      <c r="B92600" s="3" t="s">
        <v>1156</v>
      </c>
    </row>
    <row r="92601" spans="1:2" x14ac:dyDescent="0.25">
      <c r="A92601" s="2" t="s">
        <v>92685</v>
      </c>
      <c r="B92601" s="3" t="s">
        <v>1156</v>
      </c>
    </row>
    <row r="92602" spans="1:2" x14ac:dyDescent="0.25">
      <c r="A92602" s="2" t="s">
        <v>92686</v>
      </c>
      <c r="B92602" s="3" t="s">
        <v>1156</v>
      </c>
    </row>
    <row r="92603" spans="1:2" x14ac:dyDescent="0.25">
      <c r="A92603" s="2" t="s">
        <v>92687</v>
      </c>
      <c r="B92603" s="3" t="s">
        <v>1156</v>
      </c>
    </row>
    <row r="92604" spans="1:2" x14ac:dyDescent="0.25">
      <c r="A92604" s="2" t="s">
        <v>92688</v>
      </c>
      <c r="B92604" s="3" t="s">
        <v>1156</v>
      </c>
    </row>
    <row r="92605" spans="1:2" x14ac:dyDescent="0.25">
      <c r="A92605" s="2" t="s">
        <v>92689</v>
      </c>
      <c r="B92605" s="3" t="s">
        <v>1156</v>
      </c>
    </row>
    <row r="92606" spans="1:2" x14ac:dyDescent="0.25">
      <c r="A92606" s="2" t="s">
        <v>92690</v>
      </c>
      <c r="B92606" s="3" t="s">
        <v>1156</v>
      </c>
    </row>
    <row r="92607" spans="1:2" x14ac:dyDescent="0.25">
      <c r="A92607" s="2" t="s">
        <v>92691</v>
      </c>
      <c r="B92607" s="3" t="s">
        <v>1156</v>
      </c>
    </row>
    <row r="92608" spans="1:2" x14ac:dyDescent="0.25">
      <c r="A92608" s="2" t="s">
        <v>92692</v>
      </c>
      <c r="B92608" s="3" t="s">
        <v>1156</v>
      </c>
    </row>
    <row r="92609" spans="1:2" x14ac:dyDescent="0.25">
      <c r="A92609" s="2" t="s">
        <v>92693</v>
      </c>
      <c r="B92609" s="3" t="s">
        <v>1156</v>
      </c>
    </row>
    <row r="92610" spans="1:2" x14ac:dyDescent="0.25">
      <c r="A92610" s="2" t="s">
        <v>92694</v>
      </c>
      <c r="B92610" s="3" t="s">
        <v>1156</v>
      </c>
    </row>
    <row r="92611" spans="1:2" x14ac:dyDescent="0.25">
      <c r="A92611" s="2" t="s">
        <v>92695</v>
      </c>
      <c r="B92611" s="3" t="s">
        <v>1156</v>
      </c>
    </row>
    <row r="92612" spans="1:2" x14ac:dyDescent="0.25">
      <c r="A92612" s="2" t="s">
        <v>92696</v>
      </c>
      <c r="B92612" s="3" t="s">
        <v>1156</v>
      </c>
    </row>
    <row r="92613" spans="1:2" x14ac:dyDescent="0.25">
      <c r="A92613" s="2" t="s">
        <v>92697</v>
      </c>
      <c r="B92613" s="3" t="s">
        <v>1156</v>
      </c>
    </row>
    <row r="92614" spans="1:2" x14ac:dyDescent="0.25">
      <c r="A92614" s="2" t="s">
        <v>92698</v>
      </c>
      <c r="B92614" s="3" t="s">
        <v>1156</v>
      </c>
    </row>
    <row r="92615" spans="1:2" x14ac:dyDescent="0.25">
      <c r="A92615" s="2" t="s">
        <v>92699</v>
      </c>
      <c r="B92615" s="3" t="s">
        <v>1156</v>
      </c>
    </row>
    <row r="92616" spans="1:2" x14ac:dyDescent="0.25">
      <c r="A92616" s="2" t="s">
        <v>92700</v>
      </c>
      <c r="B92616" s="3" t="s">
        <v>1156</v>
      </c>
    </row>
    <row r="92617" spans="1:2" x14ac:dyDescent="0.25">
      <c r="A92617" s="2" t="s">
        <v>92701</v>
      </c>
      <c r="B92617" s="3" t="s">
        <v>1156</v>
      </c>
    </row>
    <row r="92618" spans="1:2" x14ac:dyDescent="0.25">
      <c r="A92618" s="2" t="s">
        <v>92702</v>
      </c>
      <c r="B92618" s="3" t="s">
        <v>1156</v>
      </c>
    </row>
    <row r="92619" spans="1:2" x14ac:dyDescent="0.25">
      <c r="A92619" s="2" t="s">
        <v>92703</v>
      </c>
      <c r="B92619" s="3" t="s">
        <v>1156</v>
      </c>
    </row>
    <row r="92620" spans="1:2" x14ac:dyDescent="0.25">
      <c r="A92620" s="2" t="s">
        <v>92704</v>
      </c>
      <c r="B92620" s="3" t="s">
        <v>1156</v>
      </c>
    </row>
    <row r="92621" spans="1:2" x14ac:dyDescent="0.25">
      <c r="A92621" s="2" t="s">
        <v>92705</v>
      </c>
      <c r="B92621" s="3" t="s">
        <v>1156</v>
      </c>
    </row>
    <row r="92622" spans="1:2" x14ac:dyDescent="0.25">
      <c r="A92622" s="2" t="s">
        <v>92706</v>
      </c>
      <c r="B92622" s="3" t="s">
        <v>1156</v>
      </c>
    </row>
    <row r="92623" spans="1:2" x14ac:dyDescent="0.25">
      <c r="A92623" s="2" t="s">
        <v>92707</v>
      </c>
      <c r="B92623" s="3" t="s">
        <v>1156</v>
      </c>
    </row>
    <row r="92624" spans="1:2" x14ac:dyDescent="0.25">
      <c r="A92624" s="2" t="s">
        <v>92708</v>
      </c>
      <c r="B92624" s="3" t="s">
        <v>1156</v>
      </c>
    </row>
    <row r="92625" spans="1:2" x14ac:dyDescent="0.25">
      <c r="A92625" s="2" t="s">
        <v>92709</v>
      </c>
      <c r="B92625" s="3" t="s">
        <v>1156</v>
      </c>
    </row>
    <row r="92626" spans="1:2" x14ac:dyDescent="0.25">
      <c r="A92626" s="2" t="s">
        <v>92710</v>
      </c>
      <c r="B92626" s="3" t="s">
        <v>1156</v>
      </c>
    </row>
    <row r="92627" spans="1:2" x14ac:dyDescent="0.25">
      <c r="A92627" s="2" t="s">
        <v>92711</v>
      </c>
      <c r="B92627" s="3" t="s">
        <v>1156</v>
      </c>
    </row>
    <row r="92628" spans="1:2" x14ac:dyDescent="0.25">
      <c r="A92628" s="2" t="s">
        <v>92712</v>
      </c>
      <c r="B92628" s="3" t="s">
        <v>1156</v>
      </c>
    </row>
    <row r="92629" spans="1:2" x14ac:dyDescent="0.25">
      <c r="A92629" s="2" t="s">
        <v>92713</v>
      </c>
      <c r="B92629" s="3" t="s">
        <v>1156</v>
      </c>
    </row>
    <row r="92630" spans="1:2" x14ac:dyDescent="0.25">
      <c r="A92630" s="2" t="s">
        <v>92714</v>
      </c>
      <c r="B92630" s="3" t="s">
        <v>1156</v>
      </c>
    </row>
    <row r="92631" spans="1:2" x14ac:dyDescent="0.25">
      <c r="A92631" s="2" t="s">
        <v>92715</v>
      </c>
      <c r="B92631" s="3" t="s">
        <v>1156</v>
      </c>
    </row>
    <row r="92632" spans="1:2" x14ac:dyDescent="0.25">
      <c r="A92632" s="2" t="s">
        <v>92716</v>
      </c>
      <c r="B92632" s="3" t="s">
        <v>1156</v>
      </c>
    </row>
    <row r="92633" spans="1:2" x14ac:dyDescent="0.25">
      <c r="A92633" s="2" t="s">
        <v>92717</v>
      </c>
      <c r="B92633" s="3" t="s">
        <v>1156</v>
      </c>
    </row>
    <row r="92634" spans="1:2" x14ac:dyDescent="0.25">
      <c r="A92634" s="2" t="s">
        <v>92718</v>
      </c>
      <c r="B92634" s="3" t="s">
        <v>1156</v>
      </c>
    </row>
    <row r="92635" spans="1:2" x14ac:dyDescent="0.25">
      <c r="A92635" s="2" t="s">
        <v>92719</v>
      </c>
      <c r="B92635" s="3" t="s">
        <v>1156</v>
      </c>
    </row>
    <row r="92636" spans="1:2" x14ac:dyDescent="0.25">
      <c r="A92636" s="2" t="s">
        <v>92720</v>
      </c>
      <c r="B92636" s="3" t="s">
        <v>1156</v>
      </c>
    </row>
    <row r="92637" spans="1:2" x14ac:dyDescent="0.25">
      <c r="A92637" s="2" t="s">
        <v>92721</v>
      </c>
      <c r="B92637" s="3" t="s">
        <v>1156</v>
      </c>
    </row>
    <row r="92638" spans="1:2" x14ac:dyDescent="0.25">
      <c r="A92638" s="2" t="s">
        <v>92722</v>
      </c>
      <c r="B92638" s="3" t="s">
        <v>1156</v>
      </c>
    </row>
    <row r="92639" spans="1:2" x14ac:dyDescent="0.25">
      <c r="A92639" s="2" t="s">
        <v>92723</v>
      </c>
      <c r="B92639" s="3" t="s">
        <v>1156</v>
      </c>
    </row>
    <row r="92640" spans="1:2" x14ac:dyDescent="0.25">
      <c r="A92640" s="2" t="s">
        <v>92724</v>
      </c>
      <c r="B92640" s="3" t="s">
        <v>1156</v>
      </c>
    </row>
    <row r="92641" spans="1:2" x14ac:dyDescent="0.25">
      <c r="A92641" s="2" t="s">
        <v>92725</v>
      </c>
      <c r="B92641" s="3" t="s">
        <v>1156</v>
      </c>
    </row>
    <row r="92642" spans="1:2" x14ac:dyDescent="0.25">
      <c r="A92642" s="2" t="s">
        <v>92726</v>
      </c>
      <c r="B92642" s="3" t="s">
        <v>1156</v>
      </c>
    </row>
    <row r="92643" spans="1:2" x14ac:dyDescent="0.25">
      <c r="A92643" s="2" t="s">
        <v>92727</v>
      </c>
      <c r="B92643" s="3" t="s">
        <v>1156</v>
      </c>
    </row>
    <row r="92644" spans="1:2" x14ac:dyDescent="0.25">
      <c r="A92644" s="2" t="s">
        <v>92728</v>
      </c>
      <c r="B92644" s="3" t="s">
        <v>1156</v>
      </c>
    </row>
    <row r="92645" spans="1:2" x14ac:dyDescent="0.25">
      <c r="A92645" s="2" t="s">
        <v>92729</v>
      </c>
      <c r="B92645" s="3" t="s">
        <v>1156</v>
      </c>
    </row>
    <row r="92646" spans="1:2" x14ac:dyDescent="0.25">
      <c r="A92646" s="2" t="s">
        <v>92730</v>
      </c>
      <c r="B92646" s="3" t="s">
        <v>1156</v>
      </c>
    </row>
    <row r="92647" spans="1:2" x14ac:dyDescent="0.25">
      <c r="A92647" s="2" t="s">
        <v>92731</v>
      </c>
      <c r="B92647" s="3" t="s">
        <v>1156</v>
      </c>
    </row>
    <row r="92648" spans="1:2" x14ac:dyDescent="0.25">
      <c r="A92648" s="2" t="s">
        <v>92732</v>
      </c>
      <c r="B92648" s="3" t="s">
        <v>1156</v>
      </c>
    </row>
    <row r="92649" spans="1:2" x14ac:dyDescent="0.25">
      <c r="A92649" s="2" t="s">
        <v>92733</v>
      </c>
      <c r="B92649" s="3" t="s">
        <v>1156</v>
      </c>
    </row>
    <row r="92650" spans="1:2" x14ac:dyDescent="0.25">
      <c r="A92650" s="2" t="s">
        <v>92734</v>
      </c>
      <c r="B92650" s="3" t="s">
        <v>1156</v>
      </c>
    </row>
    <row r="92651" spans="1:2" x14ac:dyDescent="0.25">
      <c r="A92651" s="2" t="s">
        <v>92735</v>
      </c>
      <c r="B92651" s="3" t="s">
        <v>1156</v>
      </c>
    </row>
    <row r="92652" spans="1:2" x14ac:dyDescent="0.25">
      <c r="A92652" s="2" t="s">
        <v>92736</v>
      </c>
      <c r="B92652" s="3" t="s">
        <v>1156</v>
      </c>
    </row>
    <row r="92653" spans="1:2" x14ac:dyDescent="0.25">
      <c r="A92653" s="2" t="s">
        <v>92737</v>
      </c>
      <c r="B92653" s="3" t="s">
        <v>1156</v>
      </c>
    </row>
    <row r="92654" spans="1:2" x14ac:dyDescent="0.25">
      <c r="A92654" s="2" t="s">
        <v>92738</v>
      </c>
      <c r="B92654" s="3" t="s">
        <v>1156</v>
      </c>
    </row>
    <row r="92655" spans="1:2" x14ac:dyDescent="0.25">
      <c r="A92655" s="2" t="s">
        <v>92739</v>
      </c>
      <c r="B92655" s="3" t="s">
        <v>1156</v>
      </c>
    </row>
    <row r="92656" spans="1:2" x14ac:dyDescent="0.25">
      <c r="A92656" s="2" t="s">
        <v>92740</v>
      </c>
      <c r="B92656" s="3" t="s">
        <v>1156</v>
      </c>
    </row>
    <row r="92657" spans="1:2" x14ac:dyDescent="0.25">
      <c r="A92657" s="2" t="s">
        <v>92741</v>
      </c>
      <c r="B92657" s="3" t="s">
        <v>1156</v>
      </c>
    </row>
    <row r="92658" spans="1:2" x14ac:dyDescent="0.25">
      <c r="A92658" s="2" t="s">
        <v>92742</v>
      </c>
      <c r="B92658" s="3" t="s">
        <v>1156</v>
      </c>
    </row>
    <row r="92659" spans="1:2" x14ac:dyDescent="0.25">
      <c r="A92659" s="2" t="s">
        <v>92743</v>
      </c>
      <c r="B92659" s="3" t="s">
        <v>1156</v>
      </c>
    </row>
    <row r="92660" spans="1:2" x14ac:dyDescent="0.25">
      <c r="A92660" s="2" t="s">
        <v>92744</v>
      </c>
      <c r="B92660" s="3" t="s">
        <v>1156</v>
      </c>
    </row>
    <row r="92661" spans="1:2" x14ac:dyDescent="0.25">
      <c r="A92661" s="2" t="s">
        <v>92745</v>
      </c>
      <c r="B92661" s="3" t="s">
        <v>1156</v>
      </c>
    </row>
    <row r="92662" spans="1:2" x14ac:dyDescent="0.25">
      <c r="A92662" s="2" t="s">
        <v>92746</v>
      </c>
      <c r="B92662" s="3" t="s">
        <v>1156</v>
      </c>
    </row>
    <row r="92663" spans="1:2" x14ac:dyDescent="0.25">
      <c r="A92663" s="2" t="s">
        <v>92747</v>
      </c>
      <c r="B92663" s="3" t="s">
        <v>1156</v>
      </c>
    </row>
    <row r="92664" spans="1:2" x14ac:dyDescent="0.25">
      <c r="A92664" s="2" t="s">
        <v>92748</v>
      </c>
      <c r="B92664" s="3" t="s">
        <v>1156</v>
      </c>
    </row>
    <row r="92665" spans="1:2" x14ac:dyDescent="0.25">
      <c r="A92665" s="2" t="s">
        <v>92749</v>
      </c>
      <c r="B92665" s="3" t="s">
        <v>1156</v>
      </c>
    </row>
    <row r="92666" spans="1:2" x14ac:dyDescent="0.25">
      <c r="A92666" s="2" t="s">
        <v>92750</v>
      </c>
      <c r="B92666" s="3" t="s">
        <v>1156</v>
      </c>
    </row>
    <row r="92667" spans="1:2" x14ac:dyDescent="0.25">
      <c r="A92667" s="2" t="s">
        <v>92751</v>
      </c>
      <c r="B92667" s="3" t="s">
        <v>1156</v>
      </c>
    </row>
    <row r="92668" spans="1:2" x14ac:dyDescent="0.25">
      <c r="A92668" s="2" t="s">
        <v>92752</v>
      </c>
      <c r="B92668" s="3" t="s">
        <v>1156</v>
      </c>
    </row>
    <row r="92669" spans="1:2" x14ac:dyDescent="0.25">
      <c r="A92669" s="2" t="s">
        <v>92753</v>
      </c>
      <c r="B92669" s="3" t="s">
        <v>16564</v>
      </c>
    </row>
    <row r="92670" spans="1:2" x14ac:dyDescent="0.25">
      <c r="A92670" s="2" t="s">
        <v>92754</v>
      </c>
      <c r="B92670" s="3" t="s">
        <v>16564</v>
      </c>
    </row>
    <row r="92671" spans="1:2" x14ac:dyDescent="0.25">
      <c r="A92671" s="2" t="s">
        <v>92755</v>
      </c>
      <c r="B92671" s="3" t="s">
        <v>16564</v>
      </c>
    </row>
    <row r="92672" spans="1:2" x14ac:dyDescent="0.25">
      <c r="A92672" s="2" t="s">
        <v>92756</v>
      </c>
      <c r="B92672" s="3" t="s">
        <v>16564</v>
      </c>
    </row>
    <row r="92673" spans="1:2" x14ac:dyDescent="0.25">
      <c r="A92673" s="2" t="s">
        <v>92757</v>
      </c>
      <c r="B92673" s="3" t="s">
        <v>16564</v>
      </c>
    </row>
    <row r="92674" spans="1:2" x14ac:dyDescent="0.25">
      <c r="A92674" s="2" t="s">
        <v>92758</v>
      </c>
      <c r="B92674" s="3" t="s">
        <v>16564</v>
      </c>
    </row>
    <row r="92675" spans="1:2" x14ac:dyDescent="0.25">
      <c r="A92675" s="2" t="s">
        <v>92759</v>
      </c>
      <c r="B92675" s="3" t="s">
        <v>16564</v>
      </c>
    </row>
    <row r="92676" spans="1:2" x14ac:dyDescent="0.25">
      <c r="A92676" s="2" t="s">
        <v>92760</v>
      </c>
      <c r="B92676" s="3" t="s">
        <v>16564</v>
      </c>
    </row>
    <row r="92677" spans="1:2" x14ac:dyDescent="0.25">
      <c r="A92677" s="2" t="s">
        <v>92761</v>
      </c>
      <c r="B92677" s="3" t="s">
        <v>16564</v>
      </c>
    </row>
    <row r="92678" spans="1:2" x14ac:dyDescent="0.25">
      <c r="A92678" s="2" t="s">
        <v>92762</v>
      </c>
      <c r="B92678" s="3" t="s">
        <v>1206</v>
      </c>
    </row>
    <row r="92679" spans="1:2" x14ac:dyDescent="0.25">
      <c r="A92679" s="2" t="s">
        <v>92763</v>
      </c>
      <c r="B92679" s="3" t="s">
        <v>1206</v>
      </c>
    </row>
    <row r="92680" spans="1:2" x14ac:dyDescent="0.25">
      <c r="A92680" s="2" t="s">
        <v>92764</v>
      </c>
      <c r="B92680" s="3" t="s">
        <v>1206</v>
      </c>
    </row>
    <row r="92681" spans="1:2" x14ac:dyDescent="0.25">
      <c r="A92681" s="2" t="s">
        <v>92765</v>
      </c>
      <c r="B92681" s="3" t="s">
        <v>2485</v>
      </c>
    </row>
    <row r="92682" spans="1:2" x14ac:dyDescent="0.25">
      <c r="A92682" s="2" t="s">
        <v>92766</v>
      </c>
      <c r="B92682" s="3" t="s">
        <v>2485</v>
      </c>
    </row>
    <row r="92683" spans="1:2" x14ac:dyDescent="0.25">
      <c r="A92683" s="2" t="s">
        <v>92767</v>
      </c>
      <c r="B92683" s="3" t="s">
        <v>2485</v>
      </c>
    </row>
    <row r="92684" spans="1:2" x14ac:dyDescent="0.25">
      <c r="A92684" s="2" t="s">
        <v>92768</v>
      </c>
      <c r="B92684" s="3" t="s">
        <v>2485</v>
      </c>
    </row>
    <row r="92685" spans="1:2" x14ac:dyDescent="0.25">
      <c r="A92685" s="2" t="s">
        <v>92769</v>
      </c>
      <c r="B92685" s="3" t="s">
        <v>2485</v>
      </c>
    </row>
    <row r="92686" spans="1:2" x14ac:dyDescent="0.25">
      <c r="A92686" s="2" t="s">
        <v>92770</v>
      </c>
      <c r="B92686" s="3" t="s">
        <v>2485</v>
      </c>
    </row>
    <row r="92687" spans="1:2" x14ac:dyDescent="0.25">
      <c r="A92687" s="2" t="s">
        <v>92771</v>
      </c>
      <c r="B92687" s="3" t="s">
        <v>2485</v>
      </c>
    </row>
    <row r="92688" spans="1:2" x14ac:dyDescent="0.25">
      <c r="A92688" s="2" t="s">
        <v>92772</v>
      </c>
      <c r="B92688" s="3" t="s">
        <v>2485</v>
      </c>
    </row>
    <row r="92689" spans="1:2" x14ac:dyDescent="0.25">
      <c r="A92689" s="2" t="s">
        <v>92773</v>
      </c>
      <c r="B92689" s="3" t="s">
        <v>2485</v>
      </c>
    </row>
    <row r="92690" spans="1:2" x14ac:dyDescent="0.25">
      <c r="A92690" s="2" t="s">
        <v>92774</v>
      </c>
      <c r="B92690" s="3" t="s">
        <v>2485</v>
      </c>
    </row>
    <row r="92691" spans="1:2" x14ac:dyDescent="0.25">
      <c r="A92691" s="2" t="s">
        <v>92775</v>
      </c>
      <c r="B92691" s="3" t="s">
        <v>2485</v>
      </c>
    </row>
    <row r="92692" spans="1:2" x14ac:dyDescent="0.25">
      <c r="A92692" s="2" t="s">
        <v>92776</v>
      </c>
      <c r="B92692" s="3" t="s">
        <v>2485</v>
      </c>
    </row>
    <row r="92693" spans="1:2" x14ac:dyDescent="0.25">
      <c r="A92693" s="2" t="s">
        <v>92777</v>
      </c>
      <c r="B92693" s="3" t="s">
        <v>2485</v>
      </c>
    </row>
    <row r="92694" spans="1:2" x14ac:dyDescent="0.25">
      <c r="A92694" s="2" t="s">
        <v>92778</v>
      </c>
      <c r="B92694" s="3" t="s">
        <v>2485</v>
      </c>
    </row>
    <row r="92695" spans="1:2" x14ac:dyDescent="0.25">
      <c r="A92695" s="2" t="s">
        <v>92779</v>
      </c>
      <c r="B92695" s="3" t="s">
        <v>2485</v>
      </c>
    </row>
    <row r="92696" spans="1:2" x14ac:dyDescent="0.25">
      <c r="A92696" s="2" t="s">
        <v>92780</v>
      </c>
      <c r="B92696" s="3" t="s">
        <v>2485</v>
      </c>
    </row>
    <row r="92697" spans="1:2" x14ac:dyDescent="0.25">
      <c r="A92697" s="2" t="s">
        <v>92781</v>
      </c>
      <c r="B92697" s="3" t="s">
        <v>2485</v>
      </c>
    </row>
    <row r="92698" spans="1:2" x14ac:dyDescent="0.25">
      <c r="A92698" s="2" t="s">
        <v>92782</v>
      </c>
      <c r="B92698" s="3" t="s">
        <v>2485</v>
      </c>
    </row>
    <row r="92699" spans="1:2" x14ac:dyDescent="0.25">
      <c r="A92699" s="2" t="s">
        <v>92783</v>
      </c>
      <c r="B92699" s="3" t="s">
        <v>2485</v>
      </c>
    </row>
    <row r="92700" spans="1:2" x14ac:dyDescent="0.25">
      <c r="A92700" s="2" t="s">
        <v>92784</v>
      </c>
      <c r="B92700" s="3" t="s">
        <v>2485</v>
      </c>
    </row>
    <row r="92701" spans="1:2" x14ac:dyDescent="0.25">
      <c r="A92701" s="2" t="s">
        <v>92785</v>
      </c>
      <c r="B92701" s="3" t="s">
        <v>2485</v>
      </c>
    </row>
    <row r="92702" spans="1:2" x14ac:dyDescent="0.25">
      <c r="A92702" s="2" t="s">
        <v>92786</v>
      </c>
      <c r="B92702" s="3" t="s">
        <v>2485</v>
      </c>
    </row>
    <row r="92703" spans="1:2" x14ac:dyDescent="0.25">
      <c r="A92703" s="2" t="s">
        <v>92787</v>
      </c>
      <c r="B92703" s="3" t="s">
        <v>2485</v>
      </c>
    </row>
    <row r="92704" spans="1:2" x14ac:dyDescent="0.25">
      <c r="A92704" s="2" t="s">
        <v>92788</v>
      </c>
      <c r="B92704" s="3" t="s">
        <v>2485</v>
      </c>
    </row>
    <row r="92705" spans="1:2" x14ac:dyDescent="0.25">
      <c r="A92705" s="2" t="s">
        <v>92789</v>
      </c>
      <c r="B92705" s="3" t="s">
        <v>2485</v>
      </c>
    </row>
    <row r="92706" spans="1:2" x14ac:dyDescent="0.25">
      <c r="A92706" s="2" t="s">
        <v>92790</v>
      </c>
      <c r="B92706" s="3" t="s">
        <v>2485</v>
      </c>
    </row>
    <row r="92707" spans="1:2" x14ac:dyDescent="0.25">
      <c r="A92707" s="2" t="s">
        <v>92791</v>
      </c>
      <c r="B92707" s="3" t="s">
        <v>2485</v>
      </c>
    </row>
    <row r="92708" spans="1:2" x14ac:dyDescent="0.25">
      <c r="A92708" s="2" t="s">
        <v>92792</v>
      </c>
      <c r="B92708" s="3" t="s">
        <v>2485</v>
      </c>
    </row>
    <row r="92709" spans="1:2" x14ac:dyDescent="0.25">
      <c r="A92709" s="2" t="s">
        <v>92793</v>
      </c>
      <c r="B92709" s="3" t="s">
        <v>2485</v>
      </c>
    </row>
    <row r="92710" spans="1:2" x14ac:dyDescent="0.25">
      <c r="A92710" s="2" t="s">
        <v>92794</v>
      </c>
      <c r="B92710" s="3" t="s">
        <v>2485</v>
      </c>
    </row>
    <row r="92711" spans="1:2" x14ac:dyDescent="0.25">
      <c r="A92711" s="2" t="s">
        <v>92795</v>
      </c>
      <c r="B92711" s="3" t="s">
        <v>2485</v>
      </c>
    </row>
    <row r="92712" spans="1:2" x14ac:dyDescent="0.25">
      <c r="A92712" s="2" t="s">
        <v>92796</v>
      </c>
      <c r="B92712" s="3" t="s">
        <v>2485</v>
      </c>
    </row>
    <row r="92713" spans="1:2" x14ac:dyDescent="0.25">
      <c r="A92713" s="2" t="s">
        <v>92797</v>
      </c>
      <c r="B92713" s="3" t="s">
        <v>2485</v>
      </c>
    </row>
    <row r="92714" spans="1:2" x14ac:dyDescent="0.25">
      <c r="A92714" s="2" t="s">
        <v>92798</v>
      </c>
      <c r="B92714" s="3" t="s">
        <v>2485</v>
      </c>
    </row>
    <row r="92715" spans="1:2" x14ac:dyDescent="0.25">
      <c r="A92715" s="2" t="s">
        <v>92799</v>
      </c>
      <c r="B92715" s="3" t="s">
        <v>2485</v>
      </c>
    </row>
    <row r="92716" spans="1:2" x14ac:dyDescent="0.25">
      <c r="A92716" s="2" t="s">
        <v>92800</v>
      </c>
      <c r="B92716" s="3" t="s">
        <v>2485</v>
      </c>
    </row>
    <row r="92717" spans="1:2" x14ac:dyDescent="0.25">
      <c r="A92717" s="2" t="s">
        <v>92801</v>
      </c>
      <c r="B92717" s="3" t="s">
        <v>2485</v>
      </c>
    </row>
    <row r="92718" spans="1:2" x14ac:dyDescent="0.25">
      <c r="A92718" s="2" t="s">
        <v>92802</v>
      </c>
      <c r="B92718" s="3" t="s">
        <v>2485</v>
      </c>
    </row>
    <row r="92719" spans="1:2" x14ac:dyDescent="0.25">
      <c r="A92719" s="2" t="s">
        <v>92803</v>
      </c>
      <c r="B92719" s="3" t="s">
        <v>2485</v>
      </c>
    </row>
    <row r="92720" spans="1:2" x14ac:dyDescent="0.25">
      <c r="A92720" s="2" t="s">
        <v>92804</v>
      </c>
      <c r="B92720" s="3" t="s">
        <v>2485</v>
      </c>
    </row>
    <row r="92721" spans="1:2" x14ac:dyDescent="0.25">
      <c r="A92721" s="2" t="s">
        <v>92805</v>
      </c>
      <c r="B92721" s="3" t="s">
        <v>2485</v>
      </c>
    </row>
    <row r="92722" spans="1:2" x14ac:dyDescent="0.25">
      <c r="A92722" s="2" t="s">
        <v>92806</v>
      </c>
      <c r="B92722" s="3" t="s">
        <v>2485</v>
      </c>
    </row>
    <row r="92723" spans="1:2" x14ac:dyDescent="0.25">
      <c r="A92723" s="2" t="s">
        <v>92807</v>
      </c>
      <c r="B92723" s="3" t="s">
        <v>2485</v>
      </c>
    </row>
    <row r="92724" spans="1:2" x14ac:dyDescent="0.25">
      <c r="A92724" s="2" t="s">
        <v>92808</v>
      </c>
      <c r="B92724" s="3" t="s">
        <v>2485</v>
      </c>
    </row>
    <row r="92725" spans="1:2" x14ac:dyDescent="0.25">
      <c r="A92725" s="2" t="s">
        <v>92809</v>
      </c>
      <c r="B92725" s="3" t="s">
        <v>2485</v>
      </c>
    </row>
    <row r="92726" spans="1:2" x14ac:dyDescent="0.25">
      <c r="A92726" s="2" t="s">
        <v>92810</v>
      </c>
      <c r="B92726" s="3" t="s">
        <v>2485</v>
      </c>
    </row>
    <row r="92727" spans="1:2" x14ac:dyDescent="0.25">
      <c r="A92727" s="2" t="s">
        <v>92811</v>
      </c>
      <c r="B92727" s="3" t="s">
        <v>2485</v>
      </c>
    </row>
    <row r="92728" spans="1:2" x14ac:dyDescent="0.25">
      <c r="A92728" s="2" t="s">
        <v>92812</v>
      </c>
      <c r="B92728" s="3" t="s">
        <v>2485</v>
      </c>
    </row>
    <row r="92729" spans="1:2" x14ac:dyDescent="0.25">
      <c r="A92729" s="2" t="s">
        <v>92813</v>
      </c>
      <c r="B92729" s="3" t="s">
        <v>2485</v>
      </c>
    </row>
    <row r="92730" spans="1:2" x14ac:dyDescent="0.25">
      <c r="A92730" s="2" t="s">
        <v>92814</v>
      </c>
      <c r="B92730" s="3" t="s">
        <v>2485</v>
      </c>
    </row>
    <row r="92731" spans="1:2" x14ac:dyDescent="0.25">
      <c r="A92731" s="2" t="s">
        <v>92815</v>
      </c>
      <c r="B92731" s="3" t="s">
        <v>2485</v>
      </c>
    </row>
    <row r="92732" spans="1:2" x14ac:dyDescent="0.25">
      <c r="A92732" s="2" t="s">
        <v>92816</v>
      </c>
      <c r="B92732" s="3" t="s">
        <v>2485</v>
      </c>
    </row>
    <row r="92733" spans="1:2" x14ac:dyDescent="0.25">
      <c r="A92733" s="2" t="s">
        <v>92817</v>
      </c>
      <c r="B92733" s="3" t="s">
        <v>2485</v>
      </c>
    </row>
    <row r="92734" spans="1:2" x14ac:dyDescent="0.25">
      <c r="A92734" s="2" t="s">
        <v>92818</v>
      </c>
      <c r="B92734" s="3" t="s">
        <v>2485</v>
      </c>
    </row>
    <row r="92735" spans="1:2" x14ac:dyDescent="0.25">
      <c r="A92735" s="2" t="s">
        <v>92819</v>
      </c>
      <c r="B92735" s="3" t="s">
        <v>2485</v>
      </c>
    </row>
    <row r="92736" spans="1:2" x14ac:dyDescent="0.25">
      <c r="A92736" s="2" t="s">
        <v>92820</v>
      </c>
      <c r="B92736" s="3" t="s">
        <v>2485</v>
      </c>
    </row>
    <row r="92737" spans="1:2" x14ac:dyDescent="0.25">
      <c r="A92737" s="2" t="s">
        <v>92821</v>
      </c>
      <c r="B92737" s="3" t="s">
        <v>2485</v>
      </c>
    </row>
    <row r="92738" spans="1:2" x14ac:dyDescent="0.25">
      <c r="A92738" s="2" t="s">
        <v>92822</v>
      </c>
      <c r="B92738" s="3" t="s">
        <v>2485</v>
      </c>
    </row>
    <row r="92739" spans="1:2" x14ac:dyDescent="0.25">
      <c r="A92739" s="2" t="s">
        <v>92823</v>
      </c>
      <c r="B92739" s="3" t="s">
        <v>2485</v>
      </c>
    </row>
    <row r="92740" spans="1:2" x14ac:dyDescent="0.25">
      <c r="A92740" s="2" t="s">
        <v>92824</v>
      </c>
      <c r="B92740" s="3" t="s">
        <v>2485</v>
      </c>
    </row>
    <row r="92741" spans="1:2" x14ac:dyDescent="0.25">
      <c r="A92741" s="2" t="s">
        <v>92825</v>
      </c>
      <c r="B92741" s="3" t="s">
        <v>2485</v>
      </c>
    </row>
    <row r="92742" spans="1:2" x14ac:dyDescent="0.25">
      <c r="A92742" s="2" t="s">
        <v>92826</v>
      </c>
      <c r="B92742" s="3" t="s">
        <v>2485</v>
      </c>
    </row>
    <row r="92743" spans="1:2" x14ac:dyDescent="0.25">
      <c r="A92743" s="2" t="s">
        <v>92827</v>
      </c>
      <c r="B92743" s="3" t="s">
        <v>2485</v>
      </c>
    </row>
    <row r="92744" spans="1:2" x14ac:dyDescent="0.25">
      <c r="A92744" s="2" t="s">
        <v>92828</v>
      </c>
      <c r="B92744" s="3" t="s">
        <v>2485</v>
      </c>
    </row>
    <row r="92745" spans="1:2" x14ac:dyDescent="0.25">
      <c r="A92745" s="2" t="s">
        <v>92829</v>
      </c>
      <c r="B92745" s="3" t="s">
        <v>2485</v>
      </c>
    </row>
    <row r="92746" spans="1:2" x14ac:dyDescent="0.25">
      <c r="A92746" s="2" t="s">
        <v>92830</v>
      </c>
      <c r="B92746" s="3" t="s">
        <v>2485</v>
      </c>
    </row>
    <row r="92747" spans="1:2" x14ac:dyDescent="0.25">
      <c r="A92747" s="2" t="s">
        <v>92831</v>
      </c>
      <c r="B92747" s="3" t="s">
        <v>2485</v>
      </c>
    </row>
    <row r="92748" spans="1:2" x14ac:dyDescent="0.25">
      <c r="A92748" s="2" t="s">
        <v>92832</v>
      </c>
      <c r="B92748" s="3" t="s">
        <v>2485</v>
      </c>
    </row>
    <row r="92749" spans="1:2" x14ac:dyDescent="0.25">
      <c r="A92749" s="2" t="s">
        <v>92833</v>
      </c>
      <c r="B92749" s="3" t="s">
        <v>2485</v>
      </c>
    </row>
    <row r="92750" spans="1:2" x14ac:dyDescent="0.25">
      <c r="A92750" s="2" t="s">
        <v>92834</v>
      </c>
      <c r="B92750" s="3" t="s">
        <v>2485</v>
      </c>
    </row>
    <row r="92751" spans="1:2" x14ac:dyDescent="0.25">
      <c r="A92751" s="2" t="s">
        <v>92835</v>
      </c>
      <c r="B92751" s="3" t="s">
        <v>2485</v>
      </c>
    </row>
    <row r="92752" spans="1:2" x14ac:dyDescent="0.25">
      <c r="A92752" s="2" t="s">
        <v>92836</v>
      </c>
      <c r="B92752" s="3" t="s">
        <v>2485</v>
      </c>
    </row>
    <row r="92753" spans="1:2" x14ac:dyDescent="0.25">
      <c r="A92753" s="2" t="s">
        <v>92837</v>
      </c>
      <c r="B92753" s="3" t="s">
        <v>2485</v>
      </c>
    </row>
    <row r="92754" spans="1:2" x14ac:dyDescent="0.25">
      <c r="A92754" s="2" t="s">
        <v>92838</v>
      </c>
      <c r="B92754" s="3" t="s">
        <v>2485</v>
      </c>
    </row>
    <row r="92755" spans="1:2" x14ac:dyDescent="0.25">
      <c r="A92755" s="2" t="s">
        <v>92839</v>
      </c>
      <c r="B92755" s="3" t="s">
        <v>2485</v>
      </c>
    </row>
    <row r="92756" spans="1:2" x14ac:dyDescent="0.25">
      <c r="A92756" s="2" t="s">
        <v>92840</v>
      </c>
      <c r="B92756" s="3" t="s">
        <v>2485</v>
      </c>
    </row>
    <row r="92757" spans="1:2" x14ac:dyDescent="0.25">
      <c r="A92757" s="2" t="s">
        <v>92841</v>
      </c>
      <c r="B92757" s="3" t="s">
        <v>2485</v>
      </c>
    </row>
    <row r="92758" spans="1:2" x14ac:dyDescent="0.25">
      <c r="A92758" s="2" t="s">
        <v>92842</v>
      </c>
      <c r="B92758" s="3" t="s">
        <v>2485</v>
      </c>
    </row>
    <row r="92759" spans="1:2" x14ac:dyDescent="0.25">
      <c r="A92759" s="2" t="s">
        <v>92843</v>
      </c>
      <c r="B92759" s="3" t="s">
        <v>2485</v>
      </c>
    </row>
    <row r="92760" spans="1:2" x14ac:dyDescent="0.25">
      <c r="A92760" s="2" t="s">
        <v>92844</v>
      </c>
      <c r="B92760" s="3" t="s">
        <v>2485</v>
      </c>
    </row>
    <row r="92761" spans="1:2" x14ac:dyDescent="0.25">
      <c r="A92761" s="2" t="s">
        <v>92845</v>
      </c>
      <c r="B92761" s="3" t="s">
        <v>2485</v>
      </c>
    </row>
    <row r="92762" spans="1:2" x14ac:dyDescent="0.25">
      <c r="A92762" s="2" t="s">
        <v>92846</v>
      </c>
      <c r="B92762" s="3" t="s">
        <v>2485</v>
      </c>
    </row>
    <row r="92763" spans="1:2" x14ac:dyDescent="0.25">
      <c r="A92763" s="2" t="s">
        <v>92847</v>
      </c>
      <c r="B92763" s="3" t="s">
        <v>2485</v>
      </c>
    </row>
    <row r="92764" spans="1:2" x14ac:dyDescent="0.25">
      <c r="A92764" s="2" t="s">
        <v>92848</v>
      </c>
      <c r="B92764" s="3" t="s">
        <v>2485</v>
      </c>
    </row>
    <row r="92765" spans="1:2" x14ac:dyDescent="0.25">
      <c r="A92765" s="2" t="s">
        <v>92849</v>
      </c>
      <c r="B92765" s="3" t="s">
        <v>2485</v>
      </c>
    </row>
    <row r="92766" spans="1:2" x14ac:dyDescent="0.25">
      <c r="A92766" s="2" t="s">
        <v>92850</v>
      </c>
      <c r="B92766" s="3" t="s">
        <v>2485</v>
      </c>
    </row>
    <row r="92767" spans="1:2" x14ac:dyDescent="0.25">
      <c r="A92767" s="2" t="s">
        <v>92851</v>
      </c>
      <c r="B92767" s="3" t="s">
        <v>2485</v>
      </c>
    </row>
    <row r="92768" spans="1:2" x14ac:dyDescent="0.25">
      <c r="A92768" s="2" t="s">
        <v>92852</v>
      </c>
      <c r="B92768" s="3" t="s">
        <v>2485</v>
      </c>
    </row>
    <row r="92769" spans="1:2" x14ac:dyDescent="0.25">
      <c r="A92769" s="2" t="s">
        <v>92853</v>
      </c>
      <c r="B92769" s="3" t="s">
        <v>2485</v>
      </c>
    </row>
    <row r="92770" spans="1:2" x14ac:dyDescent="0.25">
      <c r="A92770" s="2" t="s">
        <v>92854</v>
      </c>
      <c r="B92770" s="3" t="s">
        <v>2485</v>
      </c>
    </row>
    <row r="92771" spans="1:2" x14ac:dyDescent="0.25">
      <c r="A92771" s="2" t="s">
        <v>92855</v>
      </c>
      <c r="B92771" s="3" t="s">
        <v>2485</v>
      </c>
    </row>
    <row r="92772" spans="1:2" x14ac:dyDescent="0.25">
      <c r="A92772" s="2" t="s">
        <v>92856</v>
      </c>
      <c r="B92772" s="3" t="s">
        <v>2485</v>
      </c>
    </row>
    <row r="92773" spans="1:2" x14ac:dyDescent="0.25">
      <c r="A92773" s="2" t="s">
        <v>92857</v>
      </c>
      <c r="B92773" s="3" t="s">
        <v>2485</v>
      </c>
    </row>
    <row r="92774" spans="1:2" x14ac:dyDescent="0.25">
      <c r="A92774" s="2" t="s">
        <v>92858</v>
      </c>
      <c r="B92774" s="3" t="s">
        <v>2485</v>
      </c>
    </row>
    <row r="92775" spans="1:2" x14ac:dyDescent="0.25">
      <c r="A92775" s="2" t="s">
        <v>92859</v>
      </c>
      <c r="B92775" s="3" t="s">
        <v>2485</v>
      </c>
    </row>
    <row r="92776" spans="1:2" x14ac:dyDescent="0.25">
      <c r="A92776" s="2" t="s">
        <v>92860</v>
      </c>
      <c r="B92776" s="3" t="s">
        <v>2485</v>
      </c>
    </row>
    <row r="92777" spans="1:2" x14ac:dyDescent="0.25">
      <c r="A92777" s="2" t="s">
        <v>92861</v>
      </c>
      <c r="B92777" s="3" t="s">
        <v>2485</v>
      </c>
    </row>
    <row r="92778" spans="1:2" x14ac:dyDescent="0.25">
      <c r="A92778" s="2" t="s">
        <v>92862</v>
      </c>
      <c r="B92778" s="3" t="s">
        <v>2485</v>
      </c>
    </row>
    <row r="92779" spans="1:2" x14ac:dyDescent="0.25">
      <c r="A92779" s="2" t="s">
        <v>92863</v>
      </c>
      <c r="B92779" s="3" t="s">
        <v>2485</v>
      </c>
    </row>
    <row r="92780" spans="1:2" x14ac:dyDescent="0.25">
      <c r="A92780" s="2" t="s">
        <v>92864</v>
      </c>
      <c r="B92780" s="3" t="s">
        <v>2485</v>
      </c>
    </row>
    <row r="92781" spans="1:2" x14ac:dyDescent="0.25">
      <c r="A92781" s="2" t="s">
        <v>92865</v>
      </c>
      <c r="B92781" s="3" t="s">
        <v>2485</v>
      </c>
    </row>
    <row r="92782" spans="1:2" x14ac:dyDescent="0.25">
      <c r="A92782" s="2" t="s">
        <v>92866</v>
      </c>
      <c r="B92782" s="3" t="s">
        <v>2485</v>
      </c>
    </row>
    <row r="92783" spans="1:2" x14ac:dyDescent="0.25">
      <c r="A92783" s="2" t="s">
        <v>92867</v>
      </c>
      <c r="B92783" s="3" t="s">
        <v>2485</v>
      </c>
    </row>
    <row r="92784" spans="1:2" x14ac:dyDescent="0.25">
      <c r="A92784" s="2" t="s">
        <v>92868</v>
      </c>
      <c r="B92784" s="3" t="s">
        <v>2485</v>
      </c>
    </row>
    <row r="92785" spans="1:2" x14ac:dyDescent="0.25">
      <c r="A92785" s="2" t="s">
        <v>92869</v>
      </c>
      <c r="B92785" s="3" t="s">
        <v>2485</v>
      </c>
    </row>
    <row r="92786" spans="1:2" x14ac:dyDescent="0.25">
      <c r="A92786" s="2" t="s">
        <v>92870</v>
      </c>
      <c r="B92786" s="3" t="s">
        <v>2485</v>
      </c>
    </row>
    <row r="92787" spans="1:2" x14ac:dyDescent="0.25">
      <c r="A92787" s="2" t="s">
        <v>92871</v>
      </c>
      <c r="B92787" s="3" t="s">
        <v>2485</v>
      </c>
    </row>
    <row r="92788" spans="1:2" x14ac:dyDescent="0.25">
      <c r="A92788" s="2" t="s">
        <v>92872</v>
      </c>
      <c r="B92788" s="3" t="s">
        <v>2485</v>
      </c>
    </row>
    <row r="92789" spans="1:2" x14ac:dyDescent="0.25">
      <c r="A92789" s="2" t="s">
        <v>92873</v>
      </c>
      <c r="B92789" s="3" t="s">
        <v>2485</v>
      </c>
    </row>
    <row r="92790" spans="1:2" x14ac:dyDescent="0.25">
      <c r="A92790" s="2" t="s">
        <v>92874</v>
      </c>
      <c r="B92790" s="3" t="s">
        <v>2485</v>
      </c>
    </row>
    <row r="92791" spans="1:2" x14ac:dyDescent="0.25">
      <c r="A92791" s="2" t="s">
        <v>92875</v>
      </c>
      <c r="B92791" s="3" t="s">
        <v>2485</v>
      </c>
    </row>
    <row r="92792" spans="1:2" x14ac:dyDescent="0.25">
      <c r="A92792" s="2" t="s">
        <v>92876</v>
      </c>
      <c r="B92792" s="3" t="s">
        <v>2485</v>
      </c>
    </row>
    <row r="92793" spans="1:2" x14ac:dyDescent="0.25">
      <c r="A92793" s="2" t="s">
        <v>92877</v>
      </c>
      <c r="B92793" s="3" t="s">
        <v>2485</v>
      </c>
    </row>
    <row r="92794" spans="1:2" x14ac:dyDescent="0.25">
      <c r="A92794" s="2" t="s">
        <v>92878</v>
      </c>
      <c r="B92794" s="3" t="s">
        <v>2485</v>
      </c>
    </row>
    <row r="92795" spans="1:2" x14ac:dyDescent="0.25">
      <c r="A92795" s="2" t="s">
        <v>92879</v>
      </c>
      <c r="B92795" s="3" t="s">
        <v>2485</v>
      </c>
    </row>
    <row r="92796" spans="1:2" x14ac:dyDescent="0.25">
      <c r="A92796" s="2" t="s">
        <v>92880</v>
      </c>
      <c r="B92796" s="3" t="s">
        <v>2485</v>
      </c>
    </row>
    <row r="92797" spans="1:2" x14ac:dyDescent="0.25">
      <c r="A92797" s="2" t="s">
        <v>92881</v>
      </c>
      <c r="B92797" s="3" t="s">
        <v>2485</v>
      </c>
    </row>
    <row r="92798" spans="1:2" x14ac:dyDescent="0.25">
      <c r="A92798" s="2" t="s">
        <v>92882</v>
      </c>
      <c r="B92798" s="3" t="s">
        <v>2485</v>
      </c>
    </row>
    <row r="92799" spans="1:2" x14ac:dyDescent="0.25">
      <c r="A92799" s="2" t="s">
        <v>92883</v>
      </c>
      <c r="B92799" s="3" t="s">
        <v>2485</v>
      </c>
    </row>
    <row r="92800" spans="1:2" x14ac:dyDescent="0.25">
      <c r="A92800" s="2" t="s">
        <v>92884</v>
      </c>
      <c r="B92800" s="3" t="s">
        <v>2485</v>
      </c>
    </row>
    <row r="92801" spans="1:2" x14ac:dyDescent="0.25">
      <c r="A92801" s="2" t="s">
        <v>92885</v>
      </c>
      <c r="B92801" s="3" t="s">
        <v>1092</v>
      </c>
    </row>
    <row r="92802" spans="1:2" x14ac:dyDescent="0.25">
      <c r="A92802" s="2" t="s">
        <v>92886</v>
      </c>
      <c r="B92802" s="3" t="s">
        <v>1092</v>
      </c>
    </row>
    <row r="92803" spans="1:2" x14ac:dyDescent="0.25">
      <c r="A92803" s="2" t="s">
        <v>92887</v>
      </c>
      <c r="B92803" s="3" t="s">
        <v>1092</v>
      </c>
    </row>
    <row r="92804" spans="1:2" x14ac:dyDescent="0.25">
      <c r="A92804" s="2" t="s">
        <v>92888</v>
      </c>
      <c r="B92804" s="3" t="s">
        <v>1092</v>
      </c>
    </row>
    <row r="92805" spans="1:2" x14ac:dyDescent="0.25">
      <c r="A92805" s="2" t="s">
        <v>92889</v>
      </c>
      <c r="B92805" s="3" t="s">
        <v>1092</v>
      </c>
    </row>
    <row r="92806" spans="1:2" x14ac:dyDescent="0.25">
      <c r="A92806" s="2" t="s">
        <v>92890</v>
      </c>
      <c r="B92806" s="3" t="s">
        <v>1092</v>
      </c>
    </row>
    <row r="92807" spans="1:2" x14ac:dyDescent="0.25">
      <c r="A92807" s="2" t="s">
        <v>92891</v>
      </c>
      <c r="B92807" s="3" t="s">
        <v>1092</v>
      </c>
    </row>
    <row r="92808" spans="1:2" x14ac:dyDescent="0.25">
      <c r="A92808" s="2" t="s">
        <v>92892</v>
      </c>
      <c r="B92808" s="3" t="s">
        <v>1092</v>
      </c>
    </row>
    <row r="92809" spans="1:2" x14ac:dyDescent="0.25">
      <c r="A92809" s="2" t="s">
        <v>92893</v>
      </c>
      <c r="B92809" s="3" t="s">
        <v>1092</v>
      </c>
    </row>
    <row r="92810" spans="1:2" x14ac:dyDescent="0.25">
      <c r="A92810" s="2" t="s">
        <v>92894</v>
      </c>
      <c r="B92810" s="3" t="s">
        <v>1092</v>
      </c>
    </row>
    <row r="92811" spans="1:2" x14ac:dyDescent="0.25">
      <c r="A92811" s="2" t="s">
        <v>92895</v>
      </c>
      <c r="B92811" s="3" t="s">
        <v>1092</v>
      </c>
    </row>
    <row r="92812" spans="1:2" x14ac:dyDescent="0.25">
      <c r="A92812" s="2" t="s">
        <v>92896</v>
      </c>
      <c r="B92812" s="3" t="s">
        <v>7714</v>
      </c>
    </row>
    <row r="92813" spans="1:2" x14ac:dyDescent="0.25">
      <c r="A92813" s="2" t="s">
        <v>92897</v>
      </c>
      <c r="B92813" s="3" t="s">
        <v>7714</v>
      </c>
    </row>
    <row r="92814" spans="1:2" x14ac:dyDescent="0.25">
      <c r="A92814" s="2" t="s">
        <v>92898</v>
      </c>
      <c r="B92814" s="3" t="s">
        <v>7714</v>
      </c>
    </row>
    <row r="92815" spans="1:2" x14ac:dyDescent="0.25">
      <c r="A92815" s="2" t="s">
        <v>92899</v>
      </c>
      <c r="B92815" s="3" t="s">
        <v>7714</v>
      </c>
    </row>
    <row r="92816" spans="1:2" x14ac:dyDescent="0.25">
      <c r="A92816" s="2" t="s">
        <v>92900</v>
      </c>
      <c r="B92816" s="3" t="s">
        <v>7714</v>
      </c>
    </row>
    <row r="92817" spans="1:2" x14ac:dyDescent="0.25">
      <c r="A92817" s="2" t="s">
        <v>92901</v>
      </c>
      <c r="B92817" s="3" t="s">
        <v>7714</v>
      </c>
    </row>
    <row r="92818" spans="1:2" x14ac:dyDescent="0.25">
      <c r="A92818" s="2" t="s">
        <v>92902</v>
      </c>
      <c r="B92818" s="3" t="s">
        <v>7714</v>
      </c>
    </row>
    <row r="92819" spans="1:2" x14ac:dyDescent="0.25">
      <c r="A92819" s="2" t="s">
        <v>92903</v>
      </c>
      <c r="B92819" s="3" t="s">
        <v>7714</v>
      </c>
    </row>
    <row r="92820" spans="1:2" x14ac:dyDescent="0.25">
      <c r="A92820" s="2" t="s">
        <v>92904</v>
      </c>
      <c r="B92820" s="3" t="s">
        <v>7714</v>
      </c>
    </row>
    <row r="92821" spans="1:2" x14ac:dyDescent="0.25">
      <c r="A92821" s="2" t="s">
        <v>92905</v>
      </c>
      <c r="B92821" s="3" t="s">
        <v>7714</v>
      </c>
    </row>
    <row r="92822" spans="1:2" x14ac:dyDescent="0.25">
      <c r="A92822" s="2" t="s">
        <v>92906</v>
      </c>
      <c r="B92822" s="3" t="s">
        <v>7714</v>
      </c>
    </row>
    <row r="92823" spans="1:2" x14ac:dyDescent="0.25">
      <c r="A92823" s="2" t="s">
        <v>92907</v>
      </c>
      <c r="B92823" s="3" t="s">
        <v>7714</v>
      </c>
    </row>
    <row r="92824" spans="1:2" x14ac:dyDescent="0.25">
      <c r="A92824" s="2" t="s">
        <v>92908</v>
      </c>
      <c r="B92824" s="3" t="s">
        <v>7714</v>
      </c>
    </row>
    <row r="92825" spans="1:2" x14ac:dyDescent="0.25">
      <c r="A92825" s="2" t="s">
        <v>92909</v>
      </c>
      <c r="B92825" s="3" t="s">
        <v>7714</v>
      </c>
    </row>
    <row r="92826" spans="1:2" x14ac:dyDescent="0.25">
      <c r="A92826" s="2" t="s">
        <v>92910</v>
      </c>
      <c r="B92826" s="3" t="s">
        <v>7714</v>
      </c>
    </row>
    <row r="92827" spans="1:2" x14ac:dyDescent="0.25">
      <c r="A92827" s="2" t="s">
        <v>92911</v>
      </c>
      <c r="B92827" s="3" t="s">
        <v>7714</v>
      </c>
    </row>
    <row r="92828" spans="1:2" x14ac:dyDescent="0.25">
      <c r="A92828" s="2" t="s">
        <v>92912</v>
      </c>
      <c r="B92828" s="3" t="s">
        <v>7714</v>
      </c>
    </row>
    <row r="92829" spans="1:2" x14ac:dyDescent="0.25">
      <c r="A92829" s="2" t="s">
        <v>92913</v>
      </c>
      <c r="B92829" s="3" t="s">
        <v>7714</v>
      </c>
    </row>
    <row r="92830" spans="1:2" x14ac:dyDescent="0.25">
      <c r="A92830" s="2" t="s">
        <v>92914</v>
      </c>
      <c r="B92830" s="3" t="s">
        <v>7714</v>
      </c>
    </row>
    <row r="92831" spans="1:2" x14ac:dyDescent="0.25">
      <c r="A92831" s="2" t="s">
        <v>92915</v>
      </c>
      <c r="B92831" s="3" t="s">
        <v>7714</v>
      </c>
    </row>
    <row r="92832" spans="1:2" x14ac:dyDescent="0.25">
      <c r="A92832" s="2" t="s">
        <v>92916</v>
      </c>
      <c r="B92832" s="3" t="s">
        <v>7714</v>
      </c>
    </row>
    <row r="92833" spans="1:2" x14ac:dyDescent="0.25">
      <c r="A92833" s="2" t="s">
        <v>92917</v>
      </c>
      <c r="B92833" s="3" t="s">
        <v>7714</v>
      </c>
    </row>
    <row r="92834" spans="1:2" x14ac:dyDescent="0.25">
      <c r="A92834" s="2" t="s">
        <v>92918</v>
      </c>
      <c r="B92834" s="3" t="s">
        <v>7714</v>
      </c>
    </row>
    <row r="92835" spans="1:2" x14ac:dyDescent="0.25">
      <c r="A92835" s="2" t="s">
        <v>92919</v>
      </c>
      <c r="B92835" s="3" t="s">
        <v>7714</v>
      </c>
    </row>
    <row r="92836" spans="1:2" x14ac:dyDescent="0.25">
      <c r="A92836" s="2" t="s">
        <v>92920</v>
      </c>
      <c r="B92836" s="3" t="s">
        <v>7714</v>
      </c>
    </row>
    <row r="92837" spans="1:2" x14ac:dyDescent="0.25">
      <c r="A92837" s="2" t="s">
        <v>92921</v>
      </c>
      <c r="B92837" s="3" t="s">
        <v>7714</v>
      </c>
    </row>
    <row r="92838" spans="1:2" x14ac:dyDescent="0.25">
      <c r="A92838" s="2" t="s">
        <v>92922</v>
      </c>
      <c r="B92838" s="3" t="s">
        <v>7714</v>
      </c>
    </row>
    <row r="92839" spans="1:2" x14ac:dyDescent="0.25">
      <c r="A92839" s="2" t="s">
        <v>92923</v>
      </c>
      <c r="B92839" s="3" t="s">
        <v>7714</v>
      </c>
    </row>
    <row r="92840" spans="1:2" x14ac:dyDescent="0.25">
      <c r="A92840" s="2" t="s">
        <v>92924</v>
      </c>
      <c r="B92840" s="3" t="s">
        <v>7714</v>
      </c>
    </row>
    <row r="92841" spans="1:2" x14ac:dyDescent="0.25">
      <c r="A92841" s="2" t="s">
        <v>92925</v>
      </c>
      <c r="B92841" s="3" t="s">
        <v>7714</v>
      </c>
    </row>
    <row r="92842" spans="1:2" x14ac:dyDescent="0.25">
      <c r="A92842" s="2" t="s">
        <v>92926</v>
      </c>
      <c r="B92842" s="3" t="s">
        <v>7714</v>
      </c>
    </row>
    <row r="92843" spans="1:2" x14ac:dyDescent="0.25">
      <c r="A92843" s="2" t="s">
        <v>92927</v>
      </c>
      <c r="B92843" s="3" t="s">
        <v>7714</v>
      </c>
    </row>
    <row r="92844" spans="1:2" x14ac:dyDescent="0.25">
      <c r="A92844" s="2" t="s">
        <v>92928</v>
      </c>
      <c r="B92844" s="3" t="s">
        <v>7714</v>
      </c>
    </row>
    <row r="92845" spans="1:2" x14ac:dyDescent="0.25">
      <c r="A92845" s="2" t="s">
        <v>92929</v>
      </c>
      <c r="B92845" s="3" t="s">
        <v>7714</v>
      </c>
    </row>
    <row r="92846" spans="1:2" x14ac:dyDescent="0.25">
      <c r="A92846" s="2" t="s">
        <v>92930</v>
      </c>
      <c r="B92846" s="3" t="s">
        <v>7714</v>
      </c>
    </row>
    <row r="92847" spans="1:2" x14ac:dyDescent="0.25">
      <c r="A92847" s="2" t="s">
        <v>92931</v>
      </c>
      <c r="B92847" s="3" t="s">
        <v>7714</v>
      </c>
    </row>
    <row r="92848" spans="1:2" x14ac:dyDescent="0.25">
      <c r="A92848" s="2" t="s">
        <v>92932</v>
      </c>
      <c r="B92848" s="3" t="s">
        <v>7714</v>
      </c>
    </row>
    <row r="92849" spans="1:2" x14ac:dyDescent="0.25">
      <c r="A92849" s="2" t="s">
        <v>92933</v>
      </c>
      <c r="B92849" s="3" t="s">
        <v>7714</v>
      </c>
    </row>
    <row r="92850" spans="1:2" x14ac:dyDescent="0.25">
      <c r="A92850" s="2" t="s">
        <v>92934</v>
      </c>
      <c r="B92850" s="3" t="s">
        <v>7714</v>
      </c>
    </row>
    <row r="92851" spans="1:2" x14ac:dyDescent="0.25">
      <c r="A92851" s="2" t="s">
        <v>92935</v>
      </c>
      <c r="B92851" s="3" t="s">
        <v>7714</v>
      </c>
    </row>
    <row r="92852" spans="1:2" x14ac:dyDescent="0.25">
      <c r="A92852" s="2" t="s">
        <v>92936</v>
      </c>
      <c r="B92852" s="3" t="s">
        <v>7714</v>
      </c>
    </row>
    <row r="92853" spans="1:2" x14ac:dyDescent="0.25">
      <c r="A92853" s="2" t="s">
        <v>92937</v>
      </c>
      <c r="B92853" s="3" t="s">
        <v>7714</v>
      </c>
    </row>
    <row r="92854" spans="1:2" x14ac:dyDescent="0.25">
      <c r="A92854" s="2" t="s">
        <v>92938</v>
      </c>
      <c r="B92854" s="3" t="s">
        <v>7714</v>
      </c>
    </row>
    <row r="92855" spans="1:2" x14ac:dyDescent="0.25">
      <c r="A92855" s="2" t="s">
        <v>92939</v>
      </c>
      <c r="B92855" s="3" t="s">
        <v>7714</v>
      </c>
    </row>
    <row r="92856" spans="1:2" x14ac:dyDescent="0.25">
      <c r="A92856" s="2" t="s">
        <v>92940</v>
      </c>
      <c r="B92856" s="3" t="s">
        <v>7714</v>
      </c>
    </row>
    <row r="92857" spans="1:2" x14ac:dyDescent="0.25">
      <c r="A92857" s="2" t="s">
        <v>92941</v>
      </c>
      <c r="B92857" s="3" t="s">
        <v>7714</v>
      </c>
    </row>
    <row r="92858" spans="1:2" x14ac:dyDescent="0.25">
      <c r="A92858" s="2" t="s">
        <v>92942</v>
      </c>
      <c r="B92858" s="3" t="s">
        <v>7714</v>
      </c>
    </row>
    <row r="92859" spans="1:2" x14ac:dyDescent="0.25">
      <c r="A92859" s="2" t="s">
        <v>92943</v>
      </c>
      <c r="B92859" s="3" t="s">
        <v>7714</v>
      </c>
    </row>
    <row r="92860" spans="1:2" x14ac:dyDescent="0.25">
      <c r="A92860" s="2" t="s">
        <v>92944</v>
      </c>
      <c r="B92860" s="3" t="s">
        <v>7714</v>
      </c>
    </row>
    <row r="92861" spans="1:2" x14ac:dyDescent="0.25">
      <c r="A92861" s="2" t="s">
        <v>92945</v>
      </c>
      <c r="B92861" s="3" t="s">
        <v>7714</v>
      </c>
    </row>
    <row r="92862" spans="1:2" x14ac:dyDescent="0.25">
      <c r="A92862" s="2" t="s">
        <v>92946</v>
      </c>
      <c r="B92862" s="3" t="s">
        <v>7714</v>
      </c>
    </row>
    <row r="92863" spans="1:2" x14ac:dyDescent="0.25">
      <c r="A92863" s="2" t="s">
        <v>92947</v>
      </c>
      <c r="B92863" s="3" t="s">
        <v>7714</v>
      </c>
    </row>
    <row r="92864" spans="1:2" x14ac:dyDescent="0.25">
      <c r="A92864" s="2" t="s">
        <v>92948</v>
      </c>
      <c r="B92864" s="3" t="s">
        <v>7714</v>
      </c>
    </row>
    <row r="92865" spans="1:2" x14ac:dyDescent="0.25">
      <c r="A92865" s="2" t="s">
        <v>92949</v>
      </c>
      <c r="B92865" s="3" t="s">
        <v>7714</v>
      </c>
    </row>
    <row r="92866" spans="1:2" x14ac:dyDescent="0.25">
      <c r="A92866" s="2" t="s">
        <v>92950</v>
      </c>
      <c r="B92866" s="3" t="s">
        <v>7714</v>
      </c>
    </row>
    <row r="92867" spans="1:2" x14ac:dyDescent="0.25">
      <c r="A92867" s="2" t="s">
        <v>92951</v>
      </c>
      <c r="B92867" s="3" t="s">
        <v>7714</v>
      </c>
    </row>
    <row r="92868" spans="1:2" x14ac:dyDescent="0.25">
      <c r="A92868" s="2" t="s">
        <v>92952</v>
      </c>
      <c r="B92868" s="3" t="s">
        <v>7714</v>
      </c>
    </row>
    <row r="92869" spans="1:2" x14ac:dyDescent="0.25">
      <c r="A92869" s="2" t="s">
        <v>92953</v>
      </c>
      <c r="B92869" s="3" t="s">
        <v>1156</v>
      </c>
    </row>
    <row r="92870" spans="1:2" x14ac:dyDescent="0.25">
      <c r="A92870" s="2" t="s">
        <v>92954</v>
      </c>
      <c r="B92870" s="3" t="s">
        <v>1156</v>
      </c>
    </row>
    <row r="92871" spans="1:2" x14ac:dyDescent="0.25">
      <c r="A92871" s="2" t="s">
        <v>92955</v>
      </c>
      <c r="B92871" s="3" t="s">
        <v>1156</v>
      </c>
    </row>
    <row r="92872" spans="1:2" x14ac:dyDescent="0.25">
      <c r="A92872" s="2" t="s">
        <v>92956</v>
      </c>
      <c r="B92872" s="3" t="s">
        <v>7712</v>
      </c>
    </row>
    <row r="92873" spans="1:2" x14ac:dyDescent="0.25">
      <c r="A92873" s="2" t="s">
        <v>92957</v>
      </c>
      <c r="B92873" s="3" t="s">
        <v>7712</v>
      </c>
    </row>
    <row r="92874" spans="1:2" x14ac:dyDescent="0.25">
      <c r="A92874" s="2" t="s">
        <v>92958</v>
      </c>
      <c r="B92874" s="3" t="s">
        <v>7712</v>
      </c>
    </row>
    <row r="92875" spans="1:2" x14ac:dyDescent="0.25">
      <c r="A92875" s="2" t="s">
        <v>92959</v>
      </c>
      <c r="B92875" s="3" t="s">
        <v>7712</v>
      </c>
    </row>
    <row r="92876" spans="1:2" x14ac:dyDescent="0.25">
      <c r="A92876" s="2" t="s">
        <v>92960</v>
      </c>
      <c r="B92876" s="3" t="s">
        <v>7712</v>
      </c>
    </row>
    <row r="92877" spans="1:2" x14ac:dyDescent="0.25">
      <c r="A92877" s="2" t="s">
        <v>92961</v>
      </c>
      <c r="B92877" s="3" t="s">
        <v>7712</v>
      </c>
    </row>
    <row r="92878" spans="1:2" x14ac:dyDescent="0.25">
      <c r="A92878" s="2" t="s">
        <v>92962</v>
      </c>
      <c r="B92878" s="3" t="s">
        <v>7712</v>
      </c>
    </row>
    <row r="92879" spans="1:2" x14ac:dyDescent="0.25">
      <c r="A92879" s="2" t="s">
        <v>92963</v>
      </c>
      <c r="B92879" s="3" t="s">
        <v>7712</v>
      </c>
    </row>
    <row r="92880" spans="1:2" x14ac:dyDescent="0.25">
      <c r="A92880" s="2" t="s">
        <v>92964</v>
      </c>
      <c r="B92880" s="3" t="s">
        <v>408</v>
      </c>
    </row>
    <row r="92881" spans="1:2" x14ac:dyDescent="0.25">
      <c r="A92881" s="2" t="s">
        <v>92965</v>
      </c>
      <c r="B92881" s="3" t="s">
        <v>408</v>
      </c>
    </row>
    <row r="92882" spans="1:2" x14ac:dyDescent="0.25">
      <c r="A92882" s="2" t="s">
        <v>92966</v>
      </c>
      <c r="B92882" s="3" t="s">
        <v>408</v>
      </c>
    </row>
    <row r="92883" spans="1:2" x14ac:dyDescent="0.25">
      <c r="A92883" s="2" t="s">
        <v>92967</v>
      </c>
      <c r="B92883" s="3" t="s">
        <v>408</v>
      </c>
    </row>
    <row r="92884" spans="1:2" x14ac:dyDescent="0.25">
      <c r="A92884" s="2" t="s">
        <v>92968</v>
      </c>
      <c r="B92884" s="3" t="s">
        <v>408</v>
      </c>
    </row>
    <row r="92885" spans="1:2" x14ac:dyDescent="0.25">
      <c r="A92885" s="2" t="s">
        <v>92969</v>
      </c>
      <c r="B92885" s="3" t="s">
        <v>408</v>
      </c>
    </row>
    <row r="92886" spans="1:2" x14ac:dyDescent="0.25">
      <c r="A92886" s="2" t="s">
        <v>92970</v>
      </c>
      <c r="B92886" s="3" t="s">
        <v>408</v>
      </c>
    </row>
    <row r="92887" spans="1:2" x14ac:dyDescent="0.25">
      <c r="A92887" s="2" t="s">
        <v>92971</v>
      </c>
      <c r="B92887" s="3" t="s">
        <v>408</v>
      </c>
    </row>
    <row r="92888" spans="1:2" x14ac:dyDescent="0.25">
      <c r="A92888" s="2" t="s">
        <v>92972</v>
      </c>
      <c r="B92888" s="3" t="s">
        <v>408</v>
      </c>
    </row>
    <row r="92889" spans="1:2" x14ac:dyDescent="0.25">
      <c r="A92889" s="2" t="s">
        <v>92973</v>
      </c>
      <c r="B92889" s="3" t="s">
        <v>408</v>
      </c>
    </row>
    <row r="92890" spans="1:2" x14ac:dyDescent="0.25">
      <c r="A92890" s="2" t="s">
        <v>92974</v>
      </c>
      <c r="B92890" s="3" t="s">
        <v>408</v>
      </c>
    </row>
    <row r="92891" spans="1:2" x14ac:dyDescent="0.25">
      <c r="A92891" s="2" t="s">
        <v>92975</v>
      </c>
      <c r="B92891" s="3" t="s">
        <v>408</v>
      </c>
    </row>
    <row r="92892" spans="1:2" x14ac:dyDescent="0.25">
      <c r="A92892" s="2" t="s">
        <v>92976</v>
      </c>
      <c r="B92892" s="3" t="s">
        <v>2319</v>
      </c>
    </row>
    <row r="92893" spans="1:2" x14ac:dyDescent="0.25">
      <c r="A92893" s="2" t="s">
        <v>92977</v>
      </c>
      <c r="B92893" s="3" t="s">
        <v>10719</v>
      </c>
    </row>
    <row r="92894" spans="1:2" x14ac:dyDescent="0.25">
      <c r="A92894" s="2" t="s">
        <v>92978</v>
      </c>
      <c r="B92894" s="3" t="s">
        <v>10719</v>
      </c>
    </row>
    <row r="92895" spans="1:2" x14ac:dyDescent="0.25">
      <c r="A92895" s="2" t="s">
        <v>92979</v>
      </c>
      <c r="B92895" s="3" t="s">
        <v>10719</v>
      </c>
    </row>
    <row r="92896" spans="1:2" x14ac:dyDescent="0.25">
      <c r="A92896" s="2" t="s">
        <v>92980</v>
      </c>
      <c r="B92896" s="3" t="s">
        <v>10719</v>
      </c>
    </row>
    <row r="92897" spans="1:2" x14ac:dyDescent="0.25">
      <c r="A92897" s="2" t="s">
        <v>92981</v>
      </c>
      <c r="B92897" s="3" t="s">
        <v>10719</v>
      </c>
    </row>
    <row r="92898" spans="1:2" x14ac:dyDescent="0.25">
      <c r="A92898" s="2" t="s">
        <v>92982</v>
      </c>
      <c r="B92898" s="3" t="s">
        <v>10719</v>
      </c>
    </row>
    <row r="92899" spans="1:2" x14ac:dyDescent="0.25">
      <c r="A92899" s="2" t="s">
        <v>92983</v>
      </c>
      <c r="B92899" s="3" t="s">
        <v>10719</v>
      </c>
    </row>
    <row r="92900" spans="1:2" x14ac:dyDescent="0.25">
      <c r="A92900" s="2" t="s">
        <v>92984</v>
      </c>
      <c r="B92900" s="3" t="s">
        <v>10719</v>
      </c>
    </row>
    <row r="92901" spans="1:2" x14ac:dyDescent="0.25">
      <c r="A92901" s="2" t="s">
        <v>92985</v>
      </c>
      <c r="B92901" s="3" t="s">
        <v>10719</v>
      </c>
    </row>
    <row r="92902" spans="1:2" x14ac:dyDescent="0.25">
      <c r="A92902" s="2" t="s">
        <v>92986</v>
      </c>
      <c r="B92902" s="3" t="s">
        <v>10719</v>
      </c>
    </row>
    <row r="92903" spans="1:2" x14ac:dyDescent="0.25">
      <c r="A92903" s="2" t="s">
        <v>92987</v>
      </c>
      <c r="B92903" s="3" t="s">
        <v>10719</v>
      </c>
    </row>
    <row r="92904" spans="1:2" x14ac:dyDescent="0.25">
      <c r="A92904" s="2" t="s">
        <v>92988</v>
      </c>
      <c r="B92904" s="3" t="s">
        <v>10719</v>
      </c>
    </row>
    <row r="92905" spans="1:2" x14ac:dyDescent="0.25">
      <c r="A92905" s="2" t="s">
        <v>92989</v>
      </c>
      <c r="B92905" s="3" t="s">
        <v>10719</v>
      </c>
    </row>
    <row r="92906" spans="1:2" x14ac:dyDescent="0.25">
      <c r="A92906" s="2" t="s">
        <v>92990</v>
      </c>
      <c r="B92906" s="3" t="s">
        <v>10719</v>
      </c>
    </row>
    <row r="92907" spans="1:2" x14ac:dyDescent="0.25">
      <c r="A92907" s="2" t="s">
        <v>92991</v>
      </c>
      <c r="B92907" s="3" t="s">
        <v>10719</v>
      </c>
    </row>
    <row r="92908" spans="1:2" x14ac:dyDescent="0.25">
      <c r="A92908" s="2" t="s">
        <v>92992</v>
      </c>
      <c r="B92908" s="3" t="s">
        <v>10719</v>
      </c>
    </row>
    <row r="92909" spans="1:2" x14ac:dyDescent="0.25">
      <c r="A92909" s="2" t="s">
        <v>92993</v>
      </c>
      <c r="B92909" s="3" t="s">
        <v>10719</v>
      </c>
    </row>
    <row r="92910" spans="1:2" x14ac:dyDescent="0.25">
      <c r="A92910" s="2" t="s">
        <v>92994</v>
      </c>
      <c r="B92910" s="3" t="s">
        <v>10719</v>
      </c>
    </row>
    <row r="92911" spans="1:2" x14ac:dyDescent="0.25">
      <c r="A92911" s="2" t="s">
        <v>92995</v>
      </c>
      <c r="B92911" s="3" t="s">
        <v>10719</v>
      </c>
    </row>
    <row r="92912" spans="1:2" x14ac:dyDescent="0.25">
      <c r="A92912" s="2" t="s">
        <v>92996</v>
      </c>
      <c r="B92912" s="3" t="s">
        <v>10719</v>
      </c>
    </row>
    <row r="92913" spans="1:2" x14ac:dyDescent="0.25">
      <c r="A92913" s="2" t="s">
        <v>92997</v>
      </c>
      <c r="B92913" s="3" t="s">
        <v>10719</v>
      </c>
    </row>
    <row r="92914" spans="1:2" x14ac:dyDescent="0.25">
      <c r="A92914" s="2" t="s">
        <v>92998</v>
      </c>
      <c r="B92914" s="3" t="s">
        <v>7716</v>
      </c>
    </row>
    <row r="92915" spans="1:2" x14ac:dyDescent="0.25">
      <c r="A92915" s="2" t="s">
        <v>92999</v>
      </c>
      <c r="B92915" s="3" t="s">
        <v>7716</v>
      </c>
    </row>
    <row r="92916" spans="1:2" x14ac:dyDescent="0.25">
      <c r="A92916" s="2" t="s">
        <v>93000</v>
      </c>
      <c r="B92916" s="3" t="s">
        <v>7716</v>
      </c>
    </row>
    <row r="92917" spans="1:2" x14ac:dyDescent="0.25">
      <c r="A92917" s="2" t="s">
        <v>93001</v>
      </c>
      <c r="B92917" s="3" t="s">
        <v>7716</v>
      </c>
    </row>
    <row r="92918" spans="1:2" x14ac:dyDescent="0.25">
      <c r="A92918" s="2" t="s">
        <v>93002</v>
      </c>
      <c r="B92918" s="3" t="s">
        <v>7716</v>
      </c>
    </row>
    <row r="92919" spans="1:2" x14ac:dyDescent="0.25">
      <c r="A92919" s="2" t="s">
        <v>93003</v>
      </c>
      <c r="B92919" s="3" t="s">
        <v>7716</v>
      </c>
    </row>
    <row r="92920" spans="1:2" x14ac:dyDescent="0.25">
      <c r="A92920" s="2" t="s">
        <v>93004</v>
      </c>
      <c r="B92920" s="3" t="s">
        <v>7716</v>
      </c>
    </row>
    <row r="92921" spans="1:2" x14ac:dyDescent="0.25">
      <c r="A92921" s="2" t="s">
        <v>93005</v>
      </c>
      <c r="B92921" s="3" t="s">
        <v>7716</v>
      </c>
    </row>
    <row r="92922" spans="1:2" x14ac:dyDescent="0.25">
      <c r="A92922" s="2" t="s">
        <v>93006</v>
      </c>
      <c r="B92922" s="3" t="s">
        <v>7716</v>
      </c>
    </row>
    <row r="92923" spans="1:2" x14ac:dyDescent="0.25">
      <c r="A92923" s="2" t="s">
        <v>93007</v>
      </c>
      <c r="B92923" s="3" t="s">
        <v>7716</v>
      </c>
    </row>
    <row r="92924" spans="1:2" x14ac:dyDescent="0.25">
      <c r="A92924" s="2" t="s">
        <v>93008</v>
      </c>
      <c r="B92924" s="3" t="s">
        <v>7716</v>
      </c>
    </row>
    <row r="92925" spans="1:2" x14ac:dyDescent="0.25">
      <c r="A92925" s="2" t="s">
        <v>93009</v>
      </c>
      <c r="B92925" s="3" t="s">
        <v>75</v>
      </c>
    </row>
    <row r="92926" spans="1:2" x14ac:dyDescent="0.25">
      <c r="A92926" s="2" t="s">
        <v>93010</v>
      </c>
      <c r="B92926" s="3" t="s">
        <v>75</v>
      </c>
    </row>
    <row r="92927" spans="1:2" x14ac:dyDescent="0.25">
      <c r="A92927" s="2" t="s">
        <v>93011</v>
      </c>
      <c r="B92927" s="3" t="s">
        <v>75</v>
      </c>
    </row>
    <row r="92928" spans="1:2" x14ac:dyDescent="0.25">
      <c r="A92928" s="2" t="s">
        <v>93012</v>
      </c>
      <c r="B92928" s="3" t="s">
        <v>75</v>
      </c>
    </row>
    <row r="92929" spans="1:2" x14ac:dyDescent="0.25">
      <c r="A92929" s="2" t="s">
        <v>93013</v>
      </c>
      <c r="B92929" s="3" t="s">
        <v>75</v>
      </c>
    </row>
    <row r="92930" spans="1:2" x14ac:dyDescent="0.25">
      <c r="A92930" s="2" t="s">
        <v>93014</v>
      </c>
      <c r="B92930" s="3" t="s">
        <v>75</v>
      </c>
    </row>
    <row r="92931" spans="1:2" x14ac:dyDescent="0.25">
      <c r="A92931" s="2" t="s">
        <v>93015</v>
      </c>
      <c r="B92931" s="3" t="s">
        <v>75</v>
      </c>
    </row>
    <row r="92932" spans="1:2" x14ac:dyDescent="0.25">
      <c r="A92932" s="2" t="s">
        <v>93016</v>
      </c>
      <c r="B92932" s="3" t="s">
        <v>75</v>
      </c>
    </row>
    <row r="92933" spans="1:2" x14ac:dyDescent="0.25">
      <c r="A92933" s="2" t="s">
        <v>93017</v>
      </c>
      <c r="B92933" s="3" t="s">
        <v>75</v>
      </c>
    </row>
    <row r="92934" spans="1:2" x14ac:dyDescent="0.25">
      <c r="A92934" s="2" t="s">
        <v>93018</v>
      </c>
      <c r="B92934" s="3" t="s">
        <v>75</v>
      </c>
    </row>
    <row r="92935" spans="1:2" x14ac:dyDescent="0.25">
      <c r="A92935" s="2" t="s">
        <v>93019</v>
      </c>
      <c r="B92935" s="3" t="s">
        <v>75</v>
      </c>
    </row>
    <row r="92936" spans="1:2" x14ac:dyDescent="0.25">
      <c r="A92936" s="2" t="s">
        <v>93020</v>
      </c>
      <c r="B92936" s="3" t="s">
        <v>75</v>
      </c>
    </row>
    <row r="92937" spans="1:2" x14ac:dyDescent="0.25">
      <c r="A92937" s="2" t="s">
        <v>93021</v>
      </c>
      <c r="B92937" s="3" t="s">
        <v>75</v>
      </c>
    </row>
    <row r="92938" spans="1:2" x14ac:dyDescent="0.25">
      <c r="A92938" s="2" t="s">
        <v>93022</v>
      </c>
      <c r="B92938" s="3" t="s">
        <v>75</v>
      </c>
    </row>
    <row r="92939" spans="1:2" x14ac:dyDescent="0.25">
      <c r="A92939" s="2" t="s">
        <v>93023</v>
      </c>
      <c r="B92939" s="3" t="s">
        <v>75</v>
      </c>
    </row>
    <row r="92940" spans="1:2" x14ac:dyDescent="0.25">
      <c r="A92940" s="2" t="s">
        <v>93024</v>
      </c>
      <c r="B92940" s="3" t="s">
        <v>75</v>
      </c>
    </row>
    <row r="92941" spans="1:2" x14ac:dyDescent="0.25">
      <c r="A92941" s="2" t="s">
        <v>93025</v>
      </c>
      <c r="B92941" s="3" t="s">
        <v>75</v>
      </c>
    </row>
    <row r="92942" spans="1:2" x14ac:dyDescent="0.25">
      <c r="A92942" s="2" t="s">
        <v>93026</v>
      </c>
      <c r="B92942" s="3" t="s">
        <v>75</v>
      </c>
    </row>
    <row r="92943" spans="1:2" x14ac:dyDescent="0.25">
      <c r="A92943" s="2" t="s">
        <v>93027</v>
      </c>
      <c r="B92943" s="3" t="s">
        <v>75</v>
      </c>
    </row>
    <row r="92944" spans="1:2" x14ac:dyDescent="0.25">
      <c r="A92944" s="2" t="s">
        <v>93028</v>
      </c>
      <c r="B92944" s="3" t="s">
        <v>222</v>
      </c>
    </row>
    <row r="92945" spans="1:2" x14ac:dyDescent="0.25">
      <c r="A92945" s="2" t="s">
        <v>93029</v>
      </c>
      <c r="B92945" s="3" t="s">
        <v>222</v>
      </c>
    </row>
    <row r="92946" spans="1:2" x14ac:dyDescent="0.25">
      <c r="A92946" s="2" t="s">
        <v>93030</v>
      </c>
      <c r="B92946" s="3" t="s">
        <v>222</v>
      </c>
    </row>
    <row r="92947" spans="1:2" x14ac:dyDescent="0.25">
      <c r="A92947" s="2" t="s">
        <v>93031</v>
      </c>
      <c r="B92947" s="3" t="s">
        <v>222</v>
      </c>
    </row>
    <row r="92948" spans="1:2" x14ac:dyDescent="0.25">
      <c r="A92948" s="2" t="s">
        <v>93032</v>
      </c>
      <c r="B92948" s="3" t="s">
        <v>222</v>
      </c>
    </row>
    <row r="92949" spans="1:2" x14ac:dyDescent="0.25">
      <c r="A92949" s="2" t="s">
        <v>93033</v>
      </c>
      <c r="B92949" s="3" t="s">
        <v>222</v>
      </c>
    </row>
    <row r="92950" spans="1:2" x14ac:dyDescent="0.25">
      <c r="A92950" s="2" t="s">
        <v>93034</v>
      </c>
      <c r="B92950" s="3" t="s">
        <v>222</v>
      </c>
    </row>
    <row r="92951" spans="1:2" x14ac:dyDescent="0.25">
      <c r="A92951" s="2" t="s">
        <v>93035</v>
      </c>
      <c r="B92951" s="3" t="s">
        <v>222</v>
      </c>
    </row>
    <row r="92952" spans="1:2" x14ac:dyDescent="0.25">
      <c r="A92952" s="2" t="s">
        <v>93036</v>
      </c>
      <c r="B92952" s="3" t="s">
        <v>222</v>
      </c>
    </row>
    <row r="92953" spans="1:2" x14ac:dyDescent="0.25">
      <c r="A92953" s="2" t="s">
        <v>93037</v>
      </c>
      <c r="B92953" s="3" t="s">
        <v>222</v>
      </c>
    </row>
    <row r="92954" spans="1:2" x14ac:dyDescent="0.25">
      <c r="A92954" s="2" t="s">
        <v>93038</v>
      </c>
      <c r="B92954" s="3" t="s">
        <v>222</v>
      </c>
    </row>
    <row r="92955" spans="1:2" x14ac:dyDescent="0.25">
      <c r="A92955" s="2" t="s">
        <v>93039</v>
      </c>
      <c r="B92955" s="3" t="s">
        <v>222</v>
      </c>
    </row>
    <row r="92956" spans="1:2" x14ac:dyDescent="0.25">
      <c r="A92956" s="2" t="s">
        <v>93040</v>
      </c>
      <c r="B92956" s="3" t="s">
        <v>222</v>
      </c>
    </row>
    <row r="92957" spans="1:2" x14ac:dyDescent="0.25">
      <c r="A92957" s="2" t="s">
        <v>93041</v>
      </c>
      <c r="B92957" s="3" t="s">
        <v>222</v>
      </c>
    </row>
    <row r="92958" spans="1:2" x14ac:dyDescent="0.25">
      <c r="A92958" s="2" t="s">
        <v>93042</v>
      </c>
      <c r="B92958" s="3" t="s">
        <v>222</v>
      </c>
    </row>
    <row r="92959" spans="1:2" x14ac:dyDescent="0.25">
      <c r="A92959" s="2" t="s">
        <v>93043</v>
      </c>
      <c r="B92959" s="3" t="s">
        <v>222</v>
      </c>
    </row>
    <row r="92960" spans="1:2" x14ac:dyDescent="0.25">
      <c r="A92960" s="2" t="s">
        <v>93044</v>
      </c>
      <c r="B92960" s="3" t="s">
        <v>222</v>
      </c>
    </row>
    <row r="92961" spans="1:2" x14ac:dyDescent="0.25">
      <c r="A92961" s="2" t="s">
        <v>93045</v>
      </c>
      <c r="B92961" s="3" t="s">
        <v>222</v>
      </c>
    </row>
    <row r="92962" spans="1:2" x14ac:dyDescent="0.25">
      <c r="A92962" s="2" t="s">
        <v>93046</v>
      </c>
      <c r="B92962" s="3" t="s">
        <v>222</v>
      </c>
    </row>
    <row r="92963" spans="1:2" x14ac:dyDescent="0.25">
      <c r="A92963" s="2" t="s">
        <v>93047</v>
      </c>
      <c r="B92963" s="3" t="s">
        <v>222</v>
      </c>
    </row>
    <row r="92964" spans="1:2" x14ac:dyDescent="0.25">
      <c r="A92964" s="2" t="s">
        <v>93048</v>
      </c>
      <c r="B92964" s="3" t="s">
        <v>222</v>
      </c>
    </row>
    <row r="92965" spans="1:2" x14ac:dyDescent="0.25">
      <c r="A92965" s="2" t="s">
        <v>93049</v>
      </c>
      <c r="B92965" s="3" t="s">
        <v>222</v>
      </c>
    </row>
    <row r="92966" spans="1:2" x14ac:dyDescent="0.25">
      <c r="A92966" s="2" t="s">
        <v>93050</v>
      </c>
      <c r="B92966" s="3" t="s">
        <v>222</v>
      </c>
    </row>
    <row r="92967" spans="1:2" x14ac:dyDescent="0.25">
      <c r="A92967" s="2" t="s">
        <v>93051</v>
      </c>
      <c r="B92967" s="3" t="s">
        <v>222</v>
      </c>
    </row>
    <row r="92968" spans="1:2" x14ac:dyDescent="0.25">
      <c r="A92968" s="2" t="s">
        <v>93052</v>
      </c>
      <c r="B92968" s="3" t="s">
        <v>222</v>
      </c>
    </row>
    <row r="92969" spans="1:2" x14ac:dyDescent="0.25">
      <c r="A92969" s="2" t="s">
        <v>93053</v>
      </c>
      <c r="B92969" s="3" t="s">
        <v>222</v>
      </c>
    </row>
    <row r="92970" spans="1:2" x14ac:dyDescent="0.25">
      <c r="A92970" s="2" t="s">
        <v>93054</v>
      </c>
      <c r="B92970" s="3" t="s">
        <v>222</v>
      </c>
    </row>
    <row r="92971" spans="1:2" x14ac:dyDescent="0.25">
      <c r="A92971" s="2" t="s">
        <v>93055</v>
      </c>
      <c r="B92971" s="3" t="s">
        <v>222</v>
      </c>
    </row>
    <row r="92972" spans="1:2" x14ac:dyDescent="0.25">
      <c r="A92972" s="2" t="s">
        <v>93056</v>
      </c>
      <c r="B92972" s="3" t="s">
        <v>222</v>
      </c>
    </row>
    <row r="92973" spans="1:2" x14ac:dyDescent="0.25">
      <c r="A92973" s="2" t="s">
        <v>93057</v>
      </c>
      <c r="B92973" s="3" t="s">
        <v>222</v>
      </c>
    </row>
    <row r="92974" spans="1:2" x14ac:dyDescent="0.25">
      <c r="A92974" s="2" t="s">
        <v>93058</v>
      </c>
      <c r="B92974" s="3" t="s">
        <v>222</v>
      </c>
    </row>
    <row r="92975" spans="1:2" x14ac:dyDescent="0.25">
      <c r="A92975" s="2" t="s">
        <v>93059</v>
      </c>
      <c r="B92975" s="3" t="s">
        <v>222</v>
      </c>
    </row>
    <row r="92976" spans="1:2" x14ac:dyDescent="0.25">
      <c r="A92976" s="2" t="s">
        <v>93060</v>
      </c>
      <c r="B92976" s="3" t="s">
        <v>222</v>
      </c>
    </row>
    <row r="92977" spans="1:2" x14ac:dyDescent="0.25">
      <c r="A92977" s="2" t="s">
        <v>93061</v>
      </c>
      <c r="B92977" s="3" t="s">
        <v>222</v>
      </c>
    </row>
    <row r="92978" spans="1:2" x14ac:dyDescent="0.25">
      <c r="A92978" s="2" t="s">
        <v>93062</v>
      </c>
      <c r="B92978" s="3" t="s">
        <v>222</v>
      </c>
    </row>
    <row r="92979" spans="1:2" x14ac:dyDescent="0.25">
      <c r="A92979" s="2" t="s">
        <v>93063</v>
      </c>
      <c r="B92979" s="3" t="s">
        <v>222</v>
      </c>
    </row>
    <row r="92980" spans="1:2" x14ac:dyDescent="0.25">
      <c r="A92980" s="2" t="s">
        <v>93064</v>
      </c>
      <c r="B92980" s="3" t="s">
        <v>222</v>
      </c>
    </row>
    <row r="92981" spans="1:2" x14ac:dyDescent="0.25">
      <c r="A92981" s="2" t="s">
        <v>93065</v>
      </c>
      <c r="B92981" s="3" t="s">
        <v>222</v>
      </c>
    </row>
    <row r="92982" spans="1:2" x14ac:dyDescent="0.25">
      <c r="A92982" s="2" t="s">
        <v>93066</v>
      </c>
      <c r="B92982" s="3" t="s">
        <v>222</v>
      </c>
    </row>
    <row r="92983" spans="1:2" x14ac:dyDescent="0.25">
      <c r="A92983" s="2" t="s">
        <v>93067</v>
      </c>
      <c r="B92983" s="3" t="s">
        <v>222</v>
      </c>
    </row>
    <row r="92984" spans="1:2" x14ac:dyDescent="0.25">
      <c r="A92984" s="2" t="s">
        <v>93068</v>
      </c>
      <c r="B92984" s="3" t="s">
        <v>222</v>
      </c>
    </row>
    <row r="92985" spans="1:2" x14ac:dyDescent="0.25">
      <c r="A92985" s="2" t="s">
        <v>93069</v>
      </c>
      <c r="B92985" s="3" t="s">
        <v>222</v>
      </c>
    </row>
    <row r="92986" spans="1:2" x14ac:dyDescent="0.25">
      <c r="A92986" s="2" t="s">
        <v>93070</v>
      </c>
      <c r="B92986" s="3" t="s">
        <v>222</v>
      </c>
    </row>
    <row r="92987" spans="1:2" x14ac:dyDescent="0.25">
      <c r="A92987" s="2" t="s">
        <v>93071</v>
      </c>
      <c r="B92987" s="3" t="s">
        <v>222</v>
      </c>
    </row>
    <row r="92988" spans="1:2" x14ac:dyDescent="0.25">
      <c r="A92988" s="2" t="s">
        <v>93072</v>
      </c>
      <c r="B92988" s="3" t="s">
        <v>222</v>
      </c>
    </row>
    <row r="92989" spans="1:2" x14ac:dyDescent="0.25">
      <c r="A92989" s="2" t="s">
        <v>93073</v>
      </c>
      <c r="B92989" s="3" t="s">
        <v>222</v>
      </c>
    </row>
    <row r="92990" spans="1:2" x14ac:dyDescent="0.25">
      <c r="A92990" s="2" t="s">
        <v>93074</v>
      </c>
      <c r="B92990" s="3" t="s">
        <v>222</v>
      </c>
    </row>
    <row r="92991" spans="1:2" x14ac:dyDescent="0.25">
      <c r="A92991" s="2" t="s">
        <v>93075</v>
      </c>
      <c r="B92991" s="3" t="s">
        <v>222</v>
      </c>
    </row>
    <row r="92992" spans="1:2" x14ac:dyDescent="0.25">
      <c r="A92992" s="2" t="s">
        <v>93076</v>
      </c>
      <c r="B92992" s="3" t="s">
        <v>222</v>
      </c>
    </row>
    <row r="92993" spans="1:2" x14ac:dyDescent="0.25">
      <c r="A92993" s="2" t="s">
        <v>93077</v>
      </c>
      <c r="B92993" s="3" t="s">
        <v>222</v>
      </c>
    </row>
    <row r="92994" spans="1:2" x14ac:dyDescent="0.25">
      <c r="A92994" s="2" t="s">
        <v>93078</v>
      </c>
      <c r="B92994" s="3" t="s">
        <v>222</v>
      </c>
    </row>
    <row r="92995" spans="1:2" x14ac:dyDescent="0.25">
      <c r="A92995" s="2" t="s">
        <v>93079</v>
      </c>
      <c r="B92995" s="3" t="s">
        <v>222</v>
      </c>
    </row>
    <row r="92996" spans="1:2" x14ac:dyDescent="0.25">
      <c r="A92996" s="2" t="s">
        <v>93080</v>
      </c>
      <c r="B92996" s="3" t="s">
        <v>222</v>
      </c>
    </row>
    <row r="92997" spans="1:2" x14ac:dyDescent="0.25">
      <c r="A92997" s="2" t="s">
        <v>93081</v>
      </c>
      <c r="B92997" s="3" t="s">
        <v>222</v>
      </c>
    </row>
    <row r="92998" spans="1:2" x14ac:dyDescent="0.25">
      <c r="A92998" s="2" t="s">
        <v>93082</v>
      </c>
      <c r="B92998" s="3" t="s">
        <v>222</v>
      </c>
    </row>
    <row r="92999" spans="1:2" x14ac:dyDescent="0.25">
      <c r="A92999" s="2" t="s">
        <v>93083</v>
      </c>
      <c r="B92999" s="3" t="s">
        <v>222</v>
      </c>
    </row>
    <row r="93000" spans="1:2" x14ac:dyDescent="0.25">
      <c r="A93000" s="2" t="s">
        <v>93084</v>
      </c>
      <c r="B93000" s="3" t="s">
        <v>222</v>
      </c>
    </row>
    <row r="93001" spans="1:2" x14ac:dyDescent="0.25">
      <c r="A93001" s="2" t="s">
        <v>93085</v>
      </c>
      <c r="B93001" s="3" t="s">
        <v>222</v>
      </c>
    </row>
    <row r="93002" spans="1:2" x14ac:dyDescent="0.25">
      <c r="A93002" s="2" t="s">
        <v>93086</v>
      </c>
      <c r="B93002" s="3" t="s">
        <v>222</v>
      </c>
    </row>
    <row r="93003" spans="1:2" x14ac:dyDescent="0.25">
      <c r="A93003" s="2" t="s">
        <v>93087</v>
      </c>
      <c r="B93003" s="3" t="s">
        <v>222</v>
      </c>
    </row>
    <row r="93004" spans="1:2" x14ac:dyDescent="0.25">
      <c r="A93004" s="2" t="s">
        <v>93088</v>
      </c>
      <c r="B93004" s="3" t="s">
        <v>222</v>
      </c>
    </row>
    <row r="93005" spans="1:2" x14ac:dyDescent="0.25">
      <c r="A93005" s="2" t="s">
        <v>93089</v>
      </c>
      <c r="B93005" s="3" t="s">
        <v>222</v>
      </c>
    </row>
    <row r="93006" spans="1:2" x14ac:dyDescent="0.25">
      <c r="A93006" s="2" t="s">
        <v>93090</v>
      </c>
      <c r="B93006" s="3" t="s">
        <v>222</v>
      </c>
    </row>
    <row r="93007" spans="1:2" x14ac:dyDescent="0.25">
      <c r="A93007" s="2" t="s">
        <v>93091</v>
      </c>
      <c r="B93007" s="3" t="s">
        <v>222</v>
      </c>
    </row>
    <row r="93008" spans="1:2" x14ac:dyDescent="0.25">
      <c r="A93008" s="2" t="s">
        <v>93092</v>
      </c>
      <c r="B93008" s="3" t="s">
        <v>222</v>
      </c>
    </row>
    <row r="93009" spans="1:2" x14ac:dyDescent="0.25">
      <c r="A93009" s="2" t="s">
        <v>93093</v>
      </c>
      <c r="B93009" s="3" t="s">
        <v>222</v>
      </c>
    </row>
    <row r="93010" spans="1:2" x14ac:dyDescent="0.25">
      <c r="A93010" s="2" t="s">
        <v>93094</v>
      </c>
      <c r="B93010" s="3" t="s">
        <v>222</v>
      </c>
    </row>
    <row r="93011" spans="1:2" x14ac:dyDescent="0.25">
      <c r="A93011" s="2" t="s">
        <v>93095</v>
      </c>
      <c r="B93011" s="3" t="s">
        <v>222</v>
      </c>
    </row>
    <row r="93012" spans="1:2" x14ac:dyDescent="0.25">
      <c r="A93012" s="2" t="s">
        <v>93096</v>
      </c>
      <c r="B93012" s="3" t="s">
        <v>222</v>
      </c>
    </row>
    <row r="93013" spans="1:2" x14ac:dyDescent="0.25">
      <c r="A93013" s="2" t="s">
        <v>93097</v>
      </c>
      <c r="B93013" s="3" t="s">
        <v>222</v>
      </c>
    </row>
    <row r="93014" spans="1:2" x14ac:dyDescent="0.25">
      <c r="A93014" s="2" t="s">
        <v>93098</v>
      </c>
      <c r="B93014" s="3" t="s">
        <v>222</v>
      </c>
    </row>
    <row r="93015" spans="1:2" x14ac:dyDescent="0.25">
      <c r="A93015" s="2" t="s">
        <v>93099</v>
      </c>
      <c r="B93015" s="3" t="s">
        <v>222</v>
      </c>
    </row>
    <row r="93016" spans="1:2" x14ac:dyDescent="0.25">
      <c r="A93016" s="2" t="s">
        <v>93100</v>
      </c>
      <c r="B93016" s="3" t="s">
        <v>222</v>
      </c>
    </row>
    <row r="93017" spans="1:2" x14ac:dyDescent="0.25">
      <c r="A93017" s="2" t="s">
        <v>93101</v>
      </c>
      <c r="B93017" s="3" t="s">
        <v>222</v>
      </c>
    </row>
    <row r="93018" spans="1:2" x14ac:dyDescent="0.25">
      <c r="A93018" s="2" t="s">
        <v>93102</v>
      </c>
      <c r="B93018" s="3" t="s">
        <v>222</v>
      </c>
    </row>
    <row r="93019" spans="1:2" x14ac:dyDescent="0.25">
      <c r="A93019" s="2" t="s">
        <v>93103</v>
      </c>
      <c r="B93019" s="3" t="s">
        <v>222</v>
      </c>
    </row>
    <row r="93020" spans="1:2" x14ac:dyDescent="0.25">
      <c r="A93020" s="2" t="s">
        <v>93104</v>
      </c>
      <c r="B93020" s="3" t="s">
        <v>222</v>
      </c>
    </row>
    <row r="93021" spans="1:2" x14ac:dyDescent="0.25">
      <c r="A93021" s="2" t="s">
        <v>93105</v>
      </c>
      <c r="B93021" s="3" t="s">
        <v>222</v>
      </c>
    </row>
    <row r="93022" spans="1:2" x14ac:dyDescent="0.25">
      <c r="A93022" s="2" t="s">
        <v>93106</v>
      </c>
      <c r="B93022" s="3" t="s">
        <v>222</v>
      </c>
    </row>
    <row r="93023" spans="1:2" x14ac:dyDescent="0.25">
      <c r="A93023" s="2" t="s">
        <v>93107</v>
      </c>
      <c r="B93023" s="3" t="s">
        <v>222</v>
      </c>
    </row>
    <row r="93024" spans="1:2" x14ac:dyDescent="0.25">
      <c r="A93024" s="2" t="s">
        <v>93108</v>
      </c>
      <c r="B93024" s="3" t="s">
        <v>222</v>
      </c>
    </row>
    <row r="93025" spans="1:2" x14ac:dyDescent="0.25">
      <c r="A93025" s="2" t="s">
        <v>93109</v>
      </c>
      <c r="B93025" s="3" t="s">
        <v>222</v>
      </c>
    </row>
    <row r="93026" spans="1:2" x14ac:dyDescent="0.25">
      <c r="A93026" s="2" t="s">
        <v>93110</v>
      </c>
      <c r="B93026" s="3" t="s">
        <v>222</v>
      </c>
    </row>
    <row r="93027" spans="1:2" x14ac:dyDescent="0.25">
      <c r="A93027" s="2" t="s">
        <v>93111</v>
      </c>
      <c r="B93027" s="3" t="s">
        <v>222</v>
      </c>
    </row>
    <row r="93028" spans="1:2" x14ac:dyDescent="0.25">
      <c r="A93028" s="2" t="s">
        <v>93112</v>
      </c>
      <c r="B93028" s="3" t="s">
        <v>222</v>
      </c>
    </row>
    <row r="93029" spans="1:2" x14ac:dyDescent="0.25">
      <c r="A93029" s="2" t="s">
        <v>93113</v>
      </c>
      <c r="B93029" s="3" t="s">
        <v>222</v>
      </c>
    </row>
    <row r="93030" spans="1:2" x14ac:dyDescent="0.25">
      <c r="A93030" s="2" t="s">
        <v>93114</v>
      </c>
      <c r="B93030" s="3" t="s">
        <v>222</v>
      </c>
    </row>
    <row r="93031" spans="1:2" x14ac:dyDescent="0.25">
      <c r="A93031" s="2" t="s">
        <v>93115</v>
      </c>
      <c r="B93031" s="3" t="s">
        <v>222</v>
      </c>
    </row>
    <row r="93032" spans="1:2" x14ac:dyDescent="0.25">
      <c r="A93032" s="2" t="s">
        <v>93116</v>
      </c>
      <c r="B93032" s="3" t="s">
        <v>222</v>
      </c>
    </row>
    <row r="93033" spans="1:2" x14ac:dyDescent="0.25">
      <c r="A93033" s="2" t="s">
        <v>93117</v>
      </c>
      <c r="B93033" s="3" t="s">
        <v>222</v>
      </c>
    </row>
    <row r="93034" spans="1:2" x14ac:dyDescent="0.25">
      <c r="A93034" s="2" t="s">
        <v>93118</v>
      </c>
      <c r="B93034" s="3" t="s">
        <v>222</v>
      </c>
    </row>
    <row r="93035" spans="1:2" x14ac:dyDescent="0.25">
      <c r="A93035" s="2" t="s">
        <v>93119</v>
      </c>
      <c r="B93035" s="3" t="s">
        <v>222</v>
      </c>
    </row>
    <row r="93036" spans="1:2" x14ac:dyDescent="0.25">
      <c r="A93036" s="2" t="s">
        <v>93120</v>
      </c>
      <c r="B93036" s="3" t="s">
        <v>222</v>
      </c>
    </row>
    <row r="93037" spans="1:2" x14ac:dyDescent="0.25">
      <c r="A93037" s="2" t="s">
        <v>93121</v>
      </c>
      <c r="B93037" s="3" t="s">
        <v>222</v>
      </c>
    </row>
    <row r="93038" spans="1:2" x14ac:dyDescent="0.25">
      <c r="A93038" s="2" t="s">
        <v>93122</v>
      </c>
      <c r="B93038" s="3" t="s">
        <v>222</v>
      </c>
    </row>
    <row r="93039" spans="1:2" x14ac:dyDescent="0.25">
      <c r="A93039" s="2" t="s">
        <v>93123</v>
      </c>
      <c r="B93039" s="3" t="s">
        <v>222</v>
      </c>
    </row>
    <row r="93040" spans="1:2" x14ac:dyDescent="0.25">
      <c r="A93040" s="2" t="s">
        <v>93124</v>
      </c>
      <c r="B93040" s="3" t="s">
        <v>222</v>
      </c>
    </row>
    <row r="93041" spans="1:2" x14ac:dyDescent="0.25">
      <c r="A93041" s="2" t="s">
        <v>93125</v>
      </c>
      <c r="B93041" s="3" t="s">
        <v>222</v>
      </c>
    </row>
    <row r="93042" spans="1:2" x14ac:dyDescent="0.25">
      <c r="A93042" s="2" t="s">
        <v>93126</v>
      </c>
      <c r="B93042" s="3" t="s">
        <v>222</v>
      </c>
    </row>
    <row r="93043" spans="1:2" x14ac:dyDescent="0.25">
      <c r="A93043" s="2" t="s">
        <v>93127</v>
      </c>
      <c r="B93043" s="3" t="s">
        <v>222</v>
      </c>
    </row>
    <row r="93044" spans="1:2" x14ac:dyDescent="0.25">
      <c r="A93044" s="2" t="s">
        <v>93128</v>
      </c>
      <c r="B93044" s="3" t="s">
        <v>222</v>
      </c>
    </row>
    <row r="93045" spans="1:2" x14ac:dyDescent="0.25">
      <c r="A93045" s="2" t="s">
        <v>93129</v>
      </c>
      <c r="B93045" s="3" t="s">
        <v>222</v>
      </c>
    </row>
    <row r="93046" spans="1:2" x14ac:dyDescent="0.25">
      <c r="A93046" s="2" t="s">
        <v>93130</v>
      </c>
      <c r="B93046" s="3" t="s">
        <v>222</v>
      </c>
    </row>
    <row r="93047" spans="1:2" x14ac:dyDescent="0.25">
      <c r="A93047" s="2" t="s">
        <v>93131</v>
      </c>
      <c r="B93047" s="3" t="s">
        <v>222</v>
      </c>
    </row>
    <row r="93048" spans="1:2" x14ac:dyDescent="0.25">
      <c r="A93048" s="2" t="s">
        <v>93132</v>
      </c>
      <c r="B93048" s="3" t="s">
        <v>222</v>
      </c>
    </row>
    <row r="93049" spans="1:2" x14ac:dyDescent="0.25">
      <c r="A93049" s="2" t="s">
        <v>93133</v>
      </c>
      <c r="B93049" s="3" t="s">
        <v>222</v>
      </c>
    </row>
    <row r="93050" spans="1:2" x14ac:dyDescent="0.25">
      <c r="A93050" s="2" t="s">
        <v>93134</v>
      </c>
      <c r="B93050" s="3" t="s">
        <v>222</v>
      </c>
    </row>
    <row r="93051" spans="1:2" x14ac:dyDescent="0.25">
      <c r="A93051" s="2" t="s">
        <v>93135</v>
      </c>
      <c r="B93051" s="3" t="s">
        <v>222</v>
      </c>
    </row>
    <row r="93052" spans="1:2" x14ac:dyDescent="0.25">
      <c r="A93052" s="2" t="s">
        <v>93136</v>
      </c>
      <c r="B93052" s="3" t="s">
        <v>222</v>
      </c>
    </row>
    <row r="93053" spans="1:2" x14ac:dyDescent="0.25">
      <c r="A93053" s="2" t="s">
        <v>93137</v>
      </c>
      <c r="B93053" s="3" t="s">
        <v>222</v>
      </c>
    </row>
    <row r="93054" spans="1:2" x14ac:dyDescent="0.25">
      <c r="A93054" s="2" t="s">
        <v>93138</v>
      </c>
      <c r="B93054" s="3" t="s">
        <v>222</v>
      </c>
    </row>
    <row r="93055" spans="1:2" x14ac:dyDescent="0.25">
      <c r="A93055" s="2" t="s">
        <v>93139</v>
      </c>
      <c r="B93055" s="3" t="s">
        <v>222</v>
      </c>
    </row>
    <row r="93056" spans="1:2" x14ac:dyDescent="0.25">
      <c r="A93056" s="2" t="s">
        <v>93140</v>
      </c>
      <c r="B93056" s="3" t="s">
        <v>222</v>
      </c>
    </row>
    <row r="93057" spans="1:2" x14ac:dyDescent="0.25">
      <c r="A93057" s="2" t="s">
        <v>93141</v>
      </c>
      <c r="B93057" s="3" t="s">
        <v>222</v>
      </c>
    </row>
    <row r="93058" spans="1:2" x14ac:dyDescent="0.25">
      <c r="A93058" s="2" t="s">
        <v>93142</v>
      </c>
      <c r="B93058" s="3" t="s">
        <v>222</v>
      </c>
    </row>
    <row r="93059" spans="1:2" x14ac:dyDescent="0.25">
      <c r="A93059" s="2" t="s">
        <v>93143</v>
      </c>
      <c r="B93059" s="3" t="s">
        <v>222</v>
      </c>
    </row>
    <row r="93060" spans="1:2" x14ac:dyDescent="0.25">
      <c r="A93060" s="2" t="s">
        <v>93144</v>
      </c>
      <c r="B93060" s="3" t="s">
        <v>222</v>
      </c>
    </row>
    <row r="93061" spans="1:2" x14ac:dyDescent="0.25">
      <c r="A93061" s="2" t="s">
        <v>93145</v>
      </c>
      <c r="B93061" s="3" t="s">
        <v>222</v>
      </c>
    </row>
    <row r="93062" spans="1:2" x14ac:dyDescent="0.25">
      <c r="A93062" s="2" t="s">
        <v>93146</v>
      </c>
      <c r="B93062" s="3" t="s">
        <v>222</v>
      </c>
    </row>
    <row r="93063" spans="1:2" x14ac:dyDescent="0.25">
      <c r="A93063" s="2" t="s">
        <v>93147</v>
      </c>
      <c r="B93063" s="3" t="s">
        <v>222</v>
      </c>
    </row>
    <row r="93064" spans="1:2" x14ac:dyDescent="0.25">
      <c r="A93064" s="2" t="s">
        <v>93148</v>
      </c>
      <c r="B93064" s="3" t="s">
        <v>222</v>
      </c>
    </row>
    <row r="93065" spans="1:2" x14ac:dyDescent="0.25">
      <c r="A93065" s="2" t="s">
        <v>93149</v>
      </c>
      <c r="B93065" s="3" t="s">
        <v>222</v>
      </c>
    </row>
    <row r="93066" spans="1:2" x14ac:dyDescent="0.25">
      <c r="A93066" s="2" t="s">
        <v>93150</v>
      </c>
      <c r="B93066" s="3" t="s">
        <v>222</v>
      </c>
    </row>
    <row r="93067" spans="1:2" x14ac:dyDescent="0.25">
      <c r="A93067" s="2" t="s">
        <v>93151</v>
      </c>
      <c r="B93067" s="3" t="s">
        <v>222</v>
      </c>
    </row>
    <row r="93068" spans="1:2" x14ac:dyDescent="0.25">
      <c r="A93068" s="2" t="s">
        <v>93152</v>
      </c>
      <c r="B93068" s="3" t="s">
        <v>222</v>
      </c>
    </row>
    <row r="93069" spans="1:2" x14ac:dyDescent="0.25">
      <c r="A93069" s="2" t="s">
        <v>93153</v>
      </c>
      <c r="B93069" s="3" t="s">
        <v>222</v>
      </c>
    </row>
    <row r="93070" spans="1:2" x14ac:dyDescent="0.25">
      <c r="A93070" s="2" t="s">
        <v>93154</v>
      </c>
      <c r="B93070" s="3" t="s">
        <v>222</v>
      </c>
    </row>
    <row r="93071" spans="1:2" x14ac:dyDescent="0.25">
      <c r="A93071" s="2" t="s">
        <v>93155</v>
      </c>
      <c r="B93071" s="3" t="s">
        <v>222</v>
      </c>
    </row>
    <row r="93072" spans="1:2" x14ac:dyDescent="0.25">
      <c r="A93072" s="2" t="s">
        <v>93156</v>
      </c>
      <c r="B93072" s="3" t="s">
        <v>222</v>
      </c>
    </row>
    <row r="93073" spans="1:2" x14ac:dyDescent="0.25">
      <c r="A93073" s="2" t="s">
        <v>93157</v>
      </c>
      <c r="B93073" s="3" t="s">
        <v>222</v>
      </c>
    </row>
    <row r="93074" spans="1:2" x14ac:dyDescent="0.25">
      <c r="A93074" s="2" t="s">
        <v>93158</v>
      </c>
      <c r="B93074" s="3" t="s">
        <v>222</v>
      </c>
    </row>
    <row r="93075" spans="1:2" x14ac:dyDescent="0.25">
      <c r="A93075" s="2" t="s">
        <v>93159</v>
      </c>
      <c r="B93075" s="3" t="s">
        <v>222</v>
      </c>
    </row>
    <row r="93076" spans="1:2" x14ac:dyDescent="0.25">
      <c r="A93076" s="2" t="s">
        <v>93160</v>
      </c>
      <c r="B93076" s="3" t="s">
        <v>222</v>
      </c>
    </row>
    <row r="93077" spans="1:2" x14ac:dyDescent="0.25">
      <c r="A93077" s="2" t="s">
        <v>93161</v>
      </c>
      <c r="B93077" s="3" t="s">
        <v>222</v>
      </c>
    </row>
    <row r="93078" spans="1:2" x14ac:dyDescent="0.25">
      <c r="A93078" s="2" t="s">
        <v>93162</v>
      </c>
      <c r="B93078" s="3" t="s">
        <v>1156</v>
      </c>
    </row>
    <row r="93079" spans="1:2" x14ac:dyDescent="0.25">
      <c r="A93079" s="2" t="s">
        <v>93163</v>
      </c>
      <c r="B93079" s="3" t="s">
        <v>1156</v>
      </c>
    </row>
    <row r="93080" spans="1:2" x14ac:dyDescent="0.25">
      <c r="A93080" s="2" t="s">
        <v>93164</v>
      </c>
      <c r="B93080" s="3" t="s">
        <v>1156</v>
      </c>
    </row>
    <row r="93081" spans="1:2" x14ac:dyDescent="0.25">
      <c r="A93081" s="2" t="s">
        <v>93165</v>
      </c>
      <c r="B93081" s="3" t="s">
        <v>1156</v>
      </c>
    </row>
    <row r="93082" spans="1:2" x14ac:dyDescent="0.25">
      <c r="A93082" s="2" t="s">
        <v>93166</v>
      </c>
      <c r="B93082" s="3" t="s">
        <v>1156</v>
      </c>
    </row>
    <row r="93083" spans="1:2" x14ac:dyDescent="0.25">
      <c r="A93083" s="2" t="s">
        <v>93167</v>
      </c>
      <c r="B93083" s="3" t="s">
        <v>1156</v>
      </c>
    </row>
    <row r="93084" spans="1:2" x14ac:dyDescent="0.25">
      <c r="A93084" s="2" t="s">
        <v>93168</v>
      </c>
      <c r="B93084" s="3" t="s">
        <v>1156</v>
      </c>
    </row>
    <row r="93085" spans="1:2" x14ac:dyDescent="0.25">
      <c r="A93085" s="2" t="s">
        <v>93169</v>
      </c>
      <c r="B93085" s="3" t="s">
        <v>1156</v>
      </c>
    </row>
    <row r="93086" spans="1:2" x14ac:dyDescent="0.25">
      <c r="A93086" s="2" t="s">
        <v>93170</v>
      </c>
      <c r="B93086" s="3" t="s">
        <v>1156</v>
      </c>
    </row>
    <row r="93087" spans="1:2" x14ac:dyDescent="0.25">
      <c r="A93087" s="2" t="s">
        <v>93171</v>
      </c>
      <c r="B93087" s="3" t="s">
        <v>1156</v>
      </c>
    </row>
    <row r="93088" spans="1:2" x14ac:dyDescent="0.25">
      <c r="A93088" s="2" t="s">
        <v>93172</v>
      </c>
      <c r="B93088" s="3" t="s">
        <v>1156</v>
      </c>
    </row>
    <row r="93089" spans="1:2" x14ac:dyDescent="0.25">
      <c r="A93089" s="2" t="s">
        <v>93173</v>
      </c>
      <c r="B93089" s="3" t="s">
        <v>1156</v>
      </c>
    </row>
    <row r="93090" spans="1:2" x14ac:dyDescent="0.25">
      <c r="A93090" s="2" t="s">
        <v>93174</v>
      </c>
      <c r="B93090" s="3" t="s">
        <v>2476</v>
      </c>
    </row>
    <row r="93091" spans="1:2" x14ac:dyDescent="0.25">
      <c r="A93091" s="2" t="s">
        <v>93175</v>
      </c>
      <c r="B93091" s="3" t="s">
        <v>2476</v>
      </c>
    </row>
    <row r="93092" spans="1:2" x14ac:dyDescent="0.25">
      <c r="A93092" s="2" t="s">
        <v>93176</v>
      </c>
      <c r="B93092" s="3" t="s">
        <v>2476</v>
      </c>
    </row>
    <row r="93093" spans="1:2" x14ac:dyDescent="0.25">
      <c r="A93093" s="2" t="s">
        <v>93177</v>
      </c>
      <c r="B93093" s="3" t="s">
        <v>2568</v>
      </c>
    </row>
    <row r="93094" spans="1:2" x14ac:dyDescent="0.25">
      <c r="A93094" s="2" t="s">
        <v>93178</v>
      </c>
      <c r="B93094" s="3" t="s">
        <v>2568</v>
      </c>
    </row>
    <row r="93095" spans="1:2" x14ac:dyDescent="0.25">
      <c r="A93095" s="2" t="s">
        <v>93179</v>
      </c>
      <c r="B93095" s="3" t="s">
        <v>2568</v>
      </c>
    </row>
    <row r="93096" spans="1:2" x14ac:dyDescent="0.25">
      <c r="A93096" s="2" t="s">
        <v>93180</v>
      </c>
      <c r="B93096" s="3" t="s">
        <v>2568</v>
      </c>
    </row>
    <row r="93097" spans="1:2" x14ac:dyDescent="0.25">
      <c r="A93097" s="2" t="s">
        <v>93181</v>
      </c>
      <c r="B93097" s="3" t="s">
        <v>2568</v>
      </c>
    </row>
    <row r="93098" spans="1:2" x14ac:dyDescent="0.25">
      <c r="A93098" s="2" t="s">
        <v>93182</v>
      </c>
      <c r="B93098" s="3" t="s">
        <v>2568</v>
      </c>
    </row>
    <row r="93099" spans="1:2" x14ac:dyDescent="0.25">
      <c r="A93099" s="2" t="s">
        <v>93183</v>
      </c>
      <c r="B93099" s="3" t="s">
        <v>2568</v>
      </c>
    </row>
    <row r="93100" spans="1:2" x14ac:dyDescent="0.25">
      <c r="A93100" s="2" t="s">
        <v>93184</v>
      </c>
      <c r="B93100" s="3" t="s">
        <v>2568</v>
      </c>
    </row>
    <row r="93101" spans="1:2" x14ac:dyDescent="0.25">
      <c r="A93101" s="2" t="s">
        <v>93185</v>
      </c>
      <c r="B93101" s="3" t="s">
        <v>2568</v>
      </c>
    </row>
    <row r="93102" spans="1:2" x14ac:dyDescent="0.25">
      <c r="A93102" s="2" t="s">
        <v>93186</v>
      </c>
      <c r="B93102" s="3" t="s">
        <v>2568</v>
      </c>
    </row>
    <row r="93103" spans="1:2" x14ac:dyDescent="0.25">
      <c r="A93103" s="2" t="s">
        <v>93187</v>
      </c>
      <c r="B93103" s="3" t="s">
        <v>2568</v>
      </c>
    </row>
    <row r="93104" spans="1:2" x14ac:dyDescent="0.25">
      <c r="A93104" s="2" t="s">
        <v>93188</v>
      </c>
      <c r="B93104" s="3" t="s">
        <v>2568</v>
      </c>
    </row>
    <row r="93105" spans="1:2" x14ac:dyDescent="0.25">
      <c r="A93105" s="2" t="s">
        <v>93189</v>
      </c>
      <c r="B93105" s="3" t="s">
        <v>2568</v>
      </c>
    </row>
    <row r="93106" spans="1:2" x14ac:dyDescent="0.25">
      <c r="A93106" s="2" t="s">
        <v>93190</v>
      </c>
      <c r="B93106" s="3" t="s">
        <v>2568</v>
      </c>
    </row>
    <row r="93107" spans="1:2" x14ac:dyDescent="0.25">
      <c r="A93107" s="2" t="s">
        <v>93191</v>
      </c>
      <c r="B93107" s="3" t="s">
        <v>2568</v>
      </c>
    </row>
    <row r="93108" spans="1:2" x14ac:dyDescent="0.25">
      <c r="A93108" s="2" t="s">
        <v>93192</v>
      </c>
      <c r="B93108" s="3" t="s">
        <v>2568</v>
      </c>
    </row>
    <row r="93109" spans="1:2" x14ac:dyDescent="0.25">
      <c r="A93109" s="2" t="s">
        <v>93193</v>
      </c>
      <c r="B93109" s="3" t="s">
        <v>2568</v>
      </c>
    </row>
    <row r="93110" spans="1:2" x14ac:dyDescent="0.25">
      <c r="A93110" s="2" t="s">
        <v>93194</v>
      </c>
      <c r="B93110" s="3" t="s">
        <v>2568</v>
      </c>
    </row>
    <row r="93111" spans="1:2" x14ac:dyDescent="0.25">
      <c r="A93111" s="2" t="s">
        <v>93195</v>
      </c>
      <c r="B93111" s="3" t="s">
        <v>2568</v>
      </c>
    </row>
    <row r="93112" spans="1:2" x14ac:dyDescent="0.25">
      <c r="A93112" s="2" t="s">
        <v>93196</v>
      </c>
      <c r="B93112" s="3" t="s">
        <v>2568</v>
      </c>
    </row>
    <row r="93113" spans="1:2" x14ac:dyDescent="0.25">
      <c r="A93113" s="2" t="s">
        <v>93197</v>
      </c>
      <c r="B93113" s="3" t="s">
        <v>2568</v>
      </c>
    </row>
    <row r="93114" spans="1:2" x14ac:dyDescent="0.25">
      <c r="A93114" s="2" t="s">
        <v>93198</v>
      </c>
      <c r="B93114" s="3" t="s">
        <v>2568</v>
      </c>
    </row>
    <row r="93115" spans="1:2" x14ac:dyDescent="0.25">
      <c r="A93115" s="2" t="s">
        <v>93199</v>
      </c>
      <c r="B93115" s="3" t="s">
        <v>2568</v>
      </c>
    </row>
    <row r="93116" spans="1:2" x14ac:dyDescent="0.25">
      <c r="A93116" s="2" t="s">
        <v>93200</v>
      </c>
      <c r="B93116" s="3" t="s">
        <v>2568</v>
      </c>
    </row>
    <row r="93117" spans="1:2" x14ac:dyDescent="0.25">
      <c r="A93117" s="2" t="s">
        <v>93201</v>
      </c>
      <c r="B93117" s="3" t="s">
        <v>2568</v>
      </c>
    </row>
    <row r="93118" spans="1:2" x14ac:dyDescent="0.25">
      <c r="A93118" s="2" t="s">
        <v>93202</v>
      </c>
      <c r="B93118" s="3" t="s">
        <v>2568</v>
      </c>
    </row>
    <row r="93119" spans="1:2" x14ac:dyDescent="0.25">
      <c r="A93119" s="2" t="s">
        <v>93203</v>
      </c>
      <c r="B93119" s="3" t="s">
        <v>2568</v>
      </c>
    </row>
    <row r="93120" spans="1:2" x14ac:dyDescent="0.25">
      <c r="A93120" s="2" t="s">
        <v>93204</v>
      </c>
      <c r="B93120" s="3" t="s">
        <v>2568</v>
      </c>
    </row>
    <row r="93121" spans="1:2" x14ac:dyDescent="0.25">
      <c r="A93121" s="2" t="s">
        <v>93205</v>
      </c>
      <c r="B93121" s="3" t="s">
        <v>2568</v>
      </c>
    </row>
    <row r="93122" spans="1:2" x14ac:dyDescent="0.25">
      <c r="A93122" s="2" t="s">
        <v>93206</v>
      </c>
      <c r="B93122" s="3" t="s">
        <v>2568</v>
      </c>
    </row>
    <row r="93123" spans="1:2" x14ac:dyDescent="0.25">
      <c r="A93123" s="2" t="s">
        <v>93207</v>
      </c>
      <c r="B93123" s="3" t="s">
        <v>2568</v>
      </c>
    </row>
    <row r="93124" spans="1:2" x14ac:dyDescent="0.25">
      <c r="A93124" s="2" t="s">
        <v>93208</v>
      </c>
      <c r="B93124" s="3" t="s">
        <v>2568</v>
      </c>
    </row>
    <row r="93125" spans="1:2" x14ac:dyDescent="0.25">
      <c r="A93125" s="2" t="s">
        <v>93209</v>
      </c>
      <c r="B93125" s="3" t="s">
        <v>2568</v>
      </c>
    </row>
    <row r="93126" spans="1:2" x14ac:dyDescent="0.25">
      <c r="A93126" s="2" t="s">
        <v>93210</v>
      </c>
      <c r="B93126" s="3" t="s">
        <v>2568</v>
      </c>
    </row>
    <row r="93127" spans="1:2" x14ac:dyDescent="0.25">
      <c r="A93127" s="2" t="s">
        <v>93211</v>
      </c>
      <c r="B93127" s="3" t="s">
        <v>2568</v>
      </c>
    </row>
    <row r="93128" spans="1:2" x14ac:dyDescent="0.25">
      <c r="A93128" s="2" t="s">
        <v>93212</v>
      </c>
      <c r="B93128" s="3" t="s">
        <v>2568</v>
      </c>
    </row>
    <row r="93129" spans="1:2" x14ac:dyDescent="0.25">
      <c r="A93129" s="2" t="s">
        <v>93213</v>
      </c>
      <c r="B93129" s="3" t="s">
        <v>2568</v>
      </c>
    </row>
    <row r="93130" spans="1:2" x14ac:dyDescent="0.25">
      <c r="A93130" s="2" t="s">
        <v>93214</v>
      </c>
      <c r="B93130" s="3" t="s">
        <v>2568</v>
      </c>
    </row>
    <row r="93131" spans="1:2" x14ac:dyDescent="0.25">
      <c r="A93131" s="2" t="s">
        <v>93215</v>
      </c>
      <c r="B93131" s="3" t="s">
        <v>2568</v>
      </c>
    </row>
    <row r="93132" spans="1:2" x14ac:dyDescent="0.25">
      <c r="A93132" s="2" t="s">
        <v>93216</v>
      </c>
      <c r="B93132" s="3" t="s">
        <v>2568</v>
      </c>
    </row>
    <row r="93133" spans="1:2" x14ac:dyDescent="0.25">
      <c r="A93133" s="2" t="s">
        <v>93217</v>
      </c>
      <c r="B93133" s="3" t="s">
        <v>2568</v>
      </c>
    </row>
    <row r="93134" spans="1:2" x14ac:dyDescent="0.25">
      <c r="A93134" s="2" t="s">
        <v>93218</v>
      </c>
      <c r="B93134" s="3" t="s">
        <v>2568</v>
      </c>
    </row>
    <row r="93135" spans="1:2" x14ac:dyDescent="0.25">
      <c r="A93135" s="2" t="s">
        <v>93219</v>
      </c>
      <c r="B93135" s="3" t="s">
        <v>2568</v>
      </c>
    </row>
    <row r="93136" spans="1:2" x14ac:dyDescent="0.25">
      <c r="A93136" s="2" t="s">
        <v>93220</v>
      </c>
      <c r="B93136" s="3" t="s">
        <v>2568</v>
      </c>
    </row>
    <row r="93137" spans="1:2" x14ac:dyDescent="0.25">
      <c r="A93137" s="2" t="s">
        <v>93221</v>
      </c>
      <c r="B93137" s="3" t="s">
        <v>2568</v>
      </c>
    </row>
    <row r="93138" spans="1:2" x14ac:dyDescent="0.25">
      <c r="A93138" s="2" t="s">
        <v>93222</v>
      </c>
      <c r="B93138" s="3" t="s">
        <v>2568</v>
      </c>
    </row>
    <row r="93139" spans="1:2" x14ac:dyDescent="0.25">
      <c r="A93139" s="2" t="s">
        <v>93223</v>
      </c>
      <c r="B93139" s="3" t="s">
        <v>2568</v>
      </c>
    </row>
    <row r="93140" spans="1:2" x14ac:dyDescent="0.25">
      <c r="A93140" s="2" t="s">
        <v>93224</v>
      </c>
      <c r="B93140" s="3" t="s">
        <v>2568</v>
      </c>
    </row>
    <row r="93141" spans="1:2" x14ac:dyDescent="0.25">
      <c r="A93141" s="2" t="s">
        <v>93225</v>
      </c>
      <c r="B93141" s="3" t="s">
        <v>2568</v>
      </c>
    </row>
    <row r="93142" spans="1:2" x14ac:dyDescent="0.25">
      <c r="A93142" s="2" t="s">
        <v>93226</v>
      </c>
      <c r="B93142" s="3" t="s">
        <v>2568</v>
      </c>
    </row>
    <row r="93143" spans="1:2" x14ac:dyDescent="0.25">
      <c r="A93143" s="2" t="s">
        <v>93227</v>
      </c>
      <c r="B93143" s="3" t="s">
        <v>2568</v>
      </c>
    </row>
    <row r="93144" spans="1:2" x14ac:dyDescent="0.25">
      <c r="A93144" s="2" t="s">
        <v>93228</v>
      </c>
      <c r="B93144" s="3" t="s">
        <v>2568</v>
      </c>
    </row>
    <row r="93145" spans="1:2" x14ac:dyDescent="0.25">
      <c r="A93145" s="2" t="s">
        <v>93229</v>
      </c>
      <c r="B93145" s="3" t="s">
        <v>2568</v>
      </c>
    </row>
    <row r="93146" spans="1:2" x14ac:dyDescent="0.25">
      <c r="A93146" s="2" t="s">
        <v>93230</v>
      </c>
      <c r="B93146" s="3" t="s">
        <v>2568</v>
      </c>
    </row>
    <row r="93147" spans="1:2" x14ac:dyDescent="0.25">
      <c r="A93147" s="2" t="s">
        <v>93231</v>
      </c>
      <c r="B93147" s="3" t="s">
        <v>2568</v>
      </c>
    </row>
    <row r="93148" spans="1:2" x14ac:dyDescent="0.25">
      <c r="A93148" s="2" t="s">
        <v>93232</v>
      </c>
      <c r="B93148" s="3" t="s">
        <v>2568</v>
      </c>
    </row>
    <row r="93149" spans="1:2" x14ac:dyDescent="0.25">
      <c r="A93149" s="2" t="s">
        <v>93233</v>
      </c>
      <c r="B93149" s="3" t="s">
        <v>2568</v>
      </c>
    </row>
    <row r="93150" spans="1:2" x14ac:dyDescent="0.25">
      <c r="A93150" s="2" t="s">
        <v>93234</v>
      </c>
      <c r="B93150" s="3" t="s">
        <v>2568</v>
      </c>
    </row>
    <row r="93151" spans="1:2" x14ac:dyDescent="0.25">
      <c r="A93151" s="2" t="s">
        <v>93235</v>
      </c>
      <c r="B93151" s="3" t="s">
        <v>2568</v>
      </c>
    </row>
    <row r="93152" spans="1:2" x14ac:dyDescent="0.25">
      <c r="A93152" s="2" t="s">
        <v>93236</v>
      </c>
      <c r="B93152" s="3" t="s">
        <v>2568</v>
      </c>
    </row>
    <row r="93153" spans="1:2" x14ac:dyDescent="0.25">
      <c r="A93153" s="2" t="s">
        <v>93237</v>
      </c>
      <c r="B93153" s="3" t="s">
        <v>2568</v>
      </c>
    </row>
    <row r="93154" spans="1:2" x14ac:dyDescent="0.25">
      <c r="A93154" s="2" t="s">
        <v>93238</v>
      </c>
      <c r="B93154" s="3" t="s">
        <v>2568</v>
      </c>
    </row>
    <row r="93155" spans="1:2" x14ac:dyDescent="0.25">
      <c r="A93155" s="2" t="s">
        <v>93239</v>
      </c>
      <c r="B93155" s="3" t="s">
        <v>7718</v>
      </c>
    </row>
    <row r="93156" spans="1:2" x14ac:dyDescent="0.25">
      <c r="A93156" s="2" t="s">
        <v>93240</v>
      </c>
      <c r="B93156" s="3" t="s">
        <v>7718</v>
      </c>
    </row>
    <row r="93157" spans="1:2" x14ac:dyDescent="0.25">
      <c r="A93157" s="2" t="s">
        <v>93241</v>
      </c>
      <c r="B93157" s="3" t="s">
        <v>7718</v>
      </c>
    </row>
    <row r="93158" spans="1:2" x14ac:dyDescent="0.25">
      <c r="A93158" s="2" t="s">
        <v>93242</v>
      </c>
      <c r="B93158" s="3" t="s">
        <v>7718</v>
      </c>
    </row>
    <row r="93159" spans="1:2" x14ac:dyDescent="0.25">
      <c r="A93159" s="2" t="s">
        <v>93243</v>
      </c>
      <c r="B93159" s="3" t="s">
        <v>7718</v>
      </c>
    </row>
    <row r="93160" spans="1:2" x14ac:dyDescent="0.25">
      <c r="A93160" s="2" t="s">
        <v>93244</v>
      </c>
      <c r="B93160" s="3" t="s">
        <v>7718</v>
      </c>
    </row>
    <row r="93161" spans="1:2" x14ac:dyDescent="0.25">
      <c r="A93161" s="2" t="s">
        <v>93245</v>
      </c>
      <c r="B93161" s="3" t="s">
        <v>7718</v>
      </c>
    </row>
    <row r="93162" spans="1:2" x14ac:dyDescent="0.25">
      <c r="A93162" s="2" t="s">
        <v>93246</v>
      </c>
      <c r="B93162" s="3" t="s">
        <v>7718</v>
      </c>
    </row>
    <row r="93163" spans="1:2" x14ac:dyDescent="0.25">
      <c r="A93163" s="2" t="s">
        <v>93247</v>
      </c>
      <c r="B93163" s="3" t="s">
        <v>7718</v>
      </c>
    </row>
    <row r="93164" spans="1:2" x14ac:dyDescent="0.25">
      <c r="A93164" s="2" t="s">
        <v>93248</v>
      </c>
      <c r="B93164" s="3" t="s">
        <v>7718</v>
      </c>
    </row>
    <row r="93165" spans="1:2" x14ac:dyDescent="0.25">
      <c r="A93165" s="2" t="s">
        <v>93249</v>
      </c>
      <c r="B93165" s="3" t="s">
        <v>7718</v>
      </c>
    </row>
    <row r="93166" spans="1:2" x14ac:dyDescent="0.25">
      <c r="A93166" s="2" t="s">
        <v>93250</v>
      </c>
      <c r="B93166" s="3" t="s">
        <v>7718</v>
      </c>
    </row>
    <row r="93167" spans="1:2" x14ac:dyDescent="0.25">
      <c r="A93167" s="2" t="s">
        <v>93251</v>
      </c>
      <c r="B93167" s="3" t="s">
        <v>7718</v>
      </c>
    </row>
    <row r="93168" spans="1:2" x14ac:dyDescent="0.25">
      <c r="A93168" s="2" t="s">
        <v>93252</v>
      </c>
      <c r="B93168" s="3" t="s">
        <v>7718</v>
      </c>
    </row>
    <row r="93169" spans="1:2" x14ac:dyDescent="0.25">
      <c r="A93169" s="2" t="s">
        <v>93253</v>
      </c>
      <c r="B93169" s="3" t="s">
        <v>7718</v>
      </c>
    </row>
    <row r="93170" spans="1:2" x14ac:dyDescent="0.25">
      <c r="A93170" s="2" t="s">
        <v>93254</v>
      </c>
      <c r="B93170" s="3" t="s">
        <v>7718</v>
      </c>
    </row>
    <row r="93171" spans="1:2" x14ac:dyDescent="0.25">
      <c r="A93171" s="2" t="s">
        <v>93255</v>
      </c>
      <c r="B93171" s="3" t="s">
        <v>7718</v>
      </c>
    </row>
    <row r="93172" spans="1:2" x14ac:dyDescent="0.25">
      <c r="A93172" s="2" t="s">
        <v>93256</v>
      </c>
      <c r="B93172" s="3" t="s">
        <v>7718</v>
      </c>
    </row>
    <row r="93173" spans="1:2" x14ac:dyDescent="0.25">
      <c r="A93173" s="2" t="s">
        <v>93257</v>
      </c>
      <c r="B93173" s="3" t="s">
        <v>7718</v>
      </c>
    </row>
    <row r="93174" spans="1:2" x14ac:dyDescent="0.25">
      <c r="A93174" s="2" t="s">
        <v>93258</v>
      </c>
      <c r="B93174" s="3" t="s">
        <v>7718</v>
      </c>
    </row>
    <row r="93175" spans="1:2" x14ac:dyDescent="0.25">
      <c r="A93175" s="2" t="s">
        <v>93259</v>
      </c>
      <c r="B93175" s="3" t="s">
        <v>7718</v>
      </c>
    </row>
    <row r="93176" spans="1:2" x14ac:dyDescent="0.25">
      <c r="A93176" s="2" t="s">
        <v>93260</v>
      </c>
      <c r="B93176" s="3" t="s">
        <v>7718</v>
      </c>
    </row>
    <row r="93177" spans="1:2" x14ac:dyDescent="0.25">
      <c r="A93177" s="2" t="s">
        <v>93261</v>
      </c>
      <c r="B93177" s="3" t="s">
        <v>7718</v>
      </c>
    </row>
    <row r="93178" spans="1:2" x14ac:dyDescent="0.25">
      <c r="A93178" s="2" t="s">
        <v>93262</v>
      </c>
      <c r="B93178" s="3" t="s">
        <v>7718</v>
      </c>
    </row>
    <row r="93179" spans="1:2" x14ac:dyDescent="0.25">
      <c r="A93179" s="2" t="s">
        <v>93263</v>
      </c>
      <c r="B93179" s="3" t="s">
        <v>7718</v>
      </c>
    </row>
    <row r="93180" spans="1:2" x14ac:dyDescent="0.25">
      <c r="A93180" s="2" t="s">
        <v>93264</v>
      </c>
      <c r="B93180" s="3" t="s">
        <v>7718</v>
      </c>
    </row>
    <row r="93181" spans="1:2" x14ac:dyDescent="0.25">
      <c r="A93181" s="2" t="s">
        <v>93265</v>
      </c>
      <c r="B93181" s="3" t="s">
        <v>7718</v>
      </c>
    </row>
    <row r="93182" spans="1:2" x14ac:dyDescent="0.25">
      <c r="A93182" s="2" t="s">
        <v>93266</v>
      </c>
      <c r="B93182" s="3" t="s">
        <v>7718</v>
      </c>
    </row>
    <row r="93183" spans="1:2" x14ac:dyDescent="0.25">
      <c r="A93183" s="2" t="s">
        <v>93267</v>
      </c>
      <c r="B93183" s="3" t="s">
        <v>7718</v>
      </c>
    </row>
    <row r="93184" spans="1:2" x14ac:dyDescent="0.25">
      <c r="A93184" s="2" t="s">
        <v>93268</v>
      </c>
      <c r="B93184" s="3" t="s">
        <v>7718</v>
      </c>
    </row>
    <row r="93185" spans="1:2" x14ac:dyDescent="0.25">
      <c r="A93185" s="2" t="s">
        <v>93269</v>
      </c>
      <c r="B93185" s="3" t="s">
        <v>7718</v>
      </c>
    </row>
    <row r="93186" spans="1:2" x14ac:dyDescent="0.25">
      <c r="A93186" s="2" t="s">
        <v>93270</v>
      </c>
      <c r="B93186" s="3" t="s">
        <v>7718</v>
      </c>
    </row>
    <row r="93187" spans="1:2" x14ac:dyDescent="0.25">
      <c r="A93187" s="2" t="s">
        <v>93271</v>
      </c>
      <c r="B93187" s="3" t="s">
        <v>7718</v>
      </c>
    </row>
    <row r="93188" spans="1:2" x14ac:dyDescent="0.25">
      <c r="A93188" s="2" t="s">
        <v>93272</v>
      </c>
      <c r="B93188" s="3" t="s">
        <v>7718</v>
      </c>
    </row>
    <row r="93189" spans="1:2" x14ac:dyDescent="0.25">
      <c r="A93189" s="2" t="s">
        <v>93273</v>
      </c>
      <c r="B93189" s="3" t="s">
        <v>7718</v>
      </c>
    </row>
    <row r="93190" spans="1:2" x14ac:dyDescent="0.25">
      <c r="A93190" s="2" t="s">
        <v>93274</v>
      </c>
      <c r="B93190" s="3" t="s">
        <v>7718</v>
      </c>
    </row>
    <row r="93191" spans="1:2" x14ac:dyDescent="0.25">
      <c r="A93191" s="2" t="s">
        <v>93275</v>
      </c>
      <c r="B93191" s="3" t="s">
        <v>7718</v>
      </c>
    </row>
    <row r="93192" spans="1:2" x14ac:dyDescent="0.25">
      <c r="A93192" s="2" t="s">
        <v>93276</v>
      </c>
      <c r="B93192" s="3" t="s">
        <v>7718</v>
      </c>
    </row>
    <row r="93193" spans="1:2" x14ac:dyDescent="0.25">
      <c r="A93193" s="2" t="s">
        <v>93277</v>
      </c>
      <c r="B93193" s="3" t="s">
        <v>7718</v>
      </c>
    </row>
    <row r="93194" spans="1:2" x14ac:dyDescent="0.25">
      <c r="A93194" s="2" t="s">
        <v>93278</v>
      </c>
      <c r="B93194" s="3" t="s">
        <v>7718</v>
      </c>
    </row>
    <row r="93195" spans="1:2" x14ac:dyDescent="0.25">
      <c r="A93195" s="2" t="s">
        <v>93279</v>
      </c>
      <c r="B93195" s="3" t="s">
        <v>7718</v>
      </c>
    </row>
    <row r="93196" spans="1:2" x14ac:dyDescent="0.25">
      <c r="A93196" s="2" t="s">
        <v>93280</v>
      </c>
      <c r="B93196" s="3" t="s">
        <v>7718</v>
      </c>
    </row>
    <row r="93197" spans="1:2" x14ac:dyDescent="0.25">
      <c r="A93197" s="2" t="s">
        <v>93281</v>
      </c>
      <c r="B93197" s="3" t="s">
        <v>7718</v>
      </c>
    </row>
    <row r="93198" spans="1:2" x14ac:dyDescent="0.25">
      <c r="A93198" s="2" t="s">
        <v>93282</v>
      </c>
      <c r="B93198" s="3" t="s">
        <v>7718</v>
      </c>
    </row>
    <row r="93199" spans="1:2" x14ac:dyDescent="0.25">
      <c r="A93199" s="2" t="s">
        <v>93283</v>
      </c>
      <c r="B93199" s="3" t="s">
        <v>7718</v>
      </c>
    </row>
    <row r="93200" spans="1:2" x14ac:dyDescent="0.25">
      <c r="A93200" s="2" t="s">
        <v>93284</v>
      </c>
      <c r="B93200" s="3" t="s">
        <v>7718</v>
      </c>
    </row>
    <row r="93201" spans="1:2" x14ac:dyDescent="0.25">
      <c r="A93201" s="2" t="s">
        <v>93285</v>
      </c>
      <c r="B93201" s="3" t="s">
        <v>7718</v>
      </c>
    </row>
    <row r="93202" spans="1:2" x14ac:dyDescent="0.25">
      <c r="A93202" s="2" t="s">
        <v>93286</v>
      </c>
      <c r="B93202" s="3" t="s">
        <v>7718</v>
      </c>
    </row>
    <row r="93203" spans="1:2" x14ac:dyDescent="0.25">
      <c r="A93203" s="2" t="s">
        <v>93287</v>
      </c>
      <c r="B93203" s="3" t="s">
        <v>7718</v>
      </c>
    </row>
    <row r="93204" spans="1:2" x14ac:dyDescent="0.25">
      <c r="A93204" s="2" t="s">
        <v>93288</v>
      </c>
      <c r="B93204" s="3" t="s">
        <v>7718</v>
      </c>
    </row>
    <row r="93205" spans="1:2" x14ac:dyDescent="0.25">
      <c r="A93205" s="2" t="s">
        <v>93289</v>
      </c>
      <c r="B93205" s="3" t="s">
        <v>7718</v>
      </c>
    </row>
    <row r="93206" spans="1:2" x14ac:dyDescent="0.25">
      <c r="A93206" s="2" t="s">
        <v>93290</v>
      </c>
      <c r="B93206" s="3" t="s">
        <v>7718</v>
      </c>
    </row>
    <row r="93207" spans="1:2" x14ac:dyDescent="0.25">
      <c r="A93207" s="2" t="s">
        <v>93291</v>
      </c>
      <c r="B93207" s="3" t="s">
        <v>7718</v>
      </c>
    </row>
    <row r="93208" spans="1:2" x14ac:dyDescent="0.25">
      <c r="A93208" s="2" t="s">
        <v>93292</v>
      </c>
      <c r="B93208" s="3" t="s">
        <v>7718</v>
      </c>
    </row>
    <row r="93209" spans="1:2" x14ac:dyDescent="0.25">
      <c r="A93209" s="2" t="s">
        <v>93293</v>
      </c>
      <c r="B93209" s="3" t="s">
        <v>7718</v>
      </c>
    </row>
    <row r="93210" spans="1:2" x14ac:dyDescent="0.25">
      <c r="A93210" s="2" t="s">
        <v>93294</v>
      </c>
      <c r="B93210" s="3" t="s">
        <v>7718</v>
      </c>
    </row>
    <row r="93211" spans="1:2" x14ac:dyDescent="0.25">
      <c r="A93211" s="2" t="s">
        <v>93295</v>
      </c>
      <c r="B93211" s="3" t="s">
        <v>7718</v>
      </c>
    </row>
    <row r="93212" spans="1:2" x14ac:dyDescent="0.25">
      <c r="A93212" s="2" t="s">
        <v>93296</v>
      </c>
      <c r="B93212" s="3" t="s">
        <v>7718</v>
      </c>
    </row>
    <row r="93213" spans="1:2" x14ac:dyDescent="0.25">
      <c r="A93213" s="2" t="s">
        <v>93297</v>
      </c>
      <c r="B93213" s="3" t="s">
        <v>7718</v>
      </c>
    </row>
    <row r="93214" spans="1:2" x14ac:dyDescent="0.25">
      <c r="A93214" s="2" t="s">
        <v>93298</v>
      </c>
      <c r="B93214" s="3" t="s">
        <v>7718</v>
      </c>
    </row>
    <row r="93215" spans="1:2" x14ac:dyDescent="0.25">
      <c r="A93215" s="2" t="s">
        <v>93299</v>
      </c>
      <c r="B93215" s="3" t="s">
        <v>7718</v>
      </c>
    </row>
    <row r="93216" spans="1:2" x14ac:dyDescent="0.25">
      <c r="A93216" s="2" t="s">
        <v>93300</v>
      </c>
      <c r="B93216" s="3" t="s">
        <v>7718</v>
      </c>
    </row>
    <row r="93217" spans="1:2" x14ac:dyDescent="0.25">
      <c r="A93217" s="2" t="s">
        <v>93301</v>
      </c>
      <c r="B93217" s="3" t="s">
        <v>7718</v>
      </c>
    </row>
    <row r="93218" spans="1:2" x14ac:dyDescent="0.25">
      <c r="A93218" s="2" t="s">
        <v>93302</v>
      </c>
      <c r="B93218" s="3" t="s">
        <v>7718</v>
      </c>
    </row>
    <row r="93219" spans="1:2" x14ac:dyDescent="0.25">
      <c r="A93219" s="2" t="s">
        <v>93303</v>
      </c>
      <c r="B93219" s="3" t="s">
        <v>7718</v>
      </c>
    </row>
    <row r="93220" spans="1:2" x14ac:dyDescent="0.25">
      <c r="A93220" s="2" t="s">
        <v>93304</v>
      </c>
      <c r="B93220" s="3" t="s">
        <v>7718</v>
      </c>
    </row>
    <row r="93221" spans="1:2" x14ac:dyDescent="0.25">
      <c r="A93221" s="2" t="s">
        <v>93305</v>
      </c>
      <c r="B93221" s="3" t="s">
        <v>7718</v>
      </c>
    </row>
    <row r="93222" spans="1:2" x14ac:dyDescent="0.25">
      <c r="A93222" s="2" t="s">
        <v>93306</v>
      </c>
      <c r="B93222" s="3" t="s">
        <v>7718</v>
      </c>
    </row>
    <row r="93223" spans="1:2" x14ac:dyDescent="0.25">
      <c r="A93223" s="2" t="s">
        <v>93307</v>
      </c>
      <c r="B93223" s="3" t="s">
        <v>7718</v>
      </c>
    </row>
    <row r="93224" spans="1:2" x14ac:dyDescent="0.25">
      <c r="A93224" s="2" t="s">
        <v>93308</v>
      </c>
      <c r="B93224" s="3" t="s">
        <v>7718</v>
      </c>
    </row>
    <row r="93225" spans="1:2" x14ac:dyDescent="0.25">
      <c r="A93225" s="2" t="s">
        <v>93309</v>
      </c>
      <c r="B93225" s="3" t="s">
        <v>7718</v>
      </c>
    </row>
    <row r="93226" spans="1:2" x14ac:dyDescent="0.25">
      <c r="A93226" s="2" t="s">
        <v>93310</v>
      </c>
      <c r="B93226" s="3" t="s">
        <v>7718</v>
      </c>
    </row>
    <row r="93227" spans="1:2" x14ac:dyDescent="0.25">
      <c r="A93227" s="2" t="s">
        <v>93311</v>
      </c>
      <c r="B93227" s="3" t="s">
        <v>7718</v>
      </c>
    </row>
    <row r="93228" spans="1:2" x14ac:dyDescent="0.25">
      <c r="A93228" s="2" t="s">
        <v>93312</v>
      </c>
      <c r="B93228" s="3" t="s">
        <v>7718</v>
      </c>
    </row>
    <row r="93229" spans="1:2" x14ac:dyDescent="0.25">
      <c r="A93229" s="2" t="s">
        <v>93313</v>
      </c>
      <c r="B93229" s="3" t="s">
        <v>7718</v>
      </c>
    </row>
    <row r="93230" spans="1:2" x14ac:dyDescent="0.25">
      <c r="A93230" s="2" t="s">
        <v>93314</v>
      </c>
      <c r="B93230" s="3" t="s">
        <v>7718</v>
      </c>
    </row>
    <row r="93231" spans="1:2" x14ac:dyDescent="0.25">
      <c r="A93231" s="2" t="s">
        <v>93315</v>
      </c>
      <c r="B93231" s="3" t="s">
        <v>7718</v>
      </c>
    </row>
    <row r="93232" spans="1:2" x14ac:dyDescent="0.25">
      <c r="A93232" s="2" t="s">
        <v>93316</v>
      </c>
      <c r="B93232" s="3" t="s">
        <v>7718</v>
      </c>
    </row>
    <row r="93233" spans="1:2" x14ac:dyDescent="0.25">
      <c r="A93233" s="2" t="s">
        <v>93317</v>
      </c>
      <c r="B93233" s="3" t="s">
        <v>7718</v>
      </c>
    </row>
    <row r="93234" spans="1:2" x14ac:dyDescent="0.25">
      <c r="A93234" s="2" t="s">
        <v>93318</v>
      </c>
      <c r="B93234" s="3" t="s">
        <v>7718</v>
      </c>
    </row>
    <row r="93235" spans="1:2" x14ac:dyDescent="0.25">
      <c r="A93235" s="2" t="s">
        <v>93319</v>
      </c>
      <c r="B93235" s="3" t="s">
        <v>7718</v>
      </c>
    </row>
    <row r="93236" spans="1:2" x14ac:dyDescent="0.25">
      <c r="A93236" s="2" t="s">
        <v>93320</v>
      </c>
      <c r="B93236" s="3" t="s">
        <v>7718</v>
      </c>
    </row>
    <row r="93237" spans="1:2" x14ac:dyDescent="0.25">
      <c r="A93237" s="2" t="s">
        <v>93321</v>
      </c>
      <c r="B93237" s="3" t="s">
        <v>7718</v>
      </c>
    </row>
    <row r="93238" spans="1:2" x14ac:dyDescent="0.25">
      <c r="A93238" s="2" t="s">
        <v>93322</v>
      </c>
      <c r="B93238" s="3" t="s">
        <v>7718</v>
      </c>
    </row>
    <row r="93239" spans="1:2" x14ac:dyDescent="0.25">
      <c r="A93239" s="2" t="s">
        <v>93323</v>
      </c>
      <c r="B93239" s="3" t="s">
        <v>7718</v>
      </c>
    </row>
    <row r="93240" spans="1:2" x14ac:dyDescent="0.25">
      <c r="A93240" s="2" t="s">
        <v>93324</v>
      </c>
      <c r="B93240" s="3" t="s">
        <v>7718</v>
      </c>
    </row>
    <row r="93241" spans="1:2" x14ac:dyDescent="0.25">
      <c r="A93241" s="2" t="s">
        <v>93325</v>
      </c>
      <c r="B93241" s="3" t="s">
        <v>7718</v>
      </c>
    </row>
    <row r="93242" spans="1:2" x14ac:dyDescent="0.25">
      <c r="A93242" s="2" t="s">
        <v>93326</v>
      </c>
      <c r="B93242" s="3" t="s">
        <v>7718</v>
      </c>
    </row>
    <row r="93243" spans="1:2" x14ac:dyDescent="0.25">
      <c r="A93243" s="2" t="s">
        <v>93327</v>
      </c>
      <c r="B93243" s="3" t="s">
        <v>7718</v>
      </c>
    </row>
    <row r="93244" spans="1:2" x14ac:dyDescent="0.25">
      <c r="A93244" s="2" t="s">
        <v>93328</v>
      </c>
      <c r="B93244" s="3" t="s">
        <v>7718</v>
      </c>
    </row>
    <row r="93245" spans="1:2" x14ac:dyDescent="0.25">
      <c r="A93245" s="2" t="s">
        <v>93329</v>
      </c>
      <c r="B93245" s="3" t="s">
        <v>7718</v>
      </c>
    </row>
    <row r="93246" spans="1:2" x14ac:dyDescent="0.25">
      <c r="A93246" s="2" t="s">
        <v>93330</v>
      </c>
      <c r="B93246" s="3" t="s">
        <v>7718</v>
      </c>
    </row>
    <row r="93247" spans="1:2" x14ac:dyDescent="0.25">
      <c r="A93247" s="2" t="s">
        <v>93331</v>
      </c>
      <c r="B93247" s="3" t="s">
        <v>7718</v>
      </c>
    </row>
    <row r="93248" spans="1:2" x14ac:dyDescent="0.25">
      <c r="A93248" s="2" t="s">
        <v>93332</v>
      </c>
      <c r="B93248" s="3" t="s">
        <v>7718</v>
      </c>
    </row>
    <row r="93249" spans="1:2" x14ac:dyDescent="0.25">
      <c r="A93249" s="2" t="s">
        <v>93333</v>
      </c>
      <c r="B93249" s="3" t="s">
        <v>7718</v>
      </c>
    </row>
    <row r="93250" spans="1:2" x14ac:dyDescent="0.25">
      <c r="A93250" s="2" t="s">
        <v>93334</v>
      </c>
      <c r="B93250" s="3" t="s">
        <v>7718</v>
      </c>
    </row>
    <row r="93251" spans="1:2" x14ac:dyDescent="0.25">
      <c r="A93251" s="2" t="s">
        <v>93335</v>
      </c>
      <c r="B93251" s="3" t="s">
        <v>7718</v>
      </c>
    </row>
    <row r="93252" spans="1:2" x14ac:dyDescent="0.25">
      <c r="A93252" s="2" t="s">
        <v>93336</v>
      </c>
      <c r="B93252" s="3" t="s">
        <v>2403</v>
      </c>
    </row>
    <row r="93253" spans="1:2" x14ac:dyDescent="0.25">
      <c r="A93253" s="2" t="s">
        <v>93337</v>
      </c>
      <c r="B93253" s="3" t="s">
        <v>2403</v>
      </c>
    </row>
    <row r="93254" spans="1:2" x14ac:dyDescent="0.25">
      <c r="A93254" s="2" t="s">
        <v>93338</v>
      </c>
      <c r="B93254" s="3" t="s">
        <v>2403</v>
      </c>
    </row>
    <row r="93255" spans="1:2" x14ac:dyDescent="0.25">
      <c r="A93255" s="2" t="s">
        <v>93339</v>
      </c>
      <c r="B93255" s="3" t="s">
        <v>310</v>
      </c>
    </row>
    <row r="93256" spans="1:2" x14ac:dyDescent="0.25">
      <c r="A93256" s="2" t="s">
        <v>93340</v>
      </c>
      <c r="B93256" s="3" t="s">
        <v>310</v>
      </c>
    </row>
    <row r="93257" spans="1:2" x14ac:dyDescent="0.25">
      <c r="A93257" s="2" t="s">
        <v>93341</v>
      </c>
      <c r="B93257" s="3" t="s">
        <v>310</v>
      </c>
    </row>
    <row r="93258" spans="1:2" x14ac:dyDescent="0.25">
      <c r="A93258" s="2" t="s">
        <v>93342</v>
      </c>
      <c r="B93258" s="3" t="s">
        <v>310</v>
      </c>
    </row>
    <row r="93259" spans="1:2" x14ac:dyDescent="0.25">
      <c r="A93259" s="2" t="s">
        <v>93343</v>
      </c>
      <c r="B93259" s="3" t="s">
        <v>310</v>
      </c>
    </row>
    <row r="93260" spans="1:2" x14ac:dyDescent="0.25">
      <c r="A93260" s="2" t="s">
        <v>93344</v>
      </c>
      <c r="B93260" s="3" t="s">
        <v>7719</v>
      </c>
    </row>
    <row r="93261" spans="1:2" x14ac:dyDescent="0.25">
      <c r="A93261" s="2" t="s">
        <v>93345</v>
      </c>
      <c r="B93261" s="3" t="s">
        <v>7719</v>
      </c>
    </row>
    <row r="93262" spans="1:2" x14ac:dyDescent="0.25">
      <c r="A93262" s="2" t="s">
        <v>93346</v>
      </c>
      <c r="B93262" s="3" t="s">
        <v>7719</v>
      </c>
    </row>
    <row r="93263" spans="1:2" x14ac:dyDescent="0.25">
      <c r="A93263" s="2" t="s">
        <v>93347</v>
      </c>
      <c r="B93263" s="3" t="s">
        <v>7719</v>
      </c>
    </row>
    <row r="93264" spans="1:2" x14ac:dyDescent="0.25">
      <c r="A93264" s="2" t="s">
        <v>93348</v>
      </c>
      <c r="B93264" s="3" t="s">
        <v>7719</v>
      </c>
    </row>
    <row r="93265" spans="1:2" x14ac:dyDescent="0.25">
      <c r="A93265" s="2" t="s">
        <v>93349</v>
      </c>
      <c r="B93265" s="3" t="s">
        <v>7719</v>
      </c>
    </row>
    <row r="93266" spans="1:2" x14ac:dyDescent="0.25">
      <c r="A93266" s="2" t="s">
        <v>93350</v>
      </c>
      <c r="B93266" s="3" t="s">
        <v>7719</v>
      </c>
    </row>
    <row r="93267" spans="1:2" x14ac:dyDescent="0.25">
      <c r="A93267" s="2" t="s">
        <v>93351</v>
      </c>
      <c r="B93267" s="3" t="s">
        <v>7719</v>
      </c>
    </row>
    <row r="93268" spans="1:2" x14ac:dyDescent="0.25">
      <c r="A93268" s="2" t="s">
        <v>93352</v>
      </c>
      <c r="B93268" s="3" t="s">
        <v>7719</v>
      </c>
    </row>
    <row r="93269" spans="1:2" x14ac:dyDescent="0.25">
      <c r="A93269" s="2" t="s">
        <v>93353</v>
      </c>
      <c r="B93269" s="3" t="s">
        <v>7719</v>
      </c>
    </row>
    <row r="93270" spans="1:2" x14ac:dyDescent="0.25">
      <c r="A93270" s="2" t="s">
        <v>93354</v>
      </c>
      <c r="B93270" s="3" t="s">
        <v>7719</v>
      </c>
    </row>
    <row r="93271" spans="1:2" x14ac:dyDescent="0.25">
      <c r="A93271" s="2" t="s">
        <v>93355</v>
      </c>
      <c r="B93271" s="3" t="s">
        <v>7719</v>
      </c>
    </row>
    <row r="93272" spans="1:2" x14ac:dyDescent="0.25">
      <c r="A93272" s="2" t="s">
        <v>93356</v>
      </c>
      <c r="B93272" s="3" t="s">
        <v>408</v>
      </c>
    </row>
    <row r="93273" spans="1:2" x14ac:dyDescent="0.25">
      <c r="A93273" s="2" t="s">
        <v>93357</v>
      </c>
      <c r="B93273" s="3" t="s">
        <v>408</v>
      </c>
    </row>
    <row r="93274" spans="1:2" x14ac:dyDescent="0.25">
      <c r="A93274" s="2" t="s">
        <v>93358</v>
      </c>
      <c r="B93274" s="3" t="s">
        <v>408</v>
      </c>
    </row>
    <row r="93275" spans="1:2" x14ac:dyDescent="0.25">
      <c r="A93275" s="2" t="s">
        <v>93359</v>
      </c>
      <c r="B93275" s="3" t="s">
        <v>408</v>
      </c>
    </row>
    <row r="93276" spans="1:2" x14ac:dyDescent="0.25">
      <c r="A93276" s="2" t="s">
        <v>93360</v>
      </c>
      <c r="B93276" s="3" t="s">
        <v>7720</v>
      </c>
    </row>
    <row r="93277" spans="1:2" x14ac:dyDescent="0.25">
      <c r="A93277" s="2" t="s">
        <v>93361</v>
      </c>
      <c r="B93277" s="3" t="s">
        <v>7720</v>
      </c>
    </row>
    <row r="93278" spans="1:2" x14ac:dyDescent="0.25">
      <c r="A93278" s="2" t="s">
        <v>93362</v>
      </c>
      <c r="B93278" s="3" t="s">
        <v>7720</v>
      </c>
    </row>
    <row r="93279" spans="1:2" x14ac:dyDescent="0.25">
      <c r="A93279" s="2" t="s">
        <v>93363</v>
      </c>
      <c r="B93279" s="3" t="s">
        <v>7720</v>
      </c>
    </row>
    <row r="93280" spans="1:2" x14ac:dyDescent="0.25">
      <c r="A93280" s="2" t="s">
        <v>93364</v>
      </c>
      <c r="B93280" s="3" t="s">
        <v>7720</v>
      </c>
    </row>
    <row r="93281" spans="1:2" x14ac:dyDescent="0.25">
      <c r="A93281" s="2" t="s">
        <v>93365</v>
      </c>
      <c r="B93281" s="3" t="s">
        <v>7720</v>
      </c>
    </row>
    <row r="93282" spans="1:2" x14ac:dyDescent="0.25">
      <c r="A93282" s="2" t="s">
        <v>93366</v>
      </c>
      <c r="B93282" s="3" t="s">
        <v>7720</v>
      </c>
    </row>
    <row r="93283" spans="1:2" x14ac:dyDescent="0.25">
      <c r="A93283" s="2" t="s">
        <v>93367</v>
      </c>
      <c r="B93283" s="3" t="s">
        <v>7720</v>
      </c>
    </row>
    <row r="93284" spans="1:2" x14ac:dyDescent="0.25">
      <c r="A93284" s="2" t="s">
        <v>93368</v>
      </c>
      <c r="B93284" s="3" t="s">
        <v>7720</v>
      </c>
    </row>
    <row r="93285" spans="1:2" x14ac:dyDescent="0.25">
      <c r="A93285" s="2" t="s">
        <v>93369</v>
      </c>
      <c r="B93285" s="3" t="s">
        <v>7720</v>
      </c>
    </row>
    <row r="93286" spans="1:2" x14ac:dyDescent="0.25">
      <c r="A93286" s="2" t="s">
        <v>93370</v>
      </c>
      <c r="B93286" s="3" t="s">
        <v>7720</v>
      </c>
    </row>
    <row r="93287" spans="1:2" x14ac:dyDescent="0.25">
      <c r="A93287" s="2" t="s">
        <v>93371</v>
      </c>
      <c r="B93287" s="3" t="s">
        <v>7720</v>
      </c>
    </row>
    <row r="93288" spans="1:2" x14ac:dyDescent="0.25">
      <c r="A93288" s="2" t="s">
        <v>93372</v>
      </c>
      <c r="B93288" s="3" t="s">
        <v>7720</v>
      </c>
    </row>
    <row r="93289" spans="1:2" x14ac:dyDescent="0.25">
      <c r="A93289" s="2" t="s">
        <v>93373</v>
      </c>
      <c r="B93289" s="3" t="s">
        <v>7720</v>
      </c>
    </row>
    <row r="93290" spans="1:2" x14ac:dyDescent="0.25">
      <c r="A93290" s="2" t="s">
        <v>93374</v>
      </c>
      <c r="B93290" s="3" t="s">
        <v>7720</v>
      </c>
    </row>
    <row r="93291" spans="1:2" x14ac:dyDescent="0.25">
      <c r="A93291" s="2" t="s">
        <v>93375</v>
      </c>
      <c r="B93291" s="3" t="s">
        <v>7720</v>
      </c>
    </row>
    <row r="93292" spans="1:2" x14ac:dyDescent="0.25">
      <c r="A93292" s="2" t="s">
        <v>93376</v>
      </c>
      <c r="B93292" s="3" t="s">
        <v>7720</v>
      </c>
    </row>
    <row r="93293" spans="1:2" x14ac:dyDescent="0.25">
      <c r="A93293" s="2" t="s">
        <v>93377</v>
      </c>
      <c r="B93293" s="3" t="s">
        <v>7720</v>
      </c>
    </row>
    <row r="93294" spans="1:2" x14ac:dyDescent="0.25">
      <c r="A93294" s="2" t="s">
        <v>93378</v>
      </c>
      <c r="B93294" s="3" t="s">
        <v>7720</v>
      </c>
    </row>
    <row r="93295" spans="1:2" x14ac:dyDescent="0.25">
      <c r="A93295" s="2" t="s">
        <v>93379</v>
      </c>
      <c r="B93295" s="3" t="s">
        <v>7720</v>
      </c>
    </row>
    <row r="93296" spans="1:2" x14ac:dyDescent="0.25">
      <c r="A93296" s="2" t="s">
        <v>93380</v>
      </c>
      <c r="B93296" s="3" t="s">
        <v>7720</v>
      </c>
    </row>
    <row r="93297" spans="1:2" x14ac:dyDescent="0.25">
      <c r="A93297" s="2" t="s">
        <v>93381</v>
      </c>
      <c r="B93297" s="3" t="s">
        <v>7720</v>
      </c>
    </row>
    <row r="93298" spans="1:2" x14ac:dyDescent="0.25">
      <c r="A93298" s="2" t="s">
        <v>93382</v>
      </c>
      <c r="B93298" s="3" t="s">
        <v>7720</v>
      </c>
    </row>
    <row r="93299" spans="1:2" x14ac:dyDescent="0.25">
      <c r="A93299" s="2" t="s">
        <v>93383</v>
      </c>
      <c r="B93299" s="3" t="s">
        <v>7720</v>
      </c>
    </row>
    <row r="93300" spans="1:2" x14ac:dyDescent="0.25">
      <c r="A93300" s="2" t="s">
        <v>93384</v>
      </c>
      <c r="B93300" s="3" t="s">
        <v>7720</v>
      </c>
    </row>
    <row r="93301" spans="1:2" x14ac:dyDescent="0.25">
      <c r="A93301" s="2" t="s">
        <v>93385</v>
      </c>
      <c r="B93301" s="3" t="s">
        <v>7720</v>
      </c>
    </row>
    <row r="93302" spans="1:2" x14ac:dyDescent="0.25">
      <c r="A93302" s="2" t="s">
        <v>93386</v>
      </c>
      <c r="B93302" s="3" t="s">
        <v>7720</v>
      </c>
    </row>
    <row r="93303" spans="1:2" x14ac:dyDescent="0.25">
      <c r="A93303" s="2" t="s">
        <v>93387</v>
      </c>
      <c r="B93303" s="3" t="s">
        <v>7720</v>
      </c>
    </row>
    <row r="93304" spans="1:2" x14ac:dyDescent="0.25">
      <c r="A93304" s="2" t="s">
        <v>93388</v>
      </c>
      <c r="B93304" s="3" t="s">
        <v>7720</v>
      </c>
    </row>
    <row r="93305" spans="1:2" x14ac:dyDescent="0.25">
      <c r="A93305" s="2" t="s">
        <v>93389</v>
      </c>
      <c r="B93305" s="3" t="s">
        <v>7720</v>
      </c>
    </row>
    <row r="93306" spans="1:2" x14ac:dyDescent="0.25">
      <c r="A93306" s="2" t="s">
        <v>93390</v>
      </c>
      <c r="B93306" s="3" t="s">
        <v>7720</v>
      </c>
    </row>
    <row r="93307" spans="1:2" x14ac:dyDescent="0.25">
      <c r="A93307" s="2" t="s">
        <v>93391</v>
      </c>
      <c r="B93307" s="3" t="s">
        <v>7720</v>
      </c>
    </row>
    <row r="93308" spans="1:2" x14ac:dyDescent="0.25">
      <c r="A93308" s="2" t="s">
        <v>93392</v>
      </c>
      <c r="B93308" s="3" t="s">
        <v>7720</v>
      </c>
    </row>
    <row r="93309" spans="1:2" x14ac:dyDescent="0.25">
      <c r="A93309" s="2" t="s">
        <v>93393</v>
      </c>
      <c r="B93309" s="3" t="s">
        <v>7720</v>
      </c>
    </row>
    <row r="93310" spans="1:2" x14ac:dyDescent="0.25">
      <c r="A93310" s="2" t="s">
        <v>93394</v>
      </c>
      <c r="B93310" s="3" t="s">
        <v>7720</v>
      </c>
    </row>
    <row r="93311" spans="1:2" x14ac:dyDescent="0.25">
      <c r="A93311" s="2" t="s">
        <v>93395</v>
      </c>
      <c r="B93311" s="3" t="s">
        <v>7720</v>
      </c>
    </row>
    <row r="93312" spans="1:2" x14ac:dyDescent="0.25">
      <c r="A93312" s="2" t="s">
        <v>93396</v>
      </c>
      <c r="B93312" s="3" t="s">
        <v>7720</v>
      </c>
    </row>
    <row r="93313" spans="1:2" x14ac:dyDescent="0.25">
      <c r="A93313" s="2" t="s">
        <v>93397</v>
      </c>
      <c r="B93313" s="3" t="s">
        <v>7720</v>
      </c>
    </row>
    <row r="93314" spans="1:2" x14ac:dyDescent="0.25">
      <c r="A93314" s="2" t="s">
        <v>93398</v>
      </c>
      <c r="B93314" s="3" t="s">
        <v>7720</v>
      </c>
    </row>
    <row r="93315" spans="1:2" x14ac:dyDescent="0.25">
      <c r="A93315" s="2" t="s">
        <v>93399</v>
      </c>
      <c r="B93315" s="3" t="s">
        <v>7720</v>
      </c>
    </row>
    <row r="93316" spans="1:2" x14ac:dyDescent="0.25">
      <c r="A93316" s="2" t="s">
        <v>93400</v>
      </c>
      <c r="B93316" s="3" t="s">
        <v>7720</v>
      </c>
    </row>
    <row r="93317" spans="1:2" x14ac:dyDescent="0.25">
      <c r="A93317" s="2" t="s">
        <v>93401</v>
      </c>
      <c r="B93317" s="3" t="s">
        <v>7720</v>
      </c>
    </row>
    <row r="93318" spans="1:2" x14ac:dyDescent="0.25">
      <c r="A93318" s="2" t="s">
        <v>93402</v>
      </c>
      <c r="B93318" s="3" t="s">
        <v>7720</v>
      </c>
    </row>
    <row r="93319" spans="1:2" x14ac:dyDescent="0.25">
      <c r="A93319" s="2" t="s">
        <v>93403</v>
      </c>
      <c r="B93319" s="3" t="s">
        <v>7720</v>
      </c>
    </row>
    <row r="93320" spans="1:2" x14ac:dyDescent="0.25">
      <c r="A93320" s="2" t="s">
        <v>93404</v>
      </c>
      <c r="B93320" s="3" t="s">
        <v>7720</v>
      </c>
    </row>
    <row r="93321" spans="1:2" x14ac:dyDescent="0.25">
      <c r="A93321" s="2" t="s">
        <v>93405</v>
      </c>
      <c r="B93321" s="3" t="s">
        <v>7720</v>
      </c>
    </row>
    <row r="93322" spans="1:2" x14ac:dyDescent="0.25">
      <c r="A93322" s="2" t="s">
        <v>93406</v>
      </c>
      <c r="B93322" s="3" t="s">
        <v>7720</v>
      </c>
    </row>
    <row r="93323" spans="1:2" x14ac:dyDescent="0.25">
      <c r="A93323" s="2" t="s">
        <v>93407</v>
      </c>
      <c r="B93323" s="3" t="s">
        <v>7720</v>
      </c>
    </row>
    <row r="93324" spans="1:2" x14ac:dyDescent="0.25">
      <c r="A93324" s="2" t="s">
        <v>93408</v>
      </c>
      <c r="B93324" s="3" t="s">
        <v>7720</v>
      </c>
    </row>
    <row r="93325" spans="1:2" x14ac:dyDescent="0.25">
      <c r="A93325" s="2" t="s">
        <v>93409</v>
      </c>
      <c r="B93325" s="3" t="s">
        <v>7720</v>
      </c>
    </row>
    <row r="93326" spans="1:2" x14ac:dyDescent="0.25">
      <c r="A93326" s="2" t="s">
        <v>93410</v>
      </c>
      <c r="B93326" s="3" t="s">
        <v>7720</v>
      </c>
    </row>
    <row r="93327" spans="1:2" x14ac:dyDescent="0.25">
      <c r="A93327" s="2" t="s">
        <v>93411</v>
      </c>
      <c r="B93327" s="3" t="s">
        <v>7720</v>
      </c>
    </row>
    <row r="93328" spans="1:2" x14ac:dyDescent="0.25">
      <c r="A93328" s="2" t="s">
        <v>93412</v>
      </c>
      <c r="B93328" s="3" t="s">
        <v>7720</v>
      </c>
    </row>
    <row r="93329" spans="1:2" x14ac:dyDescent="0.25">
      <c r="A93329" s="2" t="s">
        <v>93413</v>
      </c>
      <c r="B93329" s="3" t="s">
        <v>7720</v>
      </c>
    </row>
    <row r="93330" spans="1:2" x14ac:dyDescent="0.25">
      <c r="A93330" s="2" t="s">
        <v>93414</v>
      </c>
      <c r="B93330" s="3" t="s">
        <v>7720</v>
      </c>
    </row>
    <row r="93331" spans="1:2" x14ac:dyDescent="0.25">
      <c r="A93331" s="2" t="s">
        <v>93415</v>
      </c>
      <c r="B93331" s="3" t="s">
        <v>7720</v>
      </c>
    </row>
    <row r="93332" spans="1:2" x14ac:dyDescent="0.25">
      <c r="A93332" s="2" t="s">
        <v>93416</v>
      </c>
      <c r="B93332" s="3" t="s">
        <v>7720</v>
      </c>
    </row>
    <row r="93333" spans="1:2" x14ac:dyDescent="0.25">
      <c r="A93333" s="2" t="s">
        <v>93417</v>
      </c>
      <c r="B93333" s="3" t="s">
        <v>7720</v>
      </c>
    </row>
    <row r="93334" spans="1:2" x14ac:dyDescent="0.25">
      <c r="A93334" s="2" t="s">
        <v>93418</v>
      </c>
      <c r="B93334" s="3" t="s">
        <v>7720</v>
      </c>
    </row>
    <row r="93335" spans="1:2" x14ac:dyDescent="0.25">
      <c r="A93335" s="2" t="s">
        <v>93419</v>
      </c>
      <c r="B93335" s="3" t="s">
        <v>7720</v>
      </c>
    </row>
    <row r="93336" spans="1:2" x14ac:dyDescent="0.25">
      <c r="A93336" s="2" t="s">
        <v>93420</v>
      </c>
      <c r="B93336" s="3" t="s">
        <v>7720</v>
      </c>
    </row>
    <row r="93337" spans="1:2" x14ac:dyDescent="0.25">
      <c r="A93337" s="2" t="s">
        <v>93421</v>
      </c>
      <c r="B93337" s="3" t="s">
        <v>7720</v>
      </c>
    </row>
    <row r="93338" spans="1:2" x14ac:dyDescent="0.25">
      <c r="A93338" s="2" t="s">
        <v>93422</v>
      </c>
      <c r="B93338" s="3" t="s">
        <v>7720</v>
      </c>
    </row>
    <row r="93339" spans="1:2" x14ac:dyDescent="0.25">
      <c r="A93339" s="2" t="s">
        <v>93423</v>
      </c>
      <c r="B93339" s="3" t="s">
        <v>7720</v>
      </c>
    </row>
    <row r="93340" spans="1:2" x14ac:dyDescent="0.25">
      <c r="A93340" s="2" t="s">
        <v>93424</v>
      </c>
      <c r="B93340" s="3" t="s">
        <v>7720</v>
      </c>
    </row>
    <row r="93341" spans="1:2" x14ac:dyDescent="0.25">
      <c r="A93341" s="2" t="s">
        <v>93425</v>
      </c>
      <c r="B93341" s="3" t="s">
        <v>7720</v>
      </c>
    </row>
    <row r="93342" spans="1:2" x14ac:dyDescent="0.25">
      <c r="A93342" s="2" t="s">
        <v>93426</v>
      </c>
      <c r="B93342" s="3" t="s">
        <v>7720</v>
      </c>
    </row>
    <row r="93343" spans="1:2" x14ac:dyDescent="0.25">
      <c r="A93343" s="2" t="s">
        <v>93427</v>
      </c>
      <c r="B93343" s="3" t="s">
        <v>7720</v>
      </c>
    </row>
    <row r="93344" spans="1:2" x14ac:dyDescent="0.25">
      <c r="A93344" s="2" t="s">
        <v>93428</v>
      </c>
      <c r="B93344" s="3" t="s">
        <v>7720</v>
      </c>
    </row>
    <row r="93345" spans="1:2" x14ac:dyDescent="0.25">
      <c r="A93345" s="2" t="s">
        <v>93429</v>
      </c>
      <c r="B93345" s="3" t="s">
        <v>7720</v>
      </c>
    </row>
    <row r="93346" spans="1:2" x14ac:dyDescent="0.25">
      <c r="A93346" s="2" t="s">
        <v>93430</v>
      </c>
      <c r="B93346" s="3" t="s">
        <v>7720</v>
      </c>
    </row>
    <row r="93347" spans="1:2" x14ac:dyDescent="0.25">
      <c r="A93347" s="2" t="s">
        <v>93431</v>
      </c>
      <c r="B93347" s="3" t="s">
        <v>7720</v>
      </c>
    </row>
    <row r="93348" spans="1:2" x14ac:dyDescent="0.25">
      <c r="A93348" s="2" t="s">
        <v>93432</v>
      </c>
      <c r="B93348" s="3" t="s">
        <v>7720</v>
      </c>
    </row>
    <row r="93349" spans="1:2" x14ac:dyDescent="0.25">
      <c r="A93349" s="2" t="s">
        <v>93433</v>
      </c>
      <c r="B93349" s="3" t="s">
        <v>7720</v>
      </c>
    </row>
    <row r="93350" spans="1:2" x14ac:dyDescent="0.25">
      <c r="A93350" s="2" t="s">
        <v>93434</v>
      </c>
      <c r="B93350" s="3" t="s">
        <v>7720</v>
      </c>
    </row>
    <row r="93351" spans="1:2" x14ac:dyDescent="0.25">
      <c r="A93351" s="2" t="s">
        <v>93435</v>
      </c>
      <c r="B93351" s="3" t="s">
        <v>7720</v>
      </c>
    </row>
    <row r="93352" spans="1:2" x14ac:dyDescent="0.25">
      <c r="A93352" s="2" t="s">
        <v>93436</v>
      </c>
      <c r="B93352" s="3" t="s">
        <v>7720</v>
      </c>
    </row>
    <row r="93353" spans="1:2" x14ac:dyDescent="0.25">
      <c r="A93353" s="2" t="s">
        <v>93437</v>
      </c>
      <c r="B93353" s="3" t="s">
        <v>7720</v>
      </c>
    </row>
    <row r="93354" spans="1:2" x14ac:dyDescent="0.25">
      <c r="A93354" s="2" t="s">
        <v>93438</v>
      </c>
      <c r="B93354" s="3" t="s">
        <v>7720</v>
      </c>
    </row>
    <row r="93355" spans="1:2" x14ac:dyDescent="0.25">
      <c r="A93355" s="2" t="s">
        <v>93439</v>
      </c>
      <c r="B93355" s="3" t="s">
        <v>7720</v>
      </c>
    </row>
    <row r="93356" spans="1:2" x14ac:dyDescent="0.25">
      <c r="A93356" s="2" t="s">
        <v>93440</v>
      </c>
      <c r="B93356" s="3" t="s">
        <v>7720</v>
      </c>
    </row>
    <row r="93357" spans="1:2" x14ac:dyDescent="0.25">
      <c r="A93357" s="2" t="s">
        <v>93441</v>
      </c>
      <c r="B93357" s="3" t="s">
        <v>7720</v>
      </c>
    </row>
    <row r="93358" spans="1:2" x14ac:dyDescent="0.25">
      <c r="A93358" s="2" t="s">
        <v>93442</v>
      </c>
      <c r="B93358" s="3" t="s">
        <v>7720</v>
      </c>
    </row>
    <row r="93359" spans="1:2" x14ac:dyDescent="0.25">
      <c r="A93359" s="2" t="s">
        <v>93443</v>
      </c>
      <c r="B93359" s="3" t="s">
        <v>7720</v>
      </c>
    </row>
    <row r="93360" spans="1:2" x14ac:dyDescent="0.25">
      <c r="A93360" s="2" t="s">
        <v>93444</v>
      </c>
      <c r="B93360" s="3" t="s">
        <v>7720</v>
      </c>
    </row>
    <row r="93361" spans="1:2" x14ac:dyDescent="0.25">
      <c r="A93361" s="2" t="s">
        <v>93445</v>
      </c>
      <c r="B93361" s="3" t="s">
        <v>7720</v>
      </c>
    </row>
    <row r="93362" spans="1:2" x14ac:dyDescent="0.25">
      <c r="A93362" s="2" t="s">
        <v>93446</v>
      </c>
      <c r="B93362" s="3" t="s">
        <v>7720</v>
      </c>
    </row>
    <row r="93363" spans="1:2" x14ac:dyDescent="0.25">
      <c r="A93363" s="2" t="s">
        <v>93447</v>
      </c>
      <c r="B93363" s="3" t="s">
        <v>7720</v>
      </c>
    </row>
    <row r="93364" spans="1:2" x14ac:dyDescent="0.25">
      <c r="A93364" s="2" t="s">
        <v>93448</v>
      </c>
      <c r="B93364" s="3" t="s">
        <v>7720</v>
      </c>
    </row>
    <row r="93365" spans="1:2" x14ac:dyDescent="0.25">
      <c r="A93365" s="2" t="s">
        <v>93449</v>
      </c>
      <c r="B93365" s="3" t="s">
        <v>7720</v>
      </c>
    </row>
    <row r="93366" spans="1:2" x14ac:dyDescent="0.25">
      <c r="A93366" s="2" t="s">
        <v>93450</v>
      </c>
      <c r="B93366" s="3" t="s">
        <v>7720</v>
      </c>
    </row>
    <row r="93367" spans="1:2" x14ac:dyDescent="0.25">
      <c r="A93367" s="2" t="s">
        <v>93451</v>
      </c>
      <c r="B93367" s="3" t="s">
        <v>7720</v>
      </c>
    </row>
    <row r="93368" spans="1:2" x14ac:dyDescent="0.25">
      <c r="A93368" s="2" t="s">
        <v>93452</v>
      </c>
      <c r="B93368" s="3" t="s">
        <v>7720</v>
      </c>
    </row>
    <row r="93369" spans="1:2" x14ac:dyDescent="0.25">
      <c r="A93369" s="2" t="s">
        <v>93453</v>
      </c>
      <c r="B93369" s="3" t="s">
        <v>7720</v>
      </c>
    </row>
    <row r="93370" spans="1:2" x14ac:dyDescent="0.25">
      <c r="A93370" s="2" t="s">
        <v>93454</v>
      </c>
      <c r="B93370" s="3" t="s">
        <v>7720</v>
      </c>
    </row>
    <row r="93371" spans="1:2" x14ac:dyDescent="0.25">
      <c r="A93371" s="2" t="s">
        <v>93455</v>
      </c>
      <c r="B93371" s="3" t="s">
        <v>7720</v>
      </c>
    </row>
    <row r="93372" spans="1:2" x14ac:dyDescent="0.25">
      <c r="A93372" s="2" t="s">
        <v>93456</v>
      </c>
      <c r="B93372" s="3" t="s">
        <v>7720</v>
      </c>
    </row>
    <row r="93373" spans="1:2" x14ac:dyDescent="0.25">
      <c r="A93373" s="2" t="s">
        <v>93457</v>
      </c>
      <c r="B93373" s="3" t="s">
        <v>7720</v>
      </c>
    </row>
    <row r="93374" spans="1:2" x14ac:dyDescent="0.25">
      <c r="A93374" s="2" t="s">
        <v>93458</v>
      </c>
      <c r="B93374" s="3" t="s">
        <v>7720</v>
      </c>
    </row>
    <row r="93375" spans="1:2" x14ac:dyDescent="0.25">
      <c r="A93375" s="2" t="s">
        <v>93459</v>
      </c>
      <c r="B93375" s="3" t="s">
        <v>7720</v>
      </c>
    </row>
    <row r="93376" spans="1:2" x14ac:dyDescent="0.25">
      <c r="A93376" s="2" t="s">
        <v>93460</v>
      </c>
      <c r="B93376" s="3" t="s">
        <v>7720</v>
      </c>
    </row>
    <row r="93377" spans="1:2" x14ac:dyDescent="0.25">
      <c r="A93377" s="2" t="s">
        <v>93461</v>
      </c>
      <c r="B93377" s="3" t="s">
        <v>7720</v>
      </c>
    </row>
    <row r="93378" spans="1:2" x14ac:dyDescent="0.25">
      <c r="A93378" s="2" t="s">
        <v>93462</v>
      </c>
      <c r="B93378" s="3" t="s">
        <v>7720</v>
      </c>
    </row>
    <row r="93379" spans="1:2" x14ac:dyDescent="0.25">
      <c r="A93379" s="2" t="s">
        <v>93463</v>
      </c>
      <c r="B93379" s="3" t="s">
        <v>7720</v>
      </c>
    </row>
    <row r="93380" spans="1:2" x14ac:dyDescent="0.25">
      <c r="A93380" s="2" t="s">
        <v>93464</v>
      </c>
      <c r="B93380" s="3" t="s">
        <v>7720</v>
      </c>
    </row>
    <row r="93381" spans="1:2" x14ac:dyDescent="0.25">
      <c r="A93381" s="2" t="s">
        <v>93465</v>
      </c>
      <c r="B93381" s="3" t="s">
        <v>7720</v>
      </c>
    </row>
    <row r="93382" spans="1:2" x14ac:dyDescent="0.25">
      <c r="A93382" s="2" t="s">
        <v>93466</v>
      </c>
      <c r="B93382" s="3" t="s">
        <v>7720</v>
      </c>
    </row>
    <row r="93383" spans="1:2" x14ac:dyDescent="0.25">
      <c r="A93383" s="2" t="s">
        <v>93467</v>
      </c>
      <c r="B93383" s="3" t="s">
        <v>7720</v>
      </c>
    </row>
    <row r="93384" spans="1:2" x14ac:dyDescent="0.25">
      <c r="A93384" s="2" t="s">
        <v>93468</v>
      </c>
      <c r="B93384" s="3" t="s">
        <v>7720</v>
      </c>
    </row>
    <row r="93385" spans="1:2" x14ac:dyDescent="0.25">
      <c r="A93385" s="2" t="s">
        <v>93469</v>
      </c>
      <c r="B93385" s="3" t="s">
        <v>7720</v>
      </c>
    </row>
    <row r="93386" spans="1:2" x14ac:dyDescent="0.25">
      <c r="A93386" s="2" t="s">
        <v>93470</v>
      </c>
      <c r="B93386" s="3" t="s">
        <v>7720</v>
      </c>
    </row>
    <row r="93387" spans="1:2" x14ac:dyDescent="0.25">
      <c r="A93387" s="2" t="s">
        <v>93471</v>
      </c>
      <c r="B93387" s="3" t="s">
        <v>7720</v>
      </c>
    </row>
    <row r="93388" spans="1:2" x14ac:dyDescent="0.25">
      <c r="A93388" s="2" t="s">
        <v>93472</v>
      </c>
      <c r="B93388" s="3" t="s">
        <v>7724</v>
      </c>
    </row>
    <row r="93389" spans="1:2" x14ac:dyDescent="0.25">
      <c r="A93389" s="2" t="s">
        <v>93473</v>
      </c>
      <c r="B93389" s="3" t="s">
        <v>7724</v>
      </c>
    </row>
    <row r="93390" spans="1:2" x14ac:dyDescent="0.25">
      <c r="A93390" s="2" t="s">
        <v>93474</v>
      </c>
      <c r="B93390" s="3" t="s">
        <v>7724</v>
      </c>
    </row>
    <row r="93391" spans="1:2" x14ac:dyDescent="0.25">
      <c r="A93391" s="2" t="s">
        <v>93475</v>
      </c>
      <c r="B93391" s="3" t="s">
        <v>7724</v>
      </c>
    </row>
    <row r="93392" spans="1:2" x14ac:dyDescent="0.25">
      <c r="A93392" s="2" t="s">
        <v>93476</v>
      </c>
      <c r="B93392" s="3" t="s">
        <v>7724</v>
      </c>
    </row>
    <row r="93393" spans="1:2" x14ac:dyDescent="0.25">
      <c r="A93393" s="2" t="s">
        <v>93477</v>
      </c>
      <c r="B93393" s="3" t="s">
        <v>7724</v>
      </c>
    </row>
    <row r="93394" spans="1:2" x14ac:dyDescent="0.25">
      <c r="A93394" s="2" t="s">
        <v>93478</v>
      </c>
      <c r="B93394" s="3" t="s">
        <v>7724</v>
      </c>
    </row>
    <row r="93395" spans="1:2" x14ac:dyDescent="0.25">
      <c r="A93395" s="2" t="s">
        <v>93479</v>
      </c>
      <c r="B93395" s="3" t="s">
        <v>7724</v>
      </c>
    </row>
    <row r="93396" spans="1:2" x14ac:dyDescent="0.25">
      <c r="A93396" s="2" t="s">
        <v>93480</v>
      </c>
      <c r="B93396" s="3" t="s">
        <v>7724</v>
      </c>
    </row>
    <row r="93397" spans="1:2" x14ac:dyDescent="0.25">
      <c r="A93397" s="2" t="s">
        <v>93481</v>
      </c>
      <c r="B93397" s="3" t="s">
        <v>1488</v>
      </c>
    </row>
    <row r="93398" spans="1:2" x14ac:dyDescent="0.25">
      <c r="A93398" s="2" t="s">
        <v>93482</v>
      </c>
      <c r="B93398" s="3" t="s">
        <v>1488</v>
      </c>
    </row>
    <row r="93399" spans="1:2" x14ac:dyDescent="0.25">
      <c r="A93399" s="2" t="s">
        <v>93483</v>
      </c>
      <c r="B93399" s="3" t="s">
        <v>1488</v>
      </c>
    </row>
    <row r="93400" spans="1:2" x14ac:dyDescent="0.25">
      <c r="A93400" s="2" t="s">
        <v>93484</v>
      </c>
      <c r="B93400" s="3" t="s">
        <v>1488</v>
      </c>
    </row>
    <row r="93401" spans="1:2" x14ac:dyDescent="0.25">
      <c r="A93401" s="2" t="s">
        <v>93485</v>
      </c>
      <c r="B93401" s="3" t="s">
        <v>1488</v>
      </c>
    </row>
    <row r="93402" spans="1:2" x14ac:dyDescent="0.25">
      <c r="A93402" s="2" t="s">
        <v>93486</v>
      </c>
      <c r="B93402" s="3" t="s">
        <v>1488</v>
      </c>
    </row>
    <row r="93403" spans="1:2" x14ac:dyDescent="0.25">
      <c r="A93403" s="2" t="s">
        <v>93487</v>
      </c>
      <c r="B93403" s="3" t="s">
        <v>1488</v>
      </c>
    </row>
    <row r="93404" spans="1:2" x14ac:dyDescent="0.25">
      <c r="A93404" s="2" t="s">
        <v>93488</v>
      </c>
      <c r="B93404" s="3" t="s">
        <v>1488</v>
      </c>
    </row>
    <row r="93405" spans="1:2" x14ac:dyDescent="0.25">
      <c r="A93405" s="2" t="s">
        <v>93489</v>
      </c>
      <c r="B93405" s="3" t="s">
        <v>7721</v>
      </c>
    </row>
    <row r="93406" spans="1:2" x14ac:dyDescent="0.25">
      <c r="A93406" s="2" t="s">
        <v>93490</v>
      </c>
      <c r="B93406" s="3" t="s">
        <v>7721</v>
      </c>
    </row>
    <row r="93407" spans="1:2" x14ac:dyDescent="0.25">
      <c r="A93407" s="2" t="s">
        <v>93491</v>
      </c>
      <c r="B93407" s="3" t="s">
        <v>7721</v>
      </c>
    </row>
    <row r="93408" spans="1:2" x14ac:dyDescent="0.25">
      <c r="A93408" s="2" t="s">
        <v>93492</v>
      </c>
      <c r="B93408" s="3" t="s">
        <v>7721</v>
      </c>
    </row>
    <row r="93409" spans="1:2" x14ac:dyDescent="0.25">
      <c r="A93409" s="2" t="s">
        <v>93493</v>
      </c>
      <c r="B93409" s="3" t="s">
        <v>7721</v>
      </c>
    </row>
    <row r="93410" spans="1:2" x14ac:dyDescent="0.25">
      <c r="A93410" s="2" t="s">
        <v>93494</v>
      </c>
      <c r="B93410" s="3" t="s">
        <v>7721</v>
      </c>
    </row>
    <row r="93411" spans="1:2" x14ac:dyDescent="0.25">
      <c r="A93411" s="2" t="s">
        <v>93495</v>
      </c>
      <c r="B93411" s="3" t="s">
        <v>7721</v>
      </c>
    </row>
    <row r="93412" spans="1:2" x14ac:dyDescent="0.25">
      <c r="A93412" s="2" t="s">
        <v>93496</v>
      </c>
      <c r="B93412" s="3" t="s">
        <v>7721</v>
      </c>
    </row>
    <row r="93413" spans="1:2" x14ac:dyDescent="0.25">
      <c r="A93413" s="2" t="s">
        <v>93497</v>
      </c>
      <c r="B93413" s="3" t="s">
        <v>7721</v>
      </c>
    </row>
    <row r="93414" spans="1:2" x14ac:dyDescent="0.25">
      <c r="A93414" s="2" t="s">
        <v>93498</v>
      </c>
      <c r="B93414" s="3" t="s">
        <v>7721</v>
      </c>
    </row>
    <row r="93415" spans="1:2" x14ac:dyDescent="0.25">
      <c r="A93415" s="2" t="s">
        <v>93499</v>
      </c>
      <c r="B93415" s="3" t="s">
        <v>7721</v>
      </c>
    </row>
    <row r="93416" spans="1:2" x14ac:dyDescent="0.25">
      <c r="A93416" s="2" t="s">
        <v>93500</v>
      </c>
      <c r="B93416" s="3" t="s">
        <v>7721</v>
      </c>
    </row>
    <row r="93417" spans="1:2" x14ac:dyDescent="0.25">
      <c r="A93417" s="2" t="s">
        <v>93501</v>
      </c>
      <c r="B93417" s="3" t="s">
        <v>7721</v>
      </c>
    </row>
    <row r="93418" spans="1:2" x14ac:dyDescent="0.25">
      <c r="A93418" s="2" t="s">
        <v>93502</v>
      </c>
      <c r="B93418" s="3" t="s">
        <v>7721</v>
      </c>
    </row>
    <row r="93419" spans="1:2" x14ac:dyDescent="0.25">
      <c r="A93419" s="2" t="s">
        <v>93503</v>
      </c>
      <c r="B93419" s="3" t="s">
        <v>7721</v>
      </c>
    </row>
    <row r="93420" spans="1:2" x14ac:dyDescent="0.25">
      <c r="A93420" s="2" t="s">
        <v>93504</v>
      </c>
      <c r="B93420" s="3" t="s">
        <v>7721</v>
      </c>
    </row>
    <row r="93421" spans="1:2" x14ac:dyDescent="0.25">
      <c r="A93421" s="2" t="s">
        <v>93505</v>
      </c>
      <c r="B93421" s="3" t="s">
        <v>7721</v>
      </c>
    </row>
    <row r="93422" spans="1:2" x14ac:dyDescent="0.25">
      <c r="A93422" s="2" t="s">
        <v>93506</v>
      </c>
      <c r="B93422" s="3" t="s">
        <v>7721</v>
      </c>
    </row>
    <row r="93423" spans="1:2" x14ac:dyDescent="0.25">
      <c r="A93423" s="2" t="s">
        <v>93507</v>
      </c>
      <c r="B93423" s="3" t="s">
        <v>7721</v>
      </c>
    </row>
    <row r="93424" spans="1:2" x14ac:dyDescent="0.25">
      <c r="A93424" s="2" t="s">
        <v>93508</v>
      </c>
      <c r="B93424" s="3" t="s">
        <v>7721</v>
      </c>
    </row>
    <row r="93425" spans="1:2" x14ac:dyDescent="0.25">
      <c r="A93425" s="2" t="s">
        <v>93509</v>
      </c>
      <c r="B93425" s="3" t="s">
        <v>7721</v>
      </c>
    </row>
    <row r="93426" spans="1:2" x14ac:dyDescent="0.25">
      <c r="A93426" s="2" t="s">
        <v>93510</v>
      </c>
      <c r="B93426" s="3" t="s">
        <v>7721</v>
      </c>
    </row>
    <row r="93427" spans="1:2" x14ac:dyDescent="0.25">
      <c r="A93427" s="2" t="s">
        <v>93511</v>
      </c>
      <c r="B93427" s="3" t="s">
        <v>7721</v>
      </c>
    </row>
    <row r="93428" spans="1:2" x14ac:dyDescent="0.25">
      <c r="A93428" s="2" t="s">
        <v>93512</v>
      </c>
      <c r="B93428" s="3" t="s">
        <v>7721</v>
      </c>
    </row>
    <row r="93429" spans="1:2" x14ac:dyDescent="0.25">
      <c r="A93429" s="2" t="s">
        <v>93513</v>
      </c>
      <c r="B93429" s="3" t="s">
        <v>7721</v>
      </c>
    </row>
    <row r="93430" spans="1:2" x14ac:dyDescent="0.25">
      <c r="A93430" s="2" t="s">
        <v>93514</v>
      </c>
      <c r="B93430" s="3" t="s">
        <v>7721</v>
      </c>
    </row>
    <row r="93431" spans="1:2" x14ac:dyDescent="0.25">
      <c r="A93431" s="2" t="s">
        <v>93515</v>
      </c>
      <c r="B93431" s="3" t="s">
        <v>7721</v>
      </c>
    </row>
    <row r="93432" spans="1:2" x14ac:dyDescent="0.25">
      <c r="A93432" s="2" t="s">
        <v>93516</v>
      </c>
      <c r="B93432" s="3" t="s">
        <v>7721</v>
      </c>
    </row>
    <row r="93433" spans="1:2" x14ac:dyDescent="0.25">
      <c r="A93433" s="2" t="s">
        <v>93517</v>
      </c>
      <c r="B93433" s="3" t="s">
        <v>7721</v>
      </c>
    </row>
    <row r="93434" spans="1:2" x14ac:dyDescent="0.25">
      <c r="A93434" s="2" t="s">
        <v>93518</v>
      </c>
      <c r="B93434" s="3" t="s">
        <v>7721</v>
      </c>
    </row>
    <row r="93435" spans="1:2" x14ac:dyDescent="0.25">
      <c r="A93435" s="2" t="s">
        <v>93519</v>
      </c>
      <c r="B93435" s="3" t="s">
        <v>7721</v>
      </c>
    </row>
    <row r="93436" spans="1:2" x14ac:dyDescent="0.25">
      <c r="A93436" s="2" t="s">
        <v>93520</v>
      </c>
      <c r="B93436" s="3" t="s">
        <v>7721</v>
      </c>
    </row>
    <row r="93437" spans="1:2" x14ac:dyDescent="0.25">
      <c r="A93437" s="2" t="s">
        <v>93521</v>
      </c>
      <c r="B93437" s="3" t="s">
        <v>7721</v>
      </c>
    </row>
    <row r="93438" spans="1:2" x14ac:dyDescent="0.25">
      <c r="A93438" s="2" t="s">
        <v>93522</v>
      </c>
      <c r="B93438" s="3" t="s">
        <v>7721</v>
      </c>
    </row>
    <row r="93439" spans="1:2" x14ac:dyDescent="0.25">
      <c r="A93439" s="2" t="s">
        <v>93523</v>
      </c>
      <c r="B93439" s="3" t="s">
        <v>7721</v>
      </c>
    </row>
    <row r="93440" spans="1:2" x14ac:dyDescent="0.25">
      <c r="A93440" s="2" t="s">
        <v>93524</v>
      </c>
      <c r="B93440" s="3" t="s">
        <v>7721</v>
      </c>
    </row>
    <row r="93441" spans="1:2" x14ac:dyDescent="0.25">
      <c r="A93441" s="2" t="s">
        <v>93525</v>
      </c>
      <c r="B93441" s="3" t="s">
        <v>7721</v>
      </c>
    </row>
    <row r="93442" spans="1:2" x14ac:dyDescent="0.25">
      <c r="A93442" s="2" t="s">
        <v>93526</v>
      </c>
      <c r="B93442" s="3" t="s">
        <v>7721</v>
      </c>
    </row>
    <row r="93443" spans="1:2" x14ac:dyDescent="0.25">
      <c r="A93443" s="2" t="s">
        <v>93527</v>
      </c>
      <c r="B93443" s="3" t="s">
        <v>7721</v>
      </c>
    </row>
    <row r="93444" spans="1:2" x14ac:dyDescent="0.25">
      <c r="A93444" s="2" t="s">
        <v>93528</v>
      </c>
      <c r="B93444" s="3" t="s">
        <v>7721</v>
      </c>
    </row>
    <row r="93445" spans="1:2" x14ac:dyDescent="0.25">
      <c r="A93445" s="2" t="s">
        <v>93529</v>
      </c>
      <c r="B93445" s="3" t="s">
        <v>7721</v>
      </c>
    </row>
    <row r="93446" spans="1:2" x14ac:dyDescent="0.25">
      <c r="A93446" s="2" t="s">
        <v>93530</v>
      </c>
      <c r="B93446" s="3" t="s">
        <v>7721</v>
      </c>
    </row>
    <row r="93447" spans="1:2" x14ac:dyDescent="0.25">
      <c r="A93447" s="2" t="s">
        <v>93531</v>
      </c>
      <c r="B93447" s="3" t="s">
        <v>7721</v>
      </c>
    </row>
    <row r="93448" spans="1:2" x14ac:dyDescent="0.25">
      <c r="A93448" s="2" t="s">
        <v>93532</v>
      </c>
      <c r="B93448" s="3" t="s">
        <v>7721</v>
      </c>
    </row>
    <row r="93449" spans="1:2" x14ac:dyDescent="0.25">
      <c r="A93449" s="2" t="s">
        <v>93533</v>
      </c>
      <c r="B93449" s="3" t="s">
        <v>7721</v>
      </c>
    </row>
    <row r="93450" spans="1:2" x14ac:dyDescent="0.25">
      <c r="A93450" s="2" t="s">
        <v>93534</v>
      </c>
      <c r="B93450" s="3" t="s">
        <v>7721</v>
      </c>
    </row>
    <row r="93451" spans="1:2" x14ac:dyDescent="0.25">
      <c r="A93451" s="2" t="s">
        <v>93535</v>
      </c>
      <c r="B93451" s="3" t="s">
        <v>7721</v>
      </c>
    </row>
    <row r="93452" spans="1:2" x14ac:dyDescent="0.25">
      <c r="A93452" s="2" t="s">
        <v>93536</v>
      </c>
      <c r="B93452" s="3" t="s">
        <v>7721</v>
      </c>
    </row>
    <row r="93453" spans="1:2" x14ac:dyDescent="0.25">
      <c r="A93453" s="2" t="s">
        <v>93537</v>
      </c>
      <c r="B93453" s="3" t="s">
        <v>7721</v>
      </c>
    </row>
    <row r="93454" spans="1:2" x14ac:dyDescent="0.25">
      <c r="A93454" s="2" t="s">
        <v>93538</v>
      </c>
      <c r="B93454" s="3" t="s">
        <v>7721</v>
      </c>
    </row>
    <row r="93455" spans="1:2" x14ac:dyDescent="0.25">
      <c r="A93455" s="2" t="s">
        <v>93539</v>
      </c>
      <c r="B93455" s="3" t="s">
        <v>7721</v>
      </c>
    </row>
    <row r="93456" spans="1:2" x14ac:dyDescent="0.25">
      <c r="A93456" s="2" t="s">
        <v>93540</v>
      </c>
      <c r="B93456" s="3" t="s">
        <v>7721</v>
      </c>
    </row>
    <row r="93457" spans="1:2" x14ac:dyDescent="0.25">
      <c r="A93457" s="2" t="s">
        <v>93541</v>
      </c>
      <c r="B93457" s="3" t="s">
        <v>7721</v>
      </c>
    </row>
    <row r="93458" spans="1:2" x14ac:dyDescent="0.25">
      <c r="A93458" s="2" t="s">
        <v>93542</v>
      </c>
      <c r="B93458" s="3" t="s">
        <v>7721</v>
      </c>
    </row>
    <row r="93459" spans="1:2" x14ac:dyDescent="0.25">
      <c r="A93459" s="2" t="s">
        <v>93543</v>
      </c>
      <c r="B93459" s="3" t="s">
        <v>7721</v>
      </c>
    </row>
    <row r="93460" spans="1:2" x14ac:dyDescent="0.25">
      <c r="A93460" s="2" t="s">
        <v>93544</v>
      </c>
      <c r="B93460" s="3" t="s">
        <v>7721</v>
      </c>
    </row>
    <row r="93461" spans="1:2" x14ac:dyDescent="0.25">
      <c r="A93461" s="2" t="s">
        <v>93545</v>
      </c>
      <c r="B93461" s="3" t="s">
        <v>7721</v>
      </c>
    </row>
    <row r="93462" spans="1:2" x14ac:dyDescent="0.25">
      <c r="A93462" s="2" t="s">
        <v>93546</v>
      </c>
      <c r="B93462" s="3" t="s">
        <v>7721</v>
      </c>
    </row>
    <row r="93463" spans="1:2" x14ac:dyDescent="0.25">
      <c r="A93463" s="2" t="s">
        <v>93547</v>
      </c>
      <c r="B93463" s="3" t="s">
        <v>7721</v>
      </c>
    </row>
    <row r="93464" spans="1:2" x14ac:dyDescent="0.25">
      <c r="A93464" s="2" t="s">
        <v>93548</v>
      </c>
      <c r="B93464" s="3" t="s">
        <v>7721</v>
      </c>
    </row>
    <row r="93465" spans="1:2" x14ac:dyDescent="0.25">
      <c r="A93465" s="2" t="s">
        <v>93549</v>
      </c>
      <c r="B93465" s="3" t="s">
        <v>7721</v>
      </c>
    </row>
    <row r="93466" spans="1:2" x14ac:dyDescent="0.25">
      <c r="A93466" s="2" t="s">
        <v>93550</v>
      </c>
      <c r="B93466" s="3" t="s">
        <v>7721</v>
      </c>
    </row>
    <row r="93467" spans="1:2" x14ac:dyDescent="0.25">
      <c r="A93467" s="2" t="s">
        <v>93551</v>
      </c>
      <c r="B93467" s="3" t="s">
        <v>7721</v>
      </c>
    </row>
    <row r="93468" spans="1:2" x14ac:dyDescent="0.25">
      <c r="A93468" s="2" t="s">
        <v>93552</v>
      </c>
      <c r="B93468" s="3" t="s">
        <v>7721</v>
      </c>
    </row>
    <row r="93469" spans="1:2" x14ac:dyDescent="0.25">
      <c r="A93469" s="2" t="s">
        <v>93553</v>
      </c>
      <c r="B93469" s="3" t="s">
        <v>7721</v>
      </c>
    </row>
    <row r="93470" spans="1:2" x14ac:dyDescent="0.25">
      <c r="A93470" s="2" t="s">
        <v>93554</v>
      </c>
      <c r="B93470" s="3" t="s">
        <v>7734</v>
      </c>
    </row>
    <row r="93471" spans="1:2" x14ac:dyDescent="0.25">
      <c r="A93471" s="2" t="s">
        <v>93555</v>
      </c>
      <c r="B93471" s="3" t="s">
        <v>222</v>
      </c>
    </row>
    <row r="93472" spans="1:2" x14ac:dyDescent="0.25">
      <c r="A93472" s="2" t="s">
        <v>93556</v>
      </c>
      <c r="B93472" s="3" t="s">
        <v>222</v>
      </c>
    </row>
    <row r="93473" spans="1:2" x14ac:dyDescent="0.25">
      <c r="A93473" s="2" t="s">
        <v>93557</v>
      </c>
      <c r="B93473" s="3" t="s">
        <v>7728</v>
      </c>
    </row>
    <row r="93474" spans="1:2" x14ac:dyDescent="0.25">
      <c r="A93474" s="2" t="s">
        <v>93558</v>
      </c>
      <c r="B93474" s="3" t="s">
        <v>7728</v>
      </c>
    </row>
    <row r="93475" spans="1:2" x14ac:dyDescent="0.25">
      <c r="A93475" s="2" t="s">
        <v>93559</v>
      </c>
      <c r="B93475" s="3" t="s">
        <v>7728</v>
      </c>
    </row>
    <row r="93476" spans="1:2" x14ac:dyDescent="0.25">
      <c r="A93476" s="2" t="s">
        <v>93560</v>
      </c>
      <c r="B93476" s="3" t="s">
        <v>7728</v>
      </c>
    </row>
    <row r="93477" spans="1:2" x14ac:dyDescent="0.25">
      <c r="A93477" s="2" t="s">
        <v>93561</v>
      </c>
      <c r="B93477" s="3" t="s">
        <v>7728</v>
      </c>
    </row>
    <row r="93478" spans="1:2" x14ac:dyDescent="0.25">
      <c r="A93478" s="2" t="s">
        <v>93562</v>
      </c>
      <c r="B93478" s="3" t="s">
        <v>7728</v>
      </c>
    </row>
    <row r="93479" spans="1:2" x14ac:dyDescent="0.25">
      <c r="A93479" s="2" t="s">
        <v>93563</v>
      </c>
      <c r="B93479" s="3" t="s">
        <v>7728</v>
      </c>
    </row>
    <row r="93480" spans="1:2" x14ac:dyDescent="0.25">
      <c r="A93480" s="2" t="s">
        <v>93564</v>
      </c>
      <c r="B93480" s="3" t="s">
        <v>7728</v>
      </c>
    </row>
    <row r="93481" spans="1:2" x14ac:dyDescent="0.25">
      <c r="A93481" s="2" t="s">
        <v>93565</v>
      </c>
      <c r="B93481" s="3" t="s">
        <v>7728</v>
      </c>
    </row>
    <row r="93482" spans="1:2" x14ac:dyDescent="0.25">
      <c r="A93482" s="2" t="s">
        <v>93566</v>
      </c>
      <c r="B93482" s="3" t="s">
        <v>7728</v>
      </c>
    </row>
    <row r="93483" spans="1:2" x14ac:dyDescent="0.25">
      <c r="A93483" s="2" t="s">
        <v>93567</v>
      </c>
      <c r="B93483" s="3" t="s">
        <v>7728</v>
      </c>
    </row>
    <row r="93484" spans="1:2" x14ac:dyDescent="0.25">
      <c r="A93484" s="2" t="s">
        <v>93568</v>
      </c>
      <c r="B93484" s="3" t="s">
        <v>7728</v>
      </c>
    </row>
    <row r="93485" spans="1:2" x14ac:dyDescent="0.25">
      <c r="A93485" s="2" t="s">
        <v>93569</v>
      </c>
      <c r="B93485" s="3" t="s">
        <v>7728</v>
      </c>
    </row>
    <row r="93486" spans="1:2" x14ac:dyDescent="0.25">
      <c r="A93486" s="2" t="s">
        <v>93570</v>
      </c>
      <c r="B93486" s="3" t="s">
        <v>7728</v>
      </c>
    </row>
    <row r="93487" spans="1:2" x14ac:dyDescent="0.25">
      <c r="A93487" s="2" t="s">
        <v>93571</v>
      </c>
      <c r="B93487" s="3" t="s">
        <v>7728</v>
      </c>
    </row>
    <row r="93488" spans="1:2" x14ac:dyDescent="0.25">
      <c r="A93488" s="2" t="s">
        <v>93572</v>
      </c>
      <c r="B93488" s="3" t="s">
        <v>7728</v>
      </c>
    </row>
    <row r="93489" spans="1:2" x14ac:dyDescent="0.25">
      <c r="A93489" s="2" t="s">
        <v>93573</v>
      </c>
      <c r="B93489" s="3" t="s">
        <v>7728</v>
      </c>
    </row>
    <row r="93490" spans="1:2" x14ac:dyDescent="0.25">
      <c r="A93490" s="2" t="s">
        <v>93574</v>
      </c>
      <c r="B93490" s="3" t="s">
        <v>7728</v>
      </c>
    </row>
    <row r="93491" spans="1:2" x14ac:dyDescent="0.25">
      <c r="A93491" s="2" t="s">
        <v>93575</v>
      </c>
      <c r="B93491" s="3" t="s">
        <v>7728</v>
      </c>
    </row>
    <row r="93492" spans="1:2" x14ac:dyDescent="0.25">
      <c r="A93492" s="2" t="s">
        <v>93576</v>
      </c>
      <c r="B93492" s="3" t="s">
        <v>7728</v>
      </c>
    </row>
    <row r="93493" spans="1:2" x14ac:dyDescent="0.25">
      <c r="A93493" s="2" t="s">
        <v>93577</v>
      </c>
      <c r="B93493" s="3" t="s">
        <v>7728</v>
      </c>
    </row>
    <row r="93494" spans="1:2" x14ac:dyDescent="0.25">
      <c r="A93494" s="2" t="s">
        <v>93578</v>
      </c>
      <c r="B93494" s="3" t="s">
        <v>7728</v>
      </c>
    </row>
    <row r="93495" spans="1:2" x14ac:dyDescent="0.25">
      <c r="A93495" s="2" t="s">
        <v>93579</v>
      </c>
      <c r="B93495" s="3" t="s">
        <v>7728</v>
      </c>
    </row>
    <row r="93496" spans="1:2" x14ac:dyDescent="0.25">
      <c r="A93496" s="2" t="s">
        <v>93580</v>
      </c>
      <c r="B93496" s="3" t="s">
        <v>7728</v>
      </c>
    </row>
    <row r="93497" spans="1:2" x14ac:dyDescent="0.25">
      <c r="A93497" s="2" t="s">
        <v>93581</v>
      </c>
      <c r="B93497" s="3" t="s">
        <v>7728</v>
      </c>
    </row>
    <row r="93498" spans="1:2" x14ac:dyDescent="0.25">
      <c r="A93498" s="2" t="s">
        <v>93582</v>
      </c>
      <c r="B93498" s="3" t="s">
        <v>7728</v>
      </c>
    </row>
    <row r="93499" spans="1:2" x14ac:dyDescent="0.25">
      <c r="A93499" s="2" t="s">
        <v>93583</v>
      </c>
      <c r="B93499" s="3" t="s">
        <v>7728</v>
      </c>
    </row>
    <row r="93500" spans="1:2" x14ac:dyDescent="0.25">
      <c r="A93500" s="2" t="s">
        <v>93584</v>
      </c>
      <c r="B93500" s="3" t="s">
        <v>7728</v>
      </c>
    </row>
    <row r="93501" spans="1:2" x14ac:dyDescent="0.25">
      <c r="A93501" s="2" t="s">
        <v>93585</v>
      </c>
      <c r="B93501" s="3" t="s">
        <v>7728</v>
      </c>
    </row>
    <row r="93502" spans="1:2" x14ac:dyDescent="0.25">
      <c r="A93502" s="2" t="s">
        <v>93586</v>
      </c>
      <c r="B93502" s="3" t="s">
        <v>7728</v>
      </c>
    </row>
    <row r="93503" spans="1:2" x14ac:dyDescent="0.25">
      <c r="A93503" s="2" t="s">
        <v>93587</v>
      </c>
      <c r="B93503" s="3" t="s">
        <v>7728</v>
      </c>
    </row>
    <row r="93504" spans="1:2" x14ac:dyDescent="0.25">
      <c r="A93504" s="2" t="s">
        <v>93588</v>
      </c>
      <c r="B93504" s="3" t="s">
        <v>7728</v>
      </c>
    </row>
    <row r="93505" spans="1:2" x14ac:dyDescent="0.25">
      <c r="A93505" s="2" t="s">
        <v>93589</v>
      </c>
      <c r="B93505" s="3" t="s">
        <v>7728</v>
      </c>
    </row>
    <row r="93506" spans="1:2" x14ac:dyDescent="0.25">
      <c r="A93506" s="2" t="s">
        <v>93590</v>
      </c>
      <c r="B93506" s="3" t="s">
        <v>7728</v>
      </c>
    </row>
    <row r="93507" spans="1:2" x14ac:dyDescent="0.25">
      <c r="A93507" s="2" t="s">
        <v>93591</v>
      </c>
      <c r="B93507" s="3" t="s">
        <v>7728</v>
      </c>
    </row>
    <row r="93508" spans="1:2" x14ac:dyDescent="0.25">
      <c r="A93508" s="2" t="s">
        <v>93592</v>
      </c>
      <c r="B93508" s="3" t="s">
        <v>7728</v>
      </c>
    </row>
    <row r="93509" spans="1:2" x14ac:dyDescent="0.25">
      <c r="A93509" s="2" t="s">
        <v>93593</v>
      </c>
      <c r="B93509" s="3" t="s">
        <v>7728</v>
      </c>
    </row>
    <row r="93510" spans="1:2" x14ac:dyDescent="0.25">
      <c r="A93510" s="2" t="s">
        <v>93594</v>
      </c>
      <c r="B93510" s="3" t="s">
        <v>7728</v>
      </c>
    </row>
    <row r="93511" spans="1:2" x14ac:dyDescent="0.25">
      <c r="A93511" s="2" t="s">
        <v>93595</v>
      </c>
      <c r="B93511" s="3" t="s">
        <v>7728</v>
      </c>
    </row>
    <row r="93512" spans="1:2" x14ac:dyDescent="0.25">
      <c r="A93512" s="2" t="s">
        <v>93596</v>
      </c>
      <c r="B93512" s="3" t="s">
        <v>7728</v>
      </c>
    </row>
    <row r="93513" spans="1:2" x14ac:dyDescent="0.25">
      <c r="A93513" s="2" t="s">
        <v>93597</v>
      </c>
      <c r="B93513" s="3" t="s">
        <v>7728</v>
      </c>
    </row>
    <row r="93514" spans="1:2" x14ac:dyDescent="0.25">
      <c r="A93514" s="2" t="s">
        <v>93598</v>
      </c>
      <c r="B93514" s="3" t="s">
        <v>7728</v>
      </c>
    </row>
    <row r="93515" spans="1:2" x14ac:dyDescent="0.25">
      <c r="A93515" s="2" t="s">
        <v>93599</v>
      </c>
      <c r="B93515" s="3" t="s">
        <v>7728</v>
      </c>
    </row>
    <row r="93516" spans="1:2" x14ac:dyDescent="0.25">
      <c r="A93516" s="2" t="s">
        <v>93600</v>
      </c>
      <c r="B93516" s="3" t="s">
        <v>7728</v>
      </c>
    </row>
    <row r="93517" spans="1:2" x14ac:dyDescent="0.25">
      <c r="A93517" s="2" t="s">
        <v>93601</v>
      </c>
      <c r="B93517" s="3" t="s">
        <v>7728</v>
      </c>
    </row>
    <row r="93518" spans="1:2" x14ac:dyDescent="0.25">
      <c r="A93518" s="2" t="s">
        <v>93602</v>
      </c>
      <c r="B93518" s="3" t="s">
        <v>7728</v>
      </c>
    </row>
    <row r="93519" spans="1:2" x14ac:dyDescent="0.25">
      <c r="A93519" s="2" t="s">
        <v>93603</v>
      </c>
      <c r="B93519" s="3" t="s">
        <v>7728</v>
      </c>
    </row>
    <row r="93520" spans="1:2" x14ac:dyDescent="0.25">
      <c r="A93520" s="2" t="s">
        <v>93604</v>
      </c>
      <c r="B93520" s="3" t="s">
        <v>7728</v>
      </c>
    </row>
    <row r="93521" spans="1:2" x14ac:dyDescent="0.25">
      <c r="A93521" s="2" t="s">
        <v>93605</v>
      </c>
      <c r="B93521" s="3" t="s">
        <v>7728</v>
      </c>
    </row>
    <row r="93522" spans="1:2" x14ac:dyDescent="0.25">
      <c r="A93522" s="2" t="s">
        <v>93606</v>
      </c>
      <c r="B93522" s="3" t="s">
        <v>7728</v>
      </c>
    </row>
    <row r="93523" spans="1:2" x14ac:dyDescent="0.25">
      <c r="A93523" s="2" t="s">
        <v>93607</v>
      </c>
      <c r="B93523" s="3" t="s">
        <v>7728</v>
      </c>
    </row>
    <row r="93524" spans="1:2" x14ac:dyDescent="0.25">
      <c r="A93524" s="2" t="s">
        <v>93608</v>
      </c>
      <c r="B93524" s="3" t="s">
        <v>7728</v>
      </c>
    </row>
    <row r="93525" spans="1:2" x14ac:dyDescent="0.25">
      <c r="A93525" s="2" t="s">
        <v>93609</v>
      </c>
      <c r="B93525" s="3" t="s">
        <v>7728</v>
      </c>
    </row>
    <row r="93526" spans="1:2" x14ac:dyDescent="0.25">
      <c r="A93526" s="2" t="s">
        <v>93610</v>
      </c>
      <c r="B93526" s="3" t="s">
        <v>7728</v>
      </c>
    </row>
    <row r="93527" spans="1:2" x14ac:dyDescent="0.25">
      <c r="A93527" s="2" t="s">
        <v>93611</v>
      </c>
      <c r="B93527" s="3" t="s">
        <v>7728</v>
      </c>
    </row>
    <row r="93528" spans="1:2" x14ac:dyDescent="0.25">
      <c r="A93528" s="2" t="s">
        <v>93612</v>
      </c>
      <c r="B93528" s="3" t="s">
        <v>7728</v>
      </c>
    </row>
    <row r="93529" spans="1:2" x14ac:dyDescent="0.25">
      <c r="A93529" s="2" t="s">
        <v>93613</v>
      </c>
      <c r="B93529" s="3" t="s">
        <v>7728</v>
      </c>
    </row>
    <row r="93530" spans="1:2" x14ac:dyDescent="0.25">
      <c r="A93530" s="2" t="s">
        <v>93614</v>
      </c>
      <c r="B93530" s="3" t="s">
        <v>7728</v>
      </c>
    </row>
    <row r="93531" spans="1:2" x14ac:dyDescent="0.25">
      <c r="A93531" s="2" t="s">
        <v>93615</v>
      </c>
      <c r="B93531" s="3" t="s">
        <v>7728</v>
      </c>
    </row>
    <row r="93532" spans="1:2" x14ac:dyDescent="0.25">
      <c r="A93532" s="2" t="s">
        <v>93616</v>
      </c>
      <c r="B93532" s="3" t="s">
        <v>7728</v>
      </c>
    </row>
    <row r="93533" spans="1:2" x14ac:dyDescent="0.25">
      <c r="A93533" s="2" t="s">
        <v>93617</v>
      </c>
      <c r="B93533" s="3" t="s">
        <v>7728</v>
      </c>
    </row>
    <row r="93534" spans="1:2" x14ac:dyDescent="0.25">
      <c r="A93534" s="2" t="s">
        <v>93618</v>
      </c>
      <c r="B93534" s="3" t="s">
        <v>7728</v>
      </c>
    </row>
    <row r="93535" spans="1:2" x14ac:dyDescent="0.25">
      <c r="A93535" s="2" t="s">
        <v>93619</v>
      </c>
      <c r="B93535" s="3" t="s">
        <v>7728</v>
      </c>
    </row>
    <row r="93536" spans="1:2" x14ac:dyDescent="0.25">
      <c r="A93536" s="2" t="s">
        <v>93620</v>
      </c>
      <c r="B93536" s="3" t="s">
        <v>7728</v>
      </c>
    </row>
    <row r="93537" spans="1:2" x14ac:dyDescent="0.25">
      <c r="A93537" s="2" t="s">
        <v>93621</v>
      </c>
      <c r="B93537" s="3" t="s">
        <v>7728</v>
      </c>
    </row>
    <row r="93538" spans="1:2" x14ac:dyDescent="0.25">
      <c r="A93538" s="2" t="s">
        <v>93622</v>
      </c>
      <c r="B93538" s="3" t="s">
        <v>7728</v>
      </c>
    </row>
    <row r="93539" spans="1:2" x14ac:dyDescent="0.25">
      <c r="A93539" s="2" t="s">
        <v>93623</v>
      </c>
      <c r="B93539" s="3" t="s">
        <v>7728</v>
      </c>
    </row>
    <row r="93540" spans="1:2" x14ac:dyDescent="0.25">
      <c r="A93540" s="2" t="s">
        <v>93624</v>
      </c>
      <c r="B93540" s="3" t="s">
        <v>7728</v>
      </c>
    </row>
    <row r="93541" spans="1:2" x14ac:dyDescent="0.25">
      <c r="A93541" s="2" t="s">
        <v>93625</v>
      </c>
      <c r="B93541" s="3" t="s">
        <v>7728</v>
      </c>
    </row>
    <row r="93542" spans="1:2" x14ac:dyDescent="0.25">
      <c r="A93542" s="2" t="s">
        <v>93626</v>
      </c>
      <c r="B93542" s="3" t="s">
        <v>7728</v>
      </c>
    </row>
    <row r="93543" spans="1:2" x14ac:dyDescent="0.25">
      <c r="A93543" s="2" t="s">
        <v>93627</v>
      </c>
      <c r="B93543" s="3" t="s">
        <v>7728</v>
      </c>
    </row>
    <row r="93544" spans="1:2" x14ac:dyDescent="0.25">
      <c r="A93544" s="2" t="s">
        <v>93628</v>
      </c>
      <c r="B93544" s="3" t="s">
        <v>7728</v>
      </c>
    </row>
    <row r="93545" spans="1:2" x14ac:dyDescent="0.25">
      <c r="A93545" s="2" t="s">
        <v>93629</v>
      </c>
      <c r="B93545" s="3" t="s">
        <v>7728</v>
      </c>
    </row>
    <row r="93546" spans="1:2" x14ac:dyDescent="0.25">
      <c r="A93546" s="2" t="s">
        <v>93630</v>
      </c>
      <c r="B93546" s="3" t="s">
        <v>7728</v>
      </c>
    </row>
    <row r="93547" spans="1:2" x14ac:dyDescent="0.25">
      <c r="A93547" s="2" t="s">
        <v>93631</v>
      </c>
      <c r="B93547" s="3" t="s">
        <v>7728</v>
      </c>
    </row>
    <row r="93548" spans="1:2" x14ac:dyDescent="0.25">
      <c r="A93548" s="2" t="s">
        <v>93632</v>
      </c>
      <c r="B93548" s="3" t="s">
        <v>7728</v>
      </c>
    </row>
    <row r="93549" spans="1:2" x14ac:dyDescent="0.25">
      <c r="A93549" s="2" t="s">
        <v>93633</v>
      </c>
      <c r="B93549" s="3" t="s">
        <v>7728</v>
      </c>
    </row>
    <row r="93550" spans="1:2" x14ac:dyDescent="0.25">
      <c r="A93550" s="2" t="s">
        <v>93634</v>
      </c>
      <c r="B93550" s="3" t="s">
        <v>7728</v>
      </c>
    </row>
    <row r="93551" spans="1:2" x14ac:dyDescent="0.25">
      <c r="A93551" s="2" t="s">
        <v>93635</v>
      </c>
      <c r="B93551" s="3" t="s">
        <v>7728</v>
      </c>
    </row>
    <row r="93552" spans="1:2" x14ac:dyDescent="0.25">
      <c r="A93552" s="2" t="s">
        <v>93636</v>
      </c>
      <c r="B93552" s="3" t="s">
        <v>7728</v>
      </c>
    </row>
    <row r="93553" spans="1:2" x14ac:dyDescent="0.25">
      <c r="A93553" s="2" t="s">
        <v>93637</v>
      </c>
      <c r="B93553" s="3" t="s">
        <v>7728</v>
      </c>
    </row>
    <row r="93554" spans="1:2" x14ac:dyDescent="0.25">
      <c r="A93554" s="2" t="s">
        <v>93638</v>
      </c>
      <c r="B93554" s="3" t="s">
        <v>7728</v>
      </c>
    </row>
    <row r="93555" spans="1:2" x14ac:dyDescent="0.25">
      <c r="A93555" s="2" t="s">
        <v>93639</v>
      </c>
      <c r="B93555" s="3" t="s">
        <v>7728</v>
      </c>
    </row>
    <row r="93556" spans="1:2" x14ac:dyDescent="0.25">
      <c r="A93556" s="2" t="s">
        <v>93640</v>
      </c>
      <c r="B93556" s="3" t="s">
        <v>7728</v>
      </c>
    </row>
    <row r="93557" spans="1:2" x14ac:dyDescent="0.25">
      <c r="A93557" s="2" t="s">
        <v>93641</v>
      </c>
      <c r="B93557" s="3" t="s">
        <v>7728</v>
      </c>
    </row>
    <row r="93558" spans="1:2" x14ac:dyDescent="0.25">
      <c r="A93558" s="2" t="s">
        <v>93642</v>
      </c>
      <c r="B93558" s="3" t="s">
        <v>7728</v>
      </c>
    </row>
    <row r="93559" spans="1:2" x14ac:dyDescent="0.25">
      <c r="A93559" s="2" t="s">
        <v>93643</v>
      </c>
      <c r="B93559" s="3" t="s">
        <v>7728</v>
      </c>
    </row>
    <row r="93560" spans="1:2" x14ac:dyDescent="0.25">
      <c r="A93560" s="2" t="s">
        <v>93644</v>
      </c>
      <c r="B93560" s="3" t="s">
        <v>7728</v>
      </c>
    </row>
    <row r="93561" spans="1:2" x14ac:dyDescent="0.25">
      <c r="A93561" s="2" t="s">
        <v>93645</v>
      </c>
      <c r="B93561" s="3" t="s">
        <v>7728</v>
      </c>
    </row>
    <row r="93562" spans="1:2" x14ac:dyDescent="0.25">
      <c r="A93562" s="2" t="s">
        <v>93646</v>
      </c>
      <c r="B93562" s="3" t="s">
        <v>7728</v>
      </c>
    </row>
    <row r="93563" spans="1:2" x14ac:dyDescent="0.25">
      <c r="A93563" s="2" t="s">
        <v>93647</v>
      </c>
      <c r="B93563" s="3" t="s">
        <v>7728</v>
      </c>
    </row>
    <row r="93564" spans="1:2" x14ac:dyDescent="0.25">
      <c r="A93564" s="2" t="s">
        <v>93648</v>
      </c>
      <c r="B93564" s="3" t="s">
        <v>7728</v>
      </c>
    </row>
    <row r="93565" spans="1:2" x14ac:dyDescent="0.25">
      <c r="A93565" s="2" t="s">
        <v>93649</v>
      </c>
      <c r="B93565" s="3" t="s">
        <v>7728</v>
      </c>
    </row>
    <row r="93566" spans="1:2" x14ac:dyDescent="0.25">
      <c r="A93566" s="2" t="s">
        <v>93650</v>
      </c>
      <c r="B93566" s="3" t="s">
        <v>7728</v>
      </c>
    </row>
    <row r="93567" spans="1:2" x14ac:dyDescent="0.25">
      <c r="A93567" s="2" t="s">
        <v>93651</v>
      </c>
      <c r="B93567" s="3" t="s">
        <v>7728</v>
      </c>
    </row>
    <row r="93568" spans="1:2" x14ac:dyDescent="0.25">
      <c r="A93568" s="2" t="s">
        <v>93652</v>
      </c>
      <c r="B93568" s="3" t="s">
        <v>7728</v>
      </c>
    </row>
    <row r="93569" spans="1:2" x14ac:dyDescent="0.25">
      <c r="A93569" s="2" t="s">
        <v>93653</v>
      </c>
      <c r="B93569" s="3" t="s">
        <v>7728</v>
      </c>
    </row>
    <row r="93570" spans="1:2" x14ac:dyDescent="0.25">
      <c r="A93570" s="2" t="s">
        <v>93654</v>
      </c>
      <c r="B93570" s="3" t="s">
        <v>7728</v>
      </c>
    </row>
    <row r="93571" spans="1:2" x14ac:dyDescent="0.25">
      <c r="A93571" s="2" t="s">
        <v>93655</v>
      </c>
      <c r="B93571" s="3" t="s">
        <v>7728</v>
      </c>
    </row>
    <row r="93572" spans="1:2" x14ac:dyDescent="0.25">
      <c r="A93572" s="2" t="s">
        <v>93656</v>
      </c>
      <c r="B93572" s="3" t="s">
        <v>7728</v>
      </c>
    </row>
    <row r="93573" spans="1:2" x14ac:dyDescent="0.25">
      <c r="A93573" s="2" t="s">
        <v>93657</v>
      </c>
      <c r="B93573" s="3" t="s">
        <v>7728</v>
      </c>
    </row>
    <row r="93574" spans="1:2" x14ac:dyDescent="0.25">
      <c r="A93574" s="2" t="s">
        <v>93658</v>
      </c>
      <c r="B93574" s="3" t="s">
        <v>7728</v>
      </c>
    </row>
    <row r="93575" spans="1:2" x14ac:dyDescent="0.25">
      <c r="A93575" s="2" t="s">
        <v>93659</v>
      </c>
      <c r="B93575" s="3" t="s">
        <v>7728</v>
      </c>
    </row>
    <row r="93576" spans="1:2" x14ac:dyDescent="0.25">
      <c r="A93576" s="2" t="s">
        <v>93660</v>
      </c>
      <c r="B93576" s="3" t="s">
        <v>7728</v>
      </c>
    </row>
    <row r="93577" spans="1:2" x14ac:dyDescent="0.25">
      <c r="A93577" s="2" t="s">
        <v>93661</v>
      </c>
      <c r="B93577" s="3" t="s">
        <v>7728</v>
      </c>
    </row>
    <row r="93578" spans="1:2" x14ac:dyDescent="0.25">
      <c r="A93578" s="2" t="s">
        <v>93662</v>
      </c>
      <c r="B93578" s="3" t="s">
        <v>7728</v>
      </c>
    </row>
    <row r="93579" spans="1:2" x14ac:dyDescent="0.25">
      <c r="A93579" s="2" t="s">
        <v>93663</v>
      </c>
      <c r="B93579" s="3" t="s">
        <v>7728</v>
      </c>
    </row>
    <row r="93580" spans="1:2" x14ac:dyDescent="0.25">
      <c r="A93580" s="2" t="s">
        <v>93664</v>
      </c>
      <c r="B93580" s="3" t="s">
        <v>7728</v>
      </c>
    </row>
    <row r="93581" spans="1:2" x14ac:dyDescent="0.25">
      <c r="A93581" s="2" t="s">
        <v>93665</v>
      </c>
      <c r="B93581" s="3" t="s">
        <v>7728</v>
      </c>
    </row>
    <row r="93582" spans="1:2" x14ac:dyDescent="0.25">
      <c r="A93582" s="2" t="s">
        <v>93666</v>
      </c>
      <c r="B93582" s="3" t="s">
        <v>7728</v>
      </c>
    </row>
    <row r="93583" spans="1:2" x14ac:dyDescent="0.25">
      <c r="A93583" s="2" t="s">
        <v>93667</v>
      </c>
      <c r="B93583" s="3" t="s">
        <v>7728</v>
      </c>
    </row>
    <row r="93584" spans="1:2" x14ac:dyDescent="0.25">
      <c r="A93584" s="2" t="s">
        <v>93668</v>
      </c>
      <c r="B93584" s="3" t="s">
        <v>7728</v>
      </c>
    </row>
    <row r="93585" spans="1:2" x14ac:dyDescent="0.25">
      <c r="A93585" s="2" t="s">
        <v>93669</v>
      </c>
      <c r="B93585" s="3" t="s">
        <v>7728</v>
      </c>
    </row>
    <row r="93586" spans="1:2" x14ac:dyDescent="0.25">
      <c r="A93586" s="2" t="s">
        <v>93670</v>
      </c>
      <c r="B93586" s="3" t="s">
        <v>7728</v>
      </c>
    </row>
    <row r="93587" spans="1:2" x14ac:dyDescent="0.25">
      <c r="A93587" s="2" t="s">
        <v>93671</v>
      </c>
      <c r="B93587" s="3" t="s">
        <v>7728</v>
      </c>
    </row>
    <row r="93588" spans="1:2" x14ac:dyDescent="0.25">
      <c r="A93588" s="2" t="s">
        <v>93672</v>
      </c>
      <c r="B93588" s="3" t="s">
        <v>7728</v>
      </c>
    </row>
    <row r="93589" spans="1:2" x14ac:dyDescent="0.25">
      <c r="A93589" s="2" t="s">
        <v>93673</v>
      </c>
      <c r="B93589" s="3" t="s">
        <v>7728</v>
      </c>
    </row>
    <row r="93590" spans="1:2" x14ac:dyDescent="0.25">
      <c r="A93590" s="2" t="s">
        <v>93674</v>
      </c>
      <c r="B93590" s="3" t="s">
        <v>7728</v>
      </c>
    </row>
    <row r="93591" spans="1:2" x14ac:dyDescent="0.25">
      <c r="A93591" s="2" t="s">
        <v>93675</v>
      </c>
      <c r="B93591" s="3" t="s">
        <v>7728</v>
      </c>
    </row>
    <row r="93592" spans="1:2" x14ac:dyDescent="0.25">
      <c r="A93592" s="2" t="s">
        <v>93676</v>
      </c>
      <c r="B93592" s="3" t="s">
        <v>7728</v>
      </c>
    </row>
    <row r="93593" spans="1:2" x14ac:dyDescent="0.25">
      <c r="A93593" s="2" t="s">
        <v>93677</v>
      </c>
      <c r="B93593" s="3" t="s">
        <v>7728</v>
      </c>
    </row>
    <row r="93594" spans="1:2" x14ac:dyDescent="0.25">
      <c r="A93594" s="2" t="s">
        <v>93678</v>
      </c>
      <c r="B93594" s="3" t="s">
        <v>7728</v>
      </c>
    </row>
    <row r="93595" spans="1:2" x14ac:dyDescent="0.25">
      <c r="A93595" s="2" t="s">
        <v>93679</v>
      </c>
      <c r="B93595" s="3" t="s">
        <v>7728</v>
      </c>
    </row>
    <row r="93596" spans="1:2" x14ac:dyDescent="0.25">
      <c r="A93596" s="2" t="s">
        <v>93680</v>
      </c>
      <c r="B93596" s="3" t="s">
        <v>7728</v>
      </c>
    </row>
    <row r="93597" spans="1:2" x14ac:dyDescent="0.25">
      <c r="A93597" s="2" t="s">
        <v>93681</v>
      </c>
      <c r="B93597" s="3" t="s">
        <v>7728</v>
      </c>
    </row>
    <row r="93598" spans="1:2" x14ac:dyDescent="0.25">
      <c r="A93598" s="2" t="s">
        <v>93682</v>
      </c>
      <c r="B93598" s="3" t="s">
        <v>7728</v>
      </c>
    </row>
    <row r="93599" spans="1:2" x14ac:dyDescent="0.25">
      <c r="A93599" s="2" t="s">
        <v>93683</v>
      </c>
      <c r="B93599" s="3" t="s">
        <v>7728</v>
      </c>
    </row>
    <row r="93600" spans="1:2" x14ac:dyDescent="0.25">
      <c r="A93600" s="2" t="s">
        <v>93684</v>
      </c>
      <c r="B93600" s="3" t="s">
        <v>7728</v>
      </c>
    </row>
    <row r="93601" spans="1:2" x14ac:dyDescent="0.25">
      <c r="A93601" s="2" t="s">
        <v>93685</v>
      </c>
      <c r="B93601" s="3" t="s">
        <v>7728</v>
      </c>
    </row>
    <row r="93602" spans="1:2" x14ac:dyDescent="0.25">
      <c r="A93602" s="2" t="s">
        <v>93686</v>
      </c>
      <c r="B93602" s="3" t="s">
        <v>7728</v>
      </c>
    </row>
    <row r="93603" spans="1:2" x14ac:dyDescent="0.25">
      <c r="A93603" s="2" t="s">
        <v>93687</v>
      </c>
      <c r="B93603" s="3" t="s">
        <v>7728</v>
      </c>
    </row>
    <row r="93604" spans="1:2" x14ac:dyDescent="0.25">
      <c r="A93604" s="2" t="s">
        <v>93688</v>
      </c>
      <c r="B93604" s="3" t="s">
        <v>7728</v>
      </c>
    </row>
    <row r="93605" spans="1:2" x14ac:dyDescent="0.25">
      <c r="A93605" s="2" t="s">
        <v>93689</v>
      </c>
      <c r="B93605" s="3" t="s">
        <v>7728</v>
      </c>
    </row>
    <row r="93606" spans="1:2" x14ac:dyDescent="0.25">
      <c r="A93606" s="2" t="s">
        <v>93690</v>
      </c>
      <c r="B93606" s="3" t="s">
        <v>7728</v>
      </c>
    </row>
    <row r="93607" spans="1:2" x14ac:dyDescent="0.25">
      <c r="A93607" s="2" t="s">
        <v>93691</v>
      </c>
      <c r="B93607" s="3" t="s">
        <v>7728</v>
      </c>
    </row>
    <row r="93608" spans="1:2" x14ac:dyDescent="0.25">
      <c r="A93608" s="2" t="s">
        <v>93692</v>
      </c>
      <c r="B93608" s="3" t="s">
        <v>7728</v>
      </c>
    </row>
    <row r="93609" spans="1:2" x14ac:dyDescent="0.25">
      <c r="A93609" s="2" t="s">
        <v>93693</v>
      </c>
      <c r="B93609" s="3" t="s">
        <v>7728</v>
      </c>
    </row>
    <row r="93610" spans="1:2" x14ac:dyDescent="0.25">
      <c r="A93610" s="2" t="s">
        <v>93694</v>
      </c>
      <c r="B93610" s="3" t="s">
        <v>7728</v>
      </c>
    </row>
    <row r="93611" spans="1:2" x14ac:dyDescent="0.25">
      <c r="A93611" s="2" t="s">
        <v>93695</v>
      </c>
      <c r="B93611" s="3" t="s">
        <v>7728</v>
      </c>
    </row>
    <row r="93612" spans="1:2" x14ac:dyDescent="0.25">
      <c r="A93612" s="2" t="s">
        <v>93696</v>
      </c>
      <c r="B93612" s="3" t="s">
        <v>7728</v>
      </c>
    </row>
    <row r="93613" spans="1:2" x14ac:dyDescent="0.25">
      <c r="A93613" s="2" t="s">
        <v>93697</v>
      </c>
      <c r="B93613" s="3" t="s">
        <v>7728</v>
      </c>
    </row>
    <row r="93614" spans="1:2" x14ac:dyDescent="0.25">
      <c r="A93614" s="2" t="s">
        <v>93698</v>
      </c>
      <c r="B93614" s="3" t="s">
        <v>7728</v>
      </c>
    </row>
    <row r="93615" spans="1:2" x14ac:dyDescent="0.25">
      <c r="A93615" s="2" t="s">
        <v>93699</v>
      </c>
      <c r="B93615" s="3" t="s">
        <v>7728</v>
      </c>
    </row>
    <row r="93616" spans="1:2" x14ac:dyDescent="0.25">
      <c r="A93616" s="2" t="s">
        <v>93700</v>
      </c>
      <c r="B93616" s="3" t="s">
        <v>7728</v>
      </c>
    </row>
    <row r="93617" spans="1:2" x14ac:dyDescent="0.25">
      <c r="A93617" s="2" t="s">
        <v>93701</v>
      </c>
      <c r="B93617" s="3" t="s">
        <v>7728</v>
      </c>
    </row>
    <row r="93618" spans="1:2" x14ac:dyDescent="0.25">
      <c r="A93618" s="2" t="s">
        <v>93702</v>
      </c>
      <c r="B93618" s="3" t="s">
        <v>7728</v>
      </c>
    </row>
    <row r="93619" spans="1:2" x14ac:dyDescent="0.25">
      <c r="A93619" s="2" t="s">
        <v>93703</v>
      </c>
      <c r="B93619" s="3" t="s">
        <v>7728</v>
      </c>
    </row>
    <row r="93620" spans="1:2" x14ac:dyDescent="0.25">
      <c r="A93620" s="2" t="s">
        <v>93704</v>
      </c>
      <c r="B93620" s="3" t="s">
        <v>7728</v>
      </c>
    </row>
    <row r="93621" spans="1:2" x14ac:dyDescent="0.25">
      <c r="A93621" s="2" t="s">
        <v>93705</v>
      </c>
      <c r="B93621" s="3" t="s">
        <v>7728</v>
      </c>
    </row>
    <row r="93622" spans="1:2" x14ac:dyDescent="0.25">
      <c r="A93622" s="2" t="s">
        <v>93706</v>
      </c>
      <c r="B93622" s="3" t="s">
        <v>7728</v>
      </c>
    </row>
    <row r="93623" spans="1:2" x14ac:dyDescent="0.25">
      <c r="A93623" s="2" t="s">
        <v>93707</v>
      </c>
      <c r="B93623" s="3" t="s">
        <v>7728</v>
      </c>
    </row>
    <row r="93624" spans="1:2" x14ac:dyDescent="0.25">
      <c r="A93624" s="2" t="s">
        <v>93708</v>
      </c>
      <c r="B93624" s="3" t="s">
        <v>7728</v>
      </c>
    </row>
    <row r="93625" spans="1:2" x14ac:dyDescent="0.25">
      <c r="A93625" s="2" t="s">
        <v>93709</v>
      </c>
      <c r="B93625" s="3" t="s">
        <v>7728</v>
      </c>
    </row>
    <row r="93626" spans="1:2" x14ac:dyDescent="0.25">
      <c r="A93626" s="2" t="s">
        <v>93710</v>
      </c>
      <c r="B93626" s="3" t="s">
        <v>7728</v>
      </c>
    </row>
    <row r="93627" spans="1:2" x14ac:dyDescent="0.25">
      <c r="A93627" s="2" t="s">
        <v>93711</v>
      </c>
      <c r="B93627" s="3" t="s">
        <v>7728</v>
      </c>
    </row>
    <row r="93628" spans="1:2" x14ac:dyDescent="0.25">
      <c r="A93628" s="2" t="s">
        <v>93712</v>
      </c>
      <c r="B93628" s="3" t="s">
        <v>7728</v>
      </c>
    </row>
    <row r="93629" spans="1:2" x14ac:dyDescent="0.25">
      <c r="A93629" s="2" t="s">
        <v>93713</v>
      </c>
      <c r="B93629" s="3" t="s">
        <v>7728</v>
      </c>
    </row>
    <row r="93630" spans="1:2" x14ac:dyDescent="0.25">
      <c r="A93630" s="2" t="s">
        <v>93714</v>
      </c>
      <c r="B93630" s="3" t="s">
        <v>7728</v>
      </c>
    </row>
    <row r="93631" spans="1:2" x14ac:dyDescent="0.25">
      <c r="A93631" s="2" t="s">
        <v>93715</v>
      </c>
      <c r="B93631" s="3" t="s">
        <v>7728</v>
      </c>
    </row>
    <row r="93632" spans="1:2" x14ac:dyDescent="0.25">
      <c r="A93632" s="2" t="s">
        <v>93716</v>
      </c>
      <c r="B93632" s="3" t="s">
        <v>7728</v>
      </c>
    </row>
    <row r="93633" spans="1:2" x14ac:dyDescent="0.25">
      <c r="A93633" s="2" t="s">
        <v>93717</v>
      </c>
      <c r="B93633" s="3" t="s">
        <v>7728</v>
      </c>
    </row>
    <row r="93634" spans="1:2" x14ac:dyDescent="0.25">
      <c r="A93634" s="2" t="s">
        <v>93718</v>
      </c>
      <c r="B93634" s="3" t="s">
        <v>7728</v>
      </c>
    </row>
    <row r="93635" spans="1:2" x14ac:dyDescent="0.25">
      <c r="A93635" s="2" t="s">
        <v>93719</v>
      </c>
      <c r="B93635" s="3" t="s">
        <v>7728</v>
      </c>
    </row>
    <row r="93636" spans="1:2" x14ac:dyDescent="0.25">
      <c r="A93636" s="2" t="s">
        <v>93720</v>
      </c>
      <c r="B93636" s="3" t="s">
        <v>7728</v>
      </c>
    </row>
    <row r="93637" spans="1:2" x14ac:dyDescent="0.25">
      <c r="A93637" s="2" t="s">
        <v>93721</v>
      </c>
      <c r="B93637" s="3" t="s">
        <v>7728</v>
      </c>
    </row>
    <row r="93638" spans="1:2" x14ac:dyDescent="0.25">
      <c r="A93638" s="2" t="s">
        <v>93722</v>
      </c>
      <c r="B93638" s="3" t="s">
        <v>7728</v>
      </c>
    </row>
    <row r="93639" spans="1:2" x14ac:dyDescent="0.25">
      <c r="A93639" s="2" t="s">
        <v>93723</v>
      </c>
      <c r="B93639" s="3" t="s">
        <v>7728</v>
      </c>
    </row>
    <row r="93640" spans="1:2" x14ac:dyDescent="0.25">
      <c r="A93640" s="2" t="s">
        <v>93724</v>
      </c>
      <c r="B93640" s="3" t="s">
        <v>7728</v>
      </c>
    </row>
    <row r="93641" spans="1:2" x14ac:dyDescent="0.25">
      <c r="A93641" s="2" t="s">
        <v>93725</v>
      </c>
      <c r="B93641" s="3" t="s">
        <v>7728</v>
      </c>
    </row>
    <row r="93642" spans="1:2" x14ac:dyDescent="0.25">
      <c r="A93642" s="2" t="s">
        <v>93726</v>
      </c>
      <c r="B93642" s="3" t="s">
        <v>7728</v>
      </c>
    </row>
    <row r="93643" spans="1:2" x14ac:dyDescent="0.25">
      <c r="A93643" s="2" t="s">
        <v>93727</v>
      </c>
      <c r="B93643" s="3" t="s">
        <v>7728</v>
      </c>
    </row>
    <row r="93644" spans="1:2" x14ac:dyDescent="0.25">
      <c r="A93644" s="2" t="s">
        <v>93728</v>
      </c>
      <c r="B93644" s="3" t="s">
        <v>7728</v>
      </c>
    </row>
    <row r="93645" spans="1:2" x14ac:dyDescent="0.25">
      <c r="A93645" s="2" t="s">
        <v>93729</v>
      </c>
      <c r="B93645" s="3" t="s">
        <v>7728</v>
      </c>
    </row>
    <row r="93646" spans="1:2" x14ac:dyDescent="0.25">
      <c r="A93646" s="2" t="s">
        <v>93730</v>
      </c>
      <c r="B93646" s="3" t="s">
        <v>7728</v>
      </c>
    </row>
    <row r="93647" spans="1:2" x14ac:dyDescent="0.25">
      <c r="A93647" s="2" t="s">
        <v>93731</v>
      </c>
      <c r="B93647" s="3" t="s">
        <v>7728</v>
      </c>
    </row>
    <row r="93648" spans="1:2" x14ac:dyDescent="0.25">
      <c r="A93648" s="2" t="s">
        <v>93732</v>
      </c>
      <c r="B93648" s="3" t="s">
        <v>7728</v>
      </c>
    </row>
    <row r="93649" spans="1:2" x14ac:dyDescent="0.25">
      <c r="A93649" s="2" t="s">
        <v>93733</v>
      </c>
      <c r="B93649" s="3" t="s">
        <v>7728</v>
      </c>
    </row>
    <row r="93650" spans="1:2" x14ac:dyDescent="0.25">
      <c r="A93650" s="2" t="s">
        <v>93734</v>
      </c>
      <c r="B93650" s="3" t="s">
        <v>7728</v>
      </c>
    </row>
    <row r="93651" spans="1:2" x14ac:dyDescent="0.25">
      <c r="A93651" s="2" t="s">
        <v>93735</v>
      </c>
      <c r="B93651" s="3" t="s">
        <v>7728</v>
      </c>
    </row>
    <row r="93652" spans="1:2" x14ac:dyDescent="0.25">
      <c r="A93652" s="2" t="s">
        <v>93736</v>
      </c>
      <c r="B93652" s="3" t="s">
        <v>7728</v>
      </c>
    </row>
    <row r="93653" spans="1:2" x14ac:dyDescent="0.25">
      <c r="A93653" s="2" t="s">
        <v>93737</v>
      </c>
      <c r="B93653" s="3" t="s">
        <v>7728</v>
      </c>
    </row>
    <row r="93654" spans="1:2" x14ac:dyDescent="0.25">
      <c r="A93654" s="2" t="s">
        <v>93738</v>
      </c>
      <c r="B93654" s="3" t="s">
        <v>7728</v>
      </c>
    </row>
    <row r="93655" spans="1:2" x14ac:dyDescent="0.25">
      <c r="A93655" s="2" t="s">
        <v>93739</v>
      </c>
      <c r="B93655" s="3" t="s">
        <v>7728</v>
      </c>
    </row>
    <row r="93656" spans="1:2" x14ac:dyDescent="0.25">
      <c r="A93656" s="2" t="s">
        <v>93740</v>
      </c>
      <c r="B93656" s="3" t="s">
        <v>7728</v>
      </c>
    </row>
    <row r="93657" spans="1:2" x14ac:dyDescent="0.25">
      <c r="A93657" s="2" t="s">
        <v>93741</v>
      </c>
      <c r="B93657" s="3" t="s">
        <v>7728</v>
      </c>
    </row>
    <row r="93658" spans="1:2" x14ac:dyDescent="0.25">
      <c r="A93658" s="2" t="s">
        <v>93742</v>
      </c>
      <c r="B93658" s="3" t="s">
        <v>7728</v>
      </c>
    </row>
    <row r="93659" spans="1:2" x14ac:dyDescent="0.25">
      <c r="A93659" s="2" t="s">
        <v>93743</v>
      </c>
      <c r="B93659" s="3" t="s">
        <v>7728</v>
      </c>
    </row>
    <row r="93660" spans="1:2" x14ac:dyDescent="0.25">
      <c r="A93660" s="2" t="s">
        <v>93744</v>
      </c>
      <c r="B93660" s="3" t="s">
        <v>7728</v>
      </c>
    </row>
    <row r="93661" spans="1:2" x14ac:dyDescent="0.25">
      <c r="A93661" s="2" t="s">
        <v>93745</v>
      </c>
      <c r="B93661" s="3" t="s">
        <v>7728</v>
      </c>
    </row>
    <row r="93662" spans="1:2" x14ac:dyDescent="0.25">
      <c r="A93662" s="2" t="s">
        <v>93746</v>
      </c>
      <c r="B93662" s="3" t="s">
        <v>7728</v>
      </c>
    </row>
    <row r="93663" spans="1:2" x14ac:dyDescent="0.25">
      <c r="A93663" s="2" t="s">
        <v>93747</v>
      </c>
      <c r="B93663" s="3" t="s">
        <v>7728</v>
      </c>
    </row>
    <row r="93664" spans="1:2" x14ac:dyDescent="0.25">
      <c r="A93664" s="2" t="s">
        <v>93748</v>
      </c>
      <c r="B93664" s="3" t="s">
        <v>7728</v>
      </c>
    </row>
    <row r="93665" spans="1:2" x14ac:dyDescent="0.25">
      <c r="A93665" s="2" t="s">
        <v>93749</v>
      </c>
      <c r="B93665" s="3" t="s">
        <v>7728</v>
      </c>
    </row>
    <row r="93666" spans="1:2" x14ac:dyDescent="0.25">
      <c r="A93666" s="2" t="s">
        <v>93750</v>
      </c>
      <c r="B93666" s="3" t="s">
        <v>7728</v>
      </c>
    </row>
    <row r="93667" spans="1:2" x14ac:dyDescent="0.25">
      <c r="A93667" s="2" t="s">
        <v>93751</v>
      </c>
      <c r="B93667" s="3" t="s">
        <v>7728</v>
      </c>
    </row>
    <row r="93668" spans="1:2" x14ac:dyDescent="0.25">
      <c r="A93668" s="2" t="s">
        <v>93752</v>
      </c>
      <c r="B93668" s="3" t="s">
        <v>7728</v>
      </c>
    </row>
    <row r="93669" spans="1:2" x14ac:dyDescent="0.25">
      <c r="A93669" s="2" t="s">
        <v>93753</v>
      </c>
      <c r="B93669" s="3" t="s">
        <v>7728</v>
      </c>
    </row>
    <row r="93670" spans="1:2" x14ac:dyDescent="0.25">
      <c r="A93670" s="2" t="s">
        <v>93754</v>
      </c>
      <c r="B93670" s="3" t="s">
        <v>7728</v>
      </c>
    </row>
    <row r="93671" spans="1:2" x14ac:dyDescent="0.25">
      <c r="A93671" s="2" t="s">
        <v>93755</v>
      </c>
      <c r="B93671" s="3" t="s">
        <v>7728</v>
      </c>
    </row>
    <row r="93672" spans="1:2" x14ac:dyDescent="0.25">
      <c r="A93672" s="2" t="s">
        <v>93756</v>
      </c>
      <c r="B93672" s="3" t="s">
        <v>7728</v>
      </c>
    </row>
    <row r="93673" spans="1:2" x14ac:dyDescent="0.25">
      <c r="A93673" s="2" t="s">
        <v>93757</v>
      </c>
      <c r="B93673" s="3" t="s">
        <v>7728</v>
      </c>
    </row>
    <row r="93674" spans="1:2" x14ac:dyDescent="0.25">
      <c r="A93674" s="2" t="s">
        <v>93758</v>
      </c>
      <c r="B93674" s="3" t="s">
        <v>7728</v>
      </c>
    </row>
    <row r="93675" spans="1:2" x14ac:dyDescent="0.25">
      <c r="A93675" s="2" t="s">
        <v>93759</v>
      </c>
      <c r="B93675" s="3" t="s">
        <v>7728</v>
      </c>
    </row>
    <row r="93676" spans="1:2" x14ac:dyDescent="0.25">
      <c r="A93676" s="2" t="s">
        <v>93760</v>
      </c>
      <c r="B93676" s="3" t="s">
        <v>7728</v>
      </c>
    </row>
    <row r="93677" spans="1:2" x14ac:dyDescent="0.25">
      <c r="A93677" s="2" t="s">
        <v>93761</v>
      </c>
      <c r="B93677" s="3" t="s">
        <v>7728</v>
      </c>
    </row>
    <row r="93678" spans="1:2" x14ac:dyDescent="0.25">
      <c r="A93678" s="2" t="s">
        <v>93762</v>
      </c>
      <c r="B93678" s="3" t="s">
        <v>7728</v>
      </c>
    </row>
    <row r="93679" spans="1:2" x14ac:dyDescent="0.25">
      <c r="A93679" s="2" t="s">
        <v>93763</v>
      </c>
      <c r="B93679" s="3" t="s">
        <v>7728</v>
      </c>
    </row>
    <row r="93680" spans="1:2" x14ac:dyDescent="0.25">
      <c r="A93680" s="2" t="s">
        <v>93764</v>
      </c>
      <c r="B93680" s="3" t="s">
        <v>7728</v>
      </c>
    </row>
    <row r="93681" spans="1:2" x14ac:dyDescent="0.25">
      <c r="A93681" s="2" t="s">
        <v>93765</v>
      </c>
      <c r="B93681" s="3" t="s">
        <v>7728</v>
      </c>
    </row>
    <row r="93682" spans="1:2" x14ac:dyDescent="0.25">
      <c r="A93682" s="2" t="s">
        <v>93766</v>
      </c>
      <c r="B93682" s="3" t="s">
        <v>7728</v>
      </c>
    </row>
    <row r="93683" spans="1:2" x14ac:dyDescent="0.25">
      <c r="A93683" s="2" t="s">
        <v>93767</v>
      </c>
      <c r="B93683" s="3" t="s">
        <v>7728</v>
      </c>
    </row>
    <row r="93684" spans="1:2" x14ac:dyDescent="0.25">
      <c r="A93684" s="2" t="s">
        <v>93768</v>
      </c>
      <c r="B93684" s="3" t="s">
        <v>7728</v>
      </c>
    </row>
    <row r="93685" spans="1:2" x14ac:dyDescent="0.25">
      <c r="A93685" s="2" t="s">
        <v>93769</v>
      </c>
      <c r="B93685" s="3" t="s">
        <v>7728</v>
      </c>
    </row>
    <row r="93686" spans="1:2" x14ac:dyDescent="0.25">
      <c r="A93686" s="2" t="s">
        <v>93770</v>
      </c>
      <c r="B93686" s="3" t="s">
        <v>7728</v>
      </c>
    </row>
    <row r="93687" spans="1:2" x14ac:dyDescent="0.25">
      <c r="A93687" s="2" t="s">
        <v>93771</v>
      </c>
      <c r="B93687" s="3" t="s">
        <v>7728</v>
      </c>
    </row>
    <row r="93688" spans="1:2" x14ac:dyDescent="0.25">
      <c r="A93688" s="2" t="s">
        <v>93772</v>
      </c>
      <c r="B93688" s="3" t="s">
        <v>7728</v>
      </c>
    </row>
    <row r="93689" spans="1:2" x14ac:dyDescent="0.25">
      <c r="A93689" s="2" t="s">
        <v>93773</v>
      </c>
      <c r="B93689" s="3" t="s">
        <v>7728</v>
      </c>
    </row>
    <row r="93690" spans="1:2" x14ac:dyDescent="0.25">
      <c r="A93690" s="2" t="s">
        <v>93774</v>
      </c>
      <c r="B93690" s="3" t="s">
        <v>7728</v>
      </c>
    </row>
    <row r="93691" spans="1:2" x14ac:dyDescent="0.25">
      <c r="A93691" s="2" t="s">
        <v>93775</v>
      </c>
      <c r="B93691" s="3" t="s">
        <v>7728</v>
      </c>
    </row>
    <row r="93692" spans="1:2" x14ac:dyDescent="0.25">
      <c r="A93692" s="2" t="s">
        <v>93776</v>
      </c>
      <c r="B93692" s="3" t="s">
        <v>7728</v>
      </c>
    </row>
    <row r="93693" spans="1:2" x14ac:dyDescent="0.25">
      <c r="A93693" s="2" t="s">
        <v>93777</v>
      </c>
      <c r="B93693" s="3" t="s">
        <v>7728</v>
      </c>
    </row>
    <row r="93694" spans="1:2" x14ac:dyDescent="0.25">
      <c r="A93694" s="2" t="s">
        <v>93778</v>
      </c>
      <c r="B93694" s="3" t="s">
        <v>7728</v>
      </c>
    </row>
    <row r="93695" spans="1:2" x14ac:dyDescent="0.25">
      <c r="A93695" s="2" t="s">
        <v>93779</v>
      </c>
      <c r="B93695" s="3" t="s">
        <v>7728</v>
      </c>
    </row>
    <row r="93696" spans="1:2" x14ac:dyDescent="0.25">
      <c r="A93696" s="2" t="s">
        <v>93780</v>
      </c>
      <c r="B93696" s="3" t="s">
        <v>7728</v>
      </c>
    </row>
    <row r="93697" spans="1:2" x14ac:dyDescent="0.25">
      <c r="A93697" s="2" t="s">
        <v>93781</v>
      </c>
      <c r="B93697" s="3" t="s">
        <v>7728</v>
      </c>
    </row>
    <row r="93698" spans="1:2" x14ac:dyDescent="0.25">
      <c r="A93698" s="2" t="s">
        <v>93782</v>
      </c>
      <c r="B93698" s="3" t="s">
        <v>7728</v>
      </c>
    </row>
    <row r="93699" spans="1:2" x14ac:dyDescent="0.25">
      <c r="A93699" s="2" t="s">
        <v>93783</v>
      </c>
      <c r="B93699" s="3" t="s">
        <v>7728</v>
      </c>
    </row>
    <row r="93700" spans="1:2" x14ac:dyDescent="0.25">
      <c r="A93700" s="2" t="s">
        <v>93784</v>
      </c>
      <c r="B93700" s="3" t="s">
        <v>7728</v>
      </c>
    </row>
    <row r="93701" spans="1:2" x14ac:dyDescent="0.25">
      <c r="A93701" s="2" t="s">
        <v>93785</v>
      </c>
      <c r="B93701" s="3" t="s">
        <v>7728</v>
      </c>
    </row>
    <row r="93702" spans="1:2" x14ac:dyDescent="0.25">
      <c r="A93702" s="2" t="s">
        <v>93786</v>
      </c>
      <c r="B93702" s="3" t="s">
        <v>7728</v>
      </c>
    </row>
    <row r="93703" spans="1:2" x14ac:dyDescent="0.25">
      <c r="A93703" s="2" t="s">
        <v>93787</v>
      </c>
      <c r="B93703" s="3" t="s">
        <v>7728</v>
      </c>
    </row>
    <row r="93704" spans="1:2" x14ac:dyDescent="0.25">
      <c r="A93704" s="2" t="s">
        <v>93788</v>
      </c>
      <c r="B93704" s="3" t="s">
        <v>7728</v>
      </c>
    </row>
    <row r="93705" spans="1:2" x14ac:dyDescent="0.25">
      <c r="A93705" s="2" t="s">
        <v>93789</v>
      </c>
      <c r="B93705" s="3" t="s">
        <v>7728</v>
      </c>
    </row>
    <row r="93706" spans="1:2" x14ac:dyDescent="0.25">
      <c r="A93706" s="2" t="s">
        <v>93790</v>
      </c>
      <c r="B93706" s="3" t="s">
        <v>7728</v>
      </c>
    </row>
    <row r="93707" spans="1:2" x14ac:dyDescent="0.25">
      <c r="A93707" s="2" t="s">
        <v>93791</v>
      </c>
      <c r="B93707" s="3" t="s">
        <v>7728</v>
      </c>
    </row>
    <row r="93708" spans="1:2" x14ac:dyDescent="0.25">
      <c r="A93708" s="2" t="s">
        <v>93792</v>
      </c>
      <c r="B93708" s="3" t="s">
        <v>7728</v>
      </c>
    </row>
    <row r="93709" spans="1:2" x14ac:dyDescent="0.25">
      <c r="A93709" s="2" t="s">
        <v>93793</v>
      </c>
      <c r="B93709" s="3" t="s">
        <v>7728</v>
      </c>
    </row>
    <row r="93710" spans="1:2" x14ac:dyDescent="0.25">
      <c r="A93710" s="2" t="s">
        <v>93794</v>
      </c>
      <c r="B93710" s="3" t="s">
        <v>7728</v>
      </c>
    </row>
    <row r="93711" spans="1:2" x14ac:dyDescent="0.25">
      <c r="A93711" s="2" t="s">
        <v>93795</v>
      </c>
      <c r="B93711" s="3" t="s">
        <v>7728</v>
      </c>
    </row>
    <row r="93712" spans="1:2" x14ac:dyDescent="0.25">
      <c r="A93712" s="2" t="s">
        <v>93796</v>
      </c>
      <c r="B93712" s="3" t="s">
        <v>7728</v>
      </c>
    </row>
    <row r="93713" spans="1:2" x14ac:dyDescent="0.25">
      <c r="A93713" s="2" t="s">
        <v>93797</v>
      </c>
      <c r="B93713" s="3" t="s">
        <v>7728</v>
      </c>
    </row>
    <row r="93714" spans="1:2" x14ac:dyDescent="0.25">
      <c r="A93714" s="2" t="s">
        <v>93798</v>
      </c>
      <c r="B93714" s="3" t="s">
        <v>7728</v>
      </c>
    </row>
    <row r="93715" spans="1:2" x14ac:dyDescent="0.25">
      <c r="A93715" s="2" t="s">
        <v>93799</v>
      </c>
      <c r="B93715" s="3" t="s">
        <v>7728</v>
      </c>
    </row>
    <row r="93716" spans="1:2" x14ac:dyDescent="0.25">
      <c r="A93716" s="2" t="s">
        <v>93800</v>
      </c>
      <c r="B93716" s="3" t="s">
        <v>7728</v>
      </c>
    </row>
    <row r="93717" spans="1:2" x14ac:dyDescent="0.25">
      <c r="A93717" s="2" t="s">
        <v>93801</v>
      </c>
      <c r="B93717" s="3" t="s">
        <v>7728</v>
      </c>
    </row>
    <row r="93718" spans="1:2" x14ac:dyDescent="0.25">
      <c r="A93718" s="2" t="s">
        <v>93802</v>
      </c>
      <c r="B93718" s="3" t="s">
        <v>7728</v>
      </c>
    </row>
    <row r="93719" spans="1:2" x14ac:dyDescent="0.25">
      <c r="A93719" s="2" t="s">
        <v>93803</v>
      </c>
      <c r="B93719" s="3" t="s">
        <v>7728</v>
      </c>
    </row>
    <row r="93720" spans="1:2" x14ac:dyDescent="0.25">
      <c r="A93720" s="2" t="s">
        <v>93804</v>
      </c>
      <c r="B93720" s="3" t="s">
        <v>7728</v>
      </c>
    </row>
    <row r="93721" spans="1:2" x14ac:dyDescent="0.25">
      <c r="A93721" s="2" t="s">
        <v>93805</v>
      </c>
      <c r="B93721" s="3" t="s">
        <v>7728</v>
      </c>
    </row>
    <row r="93722" spans="1:2" x14ac:dyDescent="0.25">
      <c r="A93722" s="2" t="s">
        <v>93806</v>
      </c>
      <c r="B93722" s="3" t="s">
        <v>7728</v>
      </c>
    </row>
    <row r="93723" spans="1:2" x14ac:dyDescent="0.25">
      <c r="A93723" s="2" t="s">
        <v>93807</v>
      </c>
      <c r="B93723" s="3" t="s">
        <v>7728</v>
      </c>
    </row>
    <row r="93724" spans="1:2" x14ac:dyDescent="0.25">
      <c r="A93724" s="2" t="s">
        <v>93808</v>
      </c>
      <c r="B93724" s="3" t="s">
        <v>7728</v>
      </c>
    </row>
    <row r="93725" spans="1:2" x14ac:dyDescent="0.25">
      <c r="A93725" s="2" t="s">
        <v>93809</v>
      </c>
      <c r="B93725" s="3" t="s">
        <v>7728</v>
      </c>
    </row>
    <row r="93726" spans="1:2" x14ac:dyDescent="0.25">
      <c r="A93726" s="2" t="s">
        <v>93810</v>
      </c>
      <c r="B93726" s="3" t="s">
        <v>7728</v>
      </c>
    </row>
    <row r="93727" spans="1:2" x14ac:dyDescent="0.25">
      <c r="A93727" s="2" t="s">
        <v>93811</v>
      </c>
      <c r="B93727" s="3" t="s">
        <v>7728</v>
      </c>
    </row>
    <row r="93728" spans="1:2" x14ac:dyDescent="0.25">
      <c r="A93728" s="2" t="s">
        <v>93812</v>
      </c>
      <c r="B93728" s="3" t="s">
        <v>7728</v>
      </c>
    </row>
    <row r="93729" spans="1:2" x14ac:dyDescent="0.25">
      <c r="A93729" s="2" t="s">
        <v>93813</v>
      </c>
      <c r="B93729" s="3" t="s">
        <v>7728</v>
      </c>
    </row>
    <row r="93730" spans="1:2" x14ac:dyDescent="0.25">
      <c r="A93730" s="2" t="s">
        <v>93814</v>
      </c>
      <c r="B93730" s="3" t="s">
        <v>7728</v>
      </c>
    </row>
    <row r="93731" spans="1:2" x14ac:dyDescent="0.25">
      <c r="A93731" s="2" t="s">
        <v>93815</v>
      </c>
      <c r="B93731" s="3" t="s">
        <v>7728</v>
      </c>
    </row>
    <row r="93732" spans="1:2" x14ac:dyDescent="0.25">
      <c r="A93732" s="2" t="s">
        <v>93816</v>
      </c>
      <c r="B93732" s="3" t="s">
        <v>7728</v>
      </c>
    </row>
    <row r="93733" spans="1:2" x14ac:dyDescent="0.25">
      <c r="A93733" s="2" t="s">
        <v>93817</v>
      </c>
      <c r="B93733" s="3" t="s">
        <v>7728</v>
      </c>
    </row>
    <row r="93734" spans="1:2" x14ac:dyDescent="0.25">
      <c r="A93734" s="2" t="s">
        <v>93818</v>
      </c>
      <c r="B93734" s="3" t="s">
        <v>7728</v>
      </c>
    </row>
    <row r="93735" spans="1:2" x14ac:dyDescent="0.25">
      <c r="A93735" s="2" t="s">
        <v>93819</v>
      </c>
      <c r="B93735" s="3" t="s">
        <v>7728</v>
      </c>
    </row>
    <row r="93736" spans="1:2" x14ac:dyDescent="0.25">
      <c r="A93736" s="2" t="s">
        <v>93820</v>
      </c>
      <c r="B93736" s="3" t="s">
        <v>7728</v>
      </c>
    </row>
    <row r="93737" spans="1:2" x14ac:dyDescent="0.25">
      <c r="A93737" s="2" t="s">
        <v>93821</v>
      </c>
      <c r="B93737" s="3" t="s">
        <v>7728</v>
      </c>
    </row>
    <row r="93738" spans="1:2" x14ac:dyDescent="0.25">
      <c r="A93738" s="2" t="s">
        <v>93822</v>
      </c>
      <c r="B93738" s="3" t="s">
        <v>7728</v>
      </c>
    </row>
    <row r="93739" spans="1:2" x14ac:dyDescent="0.25">
      <c r="A93739" s="2" t="s">
        <v>93823</v>
      </c>
      <c r="B93739" s="3" t="s">
        <v>7728</v>
      </c>
    </row>
    <row r="93740" spans="1:2" x14ac:dyDescent="0.25">
      <c r="A93740" s="2" t="s">
        <v>93824</v>
      </c>
      <c r="B93740" s="3" t="s">
        <v>7728</v>
      </c>
    </row>
    <row r="93741" spans="1:2" x14ac:dyDescent="0.25">
      <c r="A93741" s="2" t="s">
        <v>93825</v>
      </c>
      <c r="B93741" s="3" t="s">
        <v>7728</v>
      </c>
    </row>
    <row r="93742" spans="1:2" x14ac:dyDescent="0.25">
      <c r="A93742" s="2" t="s">
        <v>93826</v>
      </c>
      <c r="B93742" s="3" t="s">
        <v>7728</v>
      </c>
    </row>
    <row r="93743" spans="1:2" x14ac:dyDescent="0.25">
      <c r="A93743" s="2" t="s">
        <v>93827</v>
      </c>
      <c r="B93743" s="3" t="s">
        <v>7728</v>
      </c>
    </row>
    <row r="93744" spans="1:2" x14ac:dyDescent="0.25">
      <c r="A93744" s="2" t="s">
        <v>93828</v>
      </c>
      <c r="B93744" s="3" t="s">
        <v>7728</v>
      </c>
    </row>
    <row r="93745" spans="1:2" x14ac:dyDescent="0.25">
      <c r="A93745" s="2" t="s">
        <v>93829</v>
      </c>
      <c r="B93745" s="3" t="s">
        <v>7728</v>
      </c>
    </row>
    <row r="93746" spans="1:2" x14ac:dyDescent="0.25">
      <c r="A93746" s="2" t="s">
        <v>93830</v>
      </c>
      <c r="B93746" s="3" t="s">
        <v>7728</v>
      </c>
    </row>
    <row r="93747" spans="1:2" x14ac:dyDescent="0.25">
      <c r="A93747" s="2" t="s">
        <v>93831</v>
      </c>
      <c r="B93747" s="3" t="s">
        <v>7728</v>
      </c>
    </row>
    <row r="93748" spans="1:2" x14ac:dyDescent="0.25">
      <c r="A93748" s="2" t="s">
        <v>93832</v>
      </c>
      <c r="B93748" s="3" t="s">
        <v>7728</v>
      </c>
    </row>
    <row r="93749" spans="1:2" x14ac:dyDescent="0.25">
      <c r="A93749" s="2" t="s">
        <v>93833</v>
      </c>
      <c r="B93749" s="3" t="s">
        <v>7728</v>
      </c>
    </row>
    <row r="93750" spans="1:2" x14ac:dyDescent="0.25">
      <c r="A93750" s="2" t="s">
        <v>93834</v>
      </c>
      <c r="B93750" s="3" t="s">
        <v>7728</v>
      </c>
    </row>
    <row r="93751" spans="1:2" x14ac:dyDescent="0.25">
      <c r="A93751" s="2" t="s">
        <v>93835</v>
      </c>
      <c r="B93751" s="3" t="s">
        <v>7728</v>
      </c>
    </row>
    <row r="93752" spans="1:2" x14ac:dyDescent="0.25">
      <c r="A93752" s="2" t="s">
        <v>93836</v>
      </c>
      <c r="B93752" s="3" t="s">
        <v>7728</v>
      </c>
    </row>
    <row r="93753" spans="1:2" x14ac:dyDescent="0.25">
      <c r="A93753" s="2" t="s">
        <v>93837</v>
      </c>
      <c r="B93753" s="3" t="s">
        <v>7728</v>
      </c>
    </row>
    <row r="93754" spans="1:2" x14ac:dyDescent="0.25">
      <c r="A93754" s="2" t="s">
        <v>93838</v>
      </c>
      <c r="B93754" s="3" t="s">
        <v>7728</v>
      </c>
    </row>
    <row r="93755" spans="1:2" x14ac:dyDescent="0.25">
      <c r="A93755" s="2" t="s">
        <v>93839</v>
      </c>
      <c r="B93755" s="3" t="s">
        <v>7728</v>
      </c>
    </row>
    <row r="93756" spans="1:2" x14ac:dyDescent="0.25">
      <c r="A93756" s="2" t="s">
        <v>93840</v>
      </c>
      <c r="B93756" s="3" t="s">
        <v>7728</v>
      </c>
    </row>
    <row r="93757" spans="1:2" x14ac:dyDescent="0.25">
      <c r="A93757" s="2" t="s">
        <v>93841</v>
      </c>
      <c r="B93757" s="3" t="s">
        <v>7728</v>
      </c>
    </row>
    <row r="93758" spans="1:2" x14ac:dyDescent="0.25">
      <c r="A93758" s="2" t="s">
        <v>93842</v>
      </c>
      <c r="B93758" s="3" t="s">
        <v>7728</v>
      </c>
    </row>
    <row r="93759" spans="1:2" x14ac:dyDescent="0.25">
      <c r="A93759" s="2" t="s">
        <v>93843</v>
      </c>
      <c r="B93759" s="3" t="s">
        <v>7728</v>
      </c>
    </row>
    <row r="93760" spans="1:2" x14ac:dyDescent="0.25">
      <c r="A93760" s="2" t="s">
        <v>93844</v>
      </c>
      <c r="B93760" s="3" t="s">
        <v>7728</v>
      </c>
    </row>
    <row r="93761" spans="1:2" x14ac:dyDescent="0.25">
      <c r="A93761" s="2" t="s">
        <v>93845</v>
      </c>
      <c r="B93761" s="3" t="s">
        <v>7728</v>
      </c>
    </row>
    <row r="93762" spans="1:2" x14ac:dyDescent="0.25">
      <c r="A93762" s="2" t="s">
        <v>93846</v>
      </c>
      <c r="B93762" s="3" t="s">
        <v>7728</v>
      </c>
    </row>
    <row r="93763" spans="1:2" x14ac:dyDescent="0.25">
      <c r="A93763" s="2" t="s">
        <v>93847</v>
      </c>
      <c r="B93763" s="3" t="s">
        <v>7728</v>
      </c>
    </row>
    <row r="93764" spans="1:2" x14ac:dyDescent="0.25">
      <c r="A93764" s="2" t="s">
        <v>93848</v>
      </c>
      <c r="B93764" s="3" t="s">
        <v>7728</v>
      </c>
    </row>
    <row r="93765" spans="1:2" x14ac:dyDescent="0.25">
      <c r="A93765" s="2" t="s">
        <v>93849</v>
      </c>
      <c r="B93765" s="3" t="s">
        <v>7728</v>
      </c>
    </row>
    <row r="93766" spans="1:2" x14ac:dyDescent="0.25">
      <c r="A93766" s="2" t="s">
        <v>93850</v>
      </c>
      <c r="B93766" s="3" t="s">
        <v>7728</v>
      </c>
    </row>
    <row r="93767" spans="1:2" x14ac:dyDescent="0.25">
      <c r="A93767" s="2" t="s">
        <v>93851</v>
      </c>
      <c r="B93767" s="3" t="s">
        <v>7728</v>
      </c>
    </row>
    <row r="93768" spans="1:2" x14ac:dyDescent="0.25">
      <c r="A93768" s="2" t="s">
        <v>93852</v>
      </c>
      <c r="B93768" s="3" t="s">
        <v>7728</v>
      </c>
    </row>
    <row r="93769" spans="1:2" x14ac:dyDescent="0.25">
      <c r="A93769" s="2" t="s">
        <v>93853</v>
      </c>
      <c r="B93769" s="3" t="s">
        <v>7728</v>
      </c>
    </row>
    <row r="93770" spans="1:2" x14ac:dyDescent="0.25">
      <c r="A93770" s="2" t="s">
        <v>93854</v>
      </c>
      <c r="B93770" s="3" t="s">
        <v>7728</v>
      </c>
    </row>
    <row r="93771" spans="1:2" x14ac:dyDescent="0.25">
      <c r="A93771" s="2" t="s">
        <v>93855</v>
      </c>
      <c r="B93771" s="3" t="s">
        <v>7728</v>
      </c>
    </row>
    <row r="93772" spans="1:2" x14ac:dyDescent="0.25">
      <c r="A93772" s="2" t="s">
        <v>93856</v>
      </c>
      <c r="B93772" s="3" t="s">
        <v>7728</v>
      </c>
    </row>
    <row r="93773" spans="1:2" x14ac:dyDescent="0.25">
      <c r="A93773" s="2" t="s">
        <v>93857</v>
      </c>
      <c r="B93773" s="3" t="s">
        <v>7728</v>
      </c>
    </row>
    <row r="93774" spans="1:2" x14ac:dyDescent="0.25">
      <c r="A93774" s="2" t="s">
        <v>93858</v>
      </c>
      <c r="B93774" s="3" t="s">
        <v>7728</v>
      </c>
    </row>
    <row r="93775" spans="1:2" x14ac:dyDescent="0.25">
      <c r="A93775" s="2" t="s">
        <v>93859</v>
      </c>
      <c r="B93775" s="3" t="s">
        <v>7728</v>
      </c>
    </row>
    <row r="93776" spans="1:2" x14ac:dyDescent="0.25">
      <c r="A93776" s="2" t="s">
        <v>93860</v>
      </c>
      <c r="B93776" s="3" t="s">
        <v>7728</v>
      </c>
    </row>
    <row r="93777" spans="1:2" x14ac:dyDescent="0.25">
      <c r="A93777" s="2" t="s">
        <v>93861</v>
      </c>
      <c r="B93777" s="3" t="s">
        <v>7728</v>
      </c>
    </row>
    <row r="93778" spans="1:2" x14ac:dyDescent="0.25">
      <c r="A93778" s="2" t="s">
        <v>93862</v>
      </c>
      <c r="B93778" s="3" t="s">
        <v>7728</v>
      </c>
    </row>
    <row r="93779" spans="1:2" x14ac:dyDescent="0.25">
      <c r="A93779" s="2" t="s">
        <v>93863</v>
      </c>
      <c r="B93779" s="3" t="s">
        <v>7728</v>
      </c>
    </row>
    <row r="93780" spans="1:2" x14ac:dyDescent="0.25">
      <c r="A93780" s="2" t="s">
        <v>93864</v>
      </c>
      <c r="B93780" s="3" t="s">
        <v>7728</v>
      </c>
    </row>
    <row r="93781" spans="1:2" x14ac:dyDescent="0.25">
      <c r="A93781" s="2" t="s">
        <v>93865</v>
      </c>
      <c r="B93781" s="3" t="s">
        <v>7728</v>
      </c>
    </row>
    <row r="93782" spans="1:2" x14ac:dyDescent="0.25">
      <c r="A93782" s="2" t="s">
        <v>93866</v>
      </c>
      <c r="B93782" s="3" t="s">
        <v>7728</v>
      </c>
    </row>
    <row r="93783" spans="1:2" x14ac:dyDescent="0.25">
      <c r="A93783" s="2" t="s">
        <v>93867</v>
      </c>
      <c r="B93783" s="3" t="s">
        <v>7728</v>
      </c>
    </row>
    <row r="93784" spans="1:2" x14ac:dyDescent="0.25">
      <c r="A93784" s="2" t="s">
        <v>93868</v>
      </c>
      <c r="B93784" s="3" t="s">
        <v>7728</v>
      </c>
    </row>
    <row r="93785" spans="1:2" x14ac:dyDescent="0.25">
      <c r="A93785" s="2" t="s">
        <v>93869</v>
      </c>
      <c r="B93785" s="3" t="s">
        <v>7728</v>
      </c>
    </row>
    <row r="93786" spans="1:2" x14ac:dyDescent="0.25">
      <c r="A93786" s="2" t="s">
        <v>93870</v>
      </c>
      <c r="B93786" s="3" t="s">
        <v>7728</v>
      </c>
    </row>
    <row r="93787" spans="1:2" x14ac:dyDescent="0.25">
      <c r="A93787" s="2" t="s">
        <v>93871</v>
      </c>
      <c r="B93787" s="3" t="s">
        <v>7728</v>
      </c>
    </row>
    <row r="93788" spans="1:2" x14ac:dyDescent="0.25">
      <c r="A93788" s="2" t="s">
        <v>93872</v>
      </c>
      <c r="B93788" s="3" t="s">
        <v>7728</v>
      </c>
    </row>
    <row r="93789" spans="1:2" x14ac:dyDescent="0.25">
      <c r="A93789" s="2" t="s">
        <v>93873</v>
      </c>
      <c r="B93789" s="3" t="s">
        <v>7728</v>
      </c>
    </row>
    <row r="93790" spans="1:2" x14ac:dyDescent="0.25">
      <c r="A93790" s="2" t="s">
        <v>93874</v>
      </c>
      <c r="B93790" s="3" t="s">
        <v>7728</v>
      </c>
    </row>
    <row r="93791" spans="1:2" x14ac:dyDescent="0.25">
      <c r="A93791" s="2" t="s">
        <v>93875</v>
      </c>
      <c r="B93791" s="3" t="s">
        <v>7728</v>
      </c>
    </row>
    <row r="93792" spans="1:2" x14ac:dyDescent="0.25">
      <c r="A93792" s="2" t="s">
        <v>93876</v>
      </c>
      <c r="B93792" s="3" t="s">
        <v>7728</v>
      </c>
    </row>
    <row r="93793" spans="1:2" x14ac:dyDescent="0.25">
      <c r="A93793" s="2" t="s">
        <v>93877</v>
      </c>
      <c r="B93793" s="3" t="s">
        <v>7728</v>
      </c>
    </row>
    <row r="93794" spans="1:2" x14ac:dyDescent="0.25">
      <c r="A93794" s="2" t="s">
        <v>93878</v>
      </c>
      <c r="B93794" s="3" t="s">
        <v>7728</v>
      </c>
    </row>
    <row r="93795" spans="1:2" x14ac:dyDescent="0.25">
      <c r="A93795" s="2" t="s">
        <v>93879</v>
      </c>
      <c r="B93795" s="3" t="s">
        <v>7728</v>
      </c>
    </row>
    <row r="93796" spans="1:2" x14ac:dyDescent="0.25">
      <c r="A93796" s="2" t="s">
        <v>93880</v>
      </c>
      <c r="B93796" s="3" t="s">
        <v>7728</v>
      </c>
    </row>
    <row r="93797" spans="1:2" x14ac:dyDescent="0.25">
      <c r="A93797" s="2" t="s">
        <v>93881</v>
      </c>
      <c r="B93797" s="3" t="s">
        <v>7728</v>
      </c>
    </row>
    <row r="93798" spans="1:2" x14ac:dyDescent="0.25">
      <c r="A93798" s="2" t="s">
        <v>93882</v>
      </c>
      <c r="B93798" s="3" t="s">
        <v>7728</v>
      </c>
    </row>
    <row r="93799" spans="1:2" x14ac:dyDescent="0.25">
      <c r="A93799" s="2" t="s">
        <v>93883</v>
      </c>
      <c r="B93799" s="3" t="s">
        <v>7728</v>
      </c>
    </row>
    <row r="93800" spans="1:2" x14ac:dyDescent="0.25">
      <c r="A93800" s="2" t="s">
        <v>93884</v>
      </c>
      <c r="B93800" s="3" t="s">
        <v>7728</v>
      </c>
    </row>
    <row r="93801" spans="1:2" x14ac:dyDescent="0.25">
      <c r="A93801" s="2" t="s">
        <v>93885</v>
      </c>
      <c r="B93801" s="3" t="s">
        <v>7728</v>
      </c>
    </row>
    <row r="93802" spans="1:2" x14ac:dyDescent="0.25">
      <c r="A93802" s="2" t="s">
        <v>93886</v>
      </c>
      <c r="B93802" s="3" t="s">
        <v>7728</v>
      </c>
    </row>
    <row r="93803" spans="1:2" x14ac:dyDescent="0.25">
      <c r="A93803" s="2" t="s">
        <v>93887</v>
      </c>
      <c r="B93803" s="3" t="s">
        <v>7728</v>
      </c>
    </row>
    <row r="93804" spans="1:2" x14ac:dyDescent="0.25">
      <c r="A93804" s="2" t="s">
        <v>93888</v>
      </c>
      <c r="B93804" s="3" t="s">
        <v>7728</v>
      </c>
    </row>
    <row r="93805" spans="1:2" x14ac:dyDescent="0.25">
      <c r="A93805" s="2" t="s">
        <v>93889</v>
      </c>
      <c r="B93805" s="3" t="s">
        <v>7728</v>
      </c>
    </row>
    <row r="93806" spans="1:2" x14ac:dyDescent="0.25">
      <c r="A93806" s="2" t="s">
        <v>93890</v>
      </c>
      <c r="B93806" s="3" t="s">
        <v>7728</v>
      </c>
    </row>
    <row r="93807" spans="1:2" x14ac:dyDescent="0.25">
      <c r="A93807" s="2" t="s">
        <v>93891</v>
      </c>
      <c r="B93807" s="3" t="s">
        <v>7728</v>
      </c>
    </row>
    <row r="93808" spans="1:2" x14ac:dyDescent="0.25">
      <c r="A93808" s="2" t="s">
        <v>93892</v>
      </c>
      <c r="B93808" s="3" t="s">
        <v>7728</v>
      </c>
    </row>
    <row r="93809" spans="1:2" x14ac:dyDescent="0.25">
      <c r="A93809" s="2" t="s">
        <v>93893</v>
      </c>
      <c r="B93809" s="3" t="s">
        <v>7728</v>
      </c>
    </row>
    <row r="93810" spans="1:2" x14ac:dyDescent="0.25">
      <c r="A93810" s="2" t="s">
        <v>93894</v>
      </c>
      <c r="B93810" s="3" t="s">
        <v>7728</v>
      </c>
    </row>
    <row r="93811" spans="1:2" x14ac:dyDescent="0.25">
      <c r="A93811" s="2" t="s">
        <v>93895</v>
      </c>
      <c r="B93811" s="3" t="s">
        <v>7728</v>
      </c>
    </row>
    <row r="93812" spans="1:2" x14ac:dyDescent="0.25">
      <c r="A93812" s="2" t="s">
        <v>93896</v>
      </c>
      <c r="B93812" s="3" t="s">
        <v>7728</v>
      </c>
    </row>
    <row r="93813" spans="1:2" x14ac:dyDescent="0.25">
      <c r="A93813" s="2" t="s">
        <v>93897</v>
      </c>
      <c r="B93813" s="3" t="s">
        <v>7728</v>
      </c>
    </row>
    <row r="93814" spans="1:2" x14ac:dyDescent="0.25">
      <c r="A93814" s="2" t="s">
        <v>93898</v>
      </c>
      <c r="B93814" s="3" t="s">
        <v>7728</v>
      </c>
    </row>
    <row r="93815" spans="1:2" x14ac:dyDescent="0.25">
      <c r="A93815" s="2" t="s">
        <v>93899</v>
      </c>
      <c r="B93815" s="3" t="s">
        <v>7728</v>
      </c>
    </row>
    <row r="93816" spans="1:2" x14ac:dyDescent="0.25">
      <c r="A93816" s="2" t="s">
        <v>93900</v>
      </c>
      <c r="B93816" s="3" t="s">
        <v>7728</v>
      </c>
    </row>
    <row r="93817" spans="1:2" x14ac:dyDescent="0.25">
      <c r="A93817" s="2" t="s">
        <v>93901</v>
      </c>
      <c r="B93817" s="3" t="s">
        <v>7728</v>
      </c>
    </row>
    <row r="93818" spans="1:2" x14ac:dyDescent="0.25">
      <c r="A93818" s="2" t="s">
        <v>93902</v>
      </c>
      <c r="B93818" s="3" t="s">
        <v>7728</v>
      </c>
    </row>
    <row r="93819" spans="1:2" x14ac:dyDescent="0.25">
      <c r="A93819" s="2" t="s">
        <v>93903</v>
      </c>
      <c r="B93819" s="3" t="s">
        <v>7728</v>
      </c>
    </row>
    <row r="93820" spans="1:2" x14ac:dyDescent="0.25">
      <c r="A93820" s="2" t="s">
        <v>93904</v>
      </c>
      <c r="B93820" s="3" t="s">
        <v>7728</v>
      </c>
    </row>
    <row r="93821" spans="1:2" x14ac:dyDescent="0.25">
      <c r="A93821" s="2" t="s">
        <v>93905</v>
      </c>
      <c r="B93821" s="3" t="s">
        <v>7728</v>
      </c>
    </row>
    <row r="93822" spans="1:2" x14ac:dyDescent="0.25">
      <c r="A93822" s="2" t="s">
        <v>93906</v>
      </c>
      <c r="B93822" s="3" t="s">
        <v>7728</v>
      </c>
    </row>
    <row r="93823" spans="1:2" x14ac:dyDescent="0.25">
      <c r="A93823" s="2" t="s">
        <v>93907</v>
      </c>
      <c r="B93823" s="3" t="s">
        <v>7728</v>
      </c>
    </row>
    <row r="93824" spans="1:2" x14ac:dyDescent="0.25">
      <c r="A93824" s="2" t="s">
        <v>93908</v>
      </c>
      <c r="B93824" s="3" t="s">
        <v>7728</v>
      </c>
    </row>
    <row r="93825" spans="1:2" x14ac:dyDescent="0.25">
      <c r="A93825" s="2" t="s">
        <v>93909</v>
      </c>
      <c r="B93825" s="3" t="s">
        <v>7728</v>
      </c>
    </row>
    <row r="93826" spans="1:2" x14ac:dyDescent="0.25">
      <c r="A93826" s="2" t="s">
        <v>93910</v>
      </c>
      <c r="B93826" s="3" t="s">
        <v>7728</v>
      </c>
    </row>
    <row r="93827" spans="1:2" x14ac:dyDescent="0.25">
      <c r="A93827" s="2" t="s">
        <v>93911</v>
      </c>
      <c r="B93827" s="3" t="s">
        <v>7728</v>
      </c>
    </row>
    <row r="93828" spans="1:2" x14ac:dyDescent="0.25">
      <c r="A93828" s="2" t="s">
        <v>93912</v>
      </c>
      <c r="B93828" s="3" t="s">
        <v>7728</v>
      </c>
    </row>
    <row r="93829" spans="1:2" x14ac:dyDescent="0.25">
      <c r="A93829" s="2" t="s">
        <v>93913</v>
      </c>
      <c r="B93829" s="3" t="s">
        <v>7728</v>
      </c>
    </row>
    <row r="93830" spans="1:2" x14ac:dyDescent="0.25">
      <c r="A93830" s="2" t="s">
        <v>93914</v>
      </c>
      <c r="B93830" s="3" t="s">
        <v>7728</v>
      </c>
    </row>
    <row r="93831" spans="1:2" x14ac:dyDescent="0.25">
      <c r="A93831" s="2" t="s">
        <v>93915</v>
      </c>
      <c r="B93831" s="3" t="s">
        <v>7728</v>
      </c>
    </row>
    <row r="93832" spans="1:2" x14ac:dyDescent="0.25">
      <c r="A93832" s="2" t="s">
        <v>93916</v>
      </c>
      <c r="B93832" s="3" t="s">
        <v>7728</v>
      </c>
    </row>
    <row r="93833" spans="1:2" x14ac:dyDescent="0.25">
      <c r="A93833" s="2" t="s">
        <v>93917</v>
      </c>
      <c r="B93833" s="3" t="s">
        <v>7728</v>
      </c>
    </row>
    <row r="93834" spans="1:2" x14ac:dyDescent="0.25">
      <c r="A93834" s="2" t="s">
        <v>93918</v>
      </c>
      <c r="B93834" s="3" t="s">
        <v>7728</v>
      </c>
    </row>
    <row r="93835" spans="1:2" x14ac:dyDescent="0.25">
      <c r="A93835" s="2" t="s">
        <v>93919</v>
      </c>
      <c r="B93835" s="3" t="s">
        <v>7728</v>
      </c>
    </row>
    <row r="93836" spans="1:2" x14ac:dyDescent="0.25">
      <c r="A93836" s="2" t="s">
        <v>93920</v>
      </c>
      <c r="B93836" s="3" t="s">
        <v>7728</v>
      </c>
    </row>
    <row r="93837" spans="1:2" x14ac:dyDescent="0.25">
      <c r="A93837" s="2" t="s">
        <v>93921</v>
      </c>
      <c r="B93837" s="3" t="s">
        <v>7728</v>
      </c>
    </row>
    <row r="93838" spans="1:2" x14ac:dyDescent="0.25">
      <c r="A93838" s="2" t="s">
        <v>93922</v>
      </c>
      <c r="B93838" s="3" t="s">
        <v>7728</v>
      </c>
    </row>
    <row r="93839" spans="1:2" x14ac:dyDescent="0.25">
      <c r="A93839" s="2" t="s">
        <v>93923</v>
      </c>
      <c r="B93839" s="3" t="s">
        <v>7728</v>
      </c>
    </row>
    <row r="93840" spans="1:2" x14ac:dyDescent="0.25">
      <c r="A93840" s="2" t="s">
        <v>93924</v>
      </c>
      <c r="B93840" s="3" t="s">
        <v>7728</v>
      </c>
    </row>
    <row r="93841" spans="1:2" x14ac:dyDescent="0.25">
      <c r="A93841" s="2" t="s">
        <v>93925</v>
      </c>
      <c r="B93841" s="3" t="s">
        <v>7728</v>
      </c>
    </row>
    <row r="93842" spans="1:2" x14ac:dyDescent="0.25">
      <c r="A93842" s="2" t="s">
        <v>93926</v>
      </c>
      <c r="B93842" s="3" t="s">
        <v>7728</v>
      </c>
    </row>
    <row r="93843" spans="1:2" x14ac:dyDescent="0.25">
      <c r="A93843" s="2" t="s">
        <v>93927</v>
      </c>
      <c r="B93843" s="3" t="s">
        <v>7728</v>
      </c>
    </row>
    <row r="93844" spans="1:2" x14ac:dyDescent="0.25">
      <c r="A93844" s="2" t="s">
        <v>93928</v>
      </c>
      <c r="B93844" s="3" t="s">
        <v>7728</v>
      </c>
    </row>
    <row r="93845" spans="1:2" x14ac:dyDescent="0.25">
      <c r="A93845" s="2" t="s">
        <v>93929</v>
      </c>
      <c r="B93845" s="3" t="s">
        <v>7728</v>
      </c>
    </row>
    <row r="93846" spans="1:2" x14ac:dyDescent="0.25">
      <c r="A93846" s="2" t="s">
        <v>93930</v>
      </c>
      <c r="B93846" s="3" t="s">
        <v>7728</v>
      </c>
    </row>
    <row r="93847" spans="1:2" x14ac:dyDescent="0.25">
      <c r="A93847" s="2" t="s">
        <v>93931</v>
      </c>
      <c r="B93847" s="3" t="s">
        <v>7728</v>
      </c>
    </row>
    <row r="93848" spans="1:2" x14ac:dyDescent="0.25">
      <c r="A93848" s="2" t="s">
        <v>93932</v>
      </c>
      <c r="B93848" s="3" t="s">
        <v>7728</v>
      </c>
    </row>
    <row r="93849" spans="1:2" x14ac:dyDescent="0.25">
      <c r="A93849" s="2" t="s">
        <v>93933</v>
      </c>
      <c r="B93849" s="3" t="s">
        <v>7728</v>
      </c>
    </row>
    <row r="93850" spans="1:2" x14ac:dyDescent="0.25">
      <c r="A93850" s="2" t="s">
        <v>93934</v>
      </c>
      <c r="B93850" s="3" t="s">
        <v>7728</v>
      </c>
    </row>
    <row r="93851" spans="1:2" x14ac:dyDescent="0.25">
      <c r="A93851" s="2" t="s">
        <v>93935</v>
      </c>
      <c r="B93851" s="3" t="s">
        <v>7728</v>
      </c>
    </row>
    <row r="93852" spans="1:2" x14ac:dyDescent="0.25">
      <c r="A93852" s="2" t="s">
        <v>93936</v>
      </c>
      <c r="B93852" s="3" t="s">
        <v>7728</v>
      </c>
    </row>
    <row r="93853" spans="1:2" x14ac:dyDescent="0.25">
      <c r="A93853" s="2" t="s">
        <v>93937</v>
      </c>
      <c r="B93853" s="3" t="s">
        <v>7728</v>
      </c>
    </row>
    <row r="93854" spans="1:2" x14ac:dyDescent="0.25">
      <c r="A93854" s="2" t="s">
        <v>93938</v>
      </c>
      <c r="B93854" s="3" t="s">
        <v>7728</v>
      </c>
    </row>
    <row r="93855" spans="1:2" x14ac:dyDescent="0.25">
      <c r="A93855" s="2" t="s">
        <v>93939</v>
      </c>
      <c r="B93855" s="3" t="s">
        <v>7728</v>
      </c>
    </row>
    <row r="93856" spans="1:2" x14ac:dyDescent="0.25">
      <c r="A93856" s="2" t="s">
        <v>93940</v>
      </c>
      <c r="B93856" s="3" t="s">
        <v>7728</v>
      </c>
    </row>
    <row r="93857" spans="1:2" x14ac:dyDescent="0.25">
      <c r="A93857" s="2" t="s">
        <v>93941</v>
      </c>
      <c r="B93857" s="3" t="s">
        <v>7728</v>
      </c>
    </row>
    <row r="93858" spans="1:2" x14ac:dyDescent="0.25">
      <c r="A93858" s="2" t="s">
        <v>93942</v>
      </c>
      <c r="B93858" s="3" t="s">
        <v>7728</v>
      </c>
    </row>
    <row r="93859" spans="1:2" x14ac:dyDescent="0.25">
      <c r="A93859" s="2" t="s">
        <v>93943</v>
      </c>
      <c r="B93859" s="3" t="s">
        <v>7728</v>
      </c>
    </row>
    <row r="93860" spans="1:2" x14ac:dyDescent="0.25">
      <c r="A93860" s="2" t="s">
        <v>93944</v>
      </c>
      <c r="B93860" s="3" t="s">
        <v>7728</v>
      </c>
    </row>
    <row r="93861" spans="1:2" x14ac:dyDescent="0.25">
      <c r="A93861" s="2" t="s">
        <v>93945</v>
      </c>
      <c r="B93861" s="3" t="s">
        <v>7728</v>
      </c>
    </row>
    <row r="93862" spans="1:2" x14ac:dyDescent="0.25">
      <c r="A93862" s="2" t="s">
        <v>93946</v>
      </c>
      <c r="B93862" s="3" t="s">
        <v>7728</v>
      </c>
    </row>
    <row r="93863" spans="1:2" x14ac:dyDescent="0.25">
      <c r="A93863" s="2" t="s">
        <v>93947</v>
      </c>
      <c r="B93863" s="3" t="s">
        <v>7728</v>
      </c>
    </row>
    <row r="93864" spans="1:2" x14ac:dyDescent="0.25">
      <c r="A93864" s="2" t="s">
        <v>93948</v>
      </c>
      <c r="B93864" s="3" t="s">
        <v>7728</v>
      </c>
    </row>
    <row r="93865" spans="1:2" x14ac:dyDescent="0.25">
      <c r="A93865" s="2" t="s">
        <v>93949</v>
      </c>
      <c r="B93865" s="3" t="s">
        <v>7728</v>
      </c>
    </row>
    <row r="93866" spans="1:2" x14ac:dyDescent="0.25">
      <c r="A93866" s="2" t="s">
        <v>93950</v>
      </c>
      <c r="B93866" s="3" t="s">
        <v>7728</v>
      </c>
    </row>
    <row r="93867" spans="1:2" x14ac:dyDescent="0.25">
      <c r="A93867" s="2" t="s">
        <v>93951</v>
      </c>
      <c r="B93867" s="3" t="s">
        <v>7728</v>
      </c>
    </row>
    <row r="93868" spans="1:2" x14ac:dyDescent="0.25">
      <c r="A93868" s="2" t="s">
        <v>93952</v>
      </c>
      <c r="B93868" s="3" t="s">
        <v>7728</v>
      </c>
    </row>
    <row r="93869" spans="1:2" x14ac:dyDescent="0.25">
      <c r="A93869" s="2" t="s">
        <v>93953</v>
      </c>
      <c r="B93869" s="3" t="s">
        <v>7728</v>
      </c>
    </row>
    <row r="93870" spans="1:2" x14ac:dyDescent="0.25">
      <c r="A93870" s="2" t="s">
        <v>93954</v>
      </c>
      <c r="B93870" s="3" t="s">
        <v>7728</v>
      </c>
    </row>
    <row r="93871" spans="1:2" x14ac:dyDescent="0.25">
      <c r="A93871" s="2" t="s">
        <v>93955</v>
      </c>
      <c r="B93871" s="3" t="s">
        <v>7728</v>
      </c>
    </row>
    <row r="93872" spans="1:2" x14ac:dyDescent="0.25">
      <c r="A93872" s="2" t="s">
        <v>93956</v>
      </c>
      <c r="B93872" s="3" t="s">
        <v>7728</v>
      </c>
    </row>
    <row r="93873" spans="1:2" x14ac:dyDescent="0.25">
      <c r="A93873" s="2" t="s">
        <v>93957</v>
      </c>
      <c r="B93873" s="3" t="s">
        <v>7728</v>
      </c>
    </row>
    <row r="93874" spans="1:2" x14ac:dyDescent="0.25">
      <c r="A93874" s="2" t="s">
        <v>93958</v>
      </c>
      <c r="B93874" s="3" t="s">
        <v>7728</v>
      </c>
    </row>
    <row r="93875" spans="1:2" x14ac:dyDescent="0.25">
      <c r="A93875" s="2" t="s">
        <v>93959</v>
      </c>
      <c r="B93875" s="3" t="s">
        <v>7728</v>
      </c>
    </row>
    <row r="93876" spans="1:2" x14ac:dyDescent="0.25">
      <c r="A93876" s="2" t="s">
        <v>93960</v>
      </c>
      <c r="B93876" s="3" t="s">
        <v>7728</v>
      </c>
    </row>
    <row r="93877" spans="1:2" x14ac:dyDescent="0.25">
      <c r="A93877" s="2" t="s">
        <v>93961</v>
      </c>
      <c r="B93877" s="3" t="s">
        <v>7728</v>
      </c>
    </row>
    <row r="93878" spans="1:2" x14ac:dyDescent="0.25">
      <c r="A93878" s="2" t="s">
        <v>93962</v>
      </c>
      <c r="B93878" s="3" t="s">
        <v>7728</v>
      </c>
    </row>
    <row r="93879" spans="1:2" x14ac:dyDescent="0.25">
      <c r="A93879" s="2" t="s">
        <v>93963</v>
      </c>
      <c r="B93879" s="3" t="s">
        <v>7728</v>
      </c>
    </row>
    <row r="93880" spans="1:2" x14ac:dyDescent="0.25">
      <c r="A93880" s="2" t="s">
        <v>93964</v>
      </c>
      <c r="B93880" s="3" t="s">
        <v>7728</v>
      </c>
    </row>
    <row r="93881" spans="1:2" x14ac:dyDescent="0.25">
      <c r="A93881" s="2" t="s">
        <v>93965</v>
      </c>
      <c r="B93881" s="3" t="s">
        <v>7728</v>
      </c>
    </row>
    <row r="93882" spans="1:2" x14ac:dyDescent="0.25">
      <c r="A93882" s="2" t="s">
        <v>93966</v>
      </c>
      <c r="B93882" s="3" t="s">
        <v>7728</v>
      </c>
    </row>
    <row r="93883" spans="1:2" x14ac:dyDescent="0.25">
      <c r="A93883" s="2" t="s">
        <v>93967</v>
      </c>
      <c r="B93883" s="3" t="s">
        <v>7728</v>
      </c>
    </row>
    <row r="93884" spans="1:2" x14ac:dyDescent="0.25">
      <c r="A93884" s="2" t="s">
        <v>93968</v>
      </c>
      <c r="B93884" s="3" t="s">
        <v>7728</v>
      </c>
    </row>
    <row r="93885" spans="1:2" x14ac:dyDescent="0.25">
      <c r="A93885" s="2" t="s">
        <v>93969</v>
      </c>
      <c r="B93885" s="3" t="s">
        <v>7728</v>
      </c>
    </row>
    <row r="93886" spans="1:2" x14ac:dyDescent="0.25">
      <c r="A93886" s="2" t="s">
        <v>93970</v>
      </c>
      <c r="B93886" s="3" t="s">
        <v>7728</v>
      </c>
    </row>
    <row r="93887" spans="1:2" x14ac:dyDescent="0.25">
      <c r="A93887" s="2" t="s">
        <v>93971</v>
      </c>
      <c r="B93887" s="3" t="s">
        <v>7728</v>
      </c>
    </row>
    <row r="93888" spans="1:2" x14ac:dyDescent="0.25">
      <c r="A93888" s="2" t="s">
        <v>93972</v>
      </c>
      <c r="B93888" s="3" t="s">
        <v>7728</v>
      </c>
    </row>
    <row r="93889" spans="1:2" x14ac:dyDescent="0.25">
      <c r="A93889" s="2" t="s">
        <v>93973</v>
      </c>
      <c r="B93889" s="3" t="s">
        <v>7728</v>
      </c>
    </row>
    <row r="93890" spans="1:2" x14ac:dyDescent="0.25">
      <c r="A93890" s="2" t="s">
        <v>93974</v>
      </c>
      <c r="B93890" s="3" t="s">
        <v>7728</v>
      </c>
    </row>
    <row r="93891" spans="1:2" x14ac:dyDescent="0.25">
      <c r="A93891" s="2" t="s">
        <v>93975</v>
      </c>
      <c r="B93891" s="3" t="s">
        <v>7728</v>
      </c>
    </row>
    <row r="93892" spans="1:2" x14ac:dyDescent="0.25">
      <c r="A93892" s="2" t="s">
        <v>93976</v>
      </c>
      <c r="B93892" s="3" t="s">
        <v>7728</v>
      </c>
    </row>
    <row r="93893" spans="1:2" x14ac:dyDescent="0.25">
      <c r="A93893" s="2" t="s">
        <v>93977</v>
      </c>
      <c r="B93893" s="3" t="s">
        <v>7728</v>
      </c>
    </row>
    <row r="93894" spans="1:2" x14ac:dyDescent="0.25">
      <c r="A93894" s="2" t="s">
        <v>93978</v>
      </c>
      <c r="B93894" s="3" t="s">
        <v>7728</v>
      </c>
    </row>
    <row r="93895" spans="1:2" x14ac:dyDescent="0.25">
      <c r="A93895" s="2" t="s">
        <v>93979</v>
      </c>
      <c r="B93895" s="3" t="s">
        <v>7728</v>
      </c>
    </row>
    <row r="93896" spans="1:2" x14ac:dyDescent="0.25">
      <c r="A93896" s="2" t="s">
        <v>93980</v>
      </c>
      <c r="B93896" s="3" t="s">
        <v>7728</v>
      </c>
    </row>
    <row r="93897" spans="1:2" x14ac:dyDescent="0.25">
      <c r="A93897" s="2" t="s">
        <v>93981</v>
      </c>
      <c r="B93897" s="3" t="s">
        <v>7728</v>
      </c>
    </row>
    <row r="93898" spans="1:2" x14ac:dyDescent="0.25">
      <c r="A93898" s="2" t="s">
        <v>93982</v>
      </c>
      <c r="B93898" s="3" t="s">
        <v>7728</v>
      </c>
    </row>
    <row r="93899" spans="1:2" x14ac:dyDescent="0.25">
      <c r="A93899" s="2" t="s">
        <v>93983</v>
      </c>
      <c r="B93899" s="3" t="s">
        <v>7728</v>
      </c>
    </row>
    <row r="93900" spans="1:2" x14ac:dyDescent="0.25">
      <c r="A93900" s="2" t="s">
        <v>93984</v>
      </c>
      <c r="B93900" s="3" t="s">
        <v>7728</v>
      </c>
    </row>
    <row r="93901" spans="1:2" x14ac:dyDescent="0.25">
      <c r="A93901" s="2" t="s">
        <v>93985</v>
      </c>
      <c r="B93901" s="3" t="s">
        <v>7728</v>
      </c>
    </row>
    <row r="93902" spans="1:2" x14ac:dyDescent="0.25">
      <c r="A93902" s="2" t="s">
        <v>93986</v>
      </c>
      <c r="B93902" s="3" t="s">
        <v>7728</v>
      </c>
    </row>
    <row r="93903" spans="1:2" x14ac:dyDescent="0.25">
      <c r="A93903" s="2" t="s">
        <v>93987</v>
      </c>
      <c r="B93903" s="3" t="s">
        <v>7728</v>
      </c>
    </row>
    <row r="93904" spans="1:2" x14ac:dyDescent="0.25">
      <c r="A93904" s="2" t="s">
        <v>93988</v>
      </c>
      <c r="B93904" s="3" t="s">
        <v>7728</v>
      </c>
    </row>
    <row r="93905" spans="1:2" x14ac:dyDescent="0.25">
      <c r="A93905" s="2" t="s">
        <v>93989</v>
      </c>
      <c r="B93905" s="3" t="s">
        <v>7728</v>
      </c>
    </row>
    <row r="93906" spans="1:2" x14ac:dyDescent="0.25">
      <c r="A93906" s="2" t="s">
        <v>93990</v>
      </c>
      <c r="B93906" s="3" t="s">
        <v>7728</v>
      </c>
    </row>
    <row r="93907" spans="1:2" x14ac:dyDescent="0.25">
      <c r="A93907" s="2" t="s">
        <v>93991</v>
      </c>
      <c r="B93907" s="3" t="s">
        <v>7728</v>
      </c>
    </row>
    <row r="93908" spans="1:2" x14ac:dyDescent="0.25">
      <c r="A93908" s="2" t="s">
        <v>93992</v>
      </c>
      <c r="B93908" s="3" t="s">
        <v>7728</v>
      </c>
    </row>
    <row r="93909" spans="1:2" x14ac:dyDescent="0.25">
      <c r="A93909" s="2" t="s">
        <v>93993</v>
      </c>
      <c r="B93909" s="3" t="s">
        <v>7728</v>
      </c>
    </row>
    <row r="93910" spans="1:2" x14ac:dyDescent="0.25">
      <c r="A93910" s="2" t="s">
        <v>93994</v>
      </c>
      <c r="B93910" s="3" t="s">
        <v>7728</v>
      </c>
    </row>
    <row r="93911" spans="1:2" x14ac:dyDescent="0.25">
      <c r="A93911" s="2" t="s">
        <v>93995</v>
      </c>
      <c r="B93911" s="3" t="s">
        <v>7728</v>
      </c>
    </row>
    <row r="93912" spans="1:2" x14ac:dyDescent="0.25">
      <c r="A93912" s="2" t="s">
        <v>93996</v>
      </c>
      <c r="B93912" s="3" t="s">
        <v>7728</v>
      </c>
    </row>
    <row r="93913" spans="1:2" x14ac:dyDescent="0.25">
      <c r="A93913" s="2" t="s">
        <v>93997</v>
      </c>
      <c r="B93913" s="3" t="s">
        <v>7728</v>
      </c>
    </row>
    <row r="93914" spans="1:2" x14ac:dyDescent="0.25">
      <c r="A93914" s="2" t="s">
        <v>93998</v>
      </c>
      <c r="B93914" s="3" t="s">
        <v>7728</v>
      </c>
    </row>
    <row r="93915" spans="1:2" x14ac:dyDescent="0.25">
      <c r="A93915" s="2" t="s">
        <v>93999</v>
      </c>
      <c r="B93915" s="3" t="s">
        <v>7728</v>
      </c>
    </row>
    <row r="93916" spans="1:2" x14ac:dyDescent="0.25">
      <c r="A93916" s="2" t="s">
        <v>94000</v>
      </c>
      <c r="B93916" s="3" t="s">
        <v>7728</v>
      </c>
    </row>
    <row r="93917" spans="1:2" x14ac:dyDescent="0.25">
      <c r="A93917" s="2" t="s">
        <v>94001</v>
      </c>
      <c r="B93917" s="3" t="s">
        <v>7728</v>
      </c>
    </row>
    <row r="93918" spans="1:2" x14ac:dyDescent="0.25">
      <c r="A93918" s="2" t="s">
        <v>94002</v>
      </c>
      <c r="B93918" s="3" t="s">
        <v>7728</v>
      </c>
    </row>
    <row r="93919" spans="1:2" x14ac:dyDescent="0.25">
      <c r="A93919" s="2" t="s">
        <v>94003</v>
      </c>
      <c r="B93919" s="3" t="s">
        <v>7728</v>
      </c>
    </row>
    <row r="93920" spans="1:2" x14ac:dyDescent="0.25">
      <c r="A93920" s="2" t="s">
        <v>94004</v>
      </c>
      <c r="B93920" s="3" t="s">
        <v>7728</v>
      </c>
    </row>
    <row r="93921" spans="1:2" x14ac:dyDescent="0.25">
      <c r="A93921" s="2" t="s">
        <v>94005</v>
      </c>
      <c r="B93921" s="3" t="s">
        <v>7728</v>
      </c>
    </row>
    <row r="93922" spans="1:2" x14ac:dyDescent="0.25">
      <c r="A93922" s="2" t="s">
        <v>94006</v>
      </c>
      <c r="B93922" s="3" t="s">
        <v>7728</v>
      </c>
    </row>
    <row r="93923" spans="1:2" x14ac:dyDescent="0.25">
      <c r="A93923" s="2" t="s">
        <v>94007</v>
      </c>
      <c r="B93923" s="3" t="s">
        <v>7728</v>
      </c>
    </row>
    <row r="93924" spans="1:2" x14ac:dyDescent="0.25">
      <c r="A93924" s="2" t="s">
        <v>94008</v>
      </c>
      <c r="B93924" s="3" t="s">
        <v>7728</v>
      </c>
    </row>
    <row r="93925" spans="1:2" x14ac:dyDescent="0.25">
      <c r="A93925" s="2" t="s">
        <v>94009</v>
      </c>
      <c r="B93925" s="3" t="s">
        <v>7728</v>
      </c>
    </row>
    <row r="93926" spans="1:2" x14ac:dyDescent="0.25">
      <c r="A93926" s="2" t="s">
        <v>94010</v>
      </c>
      <c r="B93926" s="3" t="s">
        <v>7728</v>
      </c>
    </row>
    <row r="93927" spans="1:2" x14ac:dyDescent="0.25">
      <c r="A93927" s="2" t="s">
        <v>94011</v>
      </c>
      <c r="B93927" s="3" t="s">
        <v>7728</v>
      </c>
    </row>
    <row r="93928" spans="1:2" x14ac:dyDescent="0.25">
      <c r="A93928" s="2" t="s">
        <v>94012</v>
      </c>
      <c r="B93928" s="3" t="s">
        <v>7728</v>
      </c>
    </row>
    <row r="93929" spans="1:2" x14ac:dyDescent="0.25">
      <c r="A93929" s="2" t="s">
        <v>94013</v>
      </c>
      <c r="B93929" s="3" t="s">
        <v>7728</v>
      </c>
    </row>
    <row r="93930" spans="1:2" x14ac:dyDescent="0.25">
      <c r="A93930" s="2" t="s">
        <v>94014</v>
      </c>
      <c r="B93930" s="3" t="s">
        <v>7728</v>
      </c>
    </row>
    <row r="93931" spans="1:2" x14ac:dyDescent="0.25">
      <c r="A93931" s="2" t="s">
        <v>94015</v>
      </c>
      <c r="B93931" s="3" t="s">
        <v>7728</v>
      </c>
    </row>
    <row r="93932" spans="1:2" x14ac:dyDescent="0.25">
      <c r="A93932" s="2" t="s">
        <v>94016</v>
      </c>
      <c r="B93932" s="3" t="s">
        <v>7728</v>
      </c>
    </row>
    <row r="93933" spans="1:2" x14ac:dyDescent="0.25">
      <c r="A93933" s="2" t="s">
        <v>94017</v>
      </c>
      <c r="B93933" s="3" t="s">
        <v>7728</v>
      </c>
    </row>
    <row r="93934" spans="1:2" x14ac:dyDescent="0.25">
      <c r="A93934" s="2" t="s">
        <v>94018</v>
      </c>
      <c r="B93934" s="3" t="s">
        <v>7728</v>
      </c>
    </row>
    <row r="93935" spans="1:2" x14ac:dyDescent="0.25">
      <c r="A93935" s="2" t="s">
        <v>94019</v>
      </c>
      <c r="B93935" s="3" t="s">
        <v>7728</v>
      </c>
    </row>
    <row r="93936" spans="1:2" x14ac:dyDescent="0.25">
      <c r="A93936" s="2" t="s">
        <v>94020</v>
      </c>
      <c r="B93936" s="3" t="s">
        <v>7728</v>
      </c>
    </row>
    <row r="93937" spans="1:2" x14ac:dyDescent="0.25">
      <c r="A93937" s="2" t="s">
        <v>94021</v>
      </c>
      <c r="B93937" s="3" t="s">
        <v>7728</v>
      </c>
    </row>
    <row r="93938" spans="1:2" x14ac:dyDescent="0.25">
      <c r="A93938" s="2" t="s">
        <v>94022</v>
      </c>
      <c r="B93938" s="3" t="s">
        <v>7728</v>
      </c>
    </row>
    <row r="93939" spans="1:2" x14ac:dyDescent="0.25">
      <c r="A93939" s="2" t="s">
        <v>94023</v>
      </c>
      <c r="B93939" s="3" t="s">
        <v>7728</v>
      </c>
    </row>
    <row r="93940" spans="1:2" x14ac:dyDescent="0.25">
      <c r="A93940" s="2" t="s">
        <v>94024</v>
      </c>
      <c r="B93940" s="3" t="s">
        <v>7728</v>
      </c>
    </row>
    <row r="93941" spans="1:2" x14ac:dyDescent="0.25">
      <c r="A93941" s="2" t="s">
        <v>94025</v>
      </c>
      <c r="B93941" s="3" t="s">
        <v>7728</v>
      </c>
    </row>
    <row r="93942" spans="1:2" x14ac:dyDescent="0.25">
      <c r="A93942" s="2" t="s">
        <v>94026</v>
      </c>
      <c r="B93942" s="3" t="s">
        <v>7728</v>
      </c>
    </row>
    <row r="93943" spans="1:2" x14ac:dyDescent="0.25">
      <c r="A93943" s="2" t="s">
        <v>94027</v>
      </c>
      <c r="B93943" s="3" t="s">
        <v>7728</v>
      </c>
    </row>
    <row r="93944" spans="1:2" x14ac:dyDescent="0.25">
      <c r="A93944" s="2" t="s">
        <v>94028</v>
      </c>
      <c r="B93944" s="3" t="s">
        <v>7728</v>
      </c>
    </row>
    <row r="93945" spans="1:2" x14ac:dyDescent="0.25">
      <c r="A93945" s="2" t="s">
        <v>94029</v>
      </c>
      <c r="B93945" s="3" t="s">
        <v>7728</v>
      </c>
    </row>
    <row r="93946" spans="1:2" x14ac:dyDescent="0.25">
      <c r="A93946" s="2" t="s">
        <v>94030</v>
      </c>
      <c r="B93946" s="3" t="s">
        <v>7728</v>
      </c>
    </row>
    <row r="93947" spans="1:2" x14ac:dyDescent="0.25">
      <c r="A93947" s="2" t="s">
        <v>94031</v>
      </c>
      <c r="B93947" s="3" t="s">
        <v>7728</v>
      </c>
    </row>
    <row r="93948" spans="1:2" x14ac:dyDescent="0.25">
      <c r="A93948" s="2" t="s">
        <v>94032</v>
      </c>
      <c r="B93948" s="3" t="s">
        <v>7728</v>
      </c>
    </row>
    <row r="93949" spans="1:2" x14ac:dyDescent="0.25">
      <c r="A93949" s="2" t="s">
        <v>94033</v>
      </c>
      <c r="B93949" s="3" t="s">
        <v>7728</v>
      </c>
    </row>
    <row r="93950" spans="1:2" x14ac:dyDescent="0.25">
      <c r="A93950" s="2" t="s">
        <v>94034</v>
      </c>
      <c r="B93950" s="3" t="s">
        <v>7728</v>
      </c>
    </row>
    <row r="93951" spans="1:2" x14ac:dyDescent="0.25">
      <c r="A93951" s="2" t="s">
        <v>94035</v>
      </c>
      <c r="B93951" s="3" t="s">
        <v>7728</v>
      </c>
    </row>
    <row r="93952" spans="1:2" x14ac:dyDescent="0.25">
      <c r="A93952" s="2" t="s">
        <v>94036</v>
      </c>
      <c r="B93952" s="3" t="s">
        <v>7728</v>
      </c>
    </row>
    <row r="93953" spans="1:2" x14ac:dyDescent="0.25">
      <c r="A93953" s="2" t="s">
        <v>94037</v>
      </c>
      <c r="B93953" s="3" t="s">
        <v>7728</v>
      </c>
    </row>
    <row r="93954" spans="1:2" x14ac:dyDescent="0.25">
      <c r="A93954" s="2" t="s">
        <v>94038</v>
      </c>
      <c r="B93954" s="3" t="s">
        <v>7728</v>
      </c>
    </row>
    <row r="93955" spans="1:2" x14ac:dyDescent="0.25">
      <c r="A93955" s="2" t="s">
        <v>94039</v>
      </c>
      <c r="B93955" s="3" t="s">
        <v>7728</v>
      </c>
    </row>
    <row r="93956" spans="1:2" x14ac:dyDescent="0.25">
      <c r="A93956" s="2" t="s">
        <v>94040</v>
      </c>
      <c r="B93956" s="3" t="s">
        <v>7728</v>
      </c>
    </row>
    <row r="93957" spans="1:2" x14ac:dyDescent="0.25">
      <c r="A93957" s="2" t="s">
        <v>94041</v>
      </c>
      <c r="B93957" s="3" t="s">
        <v>7728</v>
      </c>
    </row>
    <row r="93958" spans="1:2" x14ac:dyDescent="0.25">
      <c r="A93958" s="2" t="s">
        <v>94042</v>
      </c>
      <c r="B93958" s="3" t="s">
        <v>7728</v>
      </c>
    </row>
    <row r="93959" spans="1:2" x14ac:dyDescent="0.25">
      <c r="A93959" s="2" t="s">
        <v>94043</v>
      </c>
      <c r="B93959" s="3" t="s">
        <v>7728</v>
      </c>
    </row>
    <row r="93960" spans="1:2" x14ac:dyDescent="0.25">
      <c r="A93960" s="2" t="s">
        <v>94044</v>
      </c>
      <c r="B93960" s="3" t="s">
        <v>7728</v>
      </c>
    </row>
    <row r="93961" spans="1:2" x14ac:dyDescent="0.25">
      <c r="A93961" s="2" t="s">
        <v>94045</v>
      </c>
      <c r="B93961" s="3" t="s">
        <v>7728</v>
      </c>
    </row>
    <row r="93962" spans="1:2" x14ac:dyDescent="0.25">
      <c r="A93962" s="2" t="s">
        <v>94046</v>
      </c>
      <c r="B93962" s="3" t="s">
        <v>7728</v>
      </c>
    </row>
    <row r="93963" spans="1:2" x14ac:dyDescent="0.25">
      <c r="A93963" s="2" t="s">
        <v>94047</v>
      </c>
      <c r="B93963" s="3" t="s">
        <v>7728</v>
      </c>
    </row>
    <row r="93964" spans="1:2" x14ac:dyDescent="0.25">
      <c r="A93964" s="2" t="s">
        <v>94048</v>
      </c>
      <c r="B93964" s="3" t="s">
        <v>7728</v>
      </c>
    </row>
    <row r="93965" spans="1:2" x14ac:dyDescent="0.25">
      <c r="A93965" s="2" t="s">
        <v>94049</v>
      </c>
      <c r="B93965" s="3" t="s">
        <v>7728</v>
      </c>
    </row>
    <row r="93966" spans="1:2" x14ac:dyDescent="0.25">
      <c r="A93966" s="2" t="s">
        <v>94050</v>
      </c>
      <c r="B93966" s="3" t="s">
        <v>7728</v>
      </c>
    </row>
    <row r="93967" spans="1:2" x14ac:dyDescent="0.25">
      <c r="A93967" s="2" t="s">
        <v>94051</v>
      </c>
      <c r="B93967" s="3" t="s">
        <v>7728</v>
      </c>
    </row>
    <row r="93968" spans="1:2" x14ac:dyDescent="0.25">
      <c r="A93968" s="2" t="s">
        <v>94052</v>
      </c>
      <c r="B93968" s="3" t="s">
        <v>7728</v>
      </c>
    </row>
    <row r="93969" spans="1:2" x14ac:dyDescent="0.25">
      <c r="A93969" s="2" t="s">
        <v>94053</v>
      </c>
      <c r="B93969" s="3" t="s">
        <v>7728</v>
      </c>
    </row>
    <row r="93970" spans="1:2" x14ac:dyDescent="0.25">
      <c r="A93970" s="2" t="s">
        <v>94054</v>
      </c>
      <c r="B93970" s="3" t="s">
        <v>7728</v>
      </c>
    </row>
    <row r="93971" spans="1:2" x14ac:dyDescent="0.25">
      <c r="A93971" s="2" t="s">
        <v>94055</v>
      </c>
      <c r="B93971" s="3" t="s">
        <v>7728</v>
      </c>
    </row>
    <row r="93972" spans="1:2" x14ac:dyDescent="0.25">
      <c r="A93972" s="2" t="s">
        <v>94056</v>
      </c>
      <c r="B93972" s="3" t="s">
        <v>7728</v>
      </c>
    </row>
    <row r="93973" spans="1:2" x14ac:dyDescent="0.25">
      <c r="A93973" s="2" t="s">
        <v>94057</v>
      </c>
      <c r="B93973" s="3" t="s">
        <v>7728</v>
      </c>
    </row>
    <row r="93974" spans="1:2" x14ac:dyDescent="0.25">
      <c r="A93974" s="2" t="s">
        <v>94058</v>
      </c>
      <c r="B93974" s="3" t="s">
        <v>7728</v>
      </c>
    </row>
    <row r="93975" spans="1:2" x14ac:dyDescent="0.25">
      <c r="A93975" s="2" t="s">
        <v>94059</v>
      </c>
      <c r="B93975" s="3" t="s">
        <v>7728</v>
      </c>
    </row>
    <row r="93976" spans="1:2" x14ac:dyDescent="0.25">
      <c r="A93976" s="2" t="s">
        <v>94060</v>
      </c>
      <c r="B93976" s="3" t="s">
        <v>7728</v>
      </c>
    </row>
    <row r="93977" spans="1:2" x14ac:dyDescent="0.25">
      <c r="A93977" s="2" t="s">
        <v>94061</v>
      </c>
      <c r="B93977" s="3" t="s">
        <v>7728</v>
      </c>
    </row>
    <row r="93978" spans="1:2" x14ac:dyDescent="0.25">
      <c r="A93978" s="2" t="s">
        <v>94062</v>
      </c>
      <c r="B93978" s="3" t="s">
        <v>7728</v>
      </c>
    </row>
    <row r="93979" spans="1:2" x14ac:dyDescent="0.25">
      <c r="A93979" s="2" t="s">
        <v>94063</v>
      </c>
      <c r="B93979" s="3" t="s">
        <v>7728</v>
      </c>
    </row>
    <row r="93980" spans="1:2" x14ac:dyDescent="0.25">
      <c r="A93980" s="2" t="s">
        <v>94064</v>
      </c>
      <c r="B93980" s="3" t="s">
        <v>7728</v>
      </c>
    </row>
    <row r="93981" spans="1:2" x14ac:dyDescent="0.25">
      <c r="A93981" s="2" t="s">
        <v>94065</v>
      </c>
      <c r="B93981" s="3" t="s">
        <v>7728</v>
      </c>
    </row>
    <row r="93982" spans="1:2" x14ac:dyDescent="0.25">
      <c r="A93982" s="2" t="s">
        <v>94066</v>
      </c>
      <c r="B93982" s="3" t="s">
        <v>7728</v>
      </c>
    </row>
    <row r="93983" spans="1:2" x14ac:dyDescent="0.25">
      <c r="A93983" s="2" t="s">
        <v>94067</v>
      </c>
      <c r="B93983" s="3" t="s">
        <v>7728</v>
      </c>
    </row>
    <row r="93984" spans="1:2" x14ac:dyDescent="0.25">
      <c r="A93984" s="2" t="s">
        <v>94068</v>
      </c>
      <c r="B93984" s="3" t="s">
        <v>7728</v>
      </c>
    </row>
    <row r="93985" spans="1:2" x14ac:dyDescent="0.25">
      <c r="A93985" s="2" t="s">
        <v>94069</v>
      </c>
      <c r="B93985" s="3" t="s">
        <v>7728</v>
      </c>
    </row>
    <row r="93986" spans="1:2" x14ac:dyDescent="0.25">
      <c r="A93986" s="2" t="s">
        <v>94070</v>
      </c>
      <c r="B93986" s="3" t="s">
        <v>7728</v>
      </c>
    </row>
    <row r="93987" spans="1:2" x14ac:dyDescent="0.25">
      <c r="A93987" s="2" t="s">
        <v>94071</v>
      </c>
      <c r="B93987" s="3" t="s">
        <v>7728</v>
      </c>
    </row>
    <row r="93988" spans="1:2" x14ac:dyDescent="0.25">
      <c r="A93988" s="2" t="s">
        <v>94072</v>
      </c>
      <c r="B93988" s="3" t="s">
        <v>7728</v>
      </c>
    </row>
    <row r="93989" spans="1:2" x14ac:dyDescent="0.25">
      <c r="A93989" s="2" t="s">
        <v>94073</v>
      </c>
      <c r="B93989" s="3" t="s">
        <v>7728</v>
      </c>
    </row>
    <row r="93990" spans="1:2" x14ac:dyDescent="0.25">
      <c r="A93990" s="2" t="s">
        <v>94074</v>
      </c>
      <c r="B93990" s="3" t="s">
        <v>7728</v>
      </c>
    </row>
    <row r="93991" spans="1:2" x14ac:dyDescent="0.25">
      <c r="A93991" s="2" t="s">
        <v>94075</v>
      </c>
      <c r="B93991" s="3" t="s">
        <v>7728</v>
      </c>
    </row>
    <row r="93992" spans="1:2" x14ac:dyDescent="0.25">
      <c r="A93992" s="2" t="s">
        <v>94076</v>
      </c>
      <c r="B93992" s="3" t="s">
        <v>7728</v>
      </c>
    </row>
    <row r="93993" spans="1:2" x14ac:dyDescent="0.25">
      <c r="A93993" s="2" t="s">
        <v>94077</v>
      </c>
      <c r="B93993" s="3" t="s">
        <v>7728</v>
      </c>
    </row>
    <row r="93994" spans="1:2" x14ac:dyDescent="0.25">
      <c r="A93994" s="2" t="s">
        <v>94078</v>
      </c>
      <c r="B93994" s="3" t="s">
        <v>7728</v>
      </c>
    </row>
    <row r="93995" spans="1:2" x14ac:dyDescent="0.25">
      <c r="A93995" s="2" t="s">
        <v>94079</v>
      </c>
      <c r="B93995" s="3" t="s">
        <v>7728</v>
      </c>
    </row>
    <row r="93996" spans="1:2" x14ac:dyDescent="0.25">
      <c r="A93996" s="2" t="s">
        <v>94080</v>
      </c>
      <c r="B93996" s="3" t="s">
        <v>7728</v>
      </c>
    </row>
    <row r="93997" spans="1:2" x14ac:dyDescent="0.25">
      <c r="A93997" s="2" t="s">
        <v>94081</v>
      </c>
      <c r="B93997" s="3" t="s">
        <v>7728</v>
      </c>
    </row>
    <row r="93998" spans="1:2" x14ac:dyDescent="0.25">
      <c r="A93998" s="2" t="s">
        <v>94082</v>
      </c>
      <c r="B93998" s="3" t="s">
        <v>7728</v>
      </c>
    </row>
    <row r="93999" spans="1:2" x14ac:dyDescent="0.25">
      <c r="A93999" s="2" t="s">
        <v>94083</v>
      </c>
      <c r="B93999" s="3" t="s">
        <v>7728</v>
      </c>
    </row>
    <row r="94000" spans="1:2" x14ac:dyDescent="0.25">
      <c r="A94000" s="2" t="s">
        <v>94084</v>
      </c>
      <c r="B94000" s="3" t="s">
        <v>7728</v>
      </c>
    </row>
    <row r="94001" spans="1:2" x14ac:dyDescent="0.25">
      <c r="A94001" s="2" t="s">
        <v>94085</v>
      </c>
      <c r="B94001" s="3" t="s">
        <v>7728</v>
      </c>
    </row>
    <row r="94002" spans="1:2" x14ac:dyDescent="0.25">
      <c r="A94002" s="2" t="s">
        <v>94086</v>
      </c>
      <c r="B94002" s="3" t="s">
        <v>7728</v>
      </c>
    </row>
    <row r="94003" spans="1:2" x14ac:dyDescent="0.25">
      <c r="A94003" s="2" t="s">
        <v>94087</v>
      </c>
      <c r="B94003" s="3" t="s">
        <v>7728</v>
      </c>
    </row>
    <row r="94004" spans="1:2" x14ac:dyDescent="0.25">
      <c r="A94004" s="2" t="s">
        <v>94088</v>
      </c>
      <c r="B94004" s="3" t="s">
        <v>7728</v>
      </c>
    </row>
    <row r="94005" spans="1:2" x14ac:dyDescent="0.25">
      <c r="A94005" s="2" t="s">
        <v>94089</v>
      </c>
      <c r="B94005" s="3" t="s">
        <v>7728</v>
      </c>
    </row>
    <row r="94006" spans="1:2" x14ac:dyDescent="0.25">
      <c r="A94006" s="2" t="s">
        <v>94090</v>
      </c>
      <c r="B94006" s="3" t="s">
        <v>7728</v>
      </c>
    </row>
    <row r="94007" spans="1:2" x14ac:dyDescent="0.25">
      <c r="A94007" s="2" t="s">
        <v>94091</v>
      </c>
      <c r="B94007" s="3" t="s">
        <v>7728</v>
      </c>
    </row>
    <row r="94008" spans="1:2" x14ac:dyDescent="0.25">
      <c r="A94008" s="2" t="s">
        <v>94092</v>
      </c>
      <c r="B94008" s="3" t="s">
        <v>7728</v>
      </c>
    </row>
    <row r="94009" spans="1:2" x14ac:dyDescent="0.25">
      <c r="A94009" s="2" t="s">
        <v>94093</v>
      </c>
      <c r="B94009" s="3" t="s">
        <v>7728</v>
      </c>
    </row>
    <row r="94010" spans="1:2" x14ac:dyDescent="0.25">
      <c r="A94010" s="2" t="s">
        <v>94094</v>
      </c>
      <c r="B94010" s="3" t="s">
        <v>7728</v>
      </c>
    </row>
    <row r="94011" spans="1:2" x14ac:dyDescent="0.25">
      <c r="A94011" s="2" t="s">
        <v>94095</v>
      </c>
      <c r="B94011" s="3" t="s">
        <v>7728</v>
      </c>
    </row>
    <row r="94012" spans="1:2" x14ac:dyDescent="0.25">
      <c r="A94012" s="2" t="s">
        <v>94096</v>
      </c>
      <c r="B94012" s="3" t="s">
        <v>7728</v>
      </c>
    </row>
    <row r="94013" spans="1:2" x14ac:dyDescent="0.25">
      <c r="A94013" s="2" t="s">
        <v>94097</v>
      </c>
      <c r="B94013" s="3" t="s">
        <v>7728</v>
      </c>
    </row>
    <row r="94014" spans="1:2" x14ac:dyDescent="0.25">
      <c r="A94014" s="2" t="s">
        <v>94098</v>
      </c>
      <c r="B94014" s="3" t="s">
        <v>7728</v>
      </c>
    </row>
    <row r="94015" spans="1:2" x14ac:dyDescent="0.25">
      <c r="A94015" s="2" t="s">
        <v>94099</v>
      </c>
      <c r="B94015" s="3" t="s">
        <v>7728</v>
      </c>
    </row>
    <row r="94016" spans="1:2" x14ac:dyDescent="0.25">
      <c r="A94016" s="2" t="s">
        <v>94100</v>
      </c>
      <c r="B94016" s="3" t="s">
        <v>7728</v>
      </c>
    </row>
    <row r="94017" spans="1:2" x14ac:dyDescent="0.25">
      <c r="A94017" s="2" t="s">
        <v>94101</v>
      </c>
      <c r="B94017" s="3" t="s">
        <v>7728</v>
      </c>
    </row>
    <row r="94018" spans="1:2" x14ac:dyDescent="0.25">
      <c r="A94018" s="2" t="s">
        <v>94102</v>
      </c>
      <c r="B94018" s="3" t="s">
        <v>7728</v>
      </c>
    </row>
    <row r="94019" spans="1:2" x14ac:dyDescent="0.25">
      <c r="A94019" s="2" t="s">
        <v>94103</v>
      </c>
      <c r="B94019" s="3" t="s">
        <v>7728</v>
      </c>
    </row>
    <row r="94020" spans="1:2" x14ac:dyDescent="0.25">
      <c r="A94020" s="2" t="s">
        <v>94104</v>
      </c>
      <c r="B94020" s="3" t="s">
        <v>7728</v>
      </c>
    </row>
    <row r="94021" spans="1:2" x14ac:dyDescent="0.25">
      <c r="A94021" s="2" t="s">
        <v>94105</v>
      </c>
      <c r="B94021" s="3" t="s">
        <v>7728</v>
      </c>
    </row>
    <row r="94022" spans="1:2" x14ac:dyDescent="0.25">
      <c r="A94022" s="2" t="s">
        <v>94106</v>
      </c>
      <c r="B94022" s="3" t="s">
        <v>7728</v>
      </c>
    </row>
    <row r="94023" spans="1:2" x14ac:dyDescent="0.25">
      <c r="A94023" s="2" t="s">
        <v>94107</v>
      </c>
      <c r="B94023" s="3" t="s">
        <v>7728</v>
      </c>
    </row>
    <row r="94024" spans="1:2" x14ac:dyDescent="0.25">
      <c r="A94024" s="2" t="s">
        <v>94108</v>
      </c>
      <c r="B94024" s="3" t="s">
        <v>7728</v>
      </c>
    </row>
    <row r="94025" spans="1:2" x14ac:dyDescent="0.25">
      <c r="A94025" s="2" t="s">
        <v>94109</v>
      </c>
      <c r="B94025" s="3" t="s">
        <v>7728</v>
      </c>
    </row>
    <row r="94026" spans="1:2" x14ac:dyDescent="0.25">
      <c r="A94026" s="2" t="s">
        <v>94110</v>
      </c>
      <c r="B94026" s="3" t="s">
        <v>7728</v>
      </c>
    </row>
    <row r="94027" spans="1:2" x14ac:dyDescent="0.25">
      <c r="A94027" s="2" t="s">
        <v>94111</v>
      </c>
      <c r="B94027" s="3" t="s">
        <v>7728</v>
      </c>
    </row>
    <row r="94028" spans="1:2" x14ac:dyDescent="0.25">
      <c r="A94028" s="2" t="s">
        <v>94112</v>
      </c>
      <c r="B94028" s="3" t="s">
        <v>7728</v>
      </c>
    </row>
    <row r="94029" spans="1:2" x14ac:dyDescent="0.25">
      <c r="A94029" s="2" t="s">
        <v>94113</v>
      </c>
      <c r="B94029" s="3" t="s">
        <v>7728</v>
      </c>
    </row>
    <row r="94030" spans="1:2" x14ac:dyDescent="0.25">
      <c r="A94030" s="2" t="s">
        <v>94114</v>
      </c>
      <c r="B94030" s="3" t="s">
        <v>7728</v>
      </c>
    </row>
    <row r="94031" spans="1:2" x14ac:dyDescent="0.25">
      <c r="A94031" s="2" t="s">
        <v>94115</v>
      </c>
      <c r="B94031" s="3" t="s">
        <v>7728</v>
      </c>
    </row>
    <row r="94032" spans="1:2" x14ac:dyDescent="0.25">
      <c r="A94032" s="2" t="s">
        <v>94116</v>
      </c>
      <c r="B94032" s="3" t="s">
        <v>7728</v>
      </c>
    </row>
    <row r="94033" spans="1:2" x14ac:dyDescent="0.25">
      <c r="A94033" s="2" t="s">
        <v>94117</v>
      </c>
      <c r="B94033" s="3" t="s">
        <v>7728</v>
      </c>
    </row>
    <row r="94034" spans="1:2" x14ac:dyDescent="0.25">
      <c r="A94034" s="2" t="s">
        <v>94118</v>
      </c>
      <c r="B94034" s="3" t="s">
        <v>7728</v>
      </c>
    </row>
    <row r="94035" spans="1:2" x14ac:dyDescent="0.25">
      <c r="A94035" s="2" t="s">
        <v>94119</v>
      </c>
      <c r="B94035" s="3" t="s">
        <v>7728</v>
      </c>
    </row>
    <row r="94036" spans="1:2" x14ac:dyDescent="0.25">
      <c r="A94036" s="2" t="s">
        <v>94120</v>
      </c>
      <c r="B94036" s="3" t="s">
        <v>7728</v>
      </c>
    </row>
    <row r="94037" spans="1:2" x14ac:dyDescent="0.25">
      <c r="A94037" s="2" t="s">
        <v>94121</v>
      </c>
      <c r="B94037" s="3" t="s">
        <v>7728</v>
      </c>
    </row>
    <row r="94038" spans="1:2" x14ac:dyDescent="0.25">
      <c r="A94038" s="2" t="s">
        <v>94122</v>
      </c>
      <c r="B94038" s="3" t="s">
        <v>7728</v>
      </c>
    </row>
    <row r="94039" spans="1:2" x14ac:dyDescent="0.25">
      <c r="A94039" s="2" t="s">
        <v>94123</v>
      </c>
      <c r="B94039" s="3" t="s">
        <v>7728</v>
      </c>
    </row>
    <row r="94040" spans="1:2" x14ac:dyDescent="0.25">
      <c r="A94040" s="2" t="s">
        <v>94124</v>
      </c>
      <c r="B94040" s="3" t="s">
        <v>7728</v>
      </c>
    </row>
    <row r="94041" spans="1:2" x14ac:dyDescent="0.25">
      <c r="A94041" s="2" t="s">
        <v>94125</v>
      </c>
      <c r="B94041" s="3" t="s">
        <v>7728</v>
      </c>
    </row>
    <row r="94042" spans="1:2" x14ac:dyDescent="0.25">
      <c r="A94042" s="2" t="s">
        <v>94126</v>
      </c>
      <c r="B94042" s="3" t="s">
        <v>7728</v>
      </c>
    </row>
    <row r="94043" spans="1:2" x14ac:dyDescent="0.25">
      <c r="A94043" s="2" t="s">
        <v>94127</v>
      </c>
      <c r="B94043" s="3" t="s">
        <v>7728</v>
      </c>
    </row>
    <row r="94044" spans="1:2" x14ac:dyDescent="0.25">
      <c r="A94044" s="2" t="s">
        <v>94128</v>
      </c>
      <c r="B94044" s="3" t="s">
        <v>7728</v>
      </c>
    </row>
    <row r="94045" spans="1:2" x14ac:dyDescent="0.25">
      <c r="A94045" s="2" t="s">
        <v>94129</v>
      </c>
      <c r="B94045" s="3" t="s">
        <v>7728</v>
      </c>
    </row>
    <row r="94046" spans="1:2" x14ac:dyDescent="0.25">
      <c r="A94046" s="2" t="s">
        <v>94130</v>
      </c>
      <c r="B94046" s="3" t="s">
        <v>7728</v>
      </c>
    </row>
    <row r="94047" spans="1:2" x14ac:dyDescent="0.25">
      <c r="A94047" s="2" t="s">
        <v>94131</v>
      </c>
      <c r="B94047" s="3" t="s">
        <v>7728</v>
      </c>
    </row>
    <row r="94048" spans="1:2" x14ac:dyDescent="0.25">
      <c r="A94048" s="2" t="s">
        <v>94132</v>
      </c>
      <c r="B94048" s="3" t="s">
        <v>7728</v>
      </c>
    </row>
    <row r="94049" spans="1:2" x14ac:dyDescent="0.25">
      <c r="A94049" s="2" t="s">
        <v>94133</v>
      </c>
      <c r="B94049" s="3" t="s">
        <v>7728</v>
      </c>
    </row>
    <row r="94050" spans="1:2" x14ac:dyDescent="0.25">
      <c r="A94050" s="2" t="s">
        <v>94134</v>
      </c>
      <c r="B94050" s="3" t="s">
        <v>7728</v>
      </c>
    </row>
    <row r="94051" spans="1:2" x14ac:dyDescent="0.25">
      <c r="A94051" s="2" t="s">
        <v>94135</v>
      </c>
      <c r="B94051" s="3" t="s">
        <v>7728</v>
      </c>
    </row>
    <row r="94052" spans="1:2" x14ac:dyDescent="0.25">
      <c r="A94052" s="2" t="s">
        <v>94136</v>
      </c>
      <c r="B94052" s="3" t="s">
        <v>7728</v>
      </c>
    </row>
    <row r="94053" spans="1:2" x14ac:dyDescent="0.25">
      <c r="A94053" s="2" t="s">
        <v>94137</v>
      </c>
      <c r="B94053" s="3" t="s">
        <v>7728</v>
      </c>
    </row>
    <row r="94054" spans="1:2" x14ac:dyDescent="0.25">
      <c r="A94054" s="2" t="s">
        <v>94138</v>
      </c>
      <c r="B94054" s="3" t="s">
        <v>7728</v>
      </c>
    </row>
    <row r="94055" spans="1:2" x14ac:dyDescent="0.25">
      <c r="A94055" s="2" t="s">
        <v>94139</v>
      </c>
      <c r="B94055" s="3" t="s">
        <v>7728</v>
      </c>
    </row>
    <row r="94056" spans="1:2" x14ac:dyDescent="0.25">
      <c r="A94056" s="2" t="s">
        <v>94140</v>
      </c>
      <c r="B94056" s="3" t="s">
        <v>7728</v>
      </c>
    </row>
    <row r="94057" spans="1:2" x14ac:dyDescent="0.25">
      <c r="A94057" s="2" t="s">
        <v>94141</v>
      </c>
      <c r="B94057" s="3" t="s">
        <v>7728</v>
      </c>
    </row>
    <row r="94058" spans="1:2" x14ac:dyDescent="0.25">
      <c r="A94058" s="2" t="s">
        <v>94142</v>
      </c>
      <c r="B94058" s="3" t="s">
        <v>7728</v>
      </c>
    </row>
    <row r="94059" spans="1:2" x14ac:dyDescent="0.25">
      <c r="A94059" s="2" t="s">
        <v>94143</v>
      </c>
      <c r="B94059" s="3" t="s">
        <v>7728</v>
      </c>
    </row>
    <row r="94060" spans="1:2" x14ac:dyDescent="0.25">
      <c r="A94060" s="2" t="s">
        <v>94144</v>
      </c>
      <c r="B94060" s="3" t="s">
        <v>7728</v>
      </c>
    </row>
    <row r="94061" spans="1:2" x14ac:dyDescent="0.25">
      <c r="A94061" s="2" t="s">
        <v>94145</v>
      </c>
      <c r="B94061" s="3" t="s">
        <v>7728</v>
      </c>
    </row>
    <row r="94062" spans="1:2" x14ac:dyDescent="0.25">
      <c r="A94062" s="2" t="s">
        <v>94146</v>
      </c>
      <c r="B94062" s="3" t="s">
        <v>7728</v>
      </c>
    </row>
    <row r="94063" spans="1:2" x14ac:dyDescent="0.25">
      <c r="A94063" s="2" t="s">
        <v>94147</v>
      </c>
      <c r="B94063" s="3" t="s">
        <v>7728</v>
      </c>
    </row>
    <row r="94064" spans="1:2" x14ac:dyDescent="0.25">
      <c r="A94064" s="2" t="s">
        <v>94148</v>
      </c>
      <c r="B94064" s="3" t="s">
        <v>7728</v>
      </c>
    </row>
    <row r="94065" spans="1:2" x14ac:dyDescent="0.25">
      <c r="A94065" s="2" t="s">
        <v>94149</v>
      </c>
      <c r="B94065" s="3" t="s">
        <v>7728</v>
      </c>
    </row>
    <row r="94066" spans="1:2" x14ac:dyDescent="0.25">
      <c r="A94066" s="2" t="s">
        <v>94150</v>
      </c>
      <c r="B94066" s="3" t="s">
        <v>7728</v>
      </c>
    </row>
    <row r="94067" spans="1:2" x14ac:dyDescent="0.25">
      <c r="A94067" s="2" t="s">
        <v>94151</v>
      </c>
      <c r="B94067" s="3" t="s">
        <v>7728</v>
      </c>
    </row>
    <row r="94068" spans="1:2" x14ac:dyDescent="0.25">
      <c r="A94068" s="2" t="s">
        <v>94152</v>
      </c>
      <c r="B94068" s="3" t="s">
        <v>7728</v>
      </c>
    </row>
    <row r="94069" spans="1:2" x14ac:dyDescent="0.25">
      <c r="A94069" s="2" t="s">
        <v>94153</v>
      </c>
      <c r="B94069" s="3" t="s">
        <v>7728</v>
      </c>
    </row>
    <row r="94070" spans="1:2" x14ac:dyDescent="0.25">
      <c r="A94070" s="2" t="s">
        <v>94154</v>
      </c>
      <c r="B94070" s="3" t="s">
        <v>7728</v>
      </c>
    </row>
    <row r="94071" spans="1:2" x14ac:dyDescent="0.25">
      <c r="A94071" s="2" t="s">
        <v>94155</v>
      </c>
      <c r="B94071" s="3" t="s">
        <v>7728</v>
      </c>
    </row>
    <row r="94072" spans="1:2" x14ac:dyDescent="0.25">
      <c r="A94072" s="2" t="s">
        <v>94156</v>
      </c>
      <c r="B94072" s="3" t="s">
        <v>7728</v>
      </c>
    </row>
    <row r="94073" spans="1:2" x14ac:dyDescent="0.25">
      <c r="A94073" s="2" t="s">
        <v>94157</v>
      </c>
      <c r="B94073" s="3" t="s">
        <v>7728</v>
      </c>
    </row>
    <row r="94074" spans="1:2" x14ac:dyDescent="0.25">
      <c r="A94074" s="2" t="s">
        <v>94158</v>
      </c>
      <c r="B94074" s="3" t="s">
        <v>7728</v>
      </c>
    </row>
    <row r="94075" spans="1:2" x14ac:dyDescent="0.25">
      <c r="A94075" s="2" t="s">
        <v>94159</v>
      </c>
      <c r="B94075" s="3" t="s">
        <v>7728</v>
      </c>
    </row>
    <row r="94076" spans="1:2" x14ac:dyDescent="0.25">
      <c r="A94076" s="2" t="s">
        <v>94160</v>
      </c>
      <c r="B94076" s="3" t="s">
        <v>7728</v>
      </c>
    </row>
    <row r="94077" spans="1:2" x14ac:dyDescent="0.25">
      <c r="A94077" s="2" t="s">
        <v>94161</v>
      </c>
      <c r="B94077" s="3" t="s">
        <v>7728</v>
      </c>
    </row>
    <row r="94078" spans="1:2" x14ac:dyDescent="0.25">
      <c r="A94078" s="2" t="s">
        <v>94162</v>
      </c>
      <c r="B94078" s="3" t="s">
        <v>7728</v>
      </c>
    </row>
    <row r="94079" spans="1:2" x14ac:dyDescent="0.25">
      <c r="A94079" s="2" t="s">
        <v>94163</v>
      </c>
      <c r="B94079" s="3" t="s">
        <v>7728</v>
      </c>
    </row>
    <row r="94080" spans="1:2" x14ac:dyDescent="0.25">
      <c r="A94080" s="2" t="s">
        <v>94164</v>
      </c>
      <c r="B94080" s="3" t="s">
        <v>7728</v>
      </c>
    </row>
    <row r="94081" spans="1:2" x14ac:dyDescent="0.25">
      <c r="A94081" s="2" t="s">
        <v>94165</v>
      </c>
      <c r="B94081" s="3" t="s">
        <v>7728</v>
      </c>
    </row>
    <row r="94082" spans="1:2" x14ac:dyDescent="0.25">
      <c r="A94082" s="2" t="s">
        <v>94166</v>
      </c>
      <c r="B94082" s="3" t="s">
        <v>7728</v>
      </c>
    </row>
    <row r="94083" spans="1:2" x14ac:dyDescent="0.25">
      <c r="A94083" s="2" t="s">
        <v>94167</v>
      </c>
      <c r="B94083" s="3" t="s">
        <v>7728</v>
      </c>
    </row>
    <row r="94084" spans="1:2" x14ac:dyDescent="0.25">
      <c r="A94084" s="2" t="s">
        <v>94168</v>
      </c>
      <c r="B94084" s="3" t="s">
        <v>7728</v>
      </c>
    </row>
    <row r="94085" spans="1:2" x14ac:dyDescent="0.25">
      <c r="A94085" s="2" t="s">
        <v>94169</v>
      </c>
      <c r="B94085" s="3" t="s">
        <v>7728</v>
      </c>
    </row>
    <row r="94086" spans="1:2" x14ac:dyDescent="0.25">
      <c r="A94086" s="2" t="s">
        <v>94170</v>
      </c>
      <c r="B94086" s="3" t="s">
        <v>7728</v>
      </c>
    </row>
    <row r="94087" spans="1:2" x14ac:dyDescent="0.25">
      <c r="A94087" s="2" t="s">
        <v>94171</v>
      </c>
      <c r="B94087" s="3" t="s">
        <v>7728</v>
      </c>
    </row>
    <row r="94088" spans="1:2" x14ac:dyDescent="0.25">
      <c r="A94088" s="2" t="s">
        <v>94172</v>
      </c>
      <c r="B94088" s="3" t="s">
        <v>7728</v>
      </c>
    </row>
    <row r="94089" spans="1:2" x14ac:dyDescent="0.25">
      <c r="A94089" s="2" t="s">
        <v>94173</v>
      </c>
      <c r="B94089" s="3" t="s">
        <v>7728</v>
      </c>
    </row>
    <row r="94090" spans="1:2" x14ac:dyDescent="0.25">
      <c r="A94090" s="2" t="s">
        <v>94174</v>
      </c>
      <c r="B94090" s="3" t="s">
        <v>7728</v>
      </c>
    </row>
    <row r="94091" spans="1:2" x14ac:dyDescent="0.25">
      <c r="A94091" s="2" t="s">
        <v>94175</v>
      </c>
      <c r="B94091" s="3" t="s">
        <v>7728</v>
      </c>
    </row>
    <row r="94092" spans="1:2" x14ac:dyDescent="0.25">
      <c r="A94092" s="2" t="s">
        <v>94176</v>
      </c>
      <c r="B94092" s="3" t="s">
        <v>7728</v>
      </c>
    </row>
    <row r="94093" spans="1:2" x14ac:dyDescent="0.25">
      <c r="A94093" s="2" t="s">
        <v>94177</v>
      </c>
      <c r="B94093" s="3" t="s">
        <v>7728</v>
      </c>
    </row>
    <row r="94094" spans="1:2" x14ac:dyDescent="0.25">
      <c r="A94094" s="2" t="s">
        <v>94178</v>
      </c>
      <c r="B94094" s="3" t="s">
        <v>7728</v>
      </c>
    </row>
    <row r="94095" spans="1:2" x14ac:dyDescent="0.25">
      <c r="A94095" s="2" t="s">
        <v>94179</v>
      </c>
      <c r="B94095" s="3" t="s">
        <v>7728</v>
      </c>
    </row>
    <row r="94096" spans="1:2" x14ac:dyDescent="0.25">
      <c r="A94096" s="2" t="s">
        <v>94180</v>
      </c>
      <c r="B94096" s="3" t="s">
        <v>7728</v>
      </c>
    </row>
    <row r="94097" spans="1:2" x14ac:dyDescent="0.25">
      <c r="A94097" s="2" t="s">
        <v>94181</v>
      </c>
      <c r="B94097" s="3" t="s">
        <v>7728</v>
      </c>
    </row>
    <row r="94098" spans="1:2" x14ac:dyDescent="0.25">
      <c r="A94098" s="2" t="s">
        <v>94182</v>
      </c>
      <c r="B94098" s="3" t="s">
        <v>7728</v>
      </c>
    </row>
    <row r="94099" spans="1:2" x14ac:dyDescent="0.25">
      <c r="A94099" s="2" t="s">
        <v>94183</v>
      </c>
      <c r="B94099" s="3" t="s">
        <v>7728</v>
      </c>
    </row>
    <row r="94100" spans="1:2" x14ac:dyDescent="0.25">
      <c r="A94100" s="2" t="s">
        <v>94184</v>
      </c>
      <c r="B94100" s="3" t="s">
        <v>7728</v>
      </c>
    </row>
    <row r="94101" spans="1:2" x14ac:dyDescent="0.25">
      <c r="A94101" s="2" t="s">
        <v>94185</v>
      </c>
      <c r="B94101" s="3" t="s">
        <v>7728</v>
      </c>
    </row>
    <row r="94102" spans="1:2" x14ac:dyDescent="0.25">
      <c r="A94102" s="2" t="s">
        <v>94186</v>
      </c>
      <c r="B94102" s="3" t="s">
        <v>7728</v>
      </c>
    </row>
    <row r="94103" spans="1:2" x14ac:dyDescent="0.25">
      <c r="A94103" s="2" t="s">
        <v>94187</v>
      </c>
      <c r="B94103" s="3" t="s">
        <v>7728</v>
      </c>
    </row>
    <row r="94104" spans="1:2" x14ac:dyDescent="0.25">
      <c r="A94104" s="2" t="s">
        <v>94188</v>
      </c>
      <c r="B94104" s="3" t="s">
        <v>7728</v>
      </c>
    </row>
    <row r="94105" spans="1:2" x14ac:dyDescent="0.25">
      <c r="A94105" s="2" t="s">
        <v>94189</v>
      </c>
      <c r="B94105" s="3" t="s">
        <v>7728</v>
      </c>
    </row>
    <row r="94106" spans="1:2" x14ac:dyDescent="0.25">
      <c r="A94106" s="2" t="s">
        <v>94190</v>
      </c>
      <c r="B94106" s="3" t="s">
        <v>7728</v>
      </c>
    </row>
    <row r="94107" spans="1:2" x14ac:dyDescent="0.25">
      <c r="A94107" s="2" t="s">
        <v>94191</v>
      </c>
      <c r="B94107" s="3" t="s">
        <v>7728</v>
      </c>
    </row>
    <row r="94108" spans="1:2" x14ac:dyDescent="0.25">
      <c r="A94108" s="2" t="s">
        <v>94192</v>
      </c>
      <c r="B94108" s="3" t="s">
        <v>7728</v>
      </c>
    </row>
    <row r="94109" spans="1:2" x14ac:dyDescent="0.25">
      <c r="A94109" s="2" t="s">
        <v>94193</v>
      </c>
      <c r="B94109" s="3" t="s">
        <v>7728</v>
      </c>
    </row>
    <row r="94110" spans="1:2" x14ac:dyDescent="0.25">
      <c r="A94110" s="2" t="s">
        <v>94194</v>
      </c>
      <c r="B94110" s="3" t="s">
        <v>7728</v>
      </c>
    </row>
    <row r="94111" spans="1:2" x14ac:dyDescent="0.25">
      <c r="A94111" s="2" t="s">
        <v>94195</v>
      </c>
      <c r="B94111" s="3" t="s">
        <v>7728</v>
      </c>
    </row>
    <row r="94112" spans="1:2" x14ac:dyDescent="0.25">
      <c r="A94112" s="2" t="s">
        <v>94196</v>
      </c>
      <c r="B94112" s="3" t="s">
        <v>7728</v>
      </c>
    </row>
    <row r="94113" spans="1:2" x14ac:dyDescent="0.25">
      <c r="A94113" s="2" t="s">
        <v>94197</v>
      </c>
      <c r="B94113" s="3" t="s">
        <v>7728</v>
      </c>
    </row>
    <row r="94114" spans="1:2" x14ac:dyDescent="0.25">
      <c r="A94114" s="2" t="s">
        <v>94198</v>
      </c>
      <c r="B94114" s="3" t="s">
        <v>7728</v>
      </c>
    </row>
    <row r="94115" spans="1:2" x14ac:dyDescent="0.25">
      <c r="A94115" s="2" t="s">
        <v>94199</v>
      </c>
      <c r="B94115" s="3" t="s">
        <v>7728</v>
      </c>
    </row>
    <row r="94116" spans="1:2" x14ac:dyDescent="0.25">
      <c r="A94116" s="2" t="s">
        <v>94200</v>
      </c>
      <c r="B94116" s="3" t="s">
        <v>7728</v>
      </c>
    </row>
    <row r="94117" spans="1:2" x14ac:dyDescent="0.25">
      <c r="A94117" s="2" t="s">
        <v>94201</v>
      </c>
      <c r="B94117" s="3" t="s">
        <v>7728</v>
      </c>
    </row>
    <row r="94118" spans="1:2" x14ac:dyDescent="0.25">
      <c r="A94118" s="2" t="s">
        <v>94202</v>
      </c>
      <c r="B94118" s="3" t="s">
        <v>7728</v>
      </c>
    </row>
    <row r="94119" spans="1:2" x14ac:dyDescent="0.25">
      <c r="A94119" s="2" t="s">
        <v>94203</v>
      </c>
      <c r="B94119" s="3" t="s">
        <v>7728</v>
      </c>
    </row>
    <row r="94120" spans="1:2" x14ac:dyDescent="0.25">
      <c r="A94120" s="2" t="s">
        <v>94204</v>
      </c>
      <c r="B94120" s="3" t="s">
        <v>7728</v>
      </c>
    </row>
    <row r="94121" spans="1:2" x14ac:dyDescent="0.25">
      <c r="A94121" s="2" t="s">
        <v>94205</v>
      </c>
      <c r="B94121" s="3" t="s">
        <v>7728</v>
      </c>
    </row>
    <row r="94122" spans="1:2" x14ac:dyDescent="0.25">
      <c r="A94122" s="2" t="s">
        <v>94206</v>
      </c>
      <c r="B94122" s="3" t="s">
        <v>7728</v>
      </c>
    </row>
    <row r="94123" spans="1:2" x14ac:dyDescent="0.25">
      <c r="A94123" s="2" t="s">
        <v>94207</v>
      </c>
      <c r="B94123" s="3" t="s">
        <v>7728</v>
      </c>
    </row>
    <row r="94124" spans="1:2" x14ac:dyDescent="0.25">
      <c r="A94124" s="2" t="s">
        <v>94208</v>
      </c>
      <c r="B94124" s="3" t="s">
        <v>7728</v>
      </c>
    </row>
    <row r="94125" spans="1:2" x14ac:dyDescent="0.25">
      <c r="A94125" s="2" t="s">
        <v>94209</v>
      </c>
      <c r="B94125" s="3" t="s">
        <v>7728</v>
      </c>
    </row>
    <row r="94126" spans="1:2" x14ac:dyDescent="0.25">
      <c r="A94126" s="2" t="s">
        <v>94210</v>
      </c>
      <c r="B94126" s="3" t="s">
        <v>7728</v>
      </c>
    </row>
    <row r="94127" spans="1:2" x14ac:dyDescent="0.25">
      <c r="A94127" s="2" t="s">
        <v>94211</v>
      </c>
      <c r="B94127" s="3" t="s">
        <v>7728</v>
      </c>
    </row>
    <row r="94128" spans="1:2" x14ac:dyDescent="0.25">
      <c r="A94128" s="2" t="s">
        <v>94212</v>
      </c>
      <c r="B94128" s="3" t="s">
        <v>7728</v>
      </c>
    </row>
    <row r="94129" spans="1:2" x14ac:dyDescent="0.25">
      <c r="A94129" s="2" t="s">
        <v>94213</v>
      </c>
      <c r="B94129" s="3" t="s">
        <v>7728</v>
      </c>
    </row>
    <row r="94130" spans="1:2" x14ac:dyDescent="0.25">
      <c r="A94130" s="2" t="s">
        <v>94214</v>
      </c>
      <c r="B94130" s="3" t="s">
        <v>7728</v>
      </c>
    </row>
    <row r="94131" spans="1:2" x14ac:dyDescent="0.25">
      <c r="A94131" s="2" t="s">
        <v>94215</v>
      </c>
      <c r="B94131" s="3" t="s">
        <v>7728</v>
      </c>
    </row>
    <row r="94132" spans="1:2" x14ac:dyDescent="0.25">
      <c r="A94132" s="2" t="s">
        <v>94216</v>
      </c>
      <c r="B94132" s="3" t="s">
        <v>7728</v>
      </c>
    </row>
    <row r="94133" spans="1:2" x14ac:dyDescent="0.25">
      <c r="A94133" s="2" t="s">
        <v>94217</v>
      </c>
      <c r="B94133" s="3" t="s">
        <v>7728</v>
      </c>
    </row>
    <row r="94134" spans="1:2" x14ac:dyDescent="0.25">
      <c r="A94134" s="2" t="s">
        <v>94218</v>
      </c>
      <c r="B94134" s="3" t="s">
        <v>7728</v>
      </c>
    </row>
    <row r="94135" spans="1:2" x14ac:dyDescent="0.25">
      <c r="A94135" s="2" t="s">
        <v>94219</v>
      </c>
      <c r="B94135" s="3" t="s">
        <v>7728</v>
      </c>
    </row>
    <row r="94136" spans="1:2" x14ac:dyDescent="0.25">
      <c r="A94136" s="2" t="s">
        <v>94220</v>
      </c>
      <c r="B94136" s="3" t="s">
        <v>7728</v>
      </c>
    </row>
    <row r="94137" spans="1:2" x14ac:dyDescent="0.25">
      <c r="A94137" s="2" t="s">
        <v>94221</v>
      </c>
      <c r="B94137" s="3" t="s">
        <v>7728</v>
      </c>
    </row>
    <row r="94138" spans="1:2" x14ac:dyDescent="0.25">
      <c r="A94138" s="2" t="s">
        <v>94222</v>
      </c>
      <c r="B94138" s="3" t="s">
        <v>7728</v>
      </c>
    </row>
    <row r="94139" spans="1:2" x14ac:dyDescent="0.25">
      <c r="A94139" s="2" t="s">
        <v>94223</v>
      </c>
      <c r="B94139" s="3" t="s">
        <v>7728</v>
      </c>
    </row>
    <row r="94140" spans="1:2" x14ac:dyDescent="0.25">
      <c r="A94140" s="2" t="s">
        <v>94224</v>
      </c>
      <c r="B94140" s="3" t="s">
        <v>7728</v>
      </c>
    </row>
    <row r="94141" spans="1:2" x14ac:dyDescent="0.25">
      <c r="A94141" s="2" t="s">
        <v>94225</v>
      </c>
      <c r="B94141" s="3" t="s">
        <v>7728</v>
      </c>
    </row>
    <row r="94142" spans="1:2" x14ac:dyDescent="0.25">
      <c r="A94142" s="2" t="s">
        <v>94226</v>
      </c>
      <c r="B94142" s="3" t="s">
        <v>7728</v>
      </c>
    </row>
    <row r="94143" spans="1:2" x14ac:dyDescent="0.25">
      <c r="A94143" s="2" t="s">
        <v>94227</v>
      </c>
      <c r="B94143" s="3" t="s">
        <v>7728</v>
      </c>
    </row>
    <row r="94144" spans="1:2" x14ac:dyDescent="0.25">
      <c r="A94144" s="2" t="s">
        <v>94228</v>
      </c>
      <c r="B94144" s="3" t="s">
        <v>7728</v>
      </c>
    </row>
    <row r="94145" spans="1:2" x14ac:dyDescent="0.25">
      <c r="A94145" s="2" t="s">
        <v>94229</v>
      </c>
      <c r="B94145" s="3" t="s">
        <v>7728</v>
      </c>
    </row>
    <row r="94146" spans="1:2" x14ac:dyDescent="0.25">
      <c r="A94146" s="2" t="s">
        <v>94230</v>
      </c>
      <c r="B94146" s="3" t="s">
        <v>7728</v>
      </c>
    </row>
    <row r="94147" spans="1:2" x14ac:dyDescent="0.25">
      <c r="A94147" s="2" t="s">
        <v>94231</v>
      </c>
      <c r="B94147" s="3" t="s">
        <v>7728</v>
      </c>
    </row>
    <row r="94148" spans="1:2" x14ac:dyDescent="0.25">
      <c r="A94148" s="2" t="s">
        <v>94232</v>
      </c>
      <c r="B94148" s="3" t="s">
        <v>7728</v>
      </c>
    </row>
    <row r="94149" spans="1:2" x14ac:dyDescent="0.25">
      <c r="A94149" s="2" t="s">
        <v>94233</v>
      </c>
      <c r="B94149" s="3" t="s">
        <v>7728</v>
      </c>
    </row>
    <row r="94150" spans="1:2" x14ac:dyDescent="0.25">
      <c r="A94150" s="2" t="s">
        <v>94234</v>
      </c>
      <c r="B94150" s="3" t="s">
        <v>7728</v>
      </c>
    </row>
    <row r="94151" spans="1:2" x14ac:dyDescent="0.25">
      <c r="A94151" s="2" t="s">
        <v>94235</v>
      </c>
      <c r="B94151" s="3" t="s">
        <v>7728</v>
      </c>
    </row>
    <row r="94152" spans="1:2" x14ac:dyDescent="0.25">
      <c r="A94152" s="2" t="s">
        <v>94236</v>
      </c>
      <c r="B94152" s="3" t="s">
        <v>7728</v>
      </c>
    </row>
    <row r="94153" spans="1:2" x14ac:dyDescent="0.25">
      <c r="A94153" s="2" t="s">
        <v>94237</v>
      </c>
      <c r="B94153" s="3" t="s">
        <v>7728</v>
      </c>
    </row>
    <row r="94154" spans="1:2" x14ac:dyDescent="0.25">
      <c r="A94154" s="2" t="s">
        <v>94238</v>
      </c>
      <c r="B94154" s="3" t="s">
        <v>7728</v>
      </c>
    </row>
    <row r="94155" spans="1:2" x14ac:dyDescent="0.25">
      <c r="A94155" s="2" t="s">
        <v>94239</v>
      </c>
      <c r="B94155" s="3" t="s">
        <v>7728</v>
      </c>
    </row>
    <row r="94156" spans="1:2" x14ac:dyDescent="0.25">
      <c r="A94156" s="2" t="s">
        <v>94240</v>
      </c>
      <c r="B94156" s="3" t="s">
        <v>7728</v>
      </c>
    </row>
    <row r="94157" spans="1:2" x14ac:dyDescent="0.25">
      <c r="A94157" s="2" t="s">
        <v>94241</v>
      </c>
      <c r="B94157" s="3" t="s">
        <v>7728</v>
      </c>
    </row>
    <row r="94158" spans="1:2" x14ac:dyDescent="0.25">
      <c r="A94158" s="2" t="s">
        <v>94242</v>
      </c>
      <c r="B94158" s="3" t="s">
        <v>7728</v>
      </c>
    </row>
    <row r="94159" spans="1:2" x14ac:dyDescent="0.25">
      <c r="A94159" s="2" t="s">
        <v>94243</v>
      </c>
      <c r="B94159" s="3" t="s">
        <v>7728</v>
      </c>
    </row>
    <row r="94160" spans="1:2" x14ac:dyDescent="0.25">
      <c r="A94160" s="2" t="s">
        <v>94244</v>
      </c>
      <c r="B94160" s="3" t="s">
        <v>7728</v>
      </c>
    </row>
    <row r="94161" spans="1:2" x14ac:dyDescent="0.25">
      <c r="A94161" s="2" t="s">
        <v>94245</v>
      </c>
      <c r="B94161" s="3" t="s">
        <v>7728</v>
      </c>
    </row>
    <row r="94162" spans="1:2" x14ac:dyDescent="0.25">
      <c r="A94162" s="2" t="s">
        <v>94246</v>
      </c>
      <c r="B94162" s="3" t="s">
        <v>7728</v>
      </c>
    </row>
    <row r="94163" spans="1:2" x14ac:dyDescent="0.25">
      <c r="A94163" s="2" t="s">
        <v>94247</v>
      </c>
      <c r="B94163" s="3" t="s">
        <v>7728</v>
      </c>
    </row>
    <row r="94164" spans="1:2" x14ac:dyDescent="0.25">
      <c r="A94164" s="2" t="s">
        <v>94248</v>
      </c>
      <c r="B94164" s="3" t="s">
        <v>7728</v>
      </c>
    </row>
    <row r="94165" spans="1:2" x14ac:dyDescent="0.25">
      <c r="A94165" s="2" t="s">
        <v>94249</v>
      </c>
      <c r="B94165" s="3" t="s">
        <v>7728</v>
      </c>
    </row>
    <row r="94166" spans="1:2" x14ac:dyDescent="0.25">
      <c r="A94166" s="2" t="s">
        <v>94250</v>
      </c>
      <c r="B94166" s="3" t="s">
        <v>7728</v>
      </c>
    </row>
    <row r="94167" spans="1:2" x14ac:dyDescent="0.25">
      <c r="A94167" s="2" t="s">
        <v>94251</v>
      </c>
      <c r="B94167" s="3" t="s">
        <v>7728</v>
      </c>
    </row>
    <row r="94168" spans="1:2" x14ac:dyDescent="0.25">
      <c r="A94168" s="2" t="s">
        <v>94252</v>
      </c>
      <c r="B94168" s="3" t="s">
        <v>7728</v>
      </c>
    </row>
    <row r="94169" spans="1:2" x14ac:dyDescent="0.25">
      <c r="A94169" s="2" t="s">
        <v>94253</v>
      </c>
      <c r="B94169" s="3" t="s">
        <v>7728</v>
      </c>
    </row>
    <row r="94170" spans="1:2" x14ac:dyDescent="0.25">
      <c r="A94170" s="2" t="s">
        <v>94254</v>
      </c>
      <c r="B94170" s="3" t="s">
        <v>7728</v>
      </c>
    </row>
    <row r="94171" spans="1:2" x14ac:dyDescent="0.25">
      <c r="A94171" s="2" t="s">
        <v>94255</v>
      </c>
      <c r="B94171" s="3" t="s">
        <v>7728</v>
      </c>
    </row>
    <row r="94172" spans="1:2" x14ac:dyDescent="0.25">
      <c r="A94172" s="2" t="s">
        <v>94256</v>
      </c>
      <c r="B94172" s="3" t="s">
        <v>7728</v>
      </c>
    </row>
    <row r="94173" spans="1:2" x14ac:dyDescent="0.25">
      <c r="A94173" s="2" t="s">
        <v>94257</v>
      </c>
      <c r="B94173" s="3" t="s">
        <v>7728</v>
      </c>
    </row>
    <row r="94174" spans="1:2" x14ac:dyDescent="0.25">
      <c r="A94174" s="2" t="s">
        <v>94258</v>
      </c>
      <c r="B94174" s="3" t="s">
        <v>7728</v>
      </c>
    </row>
    <row r="94175" spans="1:2" x14ac:dyDescent="0.25">
      <c r="A94175" s="2" t="s">
        <v>94259</v>
      </c>
      <c r="B94175" s="3" t="s">
        <v>7717</v>
      </c>
    </row>
    <row r="94176" spans="1:2" x14ac:dyDescent="0.25">
      <c r="A94176" s="2" t="s">
        <v>94260</v>
      </c>
      <c r="B94176" s="3" t="s">
        <v>7717</v>
      </c>
    </row>
    <row r="94177" spans="1:2" x14ac:dyDescent="0.25">
      <c r="A94177" s="2" t="s">
        <v>94261</v>
      </c>
      <c r="B94177" s="3" t="s">
        <v>7717</v>
      </c>
    </row>
    <row r="94178" spans="1:2" x14ac:dyDescent="0.25">
      <c r="A94178" s="2" t="s">
        <v>94262</v>
      </c>
      <c r="B94178" s="3" t="s">
        <v>7717</v>
      </c>
    </row>
    <row r="94179" spans="1:2" x14ac:dyDescent="0.25">
      <c r="A94179" s="2" t="s">
        <v>94263</v>
      </c>
      <c r="B94179" s="3" t="s">
        <v>7717</v>
      </c>
    </row>
    <row r="94180" spans="1:2" x14ac:dyDescent="0.25">
      <c r="A94180" s="2" t="s">
        <v>94264</v>
      </c>
      <c r="B94180" s="3" t="s">
        <v>7717</v>
      </c>
    </row>
    <row r="94181" spans="1:2" x14ac:dyDescent="0.25">
      <c r="A94181" s="2" t="s">
        <v>94265</v>
      </c>
      <c r="B94181" s="3" t="s">
        <v>7717</v>
      </c>
    </row>
    <row r="94182" spans="1:2" x14ac:dyDescent="0.25">
      <c r="A94182" s="2" t="s">
        <v>94266</v>
      </c>
      <c r="B94182" s="3" t="s">
        <v>7717</v>
      </c>
    </row>
    <row r="94183" spans="1:2" x14ac:dyDescent="0.25">
      <c r="A94183" s="2" t="s">
        <v>94267</v>
      </c>
      <c r="B94183" s="3" t="s">
        <v>7717</v>
      </c>
    </row>
    <row r="94184" spans="1:2" x14ac:dyDescent="0.25">
      <c r="A94184" s="2" t="s">
        <v>94268</v>
      </c>
      <c r="B94184" s="3" t="s">
        <v>7717</v>
      </c>
    </row>
    <row r="94185" spans="1:2" x14ac:dyDescent="0.25">
      <c r="A94185" s="2" t="s">
        <v>94269</v>
      </c>
      <c r="B94185" s="3" t="s">
        <v>7717</v>
      </c>
    </row>
    <row r="94186" spans="1:2" x14ac:dyDescent="0.25">
      <c r="A94186" s="2" t="s">
        <v>94270</v>
      </c>
      <c r="B94186" s="3" t="s">
        <v>7736</v>
      </c>
    </row>
    <row r="94187" spans="1:2" x14ac:dyDescent="0.25">
      <c r="A94187" s="2" t="s">
        <v>94271</v>
      </c>
      <c r="B94187" s="3" t="s">
        <v>7736</v>
      </c>
    </row>
    <row r="94188" spans="1:2" x14ac:dyDescent="0.25">
      <c r="A94188" s="2" t="s">
        <v>94272</v>
      </c>
      <c r="B94188" s="3" t="s">
        <v>7736</v>
      </c>
    </row>
    <row r="94189" spans="1:2" x14ac:dyDescent="0.25">
      <c r="A94189" s="2" t="s">
        <v>94273</v>
      </c>
      <c r="B94189" s="3" t="s">
        <v>7736</v>
      </c>
    </row>
    <row r="94190" spans="1:2" x14ac:dyDescent="0.25">
      <c r="A94190" s="2" t="s">
        <v>94274</v>
      </c>
      <c r="B94190" s="3" t="s">
        <v>7736</v>
      </c>
    </row>
    <row r="94191" spans="1:2" x14ac:dyDescent="0.25">
      <c r="A94191" s="2" t="s">
        <v>94275</v>
      </c>
      <c r="B94191" s="3" t="s">
        <v>7736</v>
      </c>
    </row>
    <row r="94192" spans="1:2" x14ac:dyDescent="0.25">
      <c r="A94192" s="2" t="s">
        <v>94276</v>
      </c>
      <c r="B94192" s="3" t="s">
        <v>7736</v>
      </c>
    </row>
    <row r="94193" spans="1:2" x14ac:dyDescent="0.25">
      <c r="A94193" s="2" t="s">
        <v>94277</v>
      </c>
      <c r="B94193" s="3" t="s">
        <v>7736</v>
      </c>
    </row>
    <row r="94194" spans="1:2" x14ac:dyDescent="0.25">
      <c r="A94194" s="2" t="s">
        <v>94278</v>
      </c>
      <c r="B94194" s="3" t="s">
        <v>7736</v>
      </c>
    </row>
    <row r="94195" spans="1:2" x14ac:dyDescent="0.25">
      <c r="A94195" s="2" t="s">
        <v>94279</v>
      </c>
      <c r="B94195" s="3" t="s">
        <v>7736</v>
      </c>
    </row>
    <row r="94196" spans="1:2" x14ac:dyDescent="0.25">
      <c r="A94196" s="2" t="s">
        <v>94280</v>
      </c>
      <c r="B94196" s="3" t="s">
        <v>7736</v>
      </c>
    </row>
    <row r="94197" spans="1:2" x14ac:dyDescent="0.25">
      <c r="A94197" s="2" t="s">
        <v>94281</v>
      </c>
      <c r="B94197" s="3" t="s">
        <v>7736</v>
      </c>
    </row>
    <row r="94198" spans="1:2" x14ac:dyDescent="0.25">
      <c r="A94198" s="2" t="s">
        <v>94282</v>
      </c>
      <c r="B94198" s="3" t="s">
        <v>7736</v>
      </c>
    </row>
    <row r="94199" spans="1:2" x14ac:dyDescent="0.25">
      <c r="A94199" s="2" t="s">
        <v>94283</v>
      </c>
      <c r="B94199" s="3" t="s">
        <v>7736</v>
      </c>
    </row>
    <row r="94200" spans="1:2" x14ac:dyDescent="0.25">
      <c r="A94200" s="2" t="s">
        <v>94284</v>
      </c>
      <c r="B94200" s="3" t="s">
        <v>7736</v>
      </c>
    </row>
    <row r="94201" spans="1:2" x14ac:dyDescent="0.25">
      <c r="A94201" s="2" t="s">
        <v>94285</v>
      </c>
      <c r="B94201" s="3" t="s">
        <v>7736</v>
      </c>
    </row>
    <row r="94202" spans="1:2" x14ac:dyDescent="0.25">
      <c r="A94202" s="2" t="s">
        <v>94286</v>
      </c>
      <c r="B94202" s="3" t="s">
        <v>7736</v>
      </c>
    </row>
    <row r="94203" spans="1:2" x14ac:dyDescent="0.25">
      <c r="A94203" s="2" t="s">
        <v>94287</v>
      </c>
      <c r="B94203" s="3" t="s">
        <v>7736</v>
      </c>
    </row>
    <row r="94204" spans="1:2" x14ac:dyDescent="0.25">
      <c r="A94204" s="2" t="s">
        <v>94288</v>
      </c>
      <c r="B94204" s="3" t="s">
        <v>7736</v>
      </c>
    </row>
    <row r="94205" spans="1:2" x14ac:dyDescent="0.25">
      <c r="A94205" s="2" t="s">
        <v>94289</v>
      </c>
      <c r="B94205" s="3" t="s">
        <v>7736</v>
      </c>
    </row>
    <row r="94206" spans="1:2" x14ac:dyDescent="0.25">
      <c r="A94206" s="2" t="s">
        <v>94290</v>
      </c>
      <c r="B94206" s="3" t="s">
        <v>7736</v>
      </c>
    </row>
    <row r="94207" spans="1:2" x14ac:dyDescent="0.25">
      <c r="A94207" s="2" t="s">
        <v>94291</v>
      </c>
      <c r="B94207" s="3" t="s">
        <v>7736</v>
      </c>
    </row>
    <row r="94208" spans="1:2" x14ac:dyDescent="0.25">
      <c r="A94208" s="2" t="s">
        <v>94292</v>
      </c>
      <c r="B94208" s="3" t="s">
        <v>7736</v>
      </c>
    </row>
    <row r="94209" spans="1:2" x14ac:dyDescent="0.25">
      <c r="A94209" s="2" t="s">
        <v>94293</v>
      </c>
      <c r="B94209" s="3" t="s">
        <v>7736</v>
      </c>
    </row>
    <row r="94210" spans="1:2" x14ac:dyDescent="0.25">
      <c r="A94210" s="2" t="s">
        <v>94294</v>
      </c>
      <c r="B94210" s="3" t="s">
        <v>7722</v>
      </c>
    </row>
    <row r="94211" spans="1:2" x14ac:dyDescent="0.25">
      <c r="A94211" s="2" t="s">
        <v>94295</v>
      </c>
      <c r="B94211" s="3" t="s">
        <v>7722</v>
      </c>
    </row>
    <row r="94212" spans="1:2" x14ac:dyDescent="0.25">
      <c r="A94212" s="2" t="s">
        <v>94296</v>
      </c>
      <c r="B94212" s="3" t="s">
        <v>7722</v>
      </c>
    </row>
    <row r="94213" spans="1:2" x14ac:dyDescent="0.25">
      <c r="A94213" s="2" t="s">
        <v>94297</v>
      </c>
      <c r="B94213" s="3" t="s">
        <v>7722</v>
      </c>
    </row>
    <row r="94214" spans="1:2" x14ac:dyDescent="0.25">
      <c r="A94214" s="2" t="s">
        <v>94298</v>
      </c>
      <c r="B94214" s="3" t="s">
        <v>7722</v>
      </c>
    </row>
    <row r="94215" spans="1:2" x14ac:dyDescent="0.25">
      <c r="A94215" s="2" t="s">
        <v>94299</v>
      </c>
      <c r="B94215" s="3" t="s">
        <v>7722</v>
      </c>
    </row>
    <row r="94216" spans="1:2" x14ac:dyDescent="0.25">
      <c r="A94216" s="2" t="s">
        <v>94300</v>
      </c>
      <c r="B94216" s="3" t="s">
        <v>7722</v>
      </c>
    </row>
    <row r="94217" spans="1:2" x14ac:dyDescent="0.25">
      <c r="A94217" s="2" t="s">
        <v>94301</v>
      </c>
      <c r="B94217" s="3" t="s">
        <v>7722</v>
      </c>
    </row>
    <row r="94218" spans="1:2" x14ac:dyDescent="0.25">
      <c r="A94218" s="2" t="s">
        <v>94302</v>
      </c>
      <c r="B94218" s="3" t="s">
        <v>7722</v>
      </c>
    </row>
    <row r="94219" spans="1:2" x14ac:dyDescent="0.25">
      <c r="A94219" s="2" t="s">
        <v>94303</v>
      </c>
      <c r="B94219" s="3" t="s">
        <v>7722</v>
      </c>
    </row>
    <row r="94220" spans="1:2" x14ac:dyDescent="0.25">
      <c r="A94220" s="2" t="s">
        <v>94304</v>
      </c>
      <c r="B94220" s="3" t="s">
        <v>7722</v>
      </c>
    </row>
    <row r="94221" spans="1:2" x14ac:dyDescent="0.25">
      <c r="A94221" s="2" t="s">
        <v>94305</v>
      </c>
      <c r="B94221" s="3" t="s">
        <v>7722</v>
      </c>
    </row>
    <row r="94222" spans="1:2" x14ac:dyDescent="0.25">
      <c r="A94222" s="2" t="s">
        <v>94306</v>
      </c>
      <c r="B94222" s="3" t="s">
        <v>7722</v>
      </c>
    </row>
    <row r="94223" spans="1:2" x14ac:dyDescent="0.25">
      <c r="A94223" s="2" t="s">
        <v>94307</v>
      </c>
      <c r="B94223" s="3" t="s">
        <v>7722</v>
      </c>
    </row>
    <row r="94224" spans="1:2" x14ac:dyDescent="0.25">
      <c r="A94224" s="2" t="s">
        <v>94308</v>
      </c>
      <c r="B94224" s="3" t="s">
        <v>7722</v>
      </c>
    </row>
    <row r="94225" spans="1:2" x14ac:dyDescent="0.25">
      <c r="A94225" s="2" t="s">
        <v>94309</v>
      </c>
      <c r="B94225" s="3" t="s">
        <v>7722</v>
      </c>
    </row>
    <row r="94226" spans="1:2" x14ac:dyDescent="0.25">
      <c r="A94226" s="2" t="s">
        <v>94310</v>
      </c>
      <c r="B94226" s="3" t="s">
        <v>7722</v>
      </c>
    </row>
    <row r="94227" spans="1:2" x14ac:dyDescent="0.25">
      <c r="A94227" s="2" t="s">
        <v>94311</v>
      </c>
      <c r="B94227" s="3" t="s">
        <v>7722</v>
      </c>
    </row>
    <row r="94228" spans="1:2" x14ac:dyDescent="0.25">
      <c r="A94228" s="2" t="s">
        <v>94312</v>
      </c>
      <c r="B94228" s="3" t="s">
        <v>7722</v>
      </c>
    </row>
    <row r="94229" spans="1:2" x14ac:dyDescent="0.25">
      <c r="A94229" s="2" t="s">
        <v>94313</v>
      </c>
      <c r="B94229" s="3" t="s">
        <v>7722</v>
      </c>
    </row>
    <row r="94230" spans="1:2" x14ac:dyDescent="0.25">
      <c r="A94230" s="2" t="s">
        <v>94314</v>
      </c>
      <c r="B94230" s="3" t="s">
        <v>7722</v>
      </c>
    </row>
    <row r="94231" spans="1:2" x14ac:dyDescent="0.25">
      <c r="A94231" s="2" t="s">
        <v>94315</v>
      </c>
      <c r="B94231" s="3" t="s">
        <v>7722</v>
      </c>
    </row>
    <row r="94232" spans="1:2" x14ac:dyDescent="0.25">
      <c r="A94232" s="2" t="s">
        <v>94316</v>
      </c>
      <c r="B94232" s="3" t="s">
        <v>7722</v>
      </c>
    </row>
    <row r="94233" spans="1:2" x14ac:dyDescent="0.25">
      <c r="A94233" s="2" t="s">
        <v>94317</v>
      </c>
      <c r="B94233" s="3" t="s">
        <v>7722</v>
      </c>
    </row>
    <row r="94234" spans="1:2" x14ac:dyDescent="0.25">
      <c r="A94234" s="2" t="s">
        <v>94318</v>
      </c>
      <c r="B94234" s="3" t="s">
        <v>7722</v>
      </c>
    </row>
    <row r="94235" spans="1:2" x14ac:dyDescent="0.25">
      <c r="A94235" s="2" t="s">
        <v>94319</v>
      </c>
      <c r="B94235" s="3" t="s">
        <v>7722</v>
      </c>
    </row>
    <row r="94236" spans="1:2" x14ac:dyDescent="0.25">
      <c r="A94236" s="2" t="s">
        <v>94320</v>
      </c>
      <c r="B94236" s="3" t="s">
        <v>7722</v>
      </c>
    </row>
    <row r="94237" spans="1:2" x14ac:dyDescent="0.25">
      <c r="A94237" s="2" t="s">
        <v>94321</v>
      </c>
      <c r="B94237" s="3" t="s">
        <v>7722</v>
      </c>
    </row>
    <row r="94238" spans="1:2" x14ac:dyDescent="0.25">
      <c r="A94238" s="2" t="s">
        <v>94322</v>
      </c>
      <c r="B94238" s="3" t="s">
        <v>7722</v>
      </c>
    </row>
    <row r="94239" spans="1:2" x14ac:dyDescent="0.25">
      <c r="A94239" s="2" t="s">
        <v>94323</v>
      </c>
      <c r="B94239" s="3" t="s">
        <v>7722</v>
      </c>
    </row>
    <row r="94240" spans="1:2" x14ac:dyDescent="0.25">
      <c r="A94240" s="2" t="s">
        <v>94324</v>
      </c>
      <c r="B94240" s="3" t="s">
        <v>7722</v>
      </c>
    </row>
    <row r="94241" spans="1:2" x14ac:dyDescent="0.25">
      <c r="A94241" s="2" t="s">
        <v>94325</v>
      </c>
      <c r="B94241" s="3" t="s">
        <v>7722</v>
      </c>
    </row>
    <row r="94242" spans="1:2" x14ac:dyDescent="0.25">
      <c r="A94242" s="2" t="s">
        <v>94326</v>
      </c>
      <c r="B94242" s="3" t="s">
        <v>7722</v>
      </c>
    </row>
    <row r="94243" spans="1:2" x14ac:dyDescent="0.25">
      <c r="A94243" s="2" t="s">
        <v>94327</v>
      </c>
      <c r="B94243" s="3" t="s">
        <v>7722</v>
      </c>
    </row>
    <row r="94244" spans="1:2" x14ac:dyDescent="0.25">
      <c r="A94244" s="2" t="s">
        <v>94328</v>
      </c>
      <c r="B94244" s="3" t="s">
        <v>7722</v>
      </c>
    </row>
    <row r="94245" spans="1:2" x14ac:dyDescent="0.25">
      <c r="A94245" s="2" t="s">
        <v>94329</v>
      </c>
      <c r="B94245" s="3" t="s">
        <v>7722</v>
      </c>
    </row>
    <row r="94246" spans="1:2" x14ac:dyDescent="0.25">
      <c r="A94246" s="2" t="s">
        <v>94330</v>
      </c>
      <c r="B94246" s="3" t="s">
        <v>7722</v>
      </c>
    </row>
    <row r="94247" spans="1:2" x14ac:dyDescent="0.25">
      <c r="A94247" s="2" t="s">
        <v>94331</v>
      </c>
      <c r="B94247" s="3" t="s">
        <v>7722</v>
      </c>
    </row>
    <row r="94248" spans="1:2" x14ac:dyDescent="0.25">
      <c r="A94248" s="2" t="s">
        <v>94332</v>
      </c>
      <c r="B94248" s="3" t="s">
        <v>7722</v>
      </c>
    </row>
    <row r="94249" spans="1:2" x14ac:dyDescent="0.25">
      <c r="A94249" s="2" t="s">
        <v>94333</v>
      </c>
      <c r="B94249" s="3" t="s">
        <v>7722</v>
      </c>
    </row>
    <row r="94250" spans="1:2" x14ac:dyDescent="0.25">
      <c r="A94250" s="2" t="s">
        <v>94334</v>
      </c>
      <c r="B94250" s="3" t="s">
        <v>7722</v>
      </c>
    </row>
    <row r="94251" spans="1:2" x14ac:dyDescent="0.25">
      <c r="A94251" s="2" t="s">
        <v>94335</v>
      </c>
      <c r="B94251" s="3" t="s">
        <v>7722</v>
      </c>
    </row>
    <row r="94252" spans="1:2" x14ac:dyDescent="0.25">
      <c r="A94252" s="2" t="s">
        <v>94336</v>
      </c>
      <c r="B94252" s="3" t="s">
        <v>7722</v>
      </c>
    </row>
    <row r="94253" spans="1:2" x14ac:dyDescent="0.25">
      <c r="A94253" s="2" t="s">
        <v>94337</v>
      </c>
      <c r="B94253" s="3" t="s">
        <v>7722</v>
      </c>
    </row>
    <row r="94254" spans="1:2" x14ac:dyDescent="0.25">
      <c r="A94254" s="2" t="s">
        <v>94338</v>
      </c>
      <c r="B94254" s="3" t="s">
        <v>7722</v>
      </c>
    </row>
    <row r="94255" spans="1:2" x14ac:dyDescent="0.25">
      <c r="A94255" s="2" t="s">
        <v>94339</v>
      </c>
      <c r="B94255" s="3" t="s">
        <v>7722</v>
      </c>
    </row>
    <row r="94256" spans="1:2" x14ac:dyDescent="0.25">
      <c r="A94256" s="2" t="s">
        <v>94340</v>
      </c>
      <c r="B94256" s="3" t="s">
        <v>7722</v>
      </c>
    </row>
    <row r="94257" spans="1:2" x14ac:dyDescent="0.25">
      <c r="A94257" s="2" t="s">
        <v>94341</v>
      </c>
      <c r="B94257" s="3" t="s">
        <v>7722</v>
      </c>
    </row>
    <row r="94258" spans="1:2" x14ac:dyDescent="0.25">
      <c r="A94258" s="2" t="s">
        <v>94342</v>
      </c>
      <c r="B94258" s="3" t="s">
        <v>7722</v>
      </c>
    </row>
    <row r="94259" spans="1:2" x14ac:dyDescent="0.25">
      <c r="A94259" s="2" t="s">
        <v>94343</v>
      </c>
      <c r="B94259" s="3" t="s">
        <v>7722</v>
      </c>
    </row>
    <row r="94260" spans="1:2" x14ac:dyDescent="0.25">
      <c r="A94260" s="2" t="s">
        <v>94344</v>
      </c>
      <c r="B94260" s="3" t="s">
        <v>7722</v>
      </c>
    </row>
    <row r="94261" spans="1:2" x14ac:dyDescent="0.25">
      <c r="A94261" s="2" t="s">
        <v>94345</v>
      </c>
      <c r="B94261" s="3" t="s">
        <v>7722</v>
      </c>
    </row>
    <row r="94262" spans="1:2" x14ac:dyDescent="0.25">
      <c r="A94262" s="2" t="s">
        <v>94346</v>
      </c>
      <c r="B94262" s="3" t="s">
        <v>7722</v>
      </c>
    </row>
    <row r="94263" spans="1:2" x14ac:dyDescent="0.25">
      <c r="A94263" s="2" t="s">
        <v>94347</v>
      </c>
      <c r="B94263" s="3" t="s">
        <v>7722</v>
      </c>
    </row>
    <row r="94264" spans="1:2" x14ac:dyDescent="0.25">
      <c r="A94264" s="2" t="s">
        <v>94348</v>
      </c>
      <c r="B94264" s="3" t="s">
        <v>7722</v>
      </c>
    </row>
    <row r="94265" spans="1:2" x14ac:dyDescent="0.25">
      <c r="A94265" s="2" t="s">
        <v>94349</v>
      </c>
      <c r="B94265" s="3" t="s">
        <v>7722</v>
      </c>
    </row>
    <row r="94266" spans="1:2" x14ac:dyDescent="0.25">
      <c r="A94266" s="2" t="s">
        <v>94350</v>
      </c>
      <c r="B94266" s="3" t="s">
        <v>7722</v>
      </c>
    </row>
    <row r="94267" spans="1:2" x14ac:dyDescent="0.25">
      <c r="A94267" s="2" t="s">
        <v>94351</v>
      </c>
      <c r="B94267" s="3" t="s">
        <v>7722</v>
      </c>
    </row>
    <row r="94268" spans="1:2" x14ac:dyDescent="0.25">
      <c r="A94268" s="2" t="s">
        <v>94352</v>
      </c>
      <c r="B94268" s="3" t="s">
        <v>7722</v>
      </c>
    </row>
    <row r="94269" spans="1:2" x14ac:dyDescent="0.25">
      <c r="A94269" s="2" t="s">
        <v>94353</v>
      </c>
      <c r="B94269" s="3" t="s">
        <v>7722</v>
      </c>
    </row>
    <row r="94270" spans="1:2" x14ac:dyDescent="0.25">
      <c r="A94270" s="2" t="s">
        <v>94354</v>
      </c>
      <c r="B94270" s="3" t="s">
        <v>7722</v>
      </c>
    </row>
    <row r="94271" spans="1:2" x14ac:dyDescent="0.25">
      <c r="A94271" s="2" t="s">
        <v>94355</v>
      </c>
      <c r="B94271" s="3" t="s">
        <v>7722</v>
      </c>
    </row>
    <row r="94272" spans="1:2" x14ac:dyDescent="0.25">
      <c r="A94272" s="2" t="s">
        <v>94356</v>
      </c>
      <c r="B94272" s="3" t="s">
        <v>7722</v>
      </c>
    </row>
    <row r="94273" spans="1:2" x14ac:dyDescent="0.25">
      <c r="A94273" s="2" t="s">
        <v>94357</v>
      </c>
      <c r="B94273" s="3" t="s">
        <v>7722</v>
      </c>
    </row>
    <row r="94274" spans="1:2" x14ac:dyDescent="0.25">
      <c r="A94274" s="2" t="s">
        <v>94358</v>
      </c>
      <c r="B94274" s="3" t="s">
        <v>7722</v>
      </c>
    </row>
    <row r="94275" spans="1:2" x14ac:dyDescent="0.25">
      <c r="A94275" s="2" t="s">
        <v>94359</v>
      </c>
      <c r="B94275" s="3" t="s">
        <v>7722</v>
      </c>
    </row>
    <row r="94276" spans="1:2" x14ac:dyDescent="0.25">
      <c r="A94276" s="2" t="s">
        <v>94360</v>
      </c>
      <c r="B94276" s="3" t="s">
        <v>7722</v>
      </c>
    </row>
    <row r="94277" spans="1:2" x14ac:dyDescent="0.25">
      <c r="A94277" s="2" t="s">
        <v>94361</v>
      </c>
      <c r="B94277" s="3" t="s">
        <v>7722</v>
      </c>
    </row>
    <row r="94278" spans="1:2" x14ac:dyDescent="0.25">
      <c r="A94278" s="2" t="s">
        <v>94362</v>
      </c>
      <c r="B94278" s="3" t="s">
        <v>7722</v>
      </c>
    </row>
    <row r="94279" spans="1:2" x14ac:dyDescent="0.25">
      <c r="A94279" s="2" t="s">
        <v>94363</v>
      </c>
      <c r="B94279" s="3" t="s">
        <v>7722</v>
      </c>
    </row>
    <row r="94280" spans="1:2" x14ac:dyDescent="0.25">
      <c r="A94280" s="2" t="s">
        <v>94364</v>
      </c>
      <c r="B94280" s="3" t="s">
        <v>7722</v>
      </c>
    </row>
    <row r="94281" spans="1:2" x14ac:dyDescent="0.25">
      <c r="A94281" s="2" t="s">
        <v>94365</v>
      </c>
      <c r="B94281" s="3" t="s">
        <v>7722</v>
      </c>
    </row>
    <row r="94282" spans="1:2" x14ac:dyDescent="0.25">
      <c r="A94282" s="2" t="s">
        <v>94366</v>
      </c>
      <c r="B94282" s="3" t="s">
        <v>7722</v>
      </c>
    </row>
    <row r="94283" spans="1:2" x14ac:dyDescent="0.25">
      <c r="A94283" s="2" t="s">
        <v>94367</v>
      </c>
      <c r="B94283" s="3" t="s">
        <v>7722</v>
      </c>
    </row>
    <row r="94284" spans="1:2" x14ac:dyDescent="0.25">
      <c r="A94284" s="2" t="s">
        <v>94368</v>
      </c>
      <c r="B94284" s="3" t="s">
        <v>7722</v>
      </c>
    </row>
    <row r="94285" spans="1:2" x14ac:dyDescent="0.25">
      <c r="A94285" s="2" t="s">
        <v>94369</v>
      </c>
      <c r="B94285" s="3" t="s">
        <v>7722</v>
      </c>
    </row>
    <row r="94286" spans="1:2" x14ac:dyDescent="0.25">
      <c r="A94286" s="2" t="s">
        <v>94370</v>
      </c>
      <c r="B94286" s="3" t="s">
        <v>7722</v>
      </c>
    </row>
    <row r="94287" spans="1:2" x14ac:dyDescent="0.25">
      <c r="A94287" s="2" t="s">
        <v>94371</v>
      </c>
      <c r="B94287" s="3" t="s">
        <v>7722</v>
      </c>
    </row>
    <row r="94288" spans="1:2" x14ac:dyDescent="0.25">
      <c r="A94288" s="2" t="s">
        <v>94372</v>
      </c>
      <c r="B94288" s="3" t="s">
        <v>7722</v>
      </c>
    </row>
    <row r="94289" spans="1:2" x14ac:dyDescent="0.25">
      <c r="A94289" s="2" t="s">
        <v>94373</v>
      </c>
      <c r="B94289" s="3" t="s">
        <v>7722</v>
      </c>
    </row>
    <row r="94290" spans="1:2" x14ac:dyDescent="0.25">
      <c r="A94290" s="2" t="s">
        <v>94374</v>
      </c>
      <c r="B94290" s="3" t="s">
        <v>7722</v>
      </c>
    </row>
    <row r="94291" spans="1:2" x14ac:dyDescent="0.25">
      <c r="A94291" s="2" t="s">
        <v>94375</v>
      </c>
      <c r="B94291" s="3" t="s">
        <v>7722</v>
      </c>
    </row>
    <row r="94292" spans="1:2" x14ac:dyDescent="0.25">
      <c r="A94292" s="2" t="s">
        <v>94376</v>
      </c>
      <c r="B94292" s="3" t="s">
        <v>7722</v>
      </c>
    </row>
    <row r="94293" spans="1:2" x14ac:dyDescent="0.25">
      <c r="A94293" s="2" t="s">
        <v>94377</v>
      </c>
      <c r="B94293" s="3" t="s">
        <v>7722</v>
      </c>
    </row>
    <row r="94294" spans="1:2" x14ac:dyDescent="0.25">
      <c r="A94294" s="2" t="s">
        <v>94378</v>
      </c>
      <c r="B94294" s="3" t="s">
        <v>7722</v>
      </c>
    </row>
    <row r="94295" spans="1:2" x14ac:dyDescent="0.25">
      <c r="A94295" s="2" t="s">
        <v>94379</v>
      </c>
      <c r="B94295" s="3" t="s">
        <v>7722</v>
      </c>
    </row>
    <row r="94296" spans="1:2" x14ac:dyDescent="0.25">
      <c r="A94296" s="2" t="s">
        <v>94380</v>
      </c>
      <c r="B94296" s="3" t="s">
        <v>7722</v>
      </c>
    </row>
    <row r="94297" spans="1:2" x14ac:dyDescent="0.25">
      <c r="A94297" s="2" t="s">
        <v>94381</v>
      </c>
      <c r="B94297" s="3" t="s">
        <v>7722</v>
      </c>
    </row>
    <row r="94298" spans="1:2" x14ac:dyDescent="0.25">
      <c r="A94298" s="2" t="s">
        <v>94382</v>
      </c>
      <c r="B94298" s="3" t="s">
        <v>7722</v>
      </c>
    </row>
    <row r="94299" spans="1:2" x14ac:dyDescent="0.25">
      <c r="A94299" s="2" t="s">
        <v>94383</v>
      </c>
      <c r="B94299" s="3" t="s">
        <v>7722</v>
      </c>
    </row>
    <row r="94300" spans="1:2" x14ac:dyDescent="0.25">
      <c r="A94300" s="2" t="s">
        <v>94384</v>
      </c>
      <c r="B94300" s="3" t="s">
        <v>7722</v>
      </c>
    </row>
    <row r="94301" spans="1:2" x14ac:dyDescent="0.25">
      <c r="A94301" s="2" t="s">
        <v>94385</v>
      </c>
      <c r="B94301" s="3" t="s">
        <v>7722</v>
      </c>
    </row>
    <row r="94302" spans="1:2" x14ac:dyDescent="0.25">
      <c r="A94302" s="2" t="s">
        <v>94386</v>
      </c>
      <c r="B94302" s="3" t="s">
        <v>7722</v>
      </c>
    </row>
    <row r="94303" spans="1:2" x14ac:dyDescent="0.25">
      <c r="A94303" s="2" t="s">
        <v>94387</v>
      </c>
      <c r="B94303" s="3" t="s">
        <v>7722</v>
      </c>
    </row>
    <row r="94304" spans="1:2" x14ac:dyDescent="0.25">
      <c r="A94304" s="2" t="s">
        <v>94388</v>
      </c>
      <c r="B94304" s="3" t="s">
        <v>7722</v>
      </c>
    </row>
    <row r="94305" spans="1:2" x14ac:dyDescent="0.25">
      <c r="A94305" s="2" t="s">
        <v>94389</v>
      </c>
      <c r="B94305" s="3" t="s">
        <v>7722</v>
      </c>
    </row>
    <row r="94306" spans="1:2" x14ac:dyDescent="0.25">
      <c r="A94306" s="2" t="s">
        <v>94390</v>
      </c>
      <c r="B94306" s="3" t="s">
        <v>7722</v>
      </c>
    </row>
    <row r="94307" spans="1:2" x14ac:dyDescent="0.25">
      <c r="A94307" s="2" t="s">
        <v>94391</v>
      </c>
      <c r="B94307" s="3" t="s">
        <v>7722</v>
      </c>
    </row>
    <row r="94308" spans="1:2" x14ac:dyDescent="0.25">
      <c r="A94308" s="2" t="s">
        <v>94392</v>
      </c>
      <c r="B94308" s="3" t="s">
        <v>7722</v>
      </c>
    </row>
    <row r="94309" spans="1:2" x14ac:dyDescent="0.25">
      <c r="A94309" s="2" t="s">
        <v>94393</v>
      </c>
      <c r="B94309" s="3" t="s">
        <v>7722</v>
      </c>
    </row>
    <row r="94310" spans="1:2" x14ac:dyDescent="0.25">
      <c r="A94310" s="2" t="s">
        <v>94394</v>
      </c>
      <c r="B94310" s="3" t="s">
        <v>7722</v>
      </c>
    </row>
    <row r="94311" spans="1:2" x14ac:dyDescent="0.25">
      <c r="A94311" s="2" t="s">
        <v>94395</v>
      </c>
      <c r="B94311" s="3" t="s">
        <v>7722</v>
      </c>
    </row>
    <row r="94312" spans="1:2" x14ac:dyDescent="0.25">
      <c r="A94312" s="2" t="s">
        <v>94396</v>
      </c>
      <c r="B94312" s="3" t="s">
        <v>7722</v>
      </c>
    </row>
    <row r="94313" spans="1:2" x14ac:dyDescent="0.25">
      <c r="A94313" s="2" t="s">
        <v>94397</v>
      </c>
      <c r="B94313" s="3" t="s">
        <v>7722</v>
      </c>
    </row>
    <row r="94314" spans="1:2" x14ac:dyDescent="0.25">
      <c r="A94314" s="2" t="s">
        <v>94398</v>
      </c>
      <c r="B94314" s="3" t="s">
        <v>7722</v>
      </c>
    </row>
    <row r="94315" spans="1:2" x14ac:dyDescent="0.25">
      <c r="A94315" s="2" t="s">
        <v>94399</v>
      </c>
      <c r="B94315" s="3" t="s">
        <v>7722</v>
      </c>
    </row>
    <row r="94316" spans="1:2" x14ac:dyDescent="0.25">
      <c r="A94316" s="2" t="s">
        <v>94400</v>
      </c>
      <c r="B94316" s="3" t="s">
        <v>7722</v>
      </c>
    </row>
    <row r="94317" spans="1:2" x14ac:dyDescent="0.25">
      <c r="A94317" s="2" t="s">
        <v>94401</v>
      </c>
      <c r="B94317" s="3" t="s">
        <v>7722</v>
      </c>
    </row>
    <row r="94318" spans="1:2" x14ac:dyDescent="0.25">
      <c r="A94318" s="2" t="s">
        <v>94402</v>
      </c>
      <c r="B94318" s="3" t="s">
        <v>7722</v>
      </c>
    </row>
    <row r="94319" spans="1:2" x14ac:dyDescent="0.25">
      <c r="A94319" s="2" t="s">
        <v>94403</v>
      </c>
      <c r="B94319" s="3" t="s">
        <v>7722</v>
      </c>
    </row>
    <row r="94320" spans="1:2" x14ac:dyDescent="0.25">
      <c r="A94320" s="2" t="s">
        <v>94404</v>
      </c>
      <c r="B94320" s="3" t="s">
        <v>7722</v>
      </c>
    </row>
    <row r="94321" spans="1:2" x14ac:dyDescent="0.25">
      <c r="A94321" s="2" t="s">
        <v>94405</v>
      </c>
      <c r="B94321" s="3" t="s">
        <v>7722</v>
      </c>
    </row>
    <row r="94322" spans="1:2" x14ac:dyDescent="0.25">
      <c r="A94322" s="2" t="s">
        <v>94406</v>
      </c>
      <c r="B94322" s="3" t="s">
        <v>7722</v>
      </c>
    </row>
    <row r="94323" spans="1:2" x14ac:dyDescent="0.25">
      <c r="A94323" s="2" t="s">
        <v>94407</v>
      </c>
      <c r="B94323" s="3" t="s">
        <v>7722</v>
      </c>
    </row>
    <row r="94324" spans="1:2" x14ac:dyDescent="0.25">
      <c r="A94324" s="2" t="s">
        <v>94408</v>
      </c>
      <c r="B94324" s="3" t="s">
        <v>7722</v>
      </c>
    </row>
    <row r="94325" spans="1:2" x14ac:dyDescent="0.25">
      <c r="A94325" s="2" t="s">
        <v>94409</v>
      </c>
      <c r="B94325" s="3" t="s">
        <v>7722</v>
      </c>
    </row>
    <row r="94326" spans="1:2" x14ac:dyDescent="0.25">
      <c r="A94326" s="2" t="s">
        <v>94410</v>
      </c>
      <c r="B94326" s="3" t="s">
        <v>7722</v>
      </c>
    </row>
    <row r="94327" spans="1:2" x14ac:dyDescent="0.25">
      <c r="A94327" s="2" t="s">
        <v>94411</v>
      </c>
      <c r="B94327" s="3" t="s">
        <v>7722</v>
      </c>
    </row>
    <row r="94328" spans="1:2" x14ac:dyDescent="0.25">
      <c r="A94328" s="2" t="s">
        <v>94412</v>
      </c>
      <c r="B94328" s="3" t="s">
        <v>7722</v>
      </c>
    </row>
    <row r="94329" spans="1:2" x14ac:dyDescent="0.25">
      <c r="A94329" s="2" t="s">
        <v>94413</v>
      </c>
      <c r="B94329" s="3" t="s">
        <v>7722</v>
      </c>
    </row>
    <row r="94330" spans="1:2" x14ac:dyDescent="0.25">
      <c r="A94330" s="2" t="s">
        <v>94414</v>
      </c>
      <c r="B94330" s="3" t="s">
        <v>7722</v>
      </c>
    </row>
    <row r="94331" spans="1:2" x14ac:dyDescent="0.25">
      <c r="A94331" s="2" t="s">
        <v>94415</v>
      </c>
      <c r="B94331" s="3" t="s">
        <v>7722</v>
      </c>
    </row>
    <row r="94332" spans="1:2" x14ac:dyDescent="0.25">
      <c r="A94332" s="2" t="s">
        <v>94416</v>
      </c>
      <c r="B94332" s="3" t="s">
        <v>7722</v>
      </c>
    </row>
    <row r="94333" spans="1:2" x14ac:dyDescent="0.25">
      <c r="A94333" s="2" t="s">
        <v>94417</v>
      </c>
      <c r="B94333" s="3" t="s">
        <v>7722</v>
      </c>
    </row>
    <row r="94334" spans="1:2" x14ac:dyDescent="0.25">
      <c r="A94334" s="2" t="s">
        <v>94418</v>
      </c>
      <c r="B94334" s="3" t="s">
        <v>7722</v>
      </c>
    </row>
    <row r="94335" spans="1:2" x14ac:dyDescent="0.25">
      <c r="A94335" s="2" t="s">
        <v>94419</v>
      </c>
      <c r="B94335" s="3" t="s">
        <v>7722</v>
      </c>
    </row>
    <row r="94336" spans="1:2" x14ac:dyDescent="0.25">
      <c r="A94336" s="2" t="s">
        <v>94420</v>
      </c>
      <c r="B94336" s="3" t="s">
        <v>7722</v>
      </c>
    </row>
    <row r="94337" spans="1:2" x14ac:dyDescent="0.25">
      <c r="A94337" s="2" t="s">
        <v>94421</v>
      </c>
      <c r="B94337" s="3" t="s">
        <v>7722</v>
      </c>
    </row>
    <row r="94338" spans="1:2" x14ac:dyDescent="0.25">
      <c r="A94338" s="2" t="s">
        <v>94422</v>
      </c>
      <c r="B94338" s="3" t="s">
        <v>7722</v>
      </c>
    </row>
    <row r="94339" spans="1:2" x14ac:dyDescent="0.25">
      <c r="A94339" s="2" t="s">
        <v>94423</v>
      </c>
      <c r="B94339" s="3" t="s">
        <v>7722</v>
      </c>
    </row>
    <row r="94340" spans="1:2" x14ac:dyDescent="0.25">
      <c r="A94340" s="2" t="s">
        <v>94424</v>
      </c>
      <c r="B94340" s="3" t="s">
        <v>7722</v>
      </c>
    </row>
    <row r="94341" spans="1:2" x14ac:dyDescent="0.25">
      <c r="A94341" s="2" t="s">
        <v>94425</v>
      </c>
      <c r="B94341" s="3" t="s">
        <v>7722</v>
      </c>
    </row>
    <row r="94342" spans="1:2" x14ac:dyDescent="0.25">
      <c r="A94342" s="2" t="s">
        <v>94426</v>
      </c>
      <c r="B94342" s="3" t="s">
        <v>7722</v>
      </c>
    </row>
    <row r="94343" spans="1:2" x14ac:dyDescent="0.25">
      <c r="A94343" s="2" t="s">
        <v>94427</v>
      </c>
      <c r="B94343" s="3" t="s">
        <v>7722</v>
      </c>
    </row>
    <row r="94344" spans="1:2" x14ac:dyDescent="0.25">
      <c r="A94344" s="2" t="s">
        <v>94428</v>
      </c>
      <c r="B94344" s="3" t="s">
        <v>7722</v>
      </c>
    </row>
    <row r="94345" spans="1:2" x14ac:dyDescent="0.25">
      <c r="A94345" s="2" t="s">
        <v>94429</v>
      </c>
      <c r="B94345" s="3" t="s">
        <v>7722</v>
      </c>
    </row>
    <row r="94346" spans="1:2" x14ac:dyDescent="0.25">
      <c r="A94346" s="2" t="s">
        <v>94430</v>
      </c>
      <c r="B94346" s="3" t="s">
        <v>7722</v>
      </c>
    </row>
    <row r="94347" spans="1:2" x14ac:dyDescent="0.25">
      <c r="A94347" s="2" t="s">
        <v>94431</v>
      </c>
      <c r="B94347" s="3" t="s">
        <v>7722</v>
      </c>
    </row>
    <row r="94348" spans="1:2" x14ac:dyDescent="0.25">
      <c r="A94348" s="2" t="s">
        <v>94432</v>
      </c>
      <c r="B94348" s="3" t="s">
        <v>7722</v>
      </c>
    </row>
    <row r="94349" spans="1:2" x14ac:dyDescent="0.25">
      <c r="A94349" s="2" t="s">
        <v>94433</v>
      </c>
      <c r="B94349" s="3" t="s">
        <v>7722</v>
      </c>
    </row>
    <row r="94350" spans="1:2" x14ac:dyDescent="0.25">
      <c r="A94350" s="2" t="s">
        <v>94434</v>
      </c>
      <c r="B94350" s="3" t="s">
        <v>7722</v>
      </c>
    </row>
    <row r="94351" spans="1:2" x14ac:dyDescent="0.25">
      <c r="A94351" s="2" t="s">
        <v>94435</v>
      </c>
      <c r="B94351" s="3" t="s">
        <v>7722</v>
      </c>
    </row>
    <row r="94352" spans="1:2" x14ac:dyDescent="0.25">
      <c r="A94352" s="2" t="s">
        <v>94436</v>
      </c>
      <c r="B94352" s="3" t="s">
        <v>7722</v>
      </c>
    </row>
    <row r="94353" spans="1:2" x14ac:dyDescent="0.25">
      <c r="A94353" s="2" t="s">
        <v>94437</v>
      </c>
      <c r="B94353" s="3" t="s">
        <v>7722</v>
      </c>
    </row>
    <row r="94354" spans="1:2" x14ac:dyDescent="0.25">
      <c r="A94354" s="2" t="s">
        <v>94438</v>
      </c>
      <c r="B94354" s="3" t="s">
        <v>7722</v>
      </c>
    </row>
    <row r="94355" spans="1:2" x14ac:dyDescent="0.25">
      <c r="A94355" s="2" t="s">
        <v>94439</v>
      </c>
      <c r="B94355" s="3" t="s">
        <v>7722</v>
      </c>
    </row>
    <row r="94356" spans="1:2" x14ac:dyDescent="0.25">
      <c r="A94356" s="2" t="s">
        <v>94440</v>
      </c>
      <c r="B94356" s="3" t="s">
        <v>7722</v>
      </c>
    </row>
    <row r="94357" spans="1:2" x14ac:dyDescent="0.25">
      <c r="A94357" s="2" t="s">
        <v>94441</v>
      </c>
      <c r="B94357" s="3" t="s">
        <v>7722</v>
      </c>
    </row>
    <row r="94358" spans="1:2" x14ac:dyDescent="0.25">
      <c r="A94358" s="2" t="s">
        <v>94442</v>
      </c>
      <c r="B94358" s="3" t="s">
        <v>7722</v>
      </c>
    </row>
    <row r="94359" spans="1:2" x14ac:dyDescent="0.25">
      <c r="A94359" s="2" t="s">
        <v>94443</v>
      </c>
      <c r="B94359" s="3" t="s">
        <v>7722</v>
      </c>
    </row>
    <row r="94360" spans="1:2" x14ac:dyDescent="0.25">
      <c r="A94360" s="2" t="s">
        <v>94444</v>
      </c>
      <c r="B94360" s="3" t="s">
        <v>7722</v>
      </c>
    </row>
    <row r="94361" spans="1:2" x14ac:dyDescent="0.25">
      <c r="A94361" s="2" t="s">
        <v>94445</v>
      </c>
      <c r="B94361" s="3" t="s">
        <v>7722</v>
      </c>
    </row>
    <row r="94362" spans="1:2" x14ac:dyDescent="0.25">
      <c r="A94362" s="2" t="s">
        <v>94446</v>
      </c>
      <c r="B94362" s="3" t="s">
        <v>7722</v>
      </c>
    </row>
    <row r="94363" spans="1:2" x14ac:dyDescent="0.25">
      <c r="A94363" s="2" t="s">
        <v>94447</v>
      </c>
      <c r="B94363" s="3" t="s">
        <v>7722</v>
      </c>
    </row>
    <row r="94364" spans="1:2" x14ac:dyDescent="0.25">
      <c r="A94364" s="2" t="s">
        <v>94448</v>
      </c>
      <c r="B94364" s="3" t="s">
        <v>7722</v>
      </c>
    </row>
    <row r="94365" spans="1:2" x14ac:dyDescent="0.25">
      <c r="A94365" s="2" t="s">
        <v>94449</v>
      </c>
      <c r="B94365" s="3" t="s">
        <v>7722</v>
      </c>
    </row>
    <row r="94366" spans="1:2" x14ac:dyDescent="0.25">
      <c r="A94366" s="2" t="s">
        <v>94450</v>
      </c>
      <c r="B94366" s="3" t="s">
        <v>7722</v>
      </c>
    </row>
    <row r="94367" spans="1:2" x14ac:dyDescent="0.25">
      <c r="A94367" s="2" t="s">
        <v>94451</v>
      </c>
      <c r="B94367" s="3" t="s">
        <v>7722</v>
      </c>
    </row>
    <row r="94368" spans="1:2" x14ac:dyDescent="0.25">
      <c r="A94368" s="2" t="s">
        <v>94452</v>
      </c>
      <c r="B94368" s="3" t="s">
        <v>7722</v>
      </c>
    </row>
    <row r="94369" spans="1:2" x14ac:dyDescent="0.25">
      <c r="A94369" s="2" t="s">
        <v>94453</v>
      </c>
      <c r="B94369" s="3" t="s">
        <v>7722</v>
      </c>
    </row>
    <row r="94370" spans="1:2" x14ac:dyDescent="0.25">
      <c r="A94370" s="2" t="s">
        <v>94454</v>
      </c>
      <c r="B94370" s="3" t="s">
        <v>7722</v>
      </c>
    </row>
    <row r="94371" spans="1:2" x14ac:dyDescent="0.25">
      <c r="A94371" s="2" t="s">
        <v>94455</v>
      </c>
      <c r="B94371" s="3" t="s">
        <v>7722</v>
      </c>
    </row>
    <row r="94372" spans="1:2" x14ac:dyDescent="0.25">
      <c r="A94372" s="2" t="s">
        <v>94456</v>
      </c>
      <c r="B94372" s="3" t="s">
        <v>7722</v>
      </c>
    </row>
    <row r="94373" spans="1:2" x14ac:dyDescent="0.25">
      <c r="A94373" s="2" t="s">
        <v>94457</v>
      </c>
      <c r="B94373" s="3" t="s">
        <v>7722</v>
      </c>
    </row>
    <row r="94374" spans="1:2" x14ac:dyDescent="0.25">
      <c r="A94374" s="2" t="s">
        <v>94458</v>
      </c>
      <c r="B94374" s="3" t="s">
        <v>7722</v>
      </c>
    </row>
    <row r="94375" spans="1:2" x14ac:dyDescent="0.25">
      <c r="A94375" s="2" t="s">
        <v>94459</v>
      </c>
      <c r="B94375" s="3" t="s">
        <v>7722</v>
      </c>
    </row>
    <row r="94376" spans="1:2" x14ac:dyDescent="0.25">
      <c r="A94376" s="2" t="s">
        <v>94460</v>
      </c>
      <c r="B94376" s="3" t="s">
        <v>7722</v>
      </c>
    </row>
    <row r="94377" spans="1:2" x14ac:dyDescent="0.25">
      <c r="A94377" s="2" t="s">
        <v>94461</v>
      </c>
      <c r="B94377" s="3" t="s">
        <v>7722</v>
      </c>
    </row>
    <row r="94378" spans="1:2" x14ac:dyDescent="0.25">
      <c r="A94378" s="2" t="s">
        <v>94462</v>
      </c>
      <c r="B94378" s="3" t="s">
        <v>7722</v>
      </c>
    </row>
    <row r="94379" spans="1:2" x14ac:dyDescent="0.25">
      <c r="A94379" s="2" t="s">
        <v>94463</v>
      </c>
      <c r="B94379" s="3" t="s">
        <v>7722</v>
      </c>
    </row>
    <row r="94380" spans="1:2" x14ac:dyDescent="0.25">
      <c r="A94380" s="2" t="s">
        <v>94464</v>
      </c>
      <c r="B94380" s="3" t="s">
        <v>7722</v>
      </c>
    </row>
    <row r="94381" spans="1:2" x14ac:dyDescent="0.25">
      <c r="A94381" s="2" t="s">
        <v>94465</v>
      </c>
      <c r="B94381" s="3" t="s">
        <v>7722</v>
      </c>
    </row>
    <row r="94382" spans="1:2" x14ac:dyDescent="0.25">
      <c r="A94382" s="2" t="s">
        <v>94466</v>
      </c>
      <c r="B94382" s="3" t="s">
        <v>7722</v>
      </c>
    </row>
    <row r="94383" spans="1:2" x14ac:dyDescent="0.25">
      <c r="A94383" s="2" t="s">
        <v>94467</v>
      </c>
      <c r="B94383" s="3" t="s">
        <v>7722</v>
      </c>
    </row>
    <row r="94384" spans="1:2" x14ac:dyDescent="0.25">
      <c r="A94384" s="2" t="s">
        <v>94468</v>
      </c>
      <c r="B94384" s="3" t="s">
        <v>7722</v>
      </c>
    </row>
    <row r="94385" spans="1:2" x14ac:dyDescent="0.25">
      <c r="A94385" s="2" t="s">
        <v>94469</v>
      </c>
      <c r="B94385" s="3" t="s">
        <v>7722</v>
      </c>
    </row>
    <row r="94386" spans="1:2" x14ac:dyDescent="0.25">
      <c r="A94386" s="2" t="s">
        <v>94470</v>
      </c>
      <c r="B94386" s="3" t="s">
        <v>7722</v>
      </c>
    </row>
    <row r="94387" spans="1:2" x14ac:dyDescent="0.25">
      <c r="A94387" s="2" t="s">
        <v>94471</v>
      </c>
      <c r="B94387" s="3" t="s">
        <v>7722</v>
      </c>
    </row>
    <row r="94388" spans="1:2" x14ac:dyDescent="0.25">
      <c r="A94388" s="2" t="s">
        <v>94472</v>
      </c>
      <c r="B94388" s="3" t="s">
        <v>7722</v>
      </c>
    </row>
    <row r="94389" spans="1:2" x14ac:dyDescent="0.25">
      <c r="A94389" s="2" t="s">
        <v>94473</v>
      </c>
      <c r="B94389" s="3" t="s">
        <v>7722</v>
      </c>
    </row>
    <row r="94390" spans="1:2" x14ac:dyDescent="0.25">
      <c r="A94390" s="2" t="s">
        <v>94474</v>
      </c>
      <c r="B94390" s="3" t="s">
        <v>7722</v>
      </c>
    </row>
    <row r="94391" spans="1:2" x14ac:dyDescent="0.25">
      <c r="A94391" s="2" t="s">
        <v>94475</v>
      </c>
      <c r="B94391" s="3" t="s">
        <v>7722</v>
      </c>
    </row>
    <row r="94392" spans="1:2" x14ac:dyDescent="0.25">
      <c r="A94392" s="2" t="s">
        <v>94476</v>
      </c>
      <c r="B94392" s="3" t="s">
        <v>7722</v>
      </c>
    </row>
    <row r="94393" spans="1:2" x14ac:dyDescent="0.25">
      <c r="A94393" s="2" t="s">
        <v>94477</v>
      </c>
      <c r="B94393" s="3" t="s">
        <v>7722</v>
      </c>
    </row>
    <row r="94394" spans="1:2" x14ac:dyDescent="0.25">
      <c r="A94394" s="2" t="s">
        <v>94478</v>
      </c>
      <c r="B94394" s="3" t="s">
        <v>7722</v>
      </c>
    </row>
    <row r="94395" spans="1:2" x14ac:dyDescent="0.25">
      <c r="A94395" s="2" t="s">
        <v>94479</v>
      </c>
      <c r="B94395" s="3" t="s">
        <v>7722</v>
      </c>
    </row>
    <row r="94396" spans="1:2" x14ac:dyDescent="0.25">
      <c r="A94396" s="2" t="s">
        <v>94480</v>
      </c>
      <c r="B94396" s="3" t="s">
        <v>7722</v>
      </c>
    </row>
    <row r="94397" spans="1:2" x14ac:dyDescent="0.25">
      <c r="A94397" s="2" t="s">
        <v>94481</v>
      </c>
      <c r="B94397" s="3" t="s">
        <v>7722</v>
      </c>
    </row>
    <row r="94398" spans="1:2" x14ac:dyDescent="0.25">
      <c r="A94398" s="2" t="s">
        <v>94482</v>
      </c>
      <c r="B94398" s="3" t="s">
        <v>7722</v>
      </c>
    </row>
    <row r="94399" spans="1:2" x14ac:dyDescent="0.25">
      <c r="A94399" s="2" t="s">
        <v>94483</v>
      </c>
      <c r="B94399" s="3" t="s">
        <v>7722</v>
      </c>
    </row>
    <row r="94400" spans="1:2" x14ac:dyDescent="0.25">
      <c r="A94400" s="2" t="s">
        <v>94484</v>
      </c>
      <c r="B94400" s="3" t="s">
        <v>7722</v>
      </c>
    </row>
    <row r="94401" spans="1:2" x14ac:dyDescent="0.25">
      <c r="A94401" s="2" t="s">
        <v>94485</v>
      </c>
      <c r="B94401" s="3" t="s">
        <v>7722</v>
      </c>
    </row>
    <row r="94402" spans="1:2" x14ac:dyDescent="0.25">
      <c r="A94402" s="2" t="s">
        <v>94486</v>
      </c>
      <c r="B94402" s="3" t="s">
        <v>7722</v>
      </c>
    </row>
    <row r="94403" spans="1:2" x14ac:dyDescent="0.25">
      <c r="A94403" s="2" t="s">
        <v>94487</v>
      </c>
      <c r="B94403" s="3" t="s">
        <v>7722</v>
      </c>
    </row>
    <row r="94404" spans="1:2" x14ac:dyDescent="0.25">
      <c r="A94404" s="2" t="s">
        <v>94488</v>
      </c>
      <c r="B94404" s="3" t="s">
        <v>7722</v>
      </c>
    </row>
    <row r="94405" spans="1:2" x14ac:dyDescent="0.25">
      <c r="A94405" s="2" t="s">
        <v>94489</v>
      </c>
      <c r="B94405" s="3" t="s">
        <v>7722</v>
      </c>
    </row>
    <row r="94406" spans="1:2" x14ac:dyDescent="0.25">
      <c r="A94406" s="2" t="s">
        <v>94490</v>
      </c>
      <c r="B94406" s="3" t="s">
        <v>7722</v>
      </c>
    </row>
    <row r="94407" spans="1:2" x14ac:dyDescent="0.25">
      <c r="A94407" s="2" t="s">
        <v>94491</v>
      </c>
      <c r="B94407" s="3" t="s">
        <v>7722</v>
      </c>
    </row>
    <row r="94408" spans="1:2" x14ac:dyDescent="0.25">
      <c r="A94408" s="2" t="s">
        <v>94492</v>
      </c>
      <c r="B94408" s="3" t="s">
        <v>7722</v>
      </c>
    </row>
    <row r="94409" spans="1:2" x14ac:dyDescent="0.25">
      <c r="A94409" s="2" t="s">
        <v>94493</v>
      </c>
      <c r="B94409" s="3" t="s">
        <v>7722</v>
      </c>
    </row>
    <row r="94410" spans="1:2" x14ac:dyDescent="0.25">
      <c r="A94410" s="2" t="s">
        <v>94494</v>
      </c>
      <c r="B94410" s="3" t="s">
        <v>7722</v>
      </c>
    </row>
    <row r="94411" spans="1:2" x14ac:dyDescent="0.25">
      <c r="A94411" s="2" t="s">
        <v>94495</v>
      </c>
      <c r="B94411" s="3" t="s">
        <v>7722</v>
      </c>
    </row>
    <row r="94412" spans="1:2" x14ac:dyDescent="0.25">
      <c r="A94412" s="2" t="s">
        <v>94496</v>
      </c>
      <c r="B94412" s="3" t="s">
        <v>7722</v>
      </c>
    </row>
    <row r="94413" spans="1:2" x14ac:dyDescent="0.25">
      <c r="A94413" s="2" t="s">
        <v>94497</v>
      </c>
      <c r="B94413" s="3" t="s">
        <v>7722</v>
      </c>
    </row>
    <row r="94414" spans="1:2" x14ac:dyDescent="0.25">
      <c r="A94414" s="2" t="s">
        <v>94498</v>
      </c>
      <c r="B94414" s="3" t="s">
        <v>7722</v>
      </c>
    </row>
    <row r="94415" spans="1:2" x14ac:dyDescent="0.25">
      <c r="A94415" s="2" t="s">
        <v>94499</v>
      </c>
      <c r="B94415" s="3" t="s">
        <v>7722</v>
      </c>
    </row>
    <row r="94416" spans="1:2" x14ac:dyDescent="0.25">
      <c r="A94416" s="2" t="s">
        <v>94500</v>
      </c>
      <c r="B94416" s="3" t="s">
        <v>7722</v>
      </c>
    </row>
    <row r="94417" spans="1:2" x14ac:dyDescent="0.25">
      <c r="A94417" s="2" t="s">
        <v>94501</v>
      </c>
      <c r="B94417" s="3" t="s">
        <v>7722</v>
      </c>
    </row>
    <row r="94418" spans="1:2" x14ac:dyDescent="0.25">
      <c r="A94418" s="2" t="s">
        <v>94502</v>
      </c>
      <c r="B94418" s="3" t="s">
        <v>7722</v>
      </c>
    </row>
    <row r="94419" spans="1:2" x14ac:dyDescent="0.25">
      <c r="A94419" s="2" t="s">
        <v>94503</v>
      </c>
      <c r="B94419" s="3" t="s">
        <v>7722</v>
      </c>
    </row>
    <row r="94420" spans="1:2" x14ac:dyDescent="0.25">
      <c r="A94420" s="2" t="s">
        <v>94504</v>
      </c>
      <c r="B94420" s="3" t="s">
        <v>7722</v>
      </c>
    </row>
    <row r="94421" spans="1:2" x14ac:dyDescent="0.25">
      <c r="A94421" s="2" t="s">
        <v>94505</v>
      </c>
      <c r="B94421" s="3" t="s">
        <v>7722</v>
      </c>
    </row>
    <row r="94422" spans="1:2" x14ac:dyDescent="0.25">
      <c r="A94422" s="2" t="s">
        <v>94506</v>
      </c>
      <c r="B94422" s="3" t="s">
        <v>7722</v>
      </c>
    </row>
    <row r="94423" spans="1:2" x14ac:dyDescent="0.25">
      <c r="A94423" s="2" t="s">
        <v>94507</v>
      </c>
      <c r="B94423" s="3" t="s">
        <v>7722</v>
      </c>
    </row>
    <row r="94424" spans="1:2" x14ac:dyDescent="0.25">
      <c r="A94424" s="2" t="s">
        <v>94508</v>
      </c>
      <c r="B94424" s="3" t="s">
        <v>7722</v>
      </c>
    </row>
    <row r="94425" spans="1:2" x14ac:dyDescent="0.25">
      <c r="A94425" s="2" t="s">
        <v>94509</v>
      </c>
      <c r="B94425" s="3" t="s">
        <v>7722</v>
      </c>
    </row>
    <row r="94426" spans="1:2" x14ac:dyDescent="0.25">
      <c r="A94426" s="2" t="s">
        <v>94510</v>
      </c>
      <c r="B94426" s="3" t="s">
        <v>7722</v>
      </c>
    </row>
    <row r="94427" spans="1:2" x14ac:dyDescent="0.25">
      <c r="A94427" s="2" t="s">
        <v>94511</v>
      </c>
      <c r="B94427" s="3" t="s">
        <v>7722</v>
      </c>
    </row>
    <row r="94428" spans="1:2" x14ac:dyDescent="0.25">
      <c r="A94428" s="2" t="s">
        <v>94512</v>
      </c>
      <c r="B94428" s="3" t="s">
        <v>7722</v>
      </c>
    </row>
    <row r="94429" spans="1:2" x14ac:dyDescent="0.25">
      <c r="A94429" s="2" t="s">
        <v>94513</v>
      </c>
      <c r="B94429" s="3" t="s">
        <v>7722</v>
      </c>
    </row>
    <row r="94430" spans="1:2" x14ac:dyDescent="0.25">
      <c r="A94430" s="2" t="s">
        <v>94514</v>
      </c>
      <c r="B94430" s="3" t="s">
        <v>7722</v>
      </c>
    </row>
    <row r="94431" spans="1:2" x14ac:dyDescent="0.25">
      <c r="A94431" s="2" t="s">
        <v>94515</v>
      </c>
      <c r="B94431" s="3" t="s">
        <v>7722</v>
      </c>
    </row>
    <row r="94432" spans="1:2" x14ac:dyDescent="0.25">
      <c r="A94432" s="2" t="s">
        <v>94516</v>
      </c>
      <c r="B94432" s="3" t="s">
        <v>7722</v>
      </c>
    </row>
    <row r="94433" spans="1:2" x14ac:dyDescent="0.25">
      <c r="A94433" s="2" t="s">
        <v>94517</v>
      </c>
      <c r="B94433" s="3" t="s">
        <v>7722</v>
      </c>
    </row>
    <row r="94434" spans="1:2" x14ac:dyDescent="0.25">
      <c r="A94434" s="2" t="s">
        <v>94518</v>
      </c>
      <c r="B94434" s="3" t="s">
        <v>7722</v>
      </c>
    </row>
    <row r="94435" spans="1:2" x14ac:dyDescent="0.25">
      <c r="A94435" s="2" t="s">
        <v>94519</v>
      </c>
      <c r="B94435" s="3" t="s">
        <v>7722</v>
      </c>
    </row>
    <row r="94436" spans="1:2" x14ac:dyDescent="0.25">
      <c r="A94436" s="2" t="s">
        <v>94520</v>
      </c>
      <c r="B94436" s="3" t="s">
        <v>7722</v>
      </c>
    </row>
    <row r="94437" spans="1:2" x14ac:dyDescent="0.25">
      <c r="A94437" s="2" t="s">
        <v>94521</v>
      </c>
      <c r="B94437" s="3" t="s">
        <v>7722</v>
      </c>
    </row>
    <row r="94438" spans="1:2" x14ac:dyDescent="0.25">
      <c r="A94438" s="2" t="s">
        <v>94522</v>
      </c>
      <c r="B94438" s="3" t="s">
        <v>7722</v>
      </c>
    </row>
    <row r="94439" spans="1:2" x14ac:dyDescent="0.25">
      <c r="A94439" s="2" t="s">
        <v>94523</v>
      </c>
      <c r="B94439" s="3" t="s">
        <v>7722</v>
      </c>
    </row>
    <row r="94440" spans="1:2" x14ac:dyDescent="0.25">
      <c r="A94440" s="2" t="s">
        <v>94524</v>
      </c>
      <c r="B94440" s="3" t="s">
        <v>7722</v>
      </c>
    </row>
    <row r="94441" spans="1:2" x14ac:dyDescent="0.25">
      <c r="A94441" s="2" t="s">
        <v>94525</v>
      </c>
      <c r="B94441" s="3" t="s">
        <v>7722</v>
      </c>
    </row>
    <row r="94442" spans="1:2" x14ac:dyDescent="0.25">
      <c r="A94442" s="2" t="s">
        <v>94526</v>
      </c>
      <c r="B94442" s="3" t="s">
        <v>7722</v>
      </c>
    </row>
    <row r="94443" spans="1:2" x14ac:dyDescent="0.25">
      <c r="A94443" s="2" t="s">
        <v>94527</v>
      </c>
      <c r="B94443" s="3" t="s">
        <v>7722</v>
      </c>
    </row>
    <row r="94444" spans="1:2" x14ac:dyDescent="0.25">
      <c r="A94444" s="2" t="s">
        <v>94528</v>
      </c>
      <c r="B94444" s="3" t="s">
        <v>7722</v>
      </c>
    </row>
    <row r="94445" spans="1:2" x14ac:dyDescent="0.25">
      <c r="A94445" s="2" t="s">
        <v>94529</v>
      </c>
      <c r="B94445" s="3" t="s">
        <v>7722</v>
      </c>
    </row>
    <row r="94446" spans="1:2" x14ac:dyDescent="0.25">
      <c r="A94446" s="2" t="s">
        <v>94530</v>
      </c>
      <c r="B94446" s="3" t="s">
        <v>7722</v>
      </c>
    </row>
    <row r="94447" spans="1:2" x14ac:dyDescent="0.25">
      <c r="A94447" s="2" t="s">
        <v>94531</v>
      </c>
      <c r="B94447" s="3" t="s">
        <v>7722</v>
      </c>
    </row>
    <row r="94448" spans="1:2" x14ac:dyDescent="0.25">
      <c r="A94448" s="2" t="s">
        <v>94532</v>
      </c>
      <c r="B94448" s="3" t="s">
        <v>7722</v>
      </c>
    </row>
    <row r="94449" spans="1:2" x14ac:dyDescent="0.25">
      <c r="A94449" s="2" t="s">
        <v>94533</v>
      </c>
      <c r="B94449" s="3" t="s">
        <v>7722</v>
      </c>
    </row>
    <row r="94450" spans="1:2" x14ac:dyDescent="0.25">
      <c r="A94450" s="2" t="s">
        <v>94534</v>
      </c>
      <c r="B94450" s="3" t="s">
        <v>7722</v>
      </c>
    </row>
    <row r="94451" spans="1:2" x14ac:dyDescent="0.25">
      <c r="A94451" s="2" t="s">
        <v>94535</v>
      </c>
      <c r="B94451" s="3" t="s">
        <v>7722</v>
      </c>
    </row>
    <row r="94452" spans="1:2" x14ac:dyDescent="0.25">
      <c r="A94452" s="2" t="s">
        <v>94536</v>
      </c>
      <c r="B94452" s="3" t="s">
        <v>7722</v>
      </c>
    </row>
    <row r="94453" spans="1:2" x14ac:dyDescent="0.25">
      <c r="A94453" s="2" t="s">
        <v>94537</v>
      </c>
      <c r="B94453" s="3" t="s">
        <v>7722</v>
      </c>
    </row>
    <row r="94454" spans="1:2" x14ac:dyDescent="0.25">
      <c r="A94454" s="2" t="s">
        <v>94538</v>
      </c>
      <c r="B94454" s="3" t="s">
        <v>7722</v>
      </c>
    </row>
    <row r="94455" spans="1:2" x14ac:dyDescent="0.25">
      <c r="A94455" s="2" t="s">
        <v>94539</v>
      </c>
      <c r="B94455" s="3" t="s">
        <v>7722</v>
      </c>
    </row>
    <row r="94456" spans="1:2" x14ac:dyDescent="0.25">
      <c r="A94456" s="2" t="s">
        <v>94540</v>
      </c>
      <c r="B94456" s="3" t="s">
        <v>7722</v>
      </c>
    </row>
    <row r="94457" spans="1:2" x14ac:dyDescent="0.25">
      <c r="A94457" s="2" t="s">
        <v>94541</v>
      </c>
      <c r="B94457" s="3" t="s">
        <v>7722</v>
      </c>
    </row>
    <row r="94458" spans="1:2" x14ac:dyDescent="0.25">
      <c r="A94458" s="2" t="s">
        <v>94542</v>
      </c>
      <c r="B94458" s="3" t="s">
        <v>7722</v>
      </c>
    </row>
    <row r="94459" spans="1:2" x14ac:dyDescent="0.25">
      <c r="A94459" s="2" t="s">
        <v>94543</v>
      </c>
      <c r="B94459" s="3" t="s">
        <v>7722</v>
      </c>
    </row>
    <row r="94460" spans="1:2" x14ac:dyDescent="0.25">
      <c r="A94460" s="2" t="s">
        <v>94544</v>
      </c>
      <c r="B94460" s="3" t="s">
        <v>7722</v>
      </c>
    </row>
    <row r="94461" spans="1:2" x14ac:dyDescent="0.25">
      <c r="A94461" s="2" t="s">
        <v>94545</v>
      </c>
      <c r="B94461" s="3" t="s">
        <v>7722</v>
      </c>
    </row>
    <row r="94462" spans="1:2" x14ac:dyDescent="0.25">
      <c r="A94462" s="2" t="s">
        <v>94546</v>
      </c>
      <c r="B94462" s="3" t="s">
        <v>7722</v>
      </c>
    </row>
    <row r="94463" spans="1:2" x14ac:dyDescent="0.25">
      <c r="A94463" s="2" t="s">
        <v>94547</v>
      </c>
      <c r="B94463" s="3" t="s">
        <v>7722</v>
      </c>
    </row>
    <row r="94464" spans="1:2" x14ac:dyDescent="0.25">
      <c r="A94464" s="2" t="s">
        <v>94548</v>
      </c>
      <c r="B94464" s="3" t="s">
        <v>7722</v>
      </c>
    </row>
    <row r="94465" spans="1:2" x14ac:dyDescent="0.25">
      <c r="A94465" s="2" t="s">
        <v>94549</v>
      </c>
      <c r="B94465" s="3" t="s">
        <v>7722</v>
      </c>
    </row>
    <row r="94466" spans="1:2" x14ac:dyDescent="0.25">
      <c r="A94466" s="2" t="s">
        <v>94550</v>
      </c>
      <c r="B94466" s="3" t="s">
        <v>7722</v>
      </c>
    </row>
    <row r="94467" spans="1:2" x14ac:dyDescent="0.25">
      <c r="A94467" s="2" t="s">
        <v>94551</v>
      </c>
      <c r="B94467" s="3" t="s">
        <v>7722</v>
      </c>
    </row>
    <row r="94468" spans="1:2" x14ac:dyDescent="0.25">
      <c r="A94468" s="2" t="s">
        <v>94552</v>
      </c>
      <c r="B94468" s="3" t="s">
        <v>7722</v>
      </c>
    </row>
    <row r="94469" spans="1:2" x14ac:dyDescent="0.25">
      <c r="A94469" s="2" t="s">
        <v>94553</v>
      </c>
      <c r="B94469" s="3" t="s">
        <v>7722</v>
      </c>
    </row>
    <row r="94470" spans="1:2" x14ac:dyDescent="0.25">
      <c r="A94470" s="2" t="s">
        <v>94554</v>
      </c>
      <c r="B94470" s="3" t="s">
        <v>7722</v>
      </c>
    </row>
    <row r="94471" spans="1:2" x14ac:dyDescent="0.25">
      <c r="A94471" s="2" t="s">
        <v>94555</v>
      </c>
      <c r="B94471" s="3" t="s">
        <v>7722</v>
      </c>
    </row>
    <row r="94472" spans="1:2" x14ac:dyDescent="0.25">
      <c r="A94472" s="2" t="s">
        <v>94556</v>
      </c>
      <c r="B94472" s="3" t="s">
        <v>7722</v>
      </c>
    </row>
    <row r="94473" spans="1:2" x14ac:dyDescent="0.25">
      <c r="A94473" s="2" t="s">
        <v>94557</v>
      </c>
      <c r="B94473" s="3" t="s">
        <v>7722</v>
      </c>
    </row>
    <row r="94474" spans="1:2" x14ac:dyDescent="0.25">
      <c r="A94474" s="2" t="s">
        <v>94558</v>
      </c>
      <c r="B94474" s="3" t="s">
        <v>7722</v>
      </c>
    </row>
    <row r="94475" spans="1:2" x14ac:dyDescent="0.25">
      <c r="A94475" s="2" t="s">
        <v>94559</v>
      </c>
      <c r="B94475" s="3" t="s">
        <v>7722</v>
      </c>
    </row>
    <row r="94476" spans="1:2" x14ac:dyDescent="0.25">
      <c r="A94476" s="2" t="s">
        <v>94560</v>
      </c>
      <c r="B94476" s="3" t="s">
        <v>7722</v>
      </c>
    </row>
    <row r="94477" spans="1:2" x14ac:dyDescent="0.25">
      <c r="A94477" s="2" t="s">
        <v>94561</v>
      </c>
      <c r="B94477" s="3" t="s">
        <v>7722</v>
      </c>
    </row>
    <row r="94478" spans="1:2" x14ac:dyDescent="0.25">
      <c r="A94478" s="2" t="s">
        <v>94562</v>
      </c>
      <c r="B94478" s="3" t="s">
        <v>7722</v>
      </c>
    </row>
    <row r="94479" spans="1:2" x14ac:dyDescent="0.25">
      <c r="A94479" s="2" t="s">
        <v>94563</v>
      </c>
      <c r="B94479" s="3" t="s">
        <v>7722</v>
      </c>
    </row>
    <row r="94480" spans="1:2" x14ac:dyDescent="0.25">
      <c r="A94480" s="2" t="s">
        <v>94564</v>
      </c>
      <c r="B94480" s="3" t="s">
        <v>7722</v>
      </c>
    </row>
    <row r="94481" spans="1:2" x14ac:dyDescent="0.25">
      <c r="A94481" s="2" t="s">
        <v>94565</v>
      </c>
      <c r="B94481" s="3" t="s">
        <v>7722</v>
      </c>
    </row>
    <row r="94482" spans="1:2" x14ac:dyDescent="0.25">
      <c r="A94482" s="2" t="s">
        <v>94566</v>
      </c>
      <c r="B94482" s="3" t="s">
        <v>7722</v>
      </c>
    </row>
    <row r="94483" spans="1:2" x14ac:dyDescent="0.25">
      <c r="A94483" s="2" t="s">
        <v>94567</v>
      </c>
      <c r="B94483" s="3" t="s">
        <v>7722</v>
      </c>
    </row>
    <row r="94484" spans="1:2" x14ac:dyDescent="0.25">
      <c r="A94484" s="2" t="s">
        <v>94568</v>
      </c>
      <c r="B94484" s="3" t="s">
        <v>7722</v>
      </c>
    </row>
    <row r="94485" spans="1:2" x14ac:dyDescent="0.25">
      <c r="A94485" s="2" t="s">
        <v>94569</v>
      </c>
      <c r="B94485" s="3" t="s">
        <v>7722</v>
      </c>
    </row>
    <row r="94486" spans="1:2" x14ac:dyDescent="0.25">
      <c r="A94486" s="2" t="s">
        <v>94570</v>
      </c>
      <c r="B94486" s="3" t="s">
        <v>7722</v>
      </c>
    </row>
    <row r="94487" spans="1:2" x14ac:dyDescent="0.25">
      <c r="A94487" s="2" t="s">
        <v>94571</v>
      </c>
      <c r="B94487" s="3" t="s">
        <v>7722</v>
      </c>
    </row>
    <row r="94488" spans="1:2" x14ac:dyDescent="0.25">
      <c r="A94488" s="2" t="s">
        <v>94572</v>
      </c>
      <c r="B94488" s="3" t="s">
        <v>7722</v>
      </c>
    </row>
    <row r="94489" spans="1:2" x14ac:dyDescent="0.25">
      <c r="A94489" s="2" t="s">
        <v>94573</v>
      </c>
      <c r="B94489" s="3" t="s">
        <v>7722</v>
      </c>
    </row>
    <row r="94490" spans="1:2" x14ac:dyDescent="0.25">
      <c r="A94490" s="2" t="s">
        <v>94574</v>
      </c>
      <c r="B94490" s="3" t="s">
        <v>7722</v>
      </c>
    </row>
    <row r="94491" spans="1:2" x14ac:dyDescent="0.25">
      <c r="A94491" s="2" t="s">
        <v>94575</v>
      </c>
      <c r="B94491" s="3" t="s">
        <v>7722</v>
      </c>
    </row>
    <row r="94492" spans="1:2" x14ac:dyDescent="0.25">
      <c r="A94492" s="2" t="s">
        <v>94576</v>
      </c>
      <c r="B94492" s="3" t="s">
        <v>7722</v>
      </c>
    </row>
    <row r="94493" spans="1:2" x14ac:dyDescent="0.25">
      <c r="A94493" s="2" t="s">
        <v>94577</v>
      </c>
      <c r="B94493" s="3" t="s">
        <v>7722</v>
      </c>
    </row>
    <row r="94494" spans="1:2" x14ac:dyDescent="0.25">
      <c r="A94494" s="2" t="s">
        <v>94578</v>
      </c>
      <c r="B94494" s="3" t="s">
        <v>7722</v>
      </c>
    </row>
    <row r="94495" spans="1:2" x14ac:dyDescent="0.25">
      <c r="A94495" s="2" t="s">
        <v>94579</v>
      </c>
      <c r="B94495" s="3" t="s">
        <v>7722</v>
      </c>
    </row>
    <row r="94496" spans="1:2" x14ac:dyDescent="0.25">
      <c r="A94496" s="2" t="s">
        <v>94580</v>
      </c>
      <c r="B94496" s="3" t="s">
        <v>7722</v>
      </c>
    </row>
    <row r="94497" spans="1:2" x14ac:dyDescent="0.25">
      <c r="A94497" s="2" t="s">
        <v>94581</v>
      </c>
      <c r="B94497" s="3" t="s">
        <v>7722</v>
      </c>
    </row>
    <row r="94498" spans="1:2" x14ac:dyDescent="0.25">
      <c r="A94498" s="2" t="s">
        <v>94582</v>
      </c>
      <c r="B94498" s="3" t="s">
        <v>7722</v>
      </c>
    </row>
    <row r="94499" spans="1:2" x14ac:dyDescent="0.25">
      <c r="A94499" s="2" t="s">
        <v>94583</v>
      </c>
      <c r="B94499" s="3" t="s">
        <v>7722</v>
      </c>
    </row>
    <row r="94500" spans="1:2" x14ac:dyDescent="0.25">
      <c r="A94500" s="2" t="s">
        <v>94584</v>
      </c>
      <c r="B94500" s="3" t="s">
        <v>7722</v>
      </c>
    </row>
    <row r="94501" spans="1:2" x14ac:dyDescent="0.25">
      <c r="A94501" s="2" t="s">
        <v>94585</v>
      </c>
      <c r="B94501" s="3" t="s">
        <v>7722</v>
      </c>
    </row>
    <row r="94502" spans="1:2" x14ac:dyDescent="0.25">
      <c r="A94502" s="2" t="s">
        <v>94586</v>
      </c>
      <c r="B94502" s="3" t="s">
        <v>7722</v>
      </c>
    </row>
    <row r="94503" spans="1:2" x14ac:dyDescent="0.25">
      <c r="A94503" s="2" t="s">
        <v>94587</v>
      </c>
      <c r="B94503" s="3" t="s">
        <v>7722</v>
      </c>
    </row>
    <row r="94504" spans="1:2" x14ac:dyDescent="0.25">
      <c r="A94504" s="2" t="s">
        <v>94588</v>
      </c>
      <c r="B94504" s="3" t="s">
        <v>7722</v>
      </c>
    </row>
    <row r="94505" spans="1:2" x14ac:dyDescent="0.25">
      <c r="A94505" s="2" t="s">
        <v>94589</v>
      </c>
      <c r="B94505" s="3" t="s">
        <v>7722</v>
      </c>
    </row>
    <row r="94506" spans="1:2" x14ac:dyDescent="0.25">
      <c r="A94506" s="2" t="s">
        <v>94590</v>
      </c>
      <c r="B94506" s="3" t="s">
        <v>7722</v>
      </c>
    </row>
    <row r="94507" spans="1:2" x14ac:dyDescent="0.25">
      <c r="A94507" s="2" t="s">
        <v>94591</v>
      </c>
      <c r="B94507" s="3" t="s">
        <v>7722</v>
      </c>
    </row>
    <row r="94508" spans="1:2" x14ac:dyDescent="0.25">
      <c r="A94508" s="2" t="s">
        <v>94592</v>
      </c>
      <c r="B94508" s="3" t="s">
        <v>7722</v>
      </c>
    </row>
    <row r="94509" spans="1:2" x14ac:dyDescent="0.25">
      <c r="A94509" s="2" t="s">
        <v>94593</v>
      </c>
      <c r="B94509" s="3" t="s">
        <v>7722</v>
      </c>
    </row>
    <row r="94510" spans="1:2" x14ac:dyDescent="0.25">
      <c r="A94510" s="2" t="s">
        <v>94594</v>
      </c>
      <c r="B94510" s="3" t="s">
        <v>7722</v>
      </c>
    </row>
    <row r="94511" spans="1:2" x14ac:dyDescent="0.25">
      <c r="A94511" s="2" t="s">
        <v>94595</v>
      </c>
      <c r="B94511" s="3" t="s">
        <v>7722</v>
      </c>
    </row>
    <row r="94512" spans="1:2" x14ac:dyDescent="0.25">
      <c r="A94512" s="2" t="s">
        <v>94596</v>
      </c>
      <c r="B94512" s="3" t="s">
        <v>7722</v>
      </c>
    </row>
    <row r="94513" spans="1:2" x14ac:dyDescent="0.25">
      <c r="A94513" s="2" t="s">
        <v>94597</v>
      </c>
      <c r="B94513" s="3" t="s">
        <v>7722</v>
      </c>
    </row>
    <row r="94514" spans="1:2" x14ac:dyDescent="0.25">
      <c r="A94514" s="2" t="s">
        <v>94598</v>
      </c>
      <c r="B94514" s="3" t="s">
        <v>7722</v>
      </c>
    </row>
    <row r="94515" spans="1:2" x14ac:dyDescent="0.25">
      <c r="A94515" s="2" t="s">
        <v>94599</v>
      </c>
      <c r="B94515" s="3" t="s">
        <v>7722</v>
      </c>
    </row>
    <row r="94516" spans="1:2" x14ac:dyDescent="0.25">
      <c r="A94516" s="2" t="s">
        <v>94600</v>
      </c>
      <c r="B94516" s="3" t="s">
        <v>7722</v>
      </c>
    </row>
    <row r="94517" spans="1:2" x14ac:dyDescent="0.25">
      <c r="A94517" s="2" t="s">
        <v>94601</v>
      </c>
      <c r="B94517" s="3" t="s">
        <v>7722</v>
      </c>
    </row>
    <row r="94518" spans="1:2" x14ac:dyDescent="0.25">
      <c r="A94518" s="2" t="s">
        <v>94602</v>
      </c>
      <c r="B94518" s="3" t="s">
        <v>7722</v>
      </c>
    </row>
    <row r="94519" spans="1:2" x14ac:dyDescent="0.25">
      <c r="A94519" s="2" t="s">
        <v>94603</v>
      </c>
      <c r="B94519" s="3" t="s">
        <v>7722</v>
      </c>
    </row>
    <row r="94520" spans="1:2" x14ac:dyDescent="0.25">
      <c r="A94520" s="2" t="s">
        <v>94604</v>
      </c>
      <c r="B94520" s="3" t="s">
        <v>7722</v>
      </c>
    </row>
    <row r="94521" spans="1:2" x14ac:dyDescent="0.25">
      <c r="A94521" s="2" t="s">
        <v>94605</v>
      </c>
      <c r="B94521" s="3" t="s">
        <v>7722</v>
      </c>
    </row>
    <row r="94522" spans="1:2" x14ac:dyDescent="0.25">
      <c r="A94522" s="2" t="s">
        <v>94606</v>
      </c>
      <c r="B94522" s="3" t="s">
        <v>7722</v>
      </c>
    </row>
    <row r="94523" spans="1:2" x14ac:dyDescent="0.25">
      <c r="A94523" s="2" t="s">
        <v>94607</v>
      </c>
      <c r="B94523" s="3" t="s">
        <v>7722</v>
      </c>
    </row>
    <row r="94524" spans="1:2" x14ac:dyDescent="0.25">
      <c r="A94524" s="2" t="s">
        <v>94608</v>
      </c>
      <c r="B94524" s="3" t="s">
        <v>7722</v>
      </c>
    </row>
    <row r="94525" spans="1:2" x14ac:dyDescent="0.25">
      <c r="A94525" s="2" t="s">
        <v>94609</v>
      </c>
      <c r="B94525" s="3" t="s">
        <v>7722</v>
      </c>
    </row>
    <row r="94526" spans="1:2" x14ac:dyDescent="0.25">
      <c r="A94526" s="2" t="s">
        <v>94610</v>
      </c>
      <c r="B94526" s="3" t="s">
        <v>7722</v>
      </c>
    </row>
    <row r="94527" spans="1:2" x14ac:dyDescent="0.25">
      <c r="A94527" s="2" t="s">
        <v>94611</v>
      </c>
      <c r="B94527" s="3" t="s">
        <v>7722</v>
      </c>
    </row>
    <row r="94528" spans="1:2" x14ac:dyDescent="0.25">
      <c r="A94528" s="2" t="s">
        <v>94612</v>
      </c>
      <c r="B94528" s="3" t="s">
        <v>7722</v>
      </c>
    </row>
    <row r="94529" spans="1:2" x14ac:dyDescent="0.25">
      <c r="A94529" s="2" t="s">
        <v>94613</v>
      </c>
      <c r="B94529" s="3" t="s">
        <v>7722</v>
      </c>
    </row>
    <row r="94530" spans="1:2" x14ac:dyDescent="0.25">
      <c r="A94530" s="2" t="s">
        <v>94614</v>
      </c>
      <c r="B94530" s="3" t="s">
        <v>7722</v>
      </c>
    </row>
    <row r="94531" spans="1:2" x14ac:dyDescent="0.25">
      <c r="A94531" s="2" t="s">
        <v>94615</v>
      </c>
      <c r="B94531" s="3" t="s">
        <v>7722</v>
      </c>
    </row>
    <row r="94532" spans="1:2" x14ac:dyDescent="0.25">
      <c r="A94532" s="2" t="s">
        <v>94616</v>
      </c>
      <c r="B94532" s="3" t="s">
        <v>7722</v>
      </c>
    </row>
    <row r="94533" spans="1:2" x14ac:dyDescent="0.25">
      <c r="A94533" s="2" t="s">
        <v>94617</v>
      </c>
      <c r="B94533" s="3" t="s">
        <v>7722</v>
      </c>
    </row>
    <row r="94534" spans="1:2" x14ac:dyDescent="0.25">
      <c r="A94534" s="2" t="s">
        <v>94618</v>
      </c>
      <c r="B94534" s="3" t="s">
        <v>7722</v>
      </c>
    </row>
    <row r="94535" spans="1:2" x14ac:dyDescent="0.25">
      <c r="A94535" s="2" t="s">
        <v>94619</v>
      </c>
      <c r="B94535" s="3" t="s">
        <v>7722</v>
      </c>
    </row>
    <row r="94536" spans="1:2" x14ac:dyDescent="0.25">
      <c r="A94536" s="2" t="s">
        <v>94620</v>
      </c>
      <c r="B94536" s="3" t="s">
        <v>7722</v>
      </c>
    </row>
    <row r="94537" spans="1:2" x14ac:dyDescent="0.25">
      <c r="A94537" s="2" t="s">
        <v>94621</v>
      </c>
      <c r="B94537" s="3" t="s">
        <v>7722</v>
      </c>
    </row>
    <row r="94538" spans="1:2" x14ac:dyDescent="0.25">
      <c r="A94538" s="2" t="s">
        <v>94622</v>
      </c>
      <c r="B94538" s="3" t="s">
        <v>7722</v>
      </c>
    </row>
    <row r="94539" spans="1:2" x14ac:dyDescent="0.25">
      <c r="A94539" s="2" t="s">
        <v>94623</v>
      </c>
      <c r="B94539" s="3" t="s">
        <v>7722</v>
      </c>
    </row>
    <row r="94540" spans="1:2" x14ac:dyDescent="0.25">
      <c r="A94540" s="2" t="s">
        <v>94624</v>
      </c>
      <c r="B94540" s="3" t="s">
        <v>7722</v>
      </c>
    </row>
    <row r="94541" spans="1:2" x14ac:dyDescent="0.25">
      <c r="A94541" s="2" t="s">
        <v>94625</v>
      </c>
      <c r="B94541" s="3" t="s">
        <v>7722</v>
      </c>
    </row>
    <row r="94542" spans="1:2" x14ac:dyDescent="0.25">
      <c r="A94542" s="2" t="s">
        <v>94626</v>
      </c>
      <c r="B94542" s="3" t="s">
        <v>7722</v>
      </c>
    </row>
    <row r="94543" spans="1:2" x14ac:dyDescent="0.25">
      <c r="A94543" s="2" t="s">
        <v>94627</v>
      </c>
      <c r="B94543" s="3" t="s">
        <v>7722</v>
      </c>
    </row>
    <row r="94544" spans="1:2" x14ac:dyDescent="0.25">
      <c r="A94544" s="2" t="s">
        <v>94628</v>
      </c>
      <c r="B94544" s="3" t="s">
        <v>7722</v>
      </c>
    </row>
    <row r="94545" spans="1:2" x14ac:dyDescent="0.25">
      <c r="A94545" s="2" t="s">
        <v>94629</v>
      </c>
      <c r="B94545" s="3" t="s">
        <v>7722</v>
      </c>
    </row>
    <row r="94546" spans="1:2" x14ac:dyDescent="0.25">
      <c r="A94546" s="2" t="s">
        <v>94630</v>
      </c>
      <c r="B94546" s="3" t="s">
        <v>7722</v>
      </c>
    </row>
    <row r="94547" spans="1:2" x14ac:dyDescent="0.25">
      <c r="A94547" s="2" t="s">
        <v>94631</v>
      </c>
      <c r="B94547" s="3" t="s">
        <v>7722</v>
      </c>
    </row>
    <row r="94548" spans="1:2" x14ac:dyDescent="0.25">
      <c r="A94548" s="2" t="s">
        <v>94632</v>
      </c>
      <c r="B94548" s="3" t="s">
        <v>7722</v>
      </c>
    </row>
    <row r="94549" spans="1:2" x14ac:dyDescent="0.25">
      <c r="A94549" s="2" t="s">
        <v>94633</v>
      </c>
      <c r="B94549" s="3" t="s">
        <v>7722</v>
      </c>
    </row>
    <row r="94550" spans="1:2" x14ac:dyDescent="0.25">
      <c r="A94550" s="2" t="s">
        <v>94634</v>
      </c>
      <c r="B94550" s="3" t="s">
        <v>7722</v>
      </c>
    </row>
    <row r="94551" spans="1:2" x14ac:dyDescent="0.25">
      <c r="A94551" s="2" t="s">
        <v>94635</v>
      </c>
      <c r="B94551" s="3" t="s">
        <v>7722</v>
      </c>
    </row>
    <row r="94552" spans="1:2" x14ac:dyDescent="0.25">
      <c r="A94552" s="2" t="s">
        <v>94636</v>
      </c>
      <c r="B94552" s="3" t="s">
        <v>7722</v>
      </c>
    </row>
    <row r="94553" spans="1:2" x14ac:dyDescent="0.25">
      <c r="A94553" s="2" t="s">
        <v>94637</v>
      </c>
      <c r="B94553" s="3" t="s">
        <v>7722</v>
      </c>
    </row>
    <row r="94554" spans="1:2" x14ac:dyDescent="0.25">
      <c r="A94554" s="2" t="s">
        <v>94638</v>
      </c>
      <c r="B94554" s="3" t="s">
        <v>7722</v>
      </c>
    </row>
    <row r="94555" spans="1:2" x14ac:dyDescent="0.25">
      <c r="A94555" s="2" t="s">
        <v>94639</v>
      </c>
      <c r="B94555" s="3" t="s">
        <v>7722</v>
      </c>
    </row>
    <row r="94556" spans="1:2" x14ac:dyDescent="0.25">
      <c r="A94556" s="2" t="s">
        <v>94640</v>
      </c>
      <c r="B94556" s="3" t="s">
        <v>7722</v>
      </c>
    </row>
    <row r="94557" spans="1:2" x14ac:dyDescent="0.25">
      <c r="A94557" s="2" t="s">
        <v>94641</v>
      </c>
      <c r="B94557" s="3" t="s">
        <v>7722</v>
      </c>
    </row>
    <row r="94558" spans="1:2" x14ac:dyDescent="0.25">
      <c r="A94558" s="2" t="s">
        <v>94642</v>
      </c>
      <c r="B94558" s="3" t="s">
        <v>7722</v>
      </c>
    </row>
    <row r="94559" spans="1:2" x14ac:dyDescent="0.25">
      <c r="A94559" s="2" t="s">
        <v>94643</v>
      </c>
      <c r="B94559" s="3" t="s">
        <v>7722</v>
      </c>
    </row>
    <row r="94560" spans="1:2" x14ac:dyDescent="0.25">
      <c r="A94560" s="2" t="s">
        <v>94644</v>
      </c>
      <c r="B94560" s="3" t="s">
        <v>7722</v>
      </c>
    </row>
    <row r="94561" spans="1:2" x14ac:dyDescent="0.25">
      <c r="A94561" s="2" t="s">
        <v>94645</v>
      </c>
      <c r="B94561" s="3" t="s">
        <v>7722</v>
      </c>
    </row>
    <row r="94562" spans="1:2" x14ac:dyDescent="0.25">
      <c r="A94562" s="2" t="s">
        <v>94646</v>
      </c>
      <c r="B94562" s="3" t="s">
        <v>7722</v>
      </c>
    </row>
    <row r="94563" spans="1:2" x14ac:dyDescent="0.25">
      <c r="A94563" s="2" t="s">
        <v>94647</v>
      </c>
      <c r="B94563" s="3" t="s">
        <v>7722</v>
      </c>
    </row>
    <row r="94564" spans="1:2" x14ac:dyDescent="0.25">
      <c r="A94564" s="2" t="s">
        <v>94648</v>
      </c>
      <c r="B94564" s="3" t="s">
        <v>7722</v>
      </c>
    </row>
    <row r="94565" spans="1:2" x14ac:dyDescent="0.25">
      <c r="A94565" s="2" t="s">
        <v>94649</v>
      </c>
      <c r="B94565" s="3" t="s">
        <v>7722</v>
      </c>
    </row>
    <row r="94566" spans="1:2" x14ac:dyDescent="0.25">
      <c r="A94566" s="2" t="s">
        <v>94650</v>
      </c>
      <c r="B94566" s="3" t="s">
        <v>7722</v>
      </c>
    </row>
    <row r="94567" spans="1:2" x14ac:dyDescent="0.25">
      <c r="A94567" s="2" t="s">
        <v>94651</v>
      </c>
      <c r="B94567" s="3" t="s">
        <v>7722</v>
      </c>
    </row>
    <row r="94568" spans="1:2" x14ac:dyDescent="0.25">
      <c r="A94568" s="2" t="s">
        <v>94652</v>
      </c>
      <c r="B94568" s="3" t="s">
        <v>7722</v>
      </c>
    </row>
    <row r="94569" spans="1:2" x14ac:dyDescent="0.25">
      <c r="A94569" s="2" t="s">
        <v>94653</v>
      </c>
      <c r="B94569" s="3" t="s">
        <v>7722</v>
      </c>
    </row>
    <row r="94570" spans="1:2" x14ac:dyDescent="0.25">
      <c r="A94570" s="2" t="s">
        <v>94654</v>
      </c>
      <c r="B94570" s="3" t="s">
        <v>7722</v>
      </c>
    </row>
    <row r="94571" spans="1:2" x14ac:dyDescent="0.25">
      <c r="A94571" s="2" t="s">
        <v>94655</v>
      </c>
      <c r="B94571" s="3" t="s">
        <v>7722</v>
      </c>
    </row>
    <row r="94572" spans="1:2" x14ac:dyDescent="0.25">
      <c r="A94572" s="2" t="s">
        <v>94656</v>
      </c>
      <c r="B94572" s="3" t="s">
        <v>7722</v>
      </c>
    </row>
    <row r="94573" spans="1:2" x14ac:dyDescent="0.25">
      <c r="A94573" s="2" t="s">
        <v>94657</v>
      </c>
      <c r="B94573" s="3" t="s">
        <v>7722</v>
      </c>
    </row>
    <row r="94574" spans="1:2" x14ac:dyDescent="0.25">
      <c r="A94574" s="2" t="s">
        <v>94658</v>
      </c>
      <c r="B94574" s="3" t="s">
        <v>7722</v>
      </c>
    </row>
    <row r="94575" spans="1:2" x14ac:dyDescent="0.25">
      <c r="A94575" s="2" t="s">
        <v>94659</v>
      </c>
      <c r="B94575" s="3" t="s">
        <v>7722</v>
      </c>
    </row>
    <row r="94576" spans="1:2" x14ac:dyDescent="0.25">
      <c r="A94576" s="2" t="s">
        <v>94660</v>
      </c>
      <c r="B94576" s="3" t="s">
        <v>7722</v>
      </c>
    </row>
    <row r="94577" spans="1:2" x14ac:dyDescent="0.25">
      <c r="A94577" s="2" t="s">
        <v>94661</v>
      </c>
      <c r="B94577" s="3" t="s">
        <v>7722</v>
      </c>
    </row>
    <row r="94578" spans="1:2" x14ac:dyDescent="0.25">
      <c r="A94578" s="2" t="s">
        <v>94662</v>
      </c>
      <c r="B94578" s="3" t="s">
        <v>7722</v>
      </c>
    </row>
    <row r="94579" spans="1:2" x14ac:dyDescent="0.25">
      <c r="A94579" s="2" t="s">
        <v>94663</v>
      </c>
      <c r="B94579" s="3" t="s">
        <v>7722</v>
      </c>
    </row>
    <row r="94580" spans="1:2" x14ac:dyDescent="0.25">
      <c r="A94580" s="2" t="s">
        <v>94664</v>
      </c>
      <c r="B94580" s="3" t="s">
        <v>7722</v>
      </c>
    </row>
    <row r="94581" spans="1:2" x14ac:dyDescent="0.25">
      <c r="A94581" s="2" t="s">
        <v>94665</v>
      </c>
      <c r="B94581" s="3" t="s">
        <v>7722</v>
      </c>
    </row>
    <row r="94582" spans="1:2" x14ac:dyDescent="0.25">
      <c r="A94582" s="2" t="s">
        <v>94666</v>
      </c>
      <c r="B94582" s="3" t="s">
        <v>7722</v>
      </c>
    </row>
    <row r="94583" spans="1:2" x14ac:dyDescent="0.25">
      <c r="A94583" s="2" t="s">
        <v>94667</v>
      </c>
      <c r="B94583" s="3" t="s">
        <v>7722</v>
      </c>
    </row>
    <row r="94584" spans="1:2" x14ac:dyDescent="0.25">
      <c r="A94584" s="2" t="s">
        <v>94668</v>
      </c>
      <c r="B94584" s="3" t="s">
        <v>7722</v>
      </c>
    </row>
    <row r="94585" spans="1:2" x14ac:dyDescent="0.25">
      <c r="A94585" s="2" t="s">
        <v>94669</v>
      </c>
      <c r="B94585" s="3" t="s">
        <v>7722</v>
      </c>
    </row>
    <row r="94586" spans="1:2" x14ac:dyDescent="0.25">
      <c r="A94586" s="2" t="s">
        <v>94670</v>
      </c>
      <c r="B94586" s="3" t="s">
        <v>7722</v>
      </c>
    </row>
    <row r="94587" spans="1:2" x14ac:dyDescent="0.25">
      <c r="A94587" s="2" t="s">
        <v>94671</v>
      </c>
      <c r="B94587" s="3" t="s">
        <v>7722</v>
      </c>
    </row>
    <row r="94588" spans="1:2" x14ac:dyDescent="0.25">
      <c r="A94588" s="2" t="s">
        <v>94672</v>
      </c>
      <c r="B94588" s="3" t="s">
        <v>7722</v>
      </c>
    </row>
    <row r="94589" spans="1:2" x14ac:dyDescent="0.25">
      <c r="A94589" s="2" t="s">
        <v>94673</v>
      </c>
      <c r="B94589" s="3" t="s">
        <v>7722</v>
      </c>
    </row>
    <row r="94590" spans="1:2" x14ac:dyDescent="0.25">
      <c r="A94590" s="2" t="s">
        <v>94674</v>
      </c>
      <c r="B94590" s="3" t="s">
        <v>7722</v>
      </c>
    </row>
    <row r="94591" spans="1:2" x14ac:dyDescent="0.25">
      <c r="A94591" s="2" t="s">
        <v>94675</v>
      </c>
      <c r="B94591" s="3" t="s">
        <v>7722</v>
      </c>
    </row>
    <row r="94592" spans="1:2" x14ac:dyDescent="0.25">
      <c r="A94592" s="2" t="s">
        <v>94676</v>
      </c>
      <c r="B94592" s="3" t="s">
        <v>7722</v>
      </c>
    </row>
    <row r="94593" spans="1:2" x14ac:dyDescent="0.25">
      <c r="A94593" s="2" t="s">
        <v>94677</v>
      </c>
      <c r="B94593" s="3" t="s">
        <v>7722</v>
      </c>
    </row>
    <row r="94594" spans="1:2" x14ac:dyDescent="0.25">
      <c r="A94594" s="2" t="s">
        <v>94678</v>
      </c>
      <c r="B94594" s="3" t="s">
        <v>7722</v>
      </c>
    </row>
    <row r="94595" spans="1:2" x14ac:dyDescent="0.25">
      <c r="A94595" s="2" t="s">
        <v>94679</v>
      </c>
      <c r="B94595" s="3" t="s">
        <v>7722</v>
      </c>
    </row>
    <row r="94596" spans="1:2" x14ac:dyDescent="0.25">
      <c r="A94596" s="2" t="s">
        <v>94680</v>
      </c>
      <c r="B94596" s="3" t="s">
        <v>7722</v>
      </c>
    </row>
    <row r="94597" spans="1:2" x14ac:dyDescent="0.25">
      <c r="A94597" s="2" t="s">
        <v>94681</v>
      </c>
      <c r="B94597" s="3" t="s">
        <v>7722</v>
      </c>
    </row>
    <row r="94598" spans="1:2" x14ac:dyDescent="0.25">
      <c r="A94598" s="2" t="s">
        <v>94682</v>
      </c>
      <c r="B94598" s="3" t="s">
        <v>7722</v>
      </c>
    </row>
    <row r="94599" spans="1:2" x14ac:dyDescent="0.25">
      <c r="A94599" s="2" t="s">
        <v>94683</v>
      </c>
      <c r="B94599" s="3" t="s">
        <v>7722</v>
      </c>
    </row>
    <row r="94600" spans="1:2" x14ac:dyDescent="0.25">
      <c r="A94600" s="2" t="s">
        <v>94684</v>
      </c>
      <c r="B94600" s="3" t="s">
        <v>7722</v>
      </c>
    </row>
    <row r="94601" spans="1:2" x14ac:dyDescent="0.25">
      <c r="A94601" s="2" t="s">
        <v>94685</v>
      </c>
      <c r="B94601" s="3" t="s">
        <v>7722</v>
      </c>
    </row>
    <row r="94602" spans="1:2" x14ac:dyDescent="0.25">
      <c r="A94602" s="2" t="s">
        <v>94686</v>
      </c>
      <c r="B94602" s="3" t="s">
        <v>7722</v>
      </c>
    </row>
    <row r="94603" spans="1:2" x14ac:dyDescent="0.25">
      <c r="A94603" s="2" t="s">
        <v>94687</v>
      </c>
      <c r="B94603" s="3" t="s">
        <v>7722</v>
      </c>
    </row>
    <row r="94604" spans="1:2" x14ac:dyDescent="0.25">
      <c r="A94604" s="2" t="s">
        <v>94688</v>
      </c>
      <c r="B94604" s="3" t="s">
        <v>7722</v>
      </c>
    </row>
    <row r="94605" spans="1:2" x14ac:dyDescent="0.25">
      <c r="A94605" s="2" t="s">
        <v>94689</v>
      </c>
      <c r="B94605" s="3" t="s">
        <v>7722</v>
      </c>
    </row>
    <row r="94606" spans="1:2" x14ac:dyDescent="0.25">
      <c r="A94606" s="2" t="s">
        <v>94690</v>
      </c>
      <c r="B94606" s="3" t="s">
        <v>7722</v>
      </c>
    </row>
    <row r="94607" spans="1:2" x14ac:dyDescent="0.25">
      <c r="A94607" s="2" t="s">
        <v>94691</v>
      </c>
      <c r="B94607" s="3" t="s">
        <v>7722</v>
      </c>
    </row>
    <row r="94608" spans="1:2" x14ac:dyDescent="0.25">
      <c r="A94608" s="2" t="s">
        <v>94692</v>
      </c>
      <c r="B94608" s="3" t="s">
        <v>7722</v>
      </c>
    </row>
    <row r="94609" spans="1:2" x14ac:dyDescent="0.25">
      <c r="A94609" s="2" t="s">
        <v>94693</v>
      </c>
      <c r="B94609" s="3" t="s">
        <v>7722</v>
      </c>
    </row>
    <row r="94610" spans="1:2" x14ac:dyDescent="0.25">
      <c r="A94610" s="2" t="s">
        <v>94694</v>
      </c>
      <c r="B94610" s="3" t="s">
        <v>7722</v>
      </c>
    </row>
    <row r="94611" spans="1:2" x14ac:dyDescent="0.25">
      <c r="A94611" s="2" t="s">
        <v>94695</v>
      </c>
      <c r="B94611" s="3" t="s">
        <v>7722</v>
      </c>
    </row>
    <row r="94612" spans="1:2" x14ac:dyDescent="0.25">
      <c r="A94612" s="2" t="s">
        <v>94696</v>
      </c>
      <c r="B94612" s="3" t="s">
        <v>7722</v>
      </c>
    </row>
    <row r="94613" spans="1:2" x14ac:dyDescent="0.25">
      <c r="A94613" s="2" t="s">
        <v>94697</v>
      </c>
      <c r="B94613" s="3" t="s">
        <v>7722</v>
      </c>
    </row>
    <row r="94614" spans="1:2" x14ac:dyDescent="0.25">
      <c r="A94614" s="2" t="s">
        <v>94698</v>
      </c>
      <c r="B94614" s="3" t="s">
        <v>7722</v>
      </c>
    </row>
    <row r="94615" spans="1:2" x14ac:dyDescent="0.25">
      <c r="A94615" s="2" t="s">
        <v>94699</v>
      </c>
      <c r="B94615" s="3" t="s">
        <v>7722</v>
      </c>
    </row>
    <row r="94616" spans="1:2" x14ac:dyDescent="0.25">
      <c r="A94616" s="2" t="s">
        <v>94700</v>
      </c>
      <c r="B94616" s="3" t="s">
        <v>7722</v>
      </c>
    </row>
    <row r="94617" spans="1:2" x14ac:dyDescent="0.25">
      <c r="A94617" s="2" t="s">
        <v>94701</v>
      </c>
      <c r="B94617" s="3" t="s">
        <v>7722</v>
      </c>
    </row>
    <row r="94618" spans="1:2" x14ac:dyDescent="0.25">
      <c r="A94618" s="2" t="s">
        <v>94702</v>
      </c>
      <c r="B94618" s="3" t="s">
        <v>7722</v>
      </c>
    </row>
    <row r="94619" spans="1:2" x14ac:dyDescent="0.25">
      <c r="A94619" s="2" t="s">
        <v>94703</v>
      </c>
      <c r="B94619" s="3" t="s">
        <v>7722</v>
      </c>
    </row>
    <row r="94620" spans="1:2" x14ac:dyDescent="0.25">
      <c r="A94620" s="2" t="s">
        <v>94704</v>
      </c>
      <c r="B94620" s="3" t="s">
        <v>7722</v>
      </c>
    </row>
    <row r="94621" spans="1:2" x14ac:dyDescent="0.25">
      <c r="A94621" s="2" t="s">
        <v>94705</v>
      </c>
      <c r="B94621" s="3" t="s">
        <v>7722</v>
      </c>
    </row>
    <row r="94622" spans="1:2" x14ac:dyDescent="0.25">
      <c r="A94622" s="2" t="s">
        <v>94706</v>
      </c>
      <c r="B94622" s="3" t="s">
        <v>7722</v>
      </c>
    </row>
    <row r="94623" spans="1:2" x14ac:dyDescent="0.25">
      <c r="A94623" s="2" t="s">
        <v>94707</v>
      </c>
      <c r="B94623" s="3" t="s">
        <v>7722</v>
      </c>
    </row>
    <row r="94624" spans="1:2" x14ac:dyDescent="0.25">
      <c r="A94624" s="2" t="s">
        <v>94708</v>
      </c>
      <c r="B94624" s="3" t="s">
        <v>7722</v>
      </c>
    </row>
    <row r="94625" spans="1:2" x14ac:dyDescent="0.25">
      <c r="A94625" s="2" t="s">
        <v>94709</v>
      </c>
      <c r="B94625" s="3" t="s">
        <v>7722</v>
      </c>
    </row>
    <row r="94626" spans="1:2" x14ac:dyDescent="0.25">
      <c r="A94626" s="2" t="s">
        <v>94710</v>
      </c>
      <c r="B94626" s="3" t="s">
        <v>7722</v>
      </c>
    </row>
    <row r="94627" spans="1:2" x14ac:dyDescent="0.25">
      <c r="A94627" s="2" t="s">
        <v>94711</v>
      </c>
      <c r="B94627" s="3" t="s">
        <v>7722</v>
      </c>
    </row>
    <row r="94628" spans="1:2" x14ac:dyDescent="0.25">
      <c r="A94628" s="2" t="s">
        <v>94712</v>
      </c>
      <c r="B94628" s="3" t="s">
        <v>7722</v>
      </c>
    </row>
    <row r="94629" spans="1:2" x14ac:dyDescent="0.25">
      <c r="A94629" s="2" t="s">
        <v>94713</v>
      </c>
      <c r="B94629" s="3" t="s">
        <v>7722</v>
      </c>
    </row>
    <row r="94630" spans="1:2" x14ac:dyDescent="0.25">
      <c r="A94630" s="2" t="s">
        <v>94714</v>
      </c>
      <c r="B94630" s="3" t="s">
        <v>7722</v>
      </c>
    </row>
    <row r="94631" spans="1:2" x14ac:dyDescent="0.25">
      <c r="A94631" s="2" t="s">
        <v>94715</v>
      </c>
      <c r="B94631" s="3" t="s">
        <v>7722</v>
      </c>
    </row>
    <row r="94632" spans="1:2" x14ac:dyDescent="0.25">
      <c r="A94632" s="2" t="s">
        <v>94716</v>
      </c>
      <c r="B94632" s="3" t="s">
        <v>7722</v>
      </c>
    </row>
    <row r="94633" spans="1:2" x14ac:dyDescent="0.25">
      <c r="A94633" s="2" t="s">
        <v>94717</v>
      </c>
      <c r="B94633" s="3" t="s">
        <v>7722</v>
      </c>
    </row>
    <row r="94634" spans="1:2" x14ac:dyDescent="0.25">
      <c r="A94634" s="2" t="s">
        <v>94718</v>
      </c>
      <c r="B94634" s="3" t="s">
        <v>7722</v>
      </c>
    </row>
    <row r="94635" spans="1:2" x14ac:dyDescent="0.25">
      <c r="A94635" s="2" t="s">
        <v>94719</v>
      </c>
      <c r="B94635" s="3" t="s">
        <v>7722</v>
      </c>
    </row>
    <row r="94636" spans="1:2" x14ac:dyDescent="0.25">
      <c r="A94636" s="2" t="s">
        <v>94720</v>
      </c>
      <c r="B94636" s="3" t="s">
        <v>7722</v>
      </c>
    </row>
    <row r="94637" spans="1:2" x14ac:dyDescent="0.25">
      <c r="A94637" s="2" t="s">
        <v>94721</v>
      </c>
      <c r="B94637" s="3" t="s">
        <v>7722</v>
      </c>
    </row>
    <row r="94638" spans="1:2" x14ac:dyDescent="0.25">
      <c r="A94638" s="2" t="s">
        <v>94722</v>
      </c>
      <c r="B94638" s="3" t="s">
        <v>7722</v>
      </c>
    </row>
    <row r="94639" spans="1:2" x14ac:dyDescent="0.25">
      <c r="A94639" s="2" t="s">
        <v>94723</v>
      </c>
      <c r="B94639" s="3" t="s">
        <v>7722</v>
      </c>
    </row>
    <row r="94640" spans="1:2" x14ac:dyDescent="0.25">
      <c r="A94640" s="2" t="s">
        <v>94724</v>
      </c>
      <c r="B94640" s="3" t="s">
        <v>7722</v>
      </c>
    </row>
    <row r="94641" spans="1:2" x14ac:dyDescent="0.25">
      <c r="A94641" s="2" t="s">
        <v>94725</v>
      </c>
      <c r="B94641" s="3" t="s">
        <v>7722</v>
      </c>
    </row>
    <row r="94642" spans="1:2" x14ac:dyDescent="0.25">
      <c r="A94642" s="2" t="s">
        <v>94726</v>
      </c>
      <c r="B94642" s="3" t="s">
        <v>7722</v>
      </c>
    </row>
    <row r="94643" spans="1:2" x14ac:dyDescent="0.25">
      <c r="A94643" s="2" t="s">
        <v>94727</v>
      </c>
      <c r="B94643" s="3" t="s">
        <v>7722</v>
      </c>
    </row>
    <row r="94644" spans="1:2" x14ac:dyDescent="0.25">
      <c r="A94644" s="2" t="s">
        <v>94728</v>
      </c>
      <c r="B94644" s="3" t="s">
        <v>7722</v>
      </c>
    </row>
    <row r="94645" spans="1:2" x14ac:dyDescent="0.25">
      <c r="A94645" s="2" t="s">
        <v>94729</v>
      </c>
      <c r="B94645" s="3" t="s">
        <v>7722</v>
      </c>
    </row>
    <row r="94646" spans="1:2" x14ac:dyDescent="0.25">
      <c r="A94646" s="2" t="s">
        <v>94730</v>
      </c>
      <c r="B94646" s="3" t="s">
        <v>7722</v>
      </c>
    </row>
    <row r="94647" spans="1:2" x14ac:dyDescent="0.25">
      <c r="A94647" s="2" t="s">
        <v>94731</v>
      </c>
      <c r="B94647" s="3" t="s">
        <v>7722</v>
      </c>
    </row>
    <row r="94648" spans="1:2" x14ac:dyDescent="0.25">
      <c r="A94648" s="2" t="s">
        <v>94732</v>
      </c>
      <c r="B94648" s="3" t="s">
        <v>7722</v>
      </c>
    </row>
    <row r="94649" spans="1:2" x14ac:dyDescent="0.25">
      <c r="A94649" s="2" t="s">
        <v>94733</v>
      </c>
      <c r="B94649" s="3" t="s">
        <v>7722</v>
      </c>
    </row>
    <row r="94650" spans="1:2" x14ac:dyDescent="0.25">
      <c r="A94650" s="2" t="s">
        <v>94734</v>
      </c>
      <c r="B94650" s="3" t="s">
        <v>7722</v>
      </c>
    </row>
    <row r="94651" spans="1:2" x14ac:dyDescent="0.25">
      <c r="A94651" s="2" t="s">
        <v>94735</v>
      </c>
      <c r="B94651" s="3" t="s">
        <v>7722</v>
      </c>
    </row>
    <row r="94652" spans="1:2" x14ac:dyDescent="0.25">
      <c r="A94652" s="2" t="s">
        <v>94736</v>
      </c>
      <c r="B94652" s="3" t="s">
        <v>7722</v>
      </c>
    </row>
    <row r="94653" spans="1:2" x14ac:dyDescent="0.25">
      <c r="A94653" s="2" t="s">
        <v>94737</v>
      </c>
      <c r="B94653" s="3" t="s">
        <v>7722</v>
      </c>
    </row>
    <row r="94654" spans="1:2" x14ac:dyDescent="0.25">
      <c r="A94654" s="2" t="s">
        <v>94738</v>
      </c>
      <c r="B94654" s="3" t="s">
        <v>7722</v>
      </c>
    </row>
    <row r="94655" spans="1:2" x14ac:dyDescent="0.25">
      <c r="A94655" s="2" t="s">
        <v>94739</v>
      </c>
      <c r="B94655" s="3" t="s">
        <v>7722</v>
      </c>
    </row>
    <row r="94656" spans="1:2" x14ac:dyDescent="0.25">
      <c r="A94656" s="2" t="s">
        <v>94740</v>
      </c>
      <c r="B94656" s="3" t="s">
        <v>7722</v>
      </c>
    </row>
    <row r="94657" spans="1:2" x14ac:dyDescent="0.25">
      <c r="A94657" s="2" t="s">
        <v>94741</v>
      </c>
      <c r="B94657" s="3" t="s">
        <v>7722</v>
      </c>
    </row>
    <row r="94658" spans="1:2" x14ac:dyDescent="0.25">
      <c r="A94658" s="2" t="s">
        <v>94742</v>
      </c>
      <c r="B94658" s="3" t="s">
        <v>7722</v>
      </c>
    </row>
    <row r="94659" spans="1:2" x14ac:dyDescent="0.25">
      <c r="A94659" s="2" t="s">
        <v>94743</v>
      </c>
      <c r="B94659" s="3" t="s">
        <v>7722</v>
      </c>
    </row>
    <row r="94660" spans="1:2" x14ac:dyDescent="0.25">
      <c r="A94660" s="2" t="s">
        <v>94744</v>
      </c>
      <c r="B94660" s="3" t="s">
        <v>7722</v>
      </c>
    </row>
    <row r="94661" spans="1:2" x14ac:dyDescent="0.25">
      <c r="A94661" s="2" t="s">
        <v>94745</v>
      </c>
      <c r="B94661" s="3" t="s">
        <v>7722</v>
      </c>
    </row>
    <row r="94662" spans="1:2" x14ac:dyDescent="0.25">
      <c r="A94662" s="2" t="s">
        <v>94746</v>
      </c>
      <c r="B94662" s="3" t="s">
        <v>7722</v>
      </c>
    </row>
    <row r="94663" spans="1:2" x14ac:dyDescent="0.25">
      <c r="A94663" s="2" t="s">
        <v>94747</v>
      </c>
      <c r="B94663" s="3" t="s">
        <v>7722</v>
      </c>
    </row>
    <row r="94664" spans="1:2" x14ac:dyDescent="0.25">
      <c r="A94664" s="2" t="s">
        <v>94748</v>
      </c>
      <c r="B94664" s="3" t="s">
        <v>7722</v>
      </c>
    </row>
    <row r="94665" spans="1:2" x14ac:dyDescent="0.25">
      <c r="A94665" s="2" t="s">
        <v>94749</v>
      </c>
      <c r="B94665" s="3" t="s">
        <v>7722</v>
      </c>
    </row>
    <row r="94666" spans="1:2" x14ac:dyDescent="0.25">
      <c r="A94666" s="2" t="s">
        <v>94750</v>
      </c>
      <c r="B94666" s="3" t="s">
        <v>7722</v>
      </c>
    </row>
    <row r="94667" spans="1:2" x14ac:dyDescent="0.25">
      <c r="A94667" s="2" t="s">
        <v>94751</v>
      </c>
      <c r="B94667" s="3" t="s">
        <v>7722</v>
      </c>
    </row>
    <row r="94668" spans="1:2" x14ac:dyDescent="0.25">
      <c r="A94668" s="2" t="s">
        <v>94752</v>
      </c>
      <c r="B94668" s="3" t="s">
        <v>7722</v>
      </c>
    </row>
    <row r="94669" spans="1:2" x14ac:dyDescent="0.25">
      <c r="A94669" s="2" t="s">
        <v>94753</v>
      </c>
      <c r="B94669" s="3" t="s">
        <v>7722</v>
      </c>
    </row>
    <row r="94670" spans="1:2" x14ac:dyDescent="0.25">
      <c r="A94670" s="2" t="s">
        <v>94754</v>
      </c>
      <c r="B94670" s="3" t="s">
        <v>7722</v>
      </c>
    </row>
    <row r="94671" spans="1:2" x14ac:dyDescent="0.25">
      <c r="A94671" s="2" t="s">
        <v>94755</v>
      </c>
      <c r="B94671" s="3" t="s">
        <v>7722</v>
      </c>
    </row>
    <row r="94672" spans="1:2" x14ac:dyDescent="0.25">
      <c r="A94672" s="2" t="s">
        <v>94756</v>
      </c>
      <c r="B94672" s="3" t="s">
        <v>7722</v>
      </c>
    </row>
    <row r="94673" spans="1:2" x14ac:dyDescent="0.25">
      <c r="A94673" s="2" t="s">
        <v>94757</v>
      </c>
      <c r="B94673" s="3" t="s">
        <v>7722</v>
      </c>
    </row>
    <row r="94674" spans="1:2" x14ac:dyDescent="0.25">
      <c r="A94674" s="2" t="s">
        <v>94758</v>
      </c>
      <c r="B94674" s="3" t="s">
        <v>7722</v>
      </c>
    </row>
    <row r="94675" spans="1:2" x14ac:dyDescent="0.25">
      <c r="A94675" s="2" t="s">
        <v>94759</v>
      </c>
      <c r="B94675" s="3" t="s">
        <v>7722</v>
      </c>
    </row>
    <row r="94676" spans="1:2" x14ac:dyDescent="0.25">
      <c r="A94676" s="2" t="s">
        <v>94760</v>
      </c>
      <c r="B94676" s="3" t="s">
        <v>7722</v>
      </c>
    </row>
    <row r="94677" spans="1:2" x14ac:dyDescent="0.25">
      <c r="A94677" s="2" t="s">
        <v>94761</v>
      </c>
      <c r="B94677" s="3" t="s">
        <v>7722</v>
      </c>
    </row>
    <row r="94678" spans="1:2" x14ac:dyDescent="0.25">
      <c r="A94678" s="2" t="s">
        <v>94762</v>
      </c>
      <c r="B94678" s="3" t="s">
        <v>7722</v>
      </c>
    </row>
    <row r="94679" spans="1:2" x14ac:dyDescent="0.25">
      <c r="A94679" s="2" t="s">
        <v>94763</v>
      </c>
      <c r="B94679" s="3" t="s">
        <v>7722</v>
      </c>
    </row>
    <row r="94680" spans="1:2" x14ac:dyDescent="0.25">
      <c r="A94680" s="2" t="s">
        <v>94764</v>
      </c>
      <c r="B94680" s="3" t="s">
        <v>7722</v>
      </c>
    </row>
    <row r="94681" spans="1:2" x14ac:dyDescent="0.25">
      <c r="A94681" s="2" t="s">
        <v>94765</v>
      </c>
      <c r="B94681" s="3" t="s">
        <v>7722</v>
      </c>
    </row>
    <row r="94682" spans="1:2" x14ac:dyDescent="0.25">
      <c r="A94682" s="2" t="s">
        <v>94766</v>
      </c>
      <c r="B94682" s="3" t="s">
        <v>7722</v>
      </c>
    </row>
    <row r="94683" spans="1:2" x14ac:dyDescent="0.25">
      <c r="A94683" s="2" t="s">
        <v>94767</v>
      </c>
      <c r="B94683" s="3" t="s">
        <v>7722</v>
      </c>
    </row>
    <row r="94684" spans="1:2" x14ac:dyDescent="0.25">
      <c r="A94684" s="2" t="s">
        <v>94768</v>
      </c>
      <c r="B94684" s="3" t="s">
        <v>7722</v>
      </c>
    </row>
    <row r="94685" spans="1:2" x14ac:dyDescent="0.25">
      <c r="A94685" s="2" t="s">
        <v>94769</v>
      </c>
      <c r="B94685" s="3" t="s">
        <v>7722</v>
      </c>
    </row>
    <row r="94686" spans="1:2" x14ac:dyDescent="0.25">
      <c r="A94686" s="2" t="s">
        <v>94770</v>
      </c>
      <c r="B94686" s="3" t="s">
        <v>7722</v>
      </c>
    </row>
    <row r="94687" spans="1:2" x14ac:dyDescent="0.25">
      <c r="A94687" s="2" t="s">
        <v>94771</v>
      </c>
      <c r="B94687" s="3" t="s">
        <v>7722</v>
      </c>
    </row>
    <row r="94688" spans="1:2" x14ac:dyDescent="0.25">
      <c r="A94688" s="2" t="s">
        <v>94772</v>
      </c>
      <c r="B94688" s="3" t="s">
        <v>7722</v>
      </c>
    </row>
    <row r="94689" spans="1:2" x14ac:dyDescent="0.25">
      <c r="A94689" s="2" t="s">
        <v>94773</v>
      </c>
      <c r="B94689" s="3" t="s">
        <v>7722</v>
      </c>
    </row>
    <row r="94690" spans="1:2" x14ac:dyDescent="0.25">
      <c r="A94690" s="2" t="s">
        <v>94774</v>
      </c>
      <c r="B94690" s="3" t="s">
        <v>7722</v>
      </c>
    </row>
    <row r="94691" spans="1:2" x14ac:dyDescent="0.25">
      <c r="A94691" s="2" t="s">
        <v>94775</v>
      </c>
      <c r="B94691" s="3" t="s">
        <v>7722</v>
      </c>
    </row>
    <row r="94692" spans="1:2" x14ac:dyDescent="0.25">
      <c r="A94692" s="2" t="s">
        <v>94776</v>
      </c>
      <c r="B94692" s="3" t="s">
        <v>7722</v>
      </c>
    </row>
    <row r="94693" spans="1:2" x14ac:dyDescent="0.25">
      <c r="A94693" s="2" t="s">
        <v>94777</v>
      </c>
      <c r="B94693" s="3" t="s">
        <v>7722</v>
      </c>
    </row>
    <row r="94694" spans="1:2" x14ac:dyDescent="0.25">
      <c r="A94694" s="2" t="s">
        <v>94778</v>
      </c>
      <c r="B94694" s="3" t="s">
        <v>7722</v>
      </c>
    </row>
    <row r="94695" spans="1:2" x14ac:dyDescent="0.25">
      <c r="A94695" s="2" t="s">
        <v>94779</v>
      </c>
      <c r="B94695" s="3" t="s">
        <v>7722</v>
      </c>
    </row>
    <row r="94696" spans="1:2" x14ac:dyDescent="0.25">
      <c r="A94696" s="2" t="s">
        <v>94780</v>
      </c>
      <c r="B94696" s="3" t="s">
        <v>7722</v>
      </c>
    </row>
    <row r="94697" spans="1:2" x14ac:dyDescent="0.25">
      <c r="A94697" s="2" t="s">
        <v>94781</v>
      </c>
      <c r="B94697" s="3" t="s">
        <v>7722</v>
      </c>
    </row>
    <row r="94698" spans="1:2" x14ac:dyDescent="0.25">
      <c r="A94698" s="2" t="s">
        <v>94782</v>
      </c>
      <c r="B94698" s="3" t="s">
        <v>7722</v>
      </c>
    </row>
    <row r="94699" spans="1:2" x14ac:dyDescent="0.25">
      <c r="A94699" s="2" t="s">
        <v>94783</v>
      </c>
      <c r="B94699" s="3" t="s">
        <v>7722</v>
      </c>
    </row>
    <row r="94700" spans="1:2" x14ac:dyDescent="0.25">
      <c r="A94700" s="2" t="s">
        <v>94784</v>
      </c>
      <c r="B94700" s="3" t="s">
        <v>7722</v>
      </c>
    </row>
    <row r="94701" spans="1:2" x14ac:dyDescent="0.25">
      <c r="A94701" s="2" t="s">
        <v>94785</v>
      </c>
      <c r="B94701" s="3" t="s">
        <v>7722</v>
      </c>
    </row>
    <row r="94702" spans="1:2" x14ac:dyDescent="0.25">
      <c r="A94702" s="2" t="s">
        <v>94786</v>
      </c>
      <c r="B94702" s="3" t="s">
        <v>7722</v>
      </c>
    </row>
    <row r="94703" spans="1:2" x14ac:dyDescent="0.25">
      <c r="A94703" s="2" t="s">
        <v>94787</v>
      </c>
      <c r="B94703" s="3" t="s">
        <v>7722</v>
      </c>
    </row>
    <row r="94704" spans="1:2" x14ac:dyDescent="0.25">
      <c r="A94704" s="2" t="s">
        <v>94788</v>
      </c>
      <c r="B94704" s="3" t="s">
        <v>7722</v>
      </c>
    </row>
    <row r="94705" spans="1:2" x14ac:dyDescent="0.25">
      <c r="A94705" s="2" t="s">
        <v>94789</v>
      </c>
      <c r="B94705" s="3" t="s">
        <v>7722</v>
      </c>
    </row>
    <row r="94706" spans="1:2" x14ac:dyDescent="0.25">
      <c r="A94706" s="2" t="s">
        <v>94790</v>
      </c>
      <c r="B94706" s="3" t="s">
        <v>7722</v>
      </c>
    </row>
    <row r="94707" spans="1:2" x14ac:dyDescent="0.25">
      <c r="A94707" s="2" t="s">
        <v>94791</v>
      </c>
      <c r="B94707" s="3" t="s">
        <v>7722</v>
      </c>
    </row>
    <row r="94708" spans="1:2" x14ac:dyDescent="0.25">
      <c r="A94708" s="2" t="s">
        <v>94792</v>
      </c>
      <c r="B94708" s="3" t="s">
        <v>7722</v>
      </c>
    </row>
    <row r="94709" spans="1:2" x14ac:dyDescent="0.25">
      <c r="A94709" s="2" t="s">
        <v>94793</v>
      </c>
      <c r="B94709" s="3" t="s">
        <v>7722</v>
      </c>
    </row>
    <row r="94710" spans="1:2" x14ac:dyDescent="0.25">
      <c r="A94710" s="2" t="s">
        <v>94794</v>
      </c>
      <c r="B94710" s="3" t="s">
        <v>7722</v>
      </c>
    </row>
    <row r="94711" spans="1:2" x14ac:dyDescent="0.25">
      <c r="A94711" s="2" t="s">
        <v>94795</v>
      </c>
      <c r="B94711" s="3" t="s">
        <v>7722</v>
      </c>
    </row>
    <row r="94712" spans="1:2" x14ac:dyDescent="0.25">
      <c r="A94712" s="2" t="s">
        <v>94796</v>
      </c>
      <c r="B94712" s="3" t="s">
        <v>7722</v>
      </c>
    </row>
    <row r="94713" spans="1:2" x14ac:dyDescent="0.25">
      <c r="A94713" s="2" t="s">
        <v>94797</v>
      </c>
      <c r="B94713" s="3" t="s">
        <v>7722</v>
      </c>
    </row>
    <row r="94714" spans="1:2" x14ac:dyDescent="0.25">
      <c r="A94714" s="2" t="s">
        <v>94798</v>
      </c>
      <c r="B94714" s="3" t="s">
        <v>7722</v>
      </c>
    </row>
    <row r="94715" spans="1:2" x14ac:dyDescent="0.25">
      <c r="A94715" s="2" t="s">
        <v>94799</v>
      </c>
      <c r="B94715" s="3" t="s">
        <v>7722</v>
      </c>
    </row>
    <row r="94716" spans="1:2" x14ac:dyDescent="0.25">
      <c r="A94716" s="2" t="s">
        <v>94800</v>
      </c>
      <c r="B94716" s="3" t="s">
        <v>7722</v>
      </c>
    </row>
    <row r="94717" spans="1:2" x14ac:dyDescent="0.25">
      <c r="A94717" s="2" t="s">
        <v>94801</v>
      </c>
      <c r="B94717" s="3" t="s">
        <v>7722</v>
      </c>
    </row>
    <row r="94718" spans="1:2" x14ac:dyDescent="0.25">
      <c r="A94718" s="2" t="s">
        <v>94802</v>
      </c>
      <c r="B94718" s="3" t="s">
        <v>7722</v>
      </c>
    </row>
    <row r="94719" spans="1:2" x14ac:dyDescent="0.25">
      <c r="A94719" s="2" t="s">
        <v>94803</v>
      </c>
      <c r="B94719" s="3" t="s">
        <v>7722</v>
      </c>
    </row>
    <row r="94720" spans="1:2" x14ac:dyDescent="0.25">
      <c r="A94720" s="2" t="s">
        <v>94804</v>
      </c>
      <c r="B94720" s="3" t="s">
        <v>7722</v>
      </c>
    </row>
    <row r="94721" spans="1:2" x14ac:dyDescent="0.25">
      <c r="A94721" s="2" t="s">
        <v>94805</v>
      </c>
      <c r="B94721" s="3" t="s">
        <v>7722</v>
      </c>
    </row>
    <row r="94722" spans="1:2" x14ac:dyDescent="0.25">
      <c r="A94722" s="2" t="s">
        <v>94806</v>
      </c>
      <c r="B94722" s="3" t="s">
        <v>7722</v>
      </c>
    </row>
    <row r="94723" spans="1:2" x14ac:dyDescent="0.25">
      <c r="A94723" s="2" t="s">
        <v>94807</v>
      </c>
      <c r="B94723" s="3" t="s">
        <v>7722</v>
      </c>
    </row>
    <row r="94724" spans="1:2" x14ac:dyDescent="0.25">
      <c r="A94724" s="2" t="s">
        <v>94808</v>
      </c>
      <c r="B94724" s="3" t="s">
        <v>7722</v>
      </c>
    </row>
    <row r="94725" spans="1:2" x14ac:dyDescent="0.25">
      <c r="A94725" s="2" t="s">
        <v>94809</v>
      </c>
      <c r="B94725" s="3" t="s">
        <v>7722</v>
      </c>
    </row>
    <row r="94726" spans="1:2" x14ac:dyDescent="0.25">
      <c r="A94726" s="2" t="s">
        <v>94810</v>
      </c>
      <c r="B94726" s="3" t="s">
        <v>7722</v>
      </c>
    </row>
    <row r="94727" spans="1:2" x14ac:dyDescent="0.25">
      <c r="A94727" s="2" t="s">
        <v>94811</v>
      </c>
      <c r="B94727" s="3" t="s">
        <v>7722</v>
      </c>
    </row>
    <row r="94728" spans="1:2" x14ac:dyDescent="0.25">
      <c r="A94728" s="2" t="s">
        <v>94812</v>
      </c>
      <c r="B94728" s="3" t="s">
        <v>7722</v>
      </c>
    </row>
    <row r="94729" spans="1:2" x14ac:dyDescent="0.25">
      <c r="A94729" s="2" t="s">
        <v>94813</v>
      </c>
      <c r="B94729" s="3" t="s">
        <v>7722</v>
      </c>
    </row>
    <row r="94730" spans="1:2" x14ac:dyDescent="0.25">
      <c r="A94730" s="2" t="s">
        <v>94814</v>
      </c>
      <c r="B94730" s="3" t="s">
        <v>7722</v>
      </c>
    </row>
    <row r="94731" spans="1:2" x14ac:dyDescent="0.25">
      <c r="A94731" s="2" t="s">
        <v>94815</v>
      </c>
      <c r="B94731" s="3" t="s">
        <v>7722</v>
      </c>
    </row>
    <row r="94732" spans="1:2" x14ac:dyDescent="0.25">
      <c r="A94732" s="2" t="s">
        <v>94816</v>
      </c>
      <c r="B94732" s="3" t="s">
        <v>7722</v>
      </c>
    </row>
    <row r="94733" spans="1:2" x14ac:dyDescent="0.25">
      <c r="A94733" s="2" t="s">
        <v>94817</v>
      </c>
      <c r="B94733" s="3" t="s">
        <v>7722</v>
      </c>
    </row>
    <row r="94734" spans="1:2" x14ac:dyDescent="0.25">
      <c r="A94734" s="2" t="s">
        <v>94818</v>
      </c>
      <c r="B94734" s="3" t="s">
        <v>7722</v>
      </c>
    </row>
    <row r="94735" spans="1:2" x14ac:dyDescent="0.25">
      <c r="A94735" s="2" t="s">
        <v>94819</v>
      </c>
      <c r="B94735" s="3" t="s">
        <v>7722</v>
      </c>
    </row>
    <row r="94736" spans="1:2" x14ac:dyDescent="0.25">
      <c r="A94736" s="2" t="s">
        <v>94820</v>
      </c>
      <c r="B94736" s="3" t="s">
        <v>7722</v>
      </c>
    </row>
    <row r="94737" spans="1:2" x14ac:dyDescent="0.25">
      <c r="A94737" s="2" t="s">
        <v>94821</v>
      </c>
      <c r="B94737" s="3" t="s">
        <v>7722</v>
      </c>
    </row>
    <row r="94738" spans="1:2" x14ac:dyDescent="0.25">
      <c r="A94738" s="2" t="s">
        <v>94822</v>
      </c>
      <c r="B94738" s="3" t="s">
        <v>7722</v>
      </c>
    </row>
    <row r="94739" spans="1:2" x14ac:dyDescent="0.25">
      <c r="A94739" s="2" t="s">
        <v>94823</v>
      </c>
      <c r="B94739" s="3" t="s">
        <v>7722</v>
      </c>
    </row>
    <row r="94740" spans="1:2" x14ac:dyDescent="0.25">
      <c r="A94740" s="2" t="s">
        <v>94824</v>
      </c>
      <c r="B94740" s="3" t="s">
        <v>7722</v>
      </c>
    </row>
    <row r="94741" spans="1:2" x14ac:dyDescent="0.25">
      <c r="A94741" s="2" t="s">
        <v>94825</v>
      </c>
      <c r="B94741" s="3" t="s">
        <v>7722</v>
      </c>
    </row>
    <row r="94742" spans="1:2" x14ac:dyDescent="0.25">
      <c r="A94742" s="2" t="s">
        <v>94826</v>
      </c>
      <c r="B94742" s="3" t="s">
        <v>7722</v>
      </c>
    </row>
    <row r="94743" spans="1:2" x14ac:dyDescent="0.25">
      <c r="A94743" s="2" t="s">
        <v>94827</v>
      </c>
      <c r="B94743" s="3" t="s">
        <v>7722</v>
      </c>
    </row>
    <row r="94744" spans="1:2" x14ac:dyDescent="0.25">
      <c r="A94744" s="2" t="s">
        <v>94828</v>
      </c>
      <c r="B94744" s="3" t="s">
        <v>7722</v>
      </c>
    </row>
    <row r="94745" spans="1:2" x14ac:dyDescent="0.25">
      <c r="A94745" s="2" t="s">
        <v>94829</v>
      </c>
      <c r="B94745" s="3" t="s">
        <v>7722</v>
      </c>
    </row>
    <row r="94746" spans="1:2" x14ac:dyDescent="0.25">
      <c r="A94746" s="2" t="s">
        <v>94830</v>
      </c>
      <c r="B94746" s="3" t="s">
        <v>7722</v>
      </c>
    </row>
    <row r="94747" spans="1:2" x14ac:dyDescent="0.25">
      <c r="A94747" s="2" t="s">
        <v>94831</v>
      </c>
      <c r="B94747" s="3" t="s">
        <v>7722</v>
      </c>
    </row>
    <row r="94748" spans="1:2" x14ac:dyDescent="0.25">
      <c r="A94748" s="2" t="s">
        <v>94832</v>
      </c>
      <c r="B94748" s="3" t="s">
        <v>7722</v>
      </c>
    </row>
    <row r="94749" spans="1:2" x14ac:dyDescent="0.25">
      <c r="A94749" s="2" t="s">
        <v>94833</v>
      </c>
      <c r="B94749" s="3" t="s">
        <v>7722</v>
      </c>
    </row>
    <row r="94750" spans="1:2" x14ac:dyDescent="0.25">
      <c r="A94750" s="2" t="s">
        <v>94834</v>
      </c>
      <c r="B94750" s="3" t="s">
        <v>7722</v>
      </c>
    </row>
    <row r="94751" spans="1:2" x14ac:dyDescent="0.25">
      <c r="A94751" s="2" t="s">
        <v>94835</v>
      </c>
      <c r="B94751" s="3" t="s">
        <v>7722</v>
      </c>
    </row>
    <row r="94752" spans="1:2" x14ac:dyDescent="0.25">
      <c r="A94752" s="2" t="s">
        <v>94836</v>
      </c>
      <c r="B94752" s="3" t="s">
        <v>7722</v>
      </c>
    </row>
    <row r="94753" spans="1:2" x14ac:dyDescent="0.25">
      <c r="A94753" s="2" t="s">
        <v>94837</v>
      </c>
      <c r="B94753" s="3" t="s">
        <v>7722</v>
      </c>
    </row>
    <row r="94754" spans="1:2" x14ac:dyDescent="0.25">
      <c r="A94754" s="2" t="s">
        <v>94838</v>
      </c>
      <c r="B94754" s="3" t="s">
        <v>7722</v>
      </c>
    </row>
    <row r="94755" spans="1:2" x14ac:dyDescent="0.25">
      <c r="A94755" s="2" t="s">
        <v>94839</v>
      </c>
      <c r="B94755" s="3" t="s">
        <v>7722</v>
      </c>
    </row>
    <row r="94756" spans="1:2" x14ac:dyDescent="0.25">
      <c r="A94756" s="2" t="s">
        <v>94840</v>
      </c>
      <c r="B94756" s="3" t="s">
        <v>7722</v>
      </c>
    </row>
    <row r="94757" spans="1:2" x14ac:dyDescent="0.25">
      <c r="A94757" s="2" t="s">
        <v>94841</v>
      </c>
      <c r="B94757" s="3" t="s">
        <v>7722</v>
      </c>
    </row>
    <row r="94758" spans="1:2" x14ac:dyDescent="0.25">
      <c r="A94758" s="2" t="s">
        <v>94842</v>
      </c>
      <c r="B94758" s="3" t="s">
        <v>7722</v>
      </c>
    </row>
    <row r="94759" spans="1:2" x14ac:dyDescent="0.25">
      <c r="A94759" s="2" t="s">
        <v>94843</v>
      </c>
      <c r="B94759" s="3" t="s">
        <v>7722</v>
      </c>
    </row>
    <row r="94760" spans="1:2" x14ac:dyDescent="0.25">
      <c r="A94760" s="2" t="s">
        <v>94844</v>
      </c>
      <c r="B94760" s="3" t="s">
        <v>7722</v>
      </c>
    </row>
    <row r="94761" spans="1:2" x14ac:dyDescent="0.25">
      <c r="A94761" s="2" t="s">
        <v>94845</v>
      </c>
      <c r="B94761" s="3" t="s">
        <v>7722</v>
      </c>
    </row>
    <row r="94762" spans="1:2" x14ac:dyDescent="0.25">
      <c r="A94762" s="2" t="s">
        <v>94846</v>
      </c>
      <c r="B94762" s="3" t="s">
        <v>7722</v>
      </c>
    </row>
    <row r="94763" spans="1:2" x14ac:dyDescent="0.25">
      <c r="A94763" s="2" t="s">
        <v>94847</v>
      </c>
      <c r="B94763" s="3" t="s">
        <v>7722</v>
      </c>
    </row>
    <row r="94764" spans="1:2" x14ac:dyDescent="0.25">
      <c r="A94764" s="2" t="s">
        <v>94848</v>
      </c>
      <c r="B94764" s="3" t="s">
        <v>7722</v>
      </c>
    </row>
    <row r="94765" spans="1:2" x14ac:dyDescent="0.25">
      <c r="A94765" s="2" t="s">
        <v>94849</v>
      </c>
      <c r="B94765" s="3" t="s">
        <v>7722</v>
      </c>
    </row>
    <row r="94766" spans="1:2" x14ac:dyDescent="0.25">
      <c r="A94766" s="2" t="s">
        <v>94850</v>
      </c>
      <c r="B94766" s="3" t="s">
        <v>7722</v>
      </c>
    </row>
    <row r="94767" spans="1:2" x14ac:dyDescent="0.25">
      <c r="A94767" s="2" t="s">
        <v>94851</v>
      </c>
      <c r="B94767" s="3" t="s">
        <v>7722</v>
      </c>
    </row>
    <row r="94768" spans="1:2" x14ac:dyDescent="0.25">
      <c r="A94768" s="2" t="s">
        <v>94852</v>
      </c>
      <c r="B94768" s="3" t="s">
        <v>7722</v>
      </c>
    </row>
    <row r="94769" spans="1:2" x14ac:dyDescent="0.25">
      <c r="A94769" s="2" t="s">
        <v>94853</v>
      </c>
      <c r="B94769" s="3" t="s">
        <v>7722</v>
      </c>
    </row>
    <row r="94770" spans="1:2" x14ac:dyDescent="0.25">
      <c r="A94770" s="2" t="s">
        <v>94854</v>
      </c>
      <c r="B94770" s="3" t="s">
        <v>7722</v>
      </c>
    </row>
    <row r="94771" spans="1:2" x14ac:dyDescent="0.25">
      <c r="A94771" s="2" t="s">
        <v>94855</v>
      </c>
      <c r="B94771" s="3" t="s">
        <v>7722</v>
      </c>
    </row>
    <row r="94772" spans="1:2" x14ac:dyDescent="0.25">
      <c r="A94772" s="2" t="s">
        <v>94856</v>
      </c>
      <c r="B94772" s="3" t="s">
        <v>7722</v>
      </c>
    </row>
    <row r="94773" spans="1:2" x14ac:dyDescent="0.25">
      <c r="A94773" s="2" t="s">
        <v>94857</v>
      </c>
      <c r="B94773" s="3" t="s">
        <v>7722</v>
      </c>
    </row>
    <row r="94774" spans="1:2" x14ac:dyDescent="0.25">
      <c r="A94774" s="2" t="s">
        <v>94858</v>
      </c>
      <c r="B94774" s="3" t="s">
        <v>7722</v>
      </c>
    </row>
    <row r="94775" spans="1:2" x14ac:dyDescent="0.25">
      <c r="A94775" s="2" t="s">
        <v>94859</v>
      </c>
      <c r="B94775" s="3" t="s">
        <v>7722</v>
      </c>
    </row>
    <row r="94776" spans="1:2" x14ac:dyDescent="0.25">
      <c r="A94776" s="2" t="s">
        <v>94860</v>
      </c>
      <c r="B94776" s="3" t="s">
        <v>7722</v>
      </c>
    </row>
    <row r="94777" spans="1:2" x14ac:dyDescent="0.25">
      <c r="A94777" s="2" t="s">
        <v>94861</v>
      </c>
      <c r="B94777" s="3" t="s">
        <v>7722</v>
      </c>
    </row>
    <row r="94778" spans="1:2" x14ac:dyDescent="0.25">
      <c r="A94778" s="2" t="s">
        <v>94862</v>
      </c>
      <c r="B94778" s="3" t="s">
        <v>7722</v>
      </c>
    </row>
    <row r="94779" spans="1:2" x14ac:dyDescent="0.25">
      <c r="A94779" s="2" t="s">
        <v>94863</v>
      </c>
      <c r="B94779" s="3" t="s">
        <v>7722</v>
      </c>
    </row>
    <row r="94780" spans="1:2" x14ac:dyDescent="0.25">
      <c r="A94780" s="2" t="s">
        <v>94864</v>
      </c>
      <c r="B94780" s="3" t="s">
        <v>7722</v>
      </c>
    </row>
    <row r="94781" spans="1:2" x14ac:dyDescent="0.25">
      <c r="A94781" s="2" t="s">
        <v>94865</v>
      </c>
      <c r="B94781" s="3" t="s">
        <v>7722</v>
      </c>
    </row>
    <row r="94782" spans="1:2" x14ac:dyDescent="0.25">
      <c r="A94782" s="2" t="s">
        <v>94866</v>
      </c>
      <c r="B94782" s="3" t="s">
        <v>7722</v>
      </c>
    </row>
    <row r="94783" spans="1:2" x14ac:dyDescent="0.25">
      <c r="A94783" s="2" t="s">
        <v>94867</v>
      </c>
      <c r="B94783" s="3" t="s">
        <v>7722</v>
      </c>
    </row>
    <row r="94784" spans="1:2" x14ac:dyDescent="0.25">
      <c r="A94784" s="2" t="s">
        <v>94868</v>
      </c>
      <c r="B94784" s="3" t="s">
        <v>7722</v>
      </c>
    </row>
    <row r="94785" spans="1:2" x14ac:dyDescent="0.25">
      <c r="A94785" s="2" t="s">
        <v>94869</v>
      </c>
      <c r="B94785" s="3" t="s">
        <v>7722</v>
      </c>
    </row>
    <row r="94786" spans="1:2" x14ac:dyDescent="0.25">
      <c r="A94786" s="2" t="s">
        <v>94870</v>
      </c>
      <c r="B94786" s="3" t="s">
        <v>7722</v>
      </c>
    </row>
    <row r="94787" spans="1:2" x14ac:dyDescent="0.25">
      <c r="A94787" s="2" t="s">
        <v>94871</v>
      </c>
      <c r="B94787" s="3" t="s">
        <v>7722</v>
      </c>
    </row>
    <row r="94788" spans="1:2" x14ac:dyDescent="0.25">
      <c r="A94788" s="2" t="s">
        <v>94872</v>
      </c>
      <c r="B94788" s="3" t="s">
        <v>7722</v>
      </c>
    </row>
    <row r="94789" spans="1:2" x14ac:dyDescent="0.25">
      <c r="A94789" s="2" t="s">
        <v>94873</v>
      </c>
      <c r="B94789" s="3" t="s">
        <v>7722</v>
      </c>
    </row>
    <row r="94790" spans="1:2" x14ac:dyDescent="0.25">
      <c r="A94790" s="2" t="s">
        <v>94874</v>
      </c>
      <c r="B94790" s="3" t="s">
        <v>7722</v>
      </c>
    </row>
    <row r="94791" spans="1:2" x14ac:dyDescent="0.25">
      <c r="A94791" s="2" t="s">
        <v>94875</v>
      </c>
      <c r="B94791" s="3" t="s">
        <v>7722</v>
      </c>
    </row>
    <row r="94792" spans="1:2" x14ac:dyDescent="0.25">
      <c r="A94792" s="2" t="s">
        <v>94876</v>
      </c>
      <c r="B94792" s="3" t="s">
        <v>7722</v>
      </c>
    </row>
    <row r="94793" spans="1:2" x14ac:dyDescent="0.25">
      <c r="A94793" s="2" t="s">
        <v>94877</v>
      </c>
      <c r="B94793" s="3" t="s">
        <v>7722</v>
      </c>
    </row>
    <row r="94794" spans="1:2" x14ac:dyDescent="0.25">
      <c r="A94794" s="2" t="s">
        <v>94878</v>
      </c>
      <c r="B94794" s="3" t="s">
        <v>7722</v>
      </c>
    </row>
    <row r="94795" spans="1:2" x14ac:dyDescent="0.25">
      <c r="A94795" s="2" t="s">
        <v>94879</v>
      </c>
      <c r="B94795" s="3" t="s">
        <v>7722</v>
      </c>
    </row>
    <row r="94796" spans="1:2" x14ac:dyDescent="0.25">
      <c r="A94796" s="2" t="s">
        <v>94880</v>
      </c>
      <c r="B94796" s="3" t="s">
        <v>7722</v>
      </c>
    </row>
    <row r="94797" spans="1:2" x14ac:dyDescent="0.25">
      <c r="A94797" s="2" t="s">
        <v>94881</v>
      </c>
      <c r="B94797" s="3" t="s">
        <v>7722</v>
      </c>
    </row>
    <row r="94798" spans="1:2" x14ac:dyDescent="0.25">
      <c r="A94798" s="2" t="s">
        <v>94882</v>
      </c>
      <c r="B94798" s="3" t="s">
        <v>7722</v>
      </c>
    </row>
    <row r="94799" spans="1:2" x14ac:dyDescent="0.25">
      <c r="A94799" s="2" t="s">
        <v>94883</v>
      </c>
      <c r="B94799" s="3" t="s">
        <v>7722</v>
      </c>
    </row>
    <row r="94800" spans="1:2" x14ac:dyDescent="0.25">
      <c r="A94800" s="2" t="s">
        <v>94884</v>
      </c>
      <c r="B94800" s="3" t="s">
        <v>7722</v>
      </c>
    </row>
    <row r="94801" spans="1:2" x14ac:dyDescent="0.25">
      <c r="A94801" s="2" t="s">
        <v>94885</v>
      </c>
      <c r="B94801" s="3" t="s">
        <v>7722</v>
      </c>
    </row>
    <row r="94802" spans="1:2" x14ac:dyDescent="0.25">
      <c r="A94802" s="2" t="s">
        <v>94886</v>
      </c>
      <c r="B94802" s="3" t="s">
        <v>7722</v>
      </c>
    </row>
    <row r="94803" spans="1:2" x14ac:dyDescent="0.25">
      <c r="A94803" s="2" t="s">
        <v>94887</v>
      </c>
      <c r="B94803" s="3" t="s">
        <v>7722</v>
      </c>
    </row>
    <row r="94804" spans="1:2" x14ac:dyDescent="0.25">
      <c r="A94804" s="2" t="s">
        <v>94888</v>
      </c>
      <c r="B94804" s="3" t="s">
        <v>7722</v>
      </c>
    </row>
    <row r="94805" spans="1:2" x14ac:dyDescent="0.25">
      <c r="A94805" s="2" t="s">
        <v>94889</v>
      </c>
      <c r="B94805" s="3" t="s">
        <v>7722</v>
      </c>
    </row>
    <row r="94806" spans="1:2" x14ac:dyDescent="0.25">
      <c r="A94806" s="2" t="s">
        <v>94890</v>
      </c>
      <c r="B94806" s="3" t="s">
        <v>7722</v>
      </c>
    </row>
    <row r="94807" spans="1:2" x14ac:dyDescent="0.25">
      <c r="A94807" s="2" t="s">
        <v>94891</v>
      </c>
      <c r="B94807" s="3" t="s">
        <v>7722</v>
      </c>
    </row>
    <row r="94808" spans="1:2" x14ac:dyDescent="0.25">
      <c r="A94808" s="2" t="s">
        <v>94892</v>
      </c>
      <c r="B94808" s="3" t="s">
        <v>7722</v>
      </c>
    </row>
    <row r="94809" spans="1:2" x14ac:dyDescent="0.25">
      <c r="A94809" s="2" t="s">
        <v>94893</v>
      </c>
      <c r="B94809" s="3" t="s">
        <v>7722</v>
      </c>
    </row>
    <row r="94810" spans="1:2" x14ac:dyDescent="0.25">
      <c r="A94810" s="2" t="s">
        <v>94894</v>
      </c>
      <c r="B94810" s="3" t="s">
        <v>7722</v>
      </c>
    </row>
    <row r="94811" spans="1:2" x14ac:dyDescent="0.25">
      <c r="A94811" s="2" t="s">
        <v>94895</v>
      </c>
      <c r="B94811" s="3" t="s">
        <v>7722</v>
      </c>
    </row>
    <row r="94812" spans="1:2" x14ac:dyDescent="0.25">
      <c r="A94812" s="2" t="s">
        <v>94896</v>
      </c>
      <c r="B94812" s="3" t="s">
        <v>7722</v>
      </c>
    </row>
    <row r="94813" spans="1:2" x14ac:dyDescent="0.25">
      <c r="A94813" s="2" t="s">
        <v>94897</v>
      </c>
      <c r="B94813" s="3" t="s">
        <v>7722</v>
      </c>
    </row>
    <row r="94814" spans="1:2" x14ac:dyDescent="0.25">
      <c r="A94814" s="2" t="s">
        <v>94898</v>
      </c>
      <c r="B94814" s="3" t="s">
        <v>7722</v>
      </c>
    </row>
    <row r="94815" spans="1:2" x14ac:dyDescent="0.25">
      <c r="A94815" s="2" t="s">
        <v>94899</v>
      </c>
      <c r="B94815" s="3" t="s">
        <v>7722</v>
      </c>
    </row>
    <row r="94816" spans="1:2" x14ac:dyDescent="0.25">
      <c r="A94816" s="2" t="s">
        <v>94900</v>
      </c>
      <c r="B94816" s="3" t="s">
        <v>7722</v>
      </c>
    </row>
    <row r="94817" spans="1:2" x14ac:dyDescent="0.25">
      <c r="A94817" s="2" t="s">
        <v>94901</v>
      </c>
      <c r="B94817" s="3" t="s">
        <v>7722</v>
      </c>
    </row>
    <row r="94818" spans="1:2" x14ac:dyDescent="0.25">
      <c r="A94818" s="2" t="s">
        <v>94902</v>
      </c>
      <c r="B94818" s="3" t="s">
        <v>7722</v>
      </c>
    </row>
    <row r="94819" spans="1:2" x14ac:dyDescent="0.25">
      <c r="A94819" s="2" t="s">
        <v>94903</v>
      </c>
      <c r="B94819" s="3" t="s">
        <v>7722</v>
      </c>
    </row>
    <row r="94820" spans="1:2" x14ac:dyDescent="0.25">
      <c r="A94820" s="2" t="s">
        <v>94904</v>
      </c>
      <c r="B94820" s="3" t="s">
        <v>7722</v>
      </c>
    </row>
    <row r="94821" spans="1:2" x14ac:dyDescent="0.25">
      <c r="A94821" s="2" t="s">
        <v>94905</v>
      </c>
      <c r="B94821" s="3" t="s">
        <v>7722</v>
      </c>
    </row>
    <row r="94822" spans="1:2" x14ac:dyDescent="0.25">
      <c r="A94822" s="2" t="s">
        <v>94906</v>
      </c>
      <c r="B94822" s="3" t="s">
        <v>7722</v>
      </c>
    </row>
    <row r="94823" spans="1:2" x14ac:dyDescent="0.25">
      <c r="A94823" s="2" t="s">
        <v>94907</v>
      </c>
      <c r="B94823" s="3" t="s">
        <v>7722</v>
      </c>
    </row>
    <row r="94824" spans="1:2" x14ac:dyDescent="0.25">
      <c r="A94824" s="2" t="s">
        <v>94908</v>
      </c>
      <c r="B94824" s="3" t="s">
        <v>7722</v>
      </c>
    </row>
    <row r="94825" spans="1:2" x14ac:dyDescent="0.25">
      <c r="A94825" s="2" t="s">
        <v>94909</v>
      </c>
      <c r="B94825" s="3" t="s">
        <v>7722</v>
      </c>
    </row>
    <row r="94826" spans="1:2" x14ac:dyDescent="0.25">
      <c r="A94826" s="2" t="s">
        <v>94910</v>
      </c>
      <c r="B94826" s="3" t="s">
        <v>7722</v>
      </c>
    </row>
    <row r="94827" spans="1:2" x14ac:dyDescent="0.25">
      <c r="A94827" s="2" t="s">
        <v>94911</v>
      </c>
      <c r="B94827" s="3" t="s">
        <v>7722</v>
      </c>
    </row>
    <row r="94828" spans="1:2" x14ac:dyDescent="0.25">
      <c r="A94828" s="2" t="s">
        <v>94912</v>
      </c>
      <c r="B94828" s="3" t="s">
        <v>7722</v>
      </c>
    </row>
    <row r="94829" spans="1:2" x14ac:dyDescent="0.25">
      <c r="A94829" s="2" t="s">
        <v>94913</v>
      </c>
      <c r="B94829" s="3" t="s">
        <v>7722</v>
      </c>
    </row>
    <row r="94830" spans="1:2" x14ac:dyDescent="0.25">
      <c r="A94830" s="2" t="s">
        <v>94914</v>
      </c>
      <c r="B94830" s="3" t="s">
        <v>7722</v>
      </c>
    </row>
    <row r="94831" spans="1:2" x14ac:dyDescent="0.25">
      <c r="A94831" s="2" t="s">
        <v>94915</v>
      </c>
      <c r="B94831" s="3" t="s">
        <v>7722</v>
      </c>
    </row>
    <row r="94832" spans="1:2" x14ac:dyDescent="0.25">
      <c r="A94832" s="2" t="s">
        <v>94916</v>
      </c>
      <c r="B94832" s="3" t="s">
        <v>7722</v>
      </c>
    </row>
    <row r="94833" spans="1:2" x14ac:dyDescent="0.25">
      <c r="A94833" s="2" t="s">
        <v>94917</v>
      </c>
      <c r="B94833" s="3" t="s">
        <v>7722</v>
      </c>
    </row>
    <row r="94834" spans="1:2" x14ac:dyDescent="0.25">
      <c r="A94834" s="2" t="s">
        <v>94918</v>
      </c>
      <c r="B94834" s="3" t="s">
        <v>7722</v>
      </c>
    </row>
    <row r="94835" spans="1:2" x14ac:dyDescent="0.25">
      <c r="A94835" s="2" t="s">
        <v>94919</v>
      </c>
      <c r="B94835" s="3" t="s">
        <v>7722</v>
      </c>
    </row>
    <row r="94836" spans="1:2" x14ac:dyDescent="0.25">
      <c r="A94836" s="2" t="s">
        <v>94920</v>
      </c>
      <c r="B94836" s="3" t="s">
        <v>7722</v>
      </c>
    </row>
    <row r="94837" spans="1:2" x14ac:dyDescent="0.25">
      <c r="A94837" s="2" t="s">
        <v>94921</v>
      </c>
      <c r="B94837" s="3" t="s">
        <v>7722</v>
      </c>
    </row>
    <row r="94838" spans="1:2" x14ac:dyDescent="0.25">
      <c r="A94838" s="2" t="s">
        <v>94922</v>
      </c>
      <c r="B94838" s="3" t="s">
        <v>7722</v>
      </c>
    </row>
    <row r="94839" spans="1:2" x14ac:dyDescent="0.25">
      <c r="A94839" s="2" t="s">
        <v>94923</v>
      </c>
      <c r="B94839" s="3" t="s">
        <v>7722</v>
      </c>
    </row>
    <row r="94840" spans="1:2" x14ac:dyDescent="0.25">
      <c r="A94840" s="2" t="s">
        <v>94924</v>
      </c>
      <c r="B94840" s="3" t="s">
        <v>7722</v>
      </c>
    </row>
    <row r="94841" spans="1:2" x14ac:dyDescent="0.25">
      <c r="A94841" s="2" t="s">
        <v>94925</v>
      </c>
      <c r="B94841" s="3" t="s">
        <v>7722</v>
      </c>
    </row>
    <row r="94842" spans="1:2" x14ac:dyDescent="0.25">
      <c r="A94842" s="2" t="s">
        <v>94926</v>
      </c>
      <c r="B94842" s="3" t="s">
        <v>7722</v>
      </c>
    </row>
    <row r="94843" spans="1:2" x14ac:dyDescent="0.25">
      <c r="A94843" s="2" t="s">
        <v>94927</v>
      </c>
      <c r="B94843" s="3" t="s">
        <v>7722</v>
      </c>
    </row>
    <row r="94844" spans="1:2" x14ac:dyDescent="0.25">
      <c r="A94844" s="2" t="s">
        <v>94928</v>
      </c>
      <c r="B94844" s="3" t="s">
        <v>7722</v>
      </c>
    </row>
    <row r="94845" spans="1:2" x14ac:dyDescent="0.25">
      <c r="A94845" s="2" t="s">
        <v>94929</v>
      </c>
      <c r="B94845" s="3" t="s">
        <v>7722</v>
      </c>
    </row>
    <row r="94846" spans="1:2" x14ac:dyDescent="0.25">
      <c r="A94846" s="2" t="s">
        <v>94930</v>
      </c>
      <c r="B94846" s="3" t="s">
        <v>7722</v>
      </c>
    </row>
    <row r="94847" spans="1:2" x14ac:dyDescent="0.25">
      <c r="A94847" s="2" t="s">
        <v>94931</v>
      </c>
      <c r="B94847" s="3" t="s">
        <v>7722</v>
      </c>
    </row>
    <row r="94848" spans="1:2" x14ac:dyDescent="0.25">
      <c r="A94848" s="2" t="s">
        <v>94932</v>
      </c>
      <c r="B94848" s="3" t="s">
        <v>7722</v>
      </c>
    </row>
    <row r="94849" spans="1:2" x14ac:dyDescent="0.25">
      <c r="A94849" s="2" t="s">
        <v>94933</v>
      </c>
      <c r="B94849" s="3" t="s">
        <v>7722</v>
      </c>
    </row>
    <row r="94850" spans="1:2" x14ac:dyDescent="0.25">
      <c r="A94850" s="2" t="s">
        <v>94934</v>
      </c>
      <c r="B94850" s="3" t="s">
        <v>7722</v>
      </c>
    </row>
    <row r="94851" spans="1:2" x14ac:dyDescent="0.25">
      <c r="A94851" s="2" t="s">
        <v>94935</v>
      </c>
      <c r="B94851" s="3" t="s">
        <v>7722</v>
      </c>
    </row>
    <row r="94852" spans="1:2" x14ac:dyDescent="0.25">
      <c r="A94852" s="2" t="s">
        <v>94936</v>
      </c>
      <c r="B94852" s="3" t="s">
        <v>7722</v>
      </c>
    </row>
    <row r="94853" spans="1:2" x14ac:dyDescent="0.25">
      <c r="A94853" s="2" t="s">
        <v>94937</v>
      </c>
      <c r="B94853" s="3" t="s">
        <v>7722</v>
      </c>
    </row>
    <row r="94854" spans="1:2" x14ac:dyDescent="0.25">
      <c r="A94854" s="2" t="s">
        <v>94938</v>
      </c>
      <c r="B94854" s="3" t="s">
        <v>7722</v>
      </c>
    </row>
    <row r="94855" spans="1:2" x14ac:dyDescent="0.25">
      <c r="A94855" s="2" t="s">
        <v>94939</v>
      </c>
      <c r="B94855" s="3" t="s">
        <v>7722</v>
      </c>
    </row>
    <row r="94856" spans="1:2" x14ac:dyDescent="0.25">
      <c r="A94856" s="2" t="s">
        <v>94940</v>
      </c>
      <c r="B94856" s="3" t="s">
        <v>7722</v>
      </c>
    </row>
    <row r="94857" spans="1:2" x14ac:dyDescent="0.25">
      <c r="A94857" s="2" t="s">
        <v>94941</v>
      </c>
      <c r="B94857" s="3" t="s">
        <v>7722</v>
      </c>
    </row>
    <row r="94858" spans="1:2" x14ac:dyDescent="0.25">
      <c r="A94858" s="2" t="s">
        <v>94942</v>
      </c>
      <c r="B94858" s="3" t="s">
        <v>7722</v>
      </c>
    </row>
    <row r="94859" spans="1:2" x14ac:dyDescent="0.25">
      <c r="A94859" s="2" t="s">
        <v>94943</v>
      </c>
      <c r="B94859" s="3" t="s">
        <v>7722</v>
      </c>
    </row>
    <row r="94860" spans="1:2" x14ac:dyDescent="0.25">
      <c r="A94860" s="2" t="s">
        <v>94944</v>
      </c>
      <c r="B94860" s="3" t="s">
        <v>7722</v>
      </c>
    </row>
    <row r="94861" spans="1:2" x14ac:dyDescent="0.25">
      <c r="A94861" s="2" t="s">
        <v>94945</v>
      </c>
      <c r="B94861" s="3" t="s">
        <v>7722</v>
      </c>
    </row>
    <row r="94862" spans="1:2" x14ac:dyDescent="0.25">
      <c r="A94862" s="2" t="s">
        <v>94946</v>
      </c>
      <c r="B94862" s="3" t="s">
        <v>7722</v>
      </c>
    </row>
    <row r="94863" spans="1:2" x14ac:dyDescent="0.25">
      <c r="A94863" s="2" t="s">
        <v>94947</v>
      </c>
      <c r="B94863" s="3" t="s">
        <v>7722</v>
      </c>
    </row>
    <row r="94864" spans="1:2" x14ac:dyDescent="0.25">
      <c r="A94864" s="2" t="s">
        <v>94948</v>
      </c>
      <c r="B94864" s="3" t="s">
        <v>7722</v>
      </c>
    </row>
    <row r="94865" spans="1:2" x14ac:dyDescent="0.25">
      <c r="A94865" s="2" t="s">
        <v>94949</v>
      </c>
      <c r="B94865" s="3" t="s">
        <v>7722</v>
      </c>
    </row>
    <row r="94866" spans="1:2" x14ac:dyDescent="0.25">
      <c r="A94866" s="2" t="s">
        <v>94950</v>
      </c>
      <c r="B94866" s="3" t="s">
        <v>7722</v>
      </c>
    </row>
    <row r="94867" spans="1:2" x14ac:dyDescent="0.25">
      <c r="A94867" s="2" t="s">
        <v>94951</v>
      </c>
      <c r="B94867" s="3" t="s">
        <v>7722</v>
      </c>
    </row>
    <row r="94868" spans="1:2" x14ac:dyDescent="0.25">
      <c r="A94868" s="2" t="s">
        <v>94952</v>
      </c>
      <c r="B94868" s="3" t="s">
        <v>7722</v>
      </c>
    </row>
    <row r="94869" spans="1:2" x14ac:dyDescent="0.25">
      <c r="A94869" s="2" t="s">
        <v>94953</v>
      </c>
      <c r="B94869" s="3" t="s">
        <v>7722</v>
      </c>
    </row>
    <row r="94870" spans="1:2" x14ac:dyDescent="0.25">
      <c r="A94870" s="2" t="s">
        <v>94954</v>
      </c>
      <c r="B94870" s="3" t="s">
        <v>7722</v>
      </c>
    </row>
    <row r="94871" spans="1:2" x14ac:dyDescent="0.25">
      <c r="A94871" s="2" t="s">
        <v>94955</v>
      </c>
      <c r="B94871" s="3" t="s">
        <v>7722</v>
      </c>
    </row>
    <row r="94872" spans="1:2" x14ac:dyDescent="0.25">
      <c r="A94872" s="2" t="s">
        <v>94956</v>
      </c>
      <c r="B94872" s="3" t="s">
        <v>7722</v>
      </c>
    </row>
    <row r="94873" spans="1:2" x14ac:dyDescent="0.25">
      <c r="A94873" s="2" t="s">
        <v>94957</v>
      </c>
      <c r="B94873" s="3" t="s">
        <v>7722</v>
      </c>
    </row>
    <row r="94874" spans="1:2" x14ac:dyDescent="0.25">
      <c r="A94874" s="2" t="s">
        <v>94958</v>
      </c>
      <c r="B94874" s="3" t="s">
        <v>7722</v>
      </c>
    </row>
    <row r="94875" spans="1:2" x14ac:dyDescent="0.25">
      <c r="A94875" s="2" t="s">
        <v>94959</v>
      </c>
      <c r="B94875" s="3" t="s">
        <v>7722</v>
      </c>
    </row>
    <row r="94876" spans="1:2" x14ac:dyDescent="0.25">
      <c r="A94876" s="2" t="s">
        <v>94960</v>
      </c>
      <c r="B94876" s="3" t="s">
        <v>7722</v>
      </c>
    </row>
    <row r="94877" spans="1:2" x14ac:dyDescent="0.25">
      <c r="A94877" s="2" t="s">
        <v>94961</v>
      </c>
      <c r="B94877" s="3" t="s">
        <v>7722</v>
      </c>
    </row>
    <row r="94878" spans="1:2" x14ac:dyDescent="0.25">
      <c r="A94878" s="2" t="s">
        <v>94962</v>
      </c>
      <c r="B94878" s="3" t="s">
        <v>7722</v>
      </c>
    </row>
    <row r="94879" spans="1:2" x14ac:dyDescent="0.25">
      <c r="A94879" s="2" t="s">
        <v>94963</v>
      </c>
      <c r="B94879" s="3" t="s">
        <v>7722</v>
      </c>
    </row>
    <row r="94880" spans="1:2" x14ac:dyDescent="0.25">
      <c r="A94880" s="2" t="s">
        <v>94964</v>
      </c>
      <c r="B94880" s="3" t="s">
        <v>7722</v>
      </c>
    </row>
    <row r="94881" spans="1:2" x14ac:dyDescent="0.25">
      <c r="A94881" s="2" t="s">
        <v>94965</v>
      </c>
      <c r="B94881" s="3" t="s">
        <v>7722</v>
      </c>
    </row>
    <row r="94882" spans="1:2" x14ac:dyDescent="0.25">
      <c r="A94882" s="2" t="s">
        <v>94966</v>
      </c>
      <c r="B94882" s="3" t="s">
        <v>7722</v>
      </c>
    </row>
    <row r="94883" spans="1:2" x14ac:dyDescent="0.25">
      <c r="A94883" s="2" t="s">
        <v>94967</v>
      </c>
      <c r="B94883" s="3" t="s">
        <v>7722</v>
      </c>
    </row>
    <row r="94884" spans="1:2" x14ac:dyDescent="0.25">
      <c r="A94884" s="2" t="s">
        <v>94968</v>
      </c>
      <c r="B94884" s="3" t="s">
        <v>7722</v>
      </c>
    </row>
    <row r="94885" spans="1:2" x14ac:dyDescent="0.25">
      <c r="A94885" s="2" t="s">
        <v>94969</v>
      </c>
      <c r="B94885" s="3" t="s">
        <v>7722</v>
      </c>
    </row>
    <row r="94886" spans="1:2" x14ac:dyDescent="0.25">
      <c r="A94886" s="2" t="s">
        <v>94970</v>
      </c>
      <c r="B94886" s="3" t="s">
        <v>7722</v>
      </c>
    </row>
    <row r="94887" spans="1:2" x14ac:dyDescent="0.25">
      <c r="A94887" s="2" t="s">
        <v>94971</v>
      </c>
      <c r="B94887" s="3" t="s">
        <v>7722</v>
      </c>
    </row>
    <row r="94888" spans="1:2" x14ac:dyDescent="0.25">
      <c r="A94888" s="2" t="s">
        <v>94972</v>
      </c>
      <c r="B94888" s="3" t="s">
        <v>7722</v>
      </c>
    </row>
    <row r="94889" spans="1:2" x14ac:dyDescent="0.25">
      <c r="A94889" s="2" t="s">
        <v>94973</v>
      </c>
      <c r="B94889" s="3" t="s">
        <v>7722</v>
      </c>
    </row>
    <row r="94890" spans="1:2" x14ac:dyDescent="0.25">
      <c r="A94890" s="2" t="s">
        <v>94974</v>
      </c>
      <c r="B94890" s="3" t="s">
        <v>7722</v>
      </c>
    </row>
    <row r="94891" spans="1:2" x14ac:dyDescent="0.25">
      <c r="A94891" s="2" t="s">
        <v>94975</v>
      </c>
      <c r="B94891" s="3" t="s">
        <v>7722</v>
      </c>
    </row>
    <row r="94892" spans="1:2" x14ac:dyDescent="0.25">
      <c r="A94892" s="2" t="s">
        <v>94976</v>
      </c>
      <c r="B94892" s="3" t="s">
        <v>7722</v>
      </c>
    </row>
    <row r="94893" spans="1:2" x14ac:dyDescent="0.25">
      <c r="A94893" s="2" t="s">
        <v>94977</v>
      </c>
      <c r="B94893" s="3" t="s">
        <v>7722</v>
      </c>
    </row>
    <row r="94894" spans="1:2" x14ac:dyDescent="0.25">
      <c r="A94894" s="2" t="s">
        <v>94978</v>
      </c>
      <c r="B94894" s="3" t="s">
        <v>7722</v>
      </c>
    </row>
    <row r="94895" spans="1:2" x14ac:dyDescent="0.25">
      <c r="A94895" s="2" t="s">
        <v>94979</v>
      </c>
      <c r="B94895" s="3" t="s">
        <v>7722</v>
      </c>
    </row>
    <row r="94896" spans="1:2" x14ac:dyDescent="0.25">
      <c r="A94896" s="2" t="s">
        <v>94980</v>
      </c>
      <c r="B94896" s="3" t="s">
        <v>7722</v>
      </c>
    </row>
    <row r="94897" spans="1:2" x14ac:dyDescent="0.25">
      <c r="A94897" s="2" t="s">
        <v>94981</v>
      </c>
      <c r="B94897" s="3" t="s">
        <v>7722</v>
      </c>
    </row>
    <row r="94898" spans="1:2" x14ac:dyDescent="0.25">
      <c r="A94898" s="2" t="s">
        <v>94982</v>
      </c>
      <c r="B94898" s="3" t="s">
        <v>7722</v>
      </c>
    </row>
    <row r="94899" spans="1:2" x14ac:dyDescent="0.25">
      <c r="A94899" s="2" t="s">
        <v>94983</v>
      </c>
      <c r="B94899" s="3" t="s">
        <v>7722</v>
      </c>
    </row>
    <row r="94900" spans="1:2" x14ac:dyDescent="0.25">
      <c r="A94900" s="2" t="s">
        <v>94984</v>
      </c>
      <c r="B94900" s="3" t="s">
        <v>7722</v>
      </c>
    </row>
    <row r="94901" spans="1:2" x14ac:dyDescent="0.25">
      <c r="A94901" s="2" t="s">
        <v>94985</v>
      </c>
      <c r="B94901" s="3" t="s">
        <v>7722</v>
      </c>
    </row>
    <row r="94902" spans="1:2" x14ac:dyDescent="0.25">
      <c r="A94902" s="2" t="s">
        <v>94986</v>
      </c>
      <c r="B94902" s="3" t="s">
        <v>7722</v>
      </c>
    </row>
    <row r="94903" spans="1:2" x14ac:dyDescent="0.25">
      <c r="A94903" s="2" t="s">
        <v>94987</v>
      </c>
      <c r="B94903" s="3" t="s">
        <v>7722</v>
      </c>
    </row>
    <row r="94904" spans="1:2" x14ac:dyDescent="0.25">
      <c r="A94904" s="2" t="s">
        <v>94988</v>
      </c>
      <c r="B94904" s="3" t="s">
        <v>7722</v>
      </c>
    </row>
    <row r="94905" spans="1:2" x14ac:dyDescent="0.25">
      <c r="A94905" s="2" t="s">
        <v>94989</v>
      </c>
      <c r="B94905" s="3" t="s">
        <v>7722</v>
      </c>
    </row>
    <row r="94906" spans="1:2" x14ac:dyDescent="0.25">
      <c r="A94906" s="2" t="s">
        <v>94990</v>
      </c>
      <c r="B94906" s="3" t="s">
        <v>7722</v>
      </c>
    </row>
    <row r="94907" spans="1:2" x14ac:dyDescent="0.25">
      <c r="A94907" s="2" t="s">
        <v>94991</v>
      </c>
      <c r="B94907" s="3" t="s">
        <v>7722</v>
      </c>
    </row>
    <row r="94908" spans="1:2" x14ac:dyDescent="0.25">
      <c r="A94908" s="2" t="s">
        <v>94992</v>
      </c>
      <c r="B94908" s="3" t="s">
        <v>7722</v>
      </c>
    </row>
    <row r="94909" spans="1:2" x14ac:dyDescent="0.25">
      <c r="A94909" s="2" t="s">
        <v>94993</v>
      </c>
      <c r="B94909" s="3" t="s">
        <v>7722</v>
      </c>
    </row>
    <row r="94910" spans="1:2" x14ac:dyDescent="0.25">
      <c r="A94910" s="2" t="s">
        <v>94994</v>
      </c>
      <c r="B94910" s="3" t="s">
        <v>7722</v>
      </c>
    </row>
    <row r="94911" spans="1:2" x14ac:dyDescent="0.25">
      <c r="A94911" s="2" t="s">
        <v>94995</v>
      </c>
      <c r="B94911" s="3" t="s">
        <v>7722</v>
      </c>
    </row>
    <row r="94912" spans="1:2" x14ac:dyDescent="0.25">
      <c r="A94912" s="2" t="s">
        <v>94996</v>
      </c>
      <c r="B94912" s="3" t="s">
        <v>7722</v>
      </c>
    </row>
    <row r="94913" spans="1:2" x14ac:dyDescent="0.25">
      <c r="A94913" s="2" t="s">
        <v>94997</v>
      </c>
      <c r="B94913" s="3" t="s">
        <v>7722</v>
      </c>
    </row>
    <row r="94914" spans="1:2" x14ac:dyDescent="0.25">
      <c r="A94914" s="2" t="s">
        <v>94998</v>
      </c>
      <c r="B94914" s="3" t="s">
        <v>7722</v>
      </c>
    </row>
    <row r="94915" spans="1:2" x14ac:dyDescent="0.25">
      <c r="A94915" s="2" t="s">
        <v>94999</v>
      </c>
      <c r="B94915" s="3" t="s">
        <v>7722</v>
      </c>
    </row>
    <row r="94916" spans="1:2" x14ac:dyDescent="0.25">
      <c r="A94916" s="2" t="s">
        <v>95000</v>
      </c>
      <c r="B94916" s="3" t="s">
        <v>7722</v>
      </c>
    </row>
    <row r="94917" spans="1:2" x14ac:dyDescent="0.25">
      <c r="A94917" s="2" t="s">
        <v>95001</v>
      </c>
      <c r="B94917" s="3" t="s">
        <v>7722</v>
      </c>
    </row>
    <row r="94918" spans="1:2" x14ac:dyDescent="0.25">
      <c r="A94918" s="2" t="s">
        <v>95002</v>
      </c>
      <c r="B94918" s="3" t="s">
        <v>7722</v>
      </c>
    </row>
    <row r="94919" spans="1:2" x14ac:dyDescent="0.25">
      <c r="A94919" s="2" t="s">
        <v>95003</v>
      </c>
      <c r="B94919" s="3" t="s">
        <v>7722</v>
      </c>
    </row>
    <row r="94920" spans="1:2" x14ac:dyDescent="0.25">
      <c r="A94920" s="2" t="s">
        <v>95004</v>
      </c>
      <c r="B94920" s="3" t="s">
        <v>7722</v>
      </c>
    </row>
    <row r="94921" spans="1:2" x14ac:dyDescent="0.25">
      <c r="A94921" s="2" t="s">
        <v>95005</v>
      </c>
      <c r="B94921" s="3" t="s">
        <v>7722</v>
      </c>
    </row>
    <row r="94922" spans="1:2" x14ac:dyDescent="0.25">
      <c r="A94922" s="2" t="s">
        <v>95006</v>
      </c>
      <c r="B94922" s="3" t="s">
        <v>7722</v>
      </c>
    </row>
    <row r="94923" spans="1:2" x14ac:dyDescent="0.25">
      <c r="A94923" s="2" t="s">
        <v>95007</v>
      </c>
      <c r="B94923" s="3" t="s">
        <v>7722</v>
      </c>
    </row>
    <row r="94924" spans="1:2" x14ac:dyDescent="0.25">
      <c r="A94924" s="2" t="s">
        <v>95008</v>
      </c>
      <c r="B94924" s="3" t="s">
        <v>7722</v>
      </c>
    </row>
    <row r="94925" spans="1:2" x14ac:dyDescent="0.25">
      <c r="A94925" s="2" t="s">
        <v>95009</v>
      </c>
      <c r="B94925" s="3" t="s">
        <v>7722</v>
      </c>
    </row>
    <row r="94926" spans="1:2" x14ac:dyDescent="0.25">
      <c r="A94926" s="2" t="s">
        <v>95010</v>
      </c>
      <c r="B94926" s="3" t="s">
        <v>7722</v>
      </c>
    </row>
    <row r="94927" spans="1:2" x14ac:dyDescent="0.25">
      <c r="A94927" s="2" t="s">
        <v>95011</v>
      </c>
      <c r="B94927" s="3" t="s">
        <v>7722</v>
      </c>
    </row>
    <row r="94928" spans="1:2" x14ac:dyDescent="0.25">
      <c r="A94928" s="2" t="s">
        <v>95012</v>
      </c>
      <c r="B94928" s="3" t="s">
        <v>7722</v>
      </c>
    </row>
    <row r="94929" spans="1:2" x14ac:dyDescent="0.25">
      <c r="A94929" s="2" t="s">
        <v>95013</v>
      </c>
      <c r="B94929" s="3" t="s">
        <v>7722</v>
      </c>
    </row>
    <row r="94930" spans="1:2" x14ac:dyDescent="0.25">
      <c r="A94930" s="2" t="s">
        <v>95014</v>
      </c>
      <c r="B94930" s="3" t="s">
        <v>7722</v>
      </c>
    </row>
    <row r="94931" spans="1:2" x14ac:dyDescent="0.25">
      <c r="A94931" s="2" t="s">
        <v>95015</v>
      </c>
      <c r="B94931" s="3" t="s">
        <v>7722</v>
      </c>
    </row>
    <row r="94932" spans="1:2" x14ac:dyDescent="0.25">
      <c r="A94932" s="2" t="s">
        <v>95016</v>
      </c>
      <c r="B94932" s="3" t="s">
        <v>7722</v>
      </c>
    </row>
    <row r="94933" spans="1:2" x14ac:dyDescent="0.25">
      <c r="A94933" s="2" t="s">
        <v>95017</v>
      </c>
      <c r="B94933" s="3" t="s">
        <v>7722</v>
      </c>
    </row>
    <row r="94934" spans="1:2" x14ac:dyDescent="0.25">
      <c r="A94934" s="2" t="s">
        <v>95018</v>
      </c>
      <c r="B94934" s="3" t="s">
        <v>7722</v>
      </c>
    </row>
    <row r="94935" spans="1:2" x14ac:dyDescent="0.25">
      <c r="A94935" s="2" t="s">
        <v>95019</v>
      </c>
      <c r="B94935" s="3" t="s">
        <v>7722</v>
      </c>
    </row>
    <row r="94936" spans="1:2" x14ac:dyDescent="0.25">
      <c r="A94936" s="2" t="s">
        <v>95020</v>
      </c>
      <c r="B94936" s="3" t="s">
        <v>7722</v>
      </c>
    </row>
    <row r="94937" spans="1:2" x14ac:dyDescent="0.25">
      <c r="A94937" s="2" t="s">
        <v>95021</v>
      </c>
      <c r="B94937" s="3" t="s">
        <v>7722</v>
      </c>
    </row>
    <row r="94938" spans="1:2" x14ac:dyDescent="0.25">
      <c r="A94938" s="2" t="s">
        <v>95022</v>
      </c>
      <c r="B94938" s="3" t="s">
        <v>7722</v>
      </c>
    </row>
    <row r="94939" spans="1:2" x14ac:dyDescent="0.25">
      <c r="A94939" s="2" t="s">
        <v>95023</v>
      </c>
      <c r="B94939" s="3" t="s">
        <v>7722</v>
      </c>
    </row>
    <row r="94940" spans="1:2" x14ac:dyDescent="0.25">
      <c r="A94940" s="2" t="s">
        <v>95024</v>
      </c>
      <c r="B94940" s="3" t="s">
        <v>7722</v>
      </c>
    </row>
    <row r="94941" spans="1:2" x14ac:dyDescent="0.25">
      <c r="A94941" s="2" t="s">
        <v>95025</v>
      </c>
      <c r="B94941" s="3" t="s">
        <v>7722</v>
      </c>
    </row>
    <row r="94942" spans="1:2" x14ac:dyDescent="0.25">
      <c r="A94942" s="2" t="s">
        <v>95026</v>
      </c>
      <c r="B94942" s="3" t="s">
        <v>7722</v>
      </c>
    </row>
    <row r="94943" spans="1:2" x14ac:dyDescent="0.25">
      <c r="A94943" s="2" t="s">
        <v>95027</v>
      </c>
      <c r="B94943" s="3" t="s">
        <v>7722</v>
      </c>
    </row>
    <row r="94944" spans="1:2" x14ac:dyDescent="0.25">
      <c r="A94944" s="2" t="s">
        <v>95028</v>
      </c>
      <c r="B94944" s="3" t="s">
        <v>7722</v>
      </c>
    </row>
    <row r="94945" spans="1:2" x14ac:dyDescent="0.25">
      <c r="A94945" s="2" t="s">
        <v>95029</v>
      </c>
      <c r="B94945" s="3" t="s">
        <v>7722</v>
      </c>
    </row>
    <row r="94946" spans="1:2" x14ac:dyDescent="0.25">
      <c r="A94946" s="2" t="s">
        <v>95030</v>
      </c>
      <c r="B94946" s="3" t="s">
        <v>7722</v>
      </c>
    </row>
    <row r="94947" spans="1:2" x14ac:dyDescent="0.25">
      <c r="A94947" s="2" t="s">
        <v>95031</v>
      </c>
      <c r="B94947" s="3" t="s">
        <v>7722</v>
      </c>
    </row>
    <row r="94948" spans="1:2" x14ac:dyDescent="0.25">
      <c r="A94948" s="2" t="s">
        <v>95032</v>
      </c>
      <c r="B94948" s="3" t="s">
        <v>7722</v>
      </c>
    </row>
    <row r="94949" spans="1:2" x14ac:dyDescent="0.25">
      <c r="A94949" s="2" t="s">
        <v>95033</v>
      </c>
      <c r="B94949" s="3" t="s">
        <v>7722</v>
      </c>
    </row>
    <row r="94950" spans="1:2" x14ac:dyDescent="0.25">
      <c r="A94950" s="2" t="s">
        <v>95034</v>
      </c>
      <c r="B94950" s="3" t="s">
        <v>7722</v>
      </c>
    </row>
    <row r="94951" spans="1:2" x14ac:dyDescent="0.25">
      <c r="A94951" s="2" t="s">
        <v>95035</v>
      </c>
      <c r="B94951" s="3" t="s">
        <v>7722</v>
      </c>
    </row>
    <row r="94952" spans="1:2" x14ac:dyDescent="0.25">
      <c r="A94952" s="2" t="s">
        <v>95036</v>
      </c>
      <c r="B94952" s="3" t="s">
        <v>7722</v>
      </c>
    </row>
    <row r="94953" spans="1:2" x14ac:dyDescent="0.25">
      <c r="A94953" s="2" t="s">
        <v>95037</v>
      </c>
      <c r="B94953" s="3" t="s">
        <v>7722</v>
      </c>
    </row>
    <row r="94954" spans="1:2" x14ac:dyDescent="0.25">
      <c r="A94954" s="2" t="s">
        <v>95038</v>
      </c>
      <c r="B94954" s="3" t="s">
        <v>7722</v>
      </c>
    </row>
    <row r="94955" spans="1:2" x14ac:dyDescent="0.25">
      <c r="A94955" s="2" t="s">
        <v>95039</v>
      </c>
      <c r="B94955" s="3" t="s">
        <v>7722</v>
      </c>
    </row>
    <row r="94956" spans="1:2" x14ac:dyDescent="0.25">
      <c r="A94956" s="2" t="s">
        <v>95040</v>
      </c>
      <c r="B94956" s="3" t="s">
        <v>7722</v>
      </c>
    </row>
    <row r="94957" spans="1:2" x14ac:dyDescent="0.25">
      <c r="A94957" s="2" t="s">
        <v>95041</v>
      </c>
      <c r="B94957" s="3" t="s">
        <v>7722</v>
      </c>
    </row>
    <row r="94958" spans="1:2" x14ac:dyDescent="0.25">
      <c r="A94958" s="2" t="s">
        <v>95042</v>
      </c>
      <c r="B94958" s="3" t="s">
        <v>7722</v>
      </c>
    </row>
    <row r="94959" spans="1:2" x14ac:dyDescent="0.25">
      <c r="A94959" s="2" t="s">
        <v>95043</v>
      </c>
      <c r="B94959" s="3" t="s">
        <v>7722</v>
      </c>
    </row>
    <row r="94960" spans="1:2" x14ac:dyDescent="0.25">
      <c r="A94960" s="2" t="s">
        <v>95044</v>
      </c>
      <c r="B94960" s="3" t="s">
        <v>7722</v>
      </c>
    </row>
    <row r="94961" spans="1:2" x14ac:dyDescent="0.25">
      <c r="A94961" s="2" t="s">
        <v>95045</v>
      </c>
      <c r="B94961" s="3" t="s">
        <v>7722</v>
      </c>
    </row>
    <row r="94962" spans="1:2" x14ac:dyDescent="0.25">
      <c r="A94962" s="2" t="s">
        <v>95046</v>
      </c>
      <c r="B94962" s="3" t="s">
        <v>7722</v>
      </c>
    </row>
    <row r="94963" spans="1:2" x14ac:dyDescent="0.25">
      <c r="A94963" s="2" t="s">
        <v>95047</v>
      </c>
      <c r="B94963" s="3" t="s">
        <v>7722</v>
      </c>
    </row>
    <row r="94964" spans="1:2" x14ac:dyDescent="0.25">
      <c r="A94964" s="2" t="s">
        <v>95048</v>
      </c>
      <c r="B94964" s="3" t="s">
        <v>7722</v>
      </c>
    </row>
    <row r="94965" spans="1:2" x14ac:dyDescent="0.25">
      <c r="A94965" s="2" t="s">
        <v>95049</v>
      </c>
      <c r="B94965" s="3" t="s">
        <v>7722</v>
      </c>
    </row>
    <row r="94966" spans="1:2" x14ac:dyDescent="0.25">
      <c r="A94966" s="2" t="s">
        <v>95050</v>
      </c>
      <c r="B94966" s="3" t="s">
        <v>7722</v>
      </c>
    </row>
    <row r="94967" spans="1:2" x14ac:dyDescent="0.25">
      <c r="A94967" s="2" t="s">
        <v>95051</v>
      </c>
      <c r="B94967" s="3" t="s">
        <v>7722</v>
      </c>
    </row>
    <row r="94968" spans="1:2" x14ac:dyDescent="0.25">
      <c r="A94968" s="2" t="s">
        <v>95052</v>
      </c>
      <c r="B94968" s="3" t="s">
        <v>7722</v>
      </c>
    </row>
    <row r="94969" spans="1:2" x14ac:dyDescent="0.25">
      <c r="A94969" s="2" t="s">
        <v>95053</v>
      </c>
      <c r="B94969" s="3" t="s">
        <v>7722</v>
      </c>
    </row>
    <row r="94970" spans="1:2" x14ac:dyDescent="0.25">
      <c r="A94970" s="2" t="s">
        <v>95054</v>
      </c>
      <c r="B94970" s="3" t="s">
        <v>7722</v>
      </c>
    </row>
    <row r="94971" spans="1:2" x14ac:dyDescent="0.25">
      <c r="A94971" s="2" t="s">
        <v>95055</v>
      </c>
      <c r="B94971" s="3" t="s">
        <v>7722</v>
      </c>
    </row>
    <row r="94972" spans="1:2" x14ac:dyDescent="0.25">
      <c r="A94972" s="2" t="s">
        <v>95056</v>
      </c>
      <c r="B94972" s="3" t="s">
        <v>7722</v>
      </c>
    </row>
    <row r="94973" spans="1:2" x14ac:dyDescent="0.25">
      <c r="A94973" s="2" t="s">
        <v>95057</v>
      </c>
      <c r="B94973" s="3" t="s">
        <v>7722</v>
      </c>
    </row>
    <row r="94974" spans="1:2" x14ac:dyDescent="0.25">
      <c r="A94974" s="2" t="s">
        <v>95058</v>
      </c>
      <c r="B94974" s="3" t="s">
        <v>7722</v>
      </c>
    </row>
    <row r="94975" spans="1:2" x14ac:dyDescent="0.25">
      <c r="A94975" s="2" t="s">
        <v>95059</v>
      </c>
      <c r="B94975" s="3" t="s">
        <v>7722</v>
      </c>
    </row>
    <row r="94976" spans="1:2" x14ac:dyDescent="0.25">
      <c r="A94976" s="2" t="s">
        <v>95060</v>
      </c>
      <c r="B94976" s="3" t="s">
        <v>7722</v>
      </c>
    </row>
    <row r="94977" spans="1:2" x14ac:dyDescent="0.25">
      <c r="A94977" s="2" t="s">
        <v>95061</v>
      </c>
      <c r="B94977" s="3" t="s">
        <v>7722</v>
      </c>
    </row>
    <row r="94978" spans="1:2" x14ac:dyDescent="0.25">
      <c r="A94978" s="2" t="s">
        <v>95062</v>
      </c>
      <c r="B94978" s="3" t="s">
        <v>7722</v>
      </c>
    </row>
    <row r="94979" spans="1:2" x14ac:dyDescent="0.25">
      <c r="A94979" s="2" t="s">
        <v>95063</v>
      </c>
      <c r="B94979" s="3" t="s">
        <v>7722</v>
      </c>
    </row>
    <row r="94980" spans="1:2" x14ac:dyDescent="0.25">
      <c r="A94980" s="2" t="s">
        <v>95064</v>
      </c>
      <c r="B94980" s="3" t="s">
        <v>7722</v>
      </c>
    </row>
    <row r="94981" spans="1:2" x14ac:dyDescent="0.25">
      <c r="A94981" s="2" t="s">
        <v>95065</v>
      </c>
      <c r="B94981" s="3" t="s">
        <v>7722</v>
      </c>
    </row>
    <row r="94982" spans="1:2" x14ac:dyDescent="0.25">
      <c r="A94982" s="2" t="s">
        <v>95066</v>
      </c>
      <c r="B94982" s="3" t="s">
        <v>7722</v>
      </c>
    </row>
    <row r="94983" spans="1:2" x14ac:dyDescent="0.25">
      <c r="A94983" s="2" t="s">
        <v>95067</v>
      </c>
      <c r="B94983" s="3" t="s">
        <v>7722</v>
      </c>
    </row>
    <row r="94984" spans="1:2" x14ac:dyDescent="0.25">
      <c r="A94984" s="2" t="s">
        <v>95068</v>
      </c>
      <c r="B94984" s="3" t="s">
        <v>7722</v>
      </c>
    </row>
    <row r="94985" spans="1:2" x14ac:dyDescent="0.25">
      <c r="A94985" s="2" t="s">
        <v>95069</v>
      </c>
      <c r="B94985" s="3" t="s">
        <v>7722</v>
      </c>
    </row>
    <row r="94986" spans="1:2" x14ac:dyDescent="0.25">
      <c r="A94986" s="2" t="s">
        <v>95070</v>
      </c>
      <c r="B94986" s="3" t="s">
        <v>7722</v>
      </c>
    </row>
    <row r="94987" spans="1:2" x14ac:dyDescent="0.25">
      <c r="A94987" s="2" t="s">
        <v>95071</v>
      </c>
      <c r="B94987" s="3" t="s">
        <v>7722</v>
      </c>
    </row>
    <row r="94988" spans="1:2" x14ac:dyDescent="0.25">
      <c r="A94988" s="2" t="s">
        <v>95072</v>
      </c>
      <c r="B94988" s="3" t="s">
        <v>7722</v>
      </c>
    </row>
    <row r="94989" spans="1:2" x14ac:dyDescent="0.25">
      <c r="A94989" s="2" t="s">
        <v>95073</v>
      </c>
      <c r="B94989" s="3" t="s">
        <v>7722</v>
      </c>
    </row>
    <row r="94990" spans="1:2" x14ac:dyDescent="0.25">
      <c r="A94990" s="2" t="s">
        <v>95074</v>
      </c>
      <c r="B94990" s="3" t="s">
        <v>7722</v>
      </c>
    </row>
    <row r="94991" spans="1:2" x14ac:dyDescent="0.25">
      <c r="A94991" s="2" t="s">
        <v>95075</v>
      </c>
      <c r="B94991" s="3" t="s">
        <v>7722</v>
      </c>
    </row>
    <row r="94992" spans="1:2" x14ac:dyDescent="0.25">
      <c r="A94992" s="2" t="s">
        <v>95076</v>
      </c>
      <c r="B94992" s="3" t="s">
        <v>7722</v>
      </c>
    </row>
    <row r="94993" spans="1:2" x14ac:dyDescent="0.25">
      <c r="A94993" s="2" t="s">
        <v>95077</v>
      </c>
      <c r="B94993" s="3" t="s">
        <v>7722</v>
      </c>
    </row>
    <row r="94994" spans="1:2" x14ac:dyDescent="0.25">
      <c r="A94994" s="2" t="s">
        <v>95078</v>
      </c>
      <c r="B94994" s="3" t="s">
        <v>7722</v>
      </c>
    </row>
    <row r="94995" spans="1:2" x14ac:dyDescent="0.25">
      <c r="A94995" s="2" t="s">
        <v>95079</v>
      </c>
      <c r="B94995" s="3" t="s">
        <v>7722</v>
      </c>
    </row>
    <row r="94996" spans="1:2" x14ac:dyDescent="0.25">
      <c r="A94996" s="2" t="s">
        <v>95080</v>
      </c>
      <c r="B94996" s="3" t="s">
        <v>7722</v>
      </c>
    </row>
    <row r="94997" spans="1:2" x14ac:dyDescent="0.25">
      <c r="A94997" s="2" t="s">
        <v>95081</v>
      </c>
      <c r="B94997" s="3" t="s">
        <v>7722</v>
      </c>
    </row>
    <row r="94998" spans="1:2" x14ac:dyDescent="0.25">
      <c r="A94998" s="2" t="s">
        <v>95082</v>
      </c>
      <c r="B94998" s="3" t="s">
        <v>7722</v>
      </c>
    </row>
    <row r="94999" spans="1:2" x14ac:dyDescent="0.25">
      <c r="A94999" s="2" t="s">
        <v>95083</v>
      </c>
      <c r="B94999" s="3" t="s">
        <v>7722</v>
      </c>
    </row>
    <row r="95000" spans="1:2" x14ac:dyDescent="0.25">
      <c r="A95000" s="2" t="s">
        <v>95084</v>
      </c>
      <c r="B95000" s="3" t="s">
        <v>7722</v>
      </c>
    </row>
    <row r="95001" spans="1:2" x14ac:dyDescent="0.25">
      <c r="A95001" s="2" t="s">
        <v>95085</v>
      </c>
      <c r="B95001" s="3" t="s">
        <v>7722</v>
      </c>
    </row>
    <row r="95002" spans="1:2" x14ac:dyDescent="0.25">
      <c r="A95002" s="2" t="s">
        <v>95086</v>
      </c>
      <c r="B95002" s="3" t="s">
        <v>7722</v>
      </c>
    </row>
    <row r="95003" spans="1:2" x14ac:dyDescent="0.25">
      <c r="A95003" s="2" t="s">
        <v>95087</v>
      </c>
      <c r="B95003" s="3" t="s">
        <v>7722</v>
      </c>
    </row>
    <row r="95004" spans="1:2" x14ac:dyDescent="0.25">
      <c r="A95004" s="2" t="s">
        <v>95088</v>
      </c>
      <c r="B95004" s="3" t="s">
        <v>7722</v>
      </c>
    </row>
    <row r="95005" spans="1:2" x14ac:dyDescent="0.25">
      <c r="A95005" s="2" t="s">
        <v>95089</v>
      </c>
      <c r="B95005" s="3" t="s">
        <v>7722</v>
      </c>
    </row>
    <row r="95006" spans="1:2" x14ac:dyDescent="0.25">
      <c r="A95006" s="2" t="s">
        <v>95090</v>
      </c>
      <c r="B95006" s="3" t="s">
        <v>7722</v>
      </c>
    </row>
    <row r="95007" spans="1:2" x14ac:dyDescent="0.25">
      <c r="A95007" s="2" t="s">
        <v>95091</v>
      </c>
      <c r="B95007" s="3" t="s">
        <v>7722</v>
      </c>
    </row>
    <row r="95008" spans="1:2" x14ac:dyDescent="0.25">
      <c r="A95008" s="2" t="s">
        <v>95092</v>
      </c>
      <c r="B95008" s="3" t="s">
        <v>7722</v>
      </c>
    </row>
    <row r="95009" spans="1:2" x14ac:dyDescent="0.25">
      <c r="A95009" s="2" t="s">
        <v>95093</v>
      </c>
      <c r="B95009" s="3" t="s">
        <v>7722</v>
      </c>
    </row>
    <row r="95010" spans="1:2" x14ac:dyDescent="0.25">
      <c r="A95010" s="2" t="s">
        <v>95094</v>
      </c>
      <c r="B95010" s="3" t="s">
        <v>7722</v>
      </c>
    </row>
    <row r="95011" spans="1:2" x14ac:dyDescent="0.25">
      <c r="A95011" s="2" t="s">
        <v>95095</v>
      </c>
      <c r="B95011" s="3" t="s">
        <v>7722</v>
      </c>
    </row>
    <row r="95012" spans="1:2" x14ac:dyDescent="0.25">
      <c r="A95012" s="2" t="s">
        <v>95096</v>
      </c>
      <c r="B95012" s="3" t="s">
        <v>7722</v>
      </c>
    </row>
    <row r="95013" spans="1:2" x14ac:dyDescent="0.25">
      <c r="A95013" s="2" t="s">
        <v>95097</v>
      </c>
      <c r="B95013" s="3" t="s">
        <v>7722</v>
      </c>
    </row>
    <row r="95014" spans="1:2" x14ac:dyDescent="0.25">
      <c r="A95014" s="2" t="s">
        <v>95098</v>
      </c>
      <c r="B95014" s="3" t="s">
        <v>7722</v>
      </c>
    </row>
    <row r="95015" spans="1:2" x14ac:dyDescent="0.25">
      <c r="A95015" s="2" t="s">
        <v>95099</v>
      </c>
      <c r="B95015" s="3" t="s">
        <v>7722</v>
      </c>
    </row>
    <row r="95016" spans="1:2" x14ac:dyDescent="0.25">
      <c r="A95016" s="2" t="s">
        <v>95100</v>
      </c>
      <c r="B95016" s="3" t="s">
        <v>7722</v>
      </c>
    </row>
    <row r="95017" spans="1:2" x14ac:dyDescent="0.25">
      <c r="A95017" s="2" t="s">
        <v>95101</v>
      </c>
      <c r="B95017" s="3" t="s">
        <v>7722</v>
      </c>
    </row>
    <row r="95018" spans="1:2" x14ac:dyDescent="0.25">
      <c r="A95018" s="2" t="s">
        <v>95102</v>
      </c>
      <c r="B95018" s="3" t="s">
        <v>7722</v>
      </c>
    </row>
    <row r="95019" spans="1:2" x14ac:dyDescent="0.25">
      <c r="A95019" s="2" t="s">
        <v>95103</v>
      </c>
      <c r="B95019" s="3" t="s">
        <v>7722</v>
      </c>
    </row>
    <row r="95020" spans="1:2" x14ac:dyDescent="0.25">
      <c r="A95020" s="2" t="s">
        <v>95104</v>
      </c>
      <c r="B95020" s="3" t="s">
        <v>7722</v>
      </c>
    </row>
    <row r="95021" spans="1:2" x14ac:dyDescent="0.25">
      <c r="A95021" s="2" t="s">
        <v>95105</v>
      </c>
      <c r="B95021" s="3" t="s">
        <v>7722</v>
      </c>
    </row>
    <row r="95022" spans="1:2" x14ac:dyDescent="0.25">
      <c r="A95022" s="2" t="s">
        <v>95106</v>
      </c>
      <c r="B95022" s="3" t="s">
        <v>7722</v>
      </c>
    </row>
    <row r="95023" spans="1:2" x14ac:dyDescent="0.25">
      <c r="A95023" s="2" t="s">
        <v>95107</v>
      </c>
      <c r="B95023" s="3" t="s">
        <v>7722</v>
      </c>
    </row>
    <row r="95024" spans="1:2" x14ac:dyDescent="0.25">
      <c r="A95024" s="2" t="s">
        <v>95108</v>
      </c>
      <c r="B95024" s="3" t="s">
        <v>7722</v>
      </c>
    </row>
    <row r="95025" spans="1:2" x14ac:dyDescent="0.25">
      <c r="A95025" s="2" t="s">
        <v>95109</v>
      </c>
      <c r="B95025" s="3" t="s">
        <v>7722</v>
      </c>
    </row>
    <row r="95026" spans="1:2" x14ac:dyDescent="0.25">
      <c r="A95026" s="2" t="s">
        <v>95110</v>
      </c>
      <c r="B95026" s="3" t="s">
        <v>7722</v>
      </c>
    </row>
    <row r="95027" spans="1:2" x14ac:dyDescent="0.25">
      <c r="A95027" s="2" t="s">
        <v>95111</v>
      </c>
      <c r="B95027" s="3" t="s">
        <v>7722</v>
      </c>
    </row>
    <row r="95028" spans="1:2" x14ac:dyDescent="0.25">
      <c r="A95028" s="2" t="s">
        <v>95112</v>
      </c>
      <c r="B95028" s="3" t="s">
        <v>7722</v>
      </c>
    </row>
    <row r="95029" spans="1:2" x14ac:dyDescent="0.25">
      <c r="A95029" s="2" t="s">
        <v>95113</v>
      </c>
      <c r="B95029" s="3" t="s">
        <v>7722</v>
      </c>
    </row>
    <row r="95030" spans="1:2" x14ac:dyDescent="0.25">
      <c r="A95030" s="2" t="s">
        <v>95114</v>
      </c>
      <c r="B95030" s="3" t="s">
        <v>7722</v>
      </c>
    </row>
    <row r="95031" spans="1:2" x14ac:dyDescent="0.25">
      <c r="A95031" s="2" t="s">
        <v>95115</v>
      </c>
      <c r="B95031" s="3" t="s">
        <v>7722</v>
      </c>
    </row>
    <row r="95032" spans="1:2" x14ac:dyDescent="0.25">
      <c r="A95032" s="2" t="s">
        <v>95116</v>
      </c>
      <c r="B95032" s="3" t="s">
        <v>7722</v>
      </c>
    </row>
    <row r="95033" spans="1:2" x14ac:dyDescent="0.25">
      <c r="A95033" s="2" t="s">
        <v>95117</v>
      </c>
      <c r="B95033" s="3" t="s">
        <v>7722</v>
      </c>
    </row>
    <row r="95034" spans="1:2" x14ac:dyDescent="0.25">
      <c r="A95034" s="2" t="s">
        <v>95118</v>
      </c>
      <c r="B95034" s="3" t="s">
        <v>7722</v>
      </c>
    </row>
    <row r="95035" spans="1:2" x14ac:dyDescent="0.25">
      <c r="A95035" s="2" t="s">
        <v>95119</v>
      </c>
      <c r="B95035" s="3" t="s">
        <v>7722</v>
      </c>
    </row>
    <row r="95036" spans="1:2" x14ac:dyDescent="0.25">
      <c r="A95036" s="2" t="s">
        <v>95120</v>
      </c>
      <c r="B95036" s="3" t="s">
        <v>7722</v>
      </c>
    </row>
    <row r="95037" spans="1:2" x14ac:dyDescent="0.25">
      <c r="A95037" s="2" t="s">
        <v>95121</v>
      </c>
      <c r="B95037" s="3" t="s">
        <v>7722</v>
      </c>
    </row>
    <row r="95038" spans="1:2" x14ac:dyDescent="0.25">
      <c r="A95038" s="2" t="s">
        <v>95122</v>
      </c>
      <c r="B95038" s="3" t="s">
        <v>7722</v>
      </c>
    </row>
    <row r="95039" spans="1:2" x14ac:dyDescent="0.25">
      <c r="A95039" s="2" t="s">
        <v>95123</v>
      </c>
      <c r="B95039" s="3" t="s">
        <v>7722</v>
      </c>
    </row>
    <row r="95040" spans="1:2" x14ac:dyDescent="0.25">
      <c r="A95040" s="2" t="s">
        <v>95124</v>
      </c>
      <c r="B95040" s="3" t="s">
        <v>7722</v>
      </c>
    </row>
    <row r="95041" spans="1:2" x14ac:dyDescent="0.25">
      <c r="A95041" s="2" t="s">
        <v>95125</v>
      </c>
      <c r="B95041" s="3" t="s">
        <v>7722</v>
      </c>
    </row>
    <row r="95042" spans="1:2" x14ac:dyDescent="0.25">
      <c r="A95042" s="2" t="s">
        <v>95126</v>
      </c>
      <c r="B95042" s="3" t="s">
        <v>7722</v>
      </c>
    </row>
    <row r="95043" spans="1:2" x14ac:dyDescent="0.25">
      <c r="A95043" s="2" t="s">
        <v>95127</v>
      </c>
      <c r="B95043" s="3" t="s">
        <v>7722</v>
      </c>
    </row>
    <row r="95044" spans="1:2" x14ac:dyDescent="0.25">
      <c r="A95044" s="2" t="s">
        <v>95128</v>
      </c>
      <c r="B95044" s="3" t="s">
        <v>7722</v>
      </c>
    </row>
    <row r="95045" spans="1:2" x14ac:dyDescent="0.25">
      <c r="A95045" s="2" t="s">
        <v>95129</v>
      </c>
      <c r="B95045" s="3" t="s">
        <v>7722</v>
      </c>
    </row>
    <row r="95046" spans="1:2" x14ac:dyDescent="0.25">
      <c r="A95046" s="2" t="s">
        <v>95130</v>
      </c>
      <c r="B95046" s="3" t="s">
        <v>7722</v>
      </c>
    </row>
    <row r="95047" spans="1:2" x14ac:dyDescent="0.25">
      <c r="A95047" s="2" t="s">
        <v>95131</v>
      </c>
      <c r="B95047" s="3" t="s">
        <v>7722</v>
      </c>
    </row>
    <row r="95048" spans="1:2" x14ac:dyDescent="0.25">
      <c r="A95048" s="2" t="s">
        <v>95132</v>
      </c>
      <c r="B95048" s="3" t="s">
        <v>7722</v>
      </c>
    </row>
    <row r="95049" spans="1:2" x14ac:dyDescent="0.25">
      <c r="A95049" s="2" t="s">
        <v>95133</v>
      </c>
      <c r="B95049" s="3" t="s">
        <v>7722</v>
      </c>
    </row>
    <row r="95050" spans="1:2" x14ac:dyDescent="0.25">
      <c r="A95050" s="2" t="s">
        <v>95134</v>
      </c>
      <c r="B95050" s="3" t="s">
        <v>7722</v>
      </c>
    </row>
    <row r="95051" spans="1:2" x14ac:dyDescent="0.25">
      <c r="A95051" s="2" t="s">
        <v>95135</v>
      </c>
      <c r="B95051" s="3" t="s">
        <v>7722</v>
      </c>
    </row>
    <row r="95052" spans="1:2" x14ac:dyDescent="0.25">
      <c r="A95052" s="2" t="s">
        <v>95136</v>
      </c>
      <c r="B95052" s="3" t="s">
        <v>7722</v>
      </c>
    </row>
    <row r="95053" spans="1:2" x14ac:dyDescent="0.25">
      <c r="A95053" s="2" t="s">
        <v>95137</v>
      </c>
      <c r="B95053" s="3" t="s">
        <v>7722</v>
      </c>
    </row>
    <row r="95054" spans="1:2" x14ac:dyDescent="0.25">
      <c r="A95054" s="2" t="s">
        <v>95138</v>
      </c>
      <c r="B95054" s="3" t="s">
        <v>7722</v>
      </c>
    </row>
    <row r="95055" spans="1:2" x14ac:dyDescent="0.25">
      <c r="A95055" s="2" t="s">
        <v>95139</v>
      </c>
      <c r="B95055" s="3" t="s">
        <v>7722</v>
      </c>
    </row>
    <row r="95056" spans="1:2" x14ac:dyDescent="0.25">
      <c r="A95056" s="2" t="s">
        <v>95140</v>
      </c>
      <c r="B95056" s="3" t="s">
        <v>7722</v>
      </c>
    </row>
    <row r="95057" spans="1:2" x14ac:dyDescent="0.25">
      <c r="A95057" s="2" t="s">
        <v>95141</v>
      </c>
      <c r="B95057" s="3" t="s">
        <v>7722</v>
      </c>
    </row>
    <row r="95058" spans="1:2" x14ac:dyDescent="0.25">
      <c r="A95058" s="2" t="s">
        <v>95142</v>
      </c>
      <c r="B95058" s="3" t="s">
        <v>7722</v>
      </c>
    </row>
    <row r="95059" spans="1:2" x14ac:dyDescent="0.25">
      <c r="A95059" s="2" t="s">
        <v>95143</v>
      </c>
      <c r="B95059" s="3" t="s">
        <v>7722</v>
      </c>
    </row>
    <row r="95060" spans="1:2" x14ac:dyDescent="0.25">
      <c r="A95060" s="2" t="s">
        <v>95144</v>
      </c>
      <c r="B95060" s="3" t="s">
        <v>7722</v>
      </c>
    </row>
    <row r="95061" spans="1:2" x14ac:dyDescent="0.25">
      <c r="A95061" s="2" t="s">
        <v>95145</v>
      </c>
      <c r="B95061" s="3" t="s">
        <v>7722</v>
      </c>
    </row>
    <row r="95062" spans="1:2" x14ac:dyDescent="0.25">
      <c r="A95062" s="2" t="s">
        <v>95146</v>
      </c>
      <c r="B95062" s="3" t="s">
        <v>7722</v>
      </c>
    </row>
    <row r="95063" spans="1:2" x14ac:dyDescent="0.25">
      <c r="A95063" s="2" t="s">
        <v>95147</v>
      </c>
      <c r="B95063" s="3" t="s">
        <v>7722</v>
      </c>
    </row>
    <row r="95064" spans="1:2" x14ac:dyDescent="0.25">
      <c r="A95064" s="2" t="s">
        <v>95148</v>
      </c>
      <c r="B95064" s="3" t="s">
        <v>7722</v>
      </c>
    </row>
    <row r="95065" spans="1:2" x14ac:dyDescent="0.25">
      <c r="A95065" s="2" t="s">
        <v>95149</v>
      </c>
      <c r="B95065" s="3" t="s">
        <v>7722</v>
      </c>
    </row>
    <row r="95066" spans="1:2" x14ac:dyDescent="0.25">
      <c r="A95066" s="2" t="s">
        <v>95150</v>
      </c>
      <c r="B95066" s="3" t="s">
        <v>7722</v>
      </c>
    </row>
    <row r="95067" spans="1:2" x14ac:dyDescent="0.25">
      <c r="A95067" s="2" t="s">
        <v>95151</v>
      </c>
      <c r="B95067" s="3" t="s">
        <v>7722</v>
      </c>
    </row>
    <row r="95068" spans="1:2" x14ac:dyDescent="0.25">
      <c r="A95068" s="2" t="s">
        <v>95152</v>
      </c>
      <c r="B95068" s="3" t="s">
        <v>7722</v>
      </c>
    </row>
    <row r="95069" spans="1:2" x14ac:dyDescent="0.25">
      <c r="A95069" s="2" t="s">
        <v>95153</v>
      </c>
      <c r="B95069" s="3" t="s">
        <v>7722</v>
      </c>
    </row>
    <row r="95070" spans="1:2" x14ac:dyDescent="0.25">
      <c r="A95070" s="2" t="s">
        <v>95154</v>
      </c>
      <c r="B95070" s="3" t="s">
        <v>7722</v>
      </c>
    </row>
    <row r="95071" spans="1:2" x14ac:dyDescent="0.25">
      <c r="A95071" s="2" t="s">
        <v>95155</v>
      </c>
      <c r="B95071" s="3" t="s">
        <v>7722</v>
      </c>
    </row>
    <row r="95072" spans="1:2" x14ac:dyDescent="0.25">
      <c r="A95072" s="2" t="s">
        <v>95156</v>
      </c>
      <c r="B95072" s="3" t="s">
        <v>7722</v>
      </c>
    </row>
    <row r="95073" spans="1:2" x14ac:dyDescent="0.25">
      <c r="A95073" s="2" t="s">
        <v>95157</v>
      </c>
      <c r="B95073" s="3" t="s">
        <v>7722</v>
      </c>
    </row>
    <row r="95074" spans="1:2" x14ac:dyDescent="0.25">
      <c r="A95074" s="2" t="s">
        <v>95158</v>
      </c>
      <c r="B95074" s="3" t="s">
        <v>7722</v>
      </c>
    </row>
    <row r="95075" spans="1:2" x14ac:dyDescent="0.25">
      <c r="A95075" s="2" t="s">
        <v>95159</v>
      </c>
      <c r="B95075" s="3" t="s">
        <v>7722</v>
      </c>
    </row>
    <row r="95076" spans="1:2" x14ac:dyDescent="0.25">
      <c r="A95076" s="2" t="s">
        <v>95160</v>
      </c>
      <c r="B95076" s="3" t="s">
        <v>7722</v>
      </c>
    </row>
    <row r="95077" spans="1:2" x14ac:dyDescent="0.25">
      <c r="A95077" s="2" t="s">
        <v>95161</v>
      </c>
      <c r="B95077" s="3" t="s">
        <v>7722</v>
      </c>
    </row>
    <row r="95078" spans="1:2" x14ac:dyDescent="0.25">
      <c r="A95078" s="2" t="s">
        <v>95162</v>
      </c>
      <c r="B95078" s="3" t="s">
        <v>7722</v>
      </c>
    </row>
    <row r="95079" spans="1:2" x14ac:dyDescent="0.25">
      <c r="A95079" s="2" t="s">
        <v>95163</v>
      </c>
      <c r="B95079" s="3" t="s">
        <v>7722</v>
      </c>
    </row>
    <row r="95080" spans="1:2" x14ac:dyDescent="0.25">
      <c r="A95080" s="2" t="s">
        <v>95164</v>
      </c>
      <c r="B95080" s="3" t="s">
        <v>7722</v>
      </c>
    </row>
    <row r="95081" spans="1:2" x14ac:dyDescent="0.25">
      <c r="A95081" s="2" t="s">
        <v>95165</v>
      </c>
      <c r="B95081" s="3" t="s">
        <v>7722</v>
      </c>
    </row>
    <row r="95082" spans="1:2" x14ac:dyDescent="0.25">
      <c r="A95082" s="2" t="s">
        <v>95166</v>
      </c>
      <c r="B95082" s="3" t="s">
        <v>7722</v>
      </c>
    </row>
    <row r="95083" spans="1:2" x14ac:dyDescent="0.25">
      <c r="A95083" s="2" t="s">
        <v>95167</v>
      </c>
      <c r="B95083" s="3" t="s">
        <v>7722</v>
      </c>
    </row>
    <row r="95084" spans="1:2" x14ac:dyDescent="0.25">
      <c r="A95084" s="2" t="s">
        <v>95168</v>
      </c>
      <c r="B95084" s="3" t="s">
        <v>7722</v>
      </c>
    </row>
    <row r="95085" spans="1:2" x14ac:dyDescent="0.25">
      <c r="A95085" s="2" t="s">
        <v>95169</v>
      </c>
      <c r="B95085" s="3" t="s">
        <v>7722</v>
      </c>
    </row>
    <row r="95086" spans="1:2" x14ac:dyDescent="0.25">
      <c r="A95086" s="2" t="s">
        <v>95170</v>
      </c>
      <c r="B95086" s="3" t="s">
        <v>7722</v>
      </c>
    </row>
    <row r="95087" spans="1:2" x14ac:dyDescent="0.25">
      <c r="A95087" s="2" t="s">
        <v>95171</v>
      </c>
      <c r="B95087" s="3" t="s">
        <v>7722</v>
      </c>
    </row>
    <row r="95088" spans="1:2" x14ac:dyDescent="0.25">
      <c r="A95088" s="2" t="s">
        <v>95172</v>
      </c>
      <c r="B95088" s="3" t="s">
        <v>7722</v>
      </c>
    </row>
    <row r="95089" spans="1:2" x14ac:dyDescent="0.25">
      <c r="A95089" s="2" t="s">
        <v>95173</v>
      </c>
      <c r="B95089" s="3" t="s">
        <v>7722</v>
      </c>
    </row>
    <row r="95090" spans="1:2" x14ac:dyDescent="0.25">
      <c r="A95090" s="2" t="s">
        <v>95174</v>
      </c>
      <c r="B95090" s="3" t="s">
        <v>7722</v>
      </c>
    </row>
    <row r="95091" spans="1:2" x14ac:dyDescent="0.25">
      <c r="A95091" s="2" t="s">
        <v>95175</v>
      </c>
      <c r="B95091" s="3" t="s">
        <v>7722</v>
      </c>
    </row>
    <row r="95092" spans="1:2" x14ac:dyDescent="0.25">
      <c r="A95092" s="2" t="s">
        <v>95176</v>
      </c>
      <c r="B95092" s="3" t="s">
        <v>7722</v>
      </c>
    </row>
    <row r="95093" spans="1:2" x14ac:dyDescent="0.25">
      <c r="A95093" s="2" t="s">
        <v>95177</v>
      </c>
      <c r="B95093" s="3" t="s">
        <v>7722</v>
      </c>
    </row>
    <row r="95094" spans="1:2" x14ac:dyDescent="0.25">
      <c r="A95094" s="2" t="s">
        <v>95178</v>
      </c>
      <c r="B95094" s="3" t="s">
        <v>7722</v>
      </c>
    </row>
    <row r="95095" spans="1:2" x14ac:dyDescent="0.25">
      <c r="A95095" s="2" t="s">
        <v>95179</v>
      </c>
      <c r="B95095" s="3" t="s">
        <v>7722</v>
      </c>
    </row>
    <row r="95096" spans="1:2" x14ac:dyDescent="0.25">
      <c r="A95096" s="2" t="s">
        <v>95180</v>
      </c>
      <c r="B95096" s="3" t="s">
        <v>7722</v>
      </c>
    </row>
    <row r="95097" spans="1:2" x14ac:dyDescent="0.25">
      <c r="A95097" s="2" t="s">
        <v>95181</v>
      </c>
      <c r="B95097" s="3" t="s">
        <v>7722</v>
      </c>
    </row>
    <row r="95098" spans="1:2" x14ac:dyDescent="0.25">
      <c r="A95098" s="2" t="s">
        <v>95182</v>
      </c>
      <c r="B95098" s="3" t="s">
        <v>7722</v>
      </c>
    </row>
    <row r="95099" spans="1:2" x14ac:dyDescent="0.25">
      <c r="A95099" s="2" t="s">
        <v>95183</v>
      </c>
      <c r="B95099" s="3" t="s">
        <v>7722</v>
      </c>
    </row>
    <row r="95100" spans="1:2" x14ac:dyDescent="0.25">
      <c r="A95100" s="2" t="s">
        <v>95184</v>
      </c>
      <c r="B95100" s="3" t="s">
        <v>7722</v>
      </c>
    </row>
    <row r="95101" spans="1:2" x14ac:dyDescent="0.25">
      <c r="A95101" s="2" t="s">
        <v>95185</v>
      </c>
      <c r="B95101" s="3" t="s">
        <v>7722</v>
      </c>
    </row>
    <row r="95102" spans="1:2" x14ac:dyDescent="0.25">
      <c r="A95102" s="2" t="s">
        <v>95186</v>
      </c>
      <c r="B95102" s="3" t="s">
        <v>7722</v>
      </c>
    </row>
    <row r="95103" spans="1:2" x14ac:dyDescent="0.25">
      <c r="A95103" s="2" t="s">
        <v>95187</v>
      </c>
      <c r="B95103" s="3" t="s">
        <v>7722</v>
      </c>
    </row>
    <row r="95104" spans="1:2" x14ac:dyDescent="0.25">
      <c r="A95104" s="2" t="s">
        <v>95188</v>
      </c>
      <c r="B95104" s="3" t="s">
        <v>7722</v>
      </c>
    </row>
    <row r="95105" spans="1:2" x14ac:dyDescent="0.25">
      <c r="A95105" s="2" t="s">
        <v>95189</v>
      </c>
      <c r="B95105" s="3" t="s">
        <v>7722</v>
      </c>
    </row>
    <row r="95106" spans="1:2" x14ac:dyDescent="0.25">
      <c r="A95106" s="2" t="s">
        <v>95190</v>
      </c>
      <c r="B95106" s="3" t="s">
        <v>7722</v>
      </c>
    </row>
    <row r="95107" spans="1:2" x14ac:dyDescent="0.25">
      <c r="A95107" s="2" t="s">
        <v>95191</v>
      </c>
      <c r="B95107" s="3" t="s">
        <v>7722</v>
      </c>
    </row>
    <row r="95108" spans="1:2" x14ac:dyDescent="0.25">
      <c r="A95108" s="2" t="s">
        <v>95192</v>
      </c>
      <c r="B95108" s="3" t="s">
        <v>7722</v>
      </c>
    </row>
    <row r="95109" spans="1:2" x14ac:dyDescent="0.25">
      <c r="A95109" s="2" t="s">
        <v>95193</v>
      </c>
      <c r="B95109" s="3" t="s">
        <v>7722</v>
      </c>
    </row>
    <row r="95110" spans="1:2" x14ac:dyDescent="0.25">
      <c r="A95110" s="2" t="s">
        <v>95194</v>
      </c>
      <c r="B95110" s="3" t="s">
        <v>7722</v>
      </c>
    </row>
    <row r="95111" spans="1:2" x14ac:dyDescent="0.25">
      <c r="A95111" s="2" t="s">
        <v>95195</v>
      </c>
      <c r="B95111" s="3" t="s">
        <v>7722</v>
      </c>
    </row>
    <row r="95112" spans="1:2" x14ac:dyDescent="0.25">
      <c r="A95112" s="2" t="s">
        <v>95196</v>
      </c>
      <c r="B95112" s="3" t="s">
        <v>7722</v>
      </c>
    </row>
    <row r="95113" spans="1:2" x14ac:dyDescent="0.25">
      <c r="A95113" s="2" t="s">
        <v>95197</v>
      </c>
      <c r="B95113" s="3" t="s">
        <v>7722</v>
      </c>
    </row>
    <row r="95114" spans="1:2" x14ac:dyDescent="0.25">
      <c r="A95114" s="2" t="s">
        <v>95198</v>
      </c>
      <c r="B95114" s="3" t="s">
        <v>7722</v>
      </c>
    </row>
    <row r="95115" spans="1:2" x14ac:dyDescent="0.25">
      <c r="A95115" s="2" t="s">
        <v>95199</v>
      </c>
      <c r="B95115" s="3" t="s">
        <v>7722</v>
      </c>
    </row>
    <row r="95116" spans="1:2" x14ac:dyDescent="0.25">
      <c r="A95116" s="2" t="s">
        <v>95200</v>
      </c>
      <c r="B95116" s="3" t="s">
        <v>7722</v>
      </c>
    </row>
    <row r="95117" spans="1:2" x14ac:dyDescent="0.25">
      <c r="A95117" s="2" t="s">
        <v>95201</v>
      </c>
      <c r="B95117" s="3" t="s">
        <v>7722</v>
      </c>
    </row>
    <row r="95118" spans="1:2" x14ac:dyDescent="0.25">
      <c r="A95118" s="2" t="s">
        <v>95202</v>
      </c>
      <c r="B95118" s="3" t="s">
        <v>7722</v>
      </c>
    </row>
    <row r="95119" spans="1:2" x14ac:dyDescent="0.25">
      <c r="A95119" s="2" t="s">
        <v>95203</v>
      </c>
      <c r="B95119" s="3" t="s">
        <v>7722</v>
      </c>
    </row>
    <row r="95120" spans="1:2" x14ac:dyDescent="0.25">
      <c r="A95120" s="2" t="s">
        <v>95204</v>
      </c>
      <c r="B95120" s="3" t="s">
        <v>7722</v>
      </c>
    </row>
    <row r="95121" spans="1:2" x14ac:dyDescent="0.25">
      <c r="A95121" s="2" t="s">
        <v>95205</v>
      </c>
      <c r="B95121" s="3" t="s">
        <v>7722</v>
      </c>
    </row>
    <row r="95122" spans="1:2" x14ac:dyDescent="0.25">
      <c r="A95122" s="2" t="s">
        <v>95206</v>
      </c>
      <c r="B95122" s="3" t="s">
        <v>7722</v>
      </c>
    </row>
    <row r="95123" spans="1:2" x14ac:dyDescent="0.25">
      <c r="A95123" s="2" t="s">
        <v>95207</v>
      </c>
      <c r="B95123" s="3" t="s">
        <v>7722</v>
      </c>
    </row>
    <row r="95124" spans="1:2" x14ac:dyDescent="0.25">
      <c r="A95124" s="2" t="s">
        <v>95208</v>
      </c>
      <c r="B95124" s="3" t="s">
        <v>7722</v>
      </c>
    </row>
    <row r="95125" spans="1:2" x14ac:dyDescent="0.25">
      <c r="A95125" s="2" t="s">
        <v>95209</v>
      </c>
      <c r="B95125" s="3" t="s">
        <v>7722</v>
      </c>
    </row>
    <row r="95126" spans="1:2" x14ac:dyDescent="0.25">
      <c r="A95126" s="2" t="s">
        <v>95210</v>
      </c>
      <c r="B95126" s="3" t="s">
        <v>7722</v>
      </c>
    </row>
    <row r="95127" spans="1:2" x14ac:dyDescent="0.25">
      <c r="A95127" s="2" t="s">
        <v>95211</v>
      </c>
      <c r="B95127" s="3" t="s">
        <v>7722</v>
      </c>
    </row>
    <row r="95128" spans="1:2" x14ac:dyDescent="0.25">
      <c r="A95128" s="2" t="s">
        <v>95212</v>
      </c>
      <c r="B95128" s="3" t="s">
        <v>7722</v>
      </c>
    </row>
    <row r="95129" spans="1:2" x14ac:dyDescent="0.25">
      <c r="A95129" s="2" t="s">
        <v>95213</v>
      </c>
      <c r="B95129" s="3" t="s">
        <v>7722</v>
      </c>
    </row>
    <row r="95130" spans="1:2" x14ac:dyDescent="0.25">
      <c r="A95130" s="2" t="s">
        <v>95214</v>
      </c>
      <c r="B95130" s="3" t="s">
        <v>7722</v>
      </c>
    </row>
    <row r="95131" spans="1:2" x14ac:dyDescent="0.25">
      <c r="A95131" s="2" t="s">
        <v>95215</v>
      </c>
      <c r="B95131" s="3" t="s">
        <v>7722</v>
      </c>
    </row>
    <row r="95132" spans="1:2" x14ac:dyDescent="0.25">
      <c r="A95132" s="2" t="s">
        <v>95216</v>
      </c>
      <c r="B95132" s="3" t="s">
        <v>7722</v>
      </c>
    </row>
    <row r="95133" spans="1:2" x14ac:dyDescent="0.25">
      <c r="A95133" s="2" t="s">
        <v>95217</v>
      </c>
      <c r="B95133" s="3" t="s">
        <v>7722</v>
      </c>
    </row>
    <row r="95134" spans="1:2" x14ac:dyDescent="0.25">
      <c r="A95134" s="2" t="s">
        <v>95218</v>
      </c>
      <c r="B95134" s="3" t="s">
        <v>7722</v>
      </c>
    </row>
    <row r="95135" spans="1:2" x14ac:dyDescent="0.25">
      <c r="A95135" s="2" t="s">
        <v>95219</v>
      </c>
      <c r="B95135" s="3" t="s">
        <v>7722</v>
      </c>
    </row>
    <row r="95136" spans="1:2" x14ac:dyDescent="0.25">
      <c r="A95136" s="2" t="s">
        <v>95220</v>
      </c>
      <c r="B95136" s="3" t="s">
        <v>7722</v>
      </c>
    </row>
    <row r="95137" spans="1:2" x14ac:dyDescent="0.25">
      <c r="A95137" s="2" t="s">
        <v>95221</v>
      </c>
      <c r="B95137" s="3" t="s">
        <v>7722</v>
      </c>
    </row>
    <row r="95138" spans="1:2" x14ac:dyDescent="0.25">
      <c r="A95138" s="2" t="s">
        <v>95222</v>
      </c>
      <c r="B95138" s="3" t="s">
        <v>7722</v>
      </c>
    </row>
    <row r="95139" spans="1:2" x14ac:dyDescent="0.25">
      <c r="A95139" s="2" t="s">
        <v>95223</v>
      </c>
      <c r="B95139" s="3" t="s">
        <v>7722</v>
      </c>
    </row>
    <row r="95140" spans="1:2" x14ac:dyDescent="0.25">
      <c r="A95140" s="2" t="s">
        <v>95224</v>
      </c>
      <c r="B95140" s="3" t="s">
        <v>7722</v>
      </c>
    </row>
    <row r="95141" spans="1:2" x14ac:dyDescent="0.25">
      <c r="A95141" s="2" t="s">
        <v>95225</v>
      </c>
      <c r="B95141" s="3" t="s">
        <v>7722</v>
      </c>
    </row>
    <row r="95142" spans="1:2" x14ac:dyDescent="0.25">
      <c r="A95142" s="2" t="s">
        <v>95226</v>
      </c>
      <c r="B95142" s="3" t="s">
        <v>7722</v>
      </c>
    </row>
    <row r="95143" spans="1:2" x14ac:dyDescent="0.25">
      <c r="A95143" s="2" t="s">
        <v>95227</v>
      </c>
      <c r="B95143" s="3" t="s">
        <v>7722</v>
      </c>
    </row>
    <row r="95144" spans="1:2" x14ac:dyDescent="0.25">
      <c r="A95144" s="2" t="s">
        <v>95228</v>
      </c>
      <c r="B95144" s="3" t="s">
        <v>7722</v>
      </c>
    </row>
    <row r="95145" spans="1:2" x14ac:dyDescent="0.25">
      <c r="A95145" s="2" t="s">
        <v>95229</v>
      </c>
      <c r="B95145" s="3" t="s">
        <v>7722</v>
      </c>
    </row>
    <row r="95146" spans="1:2" x14ac:dyDescent="0.25">
      <c r="A95146" s="2" t="s">
        <v>95230</v>
      </c>
      <c r="B95146" s="3" t="s">
        <v>7722</v>
      </c>
    </row>
    <row r="95147" spans="1:2" x14ac:dyDescent="0.25">
      <c r="A95147" s="2" t="s">
        <v>95231</v>
      </c>
      <c r="B95147" s="3" t="s">
        <v>7722</v>
      </c>
    </row>
    <row r="95148" spans="1:2" x14ac:dyDescent="0.25">
      <c r="A95148" s="2" t="s">
        <v>95232</v>
      </c>
      <c r="B95148" s="3" t="s">
        <v>7722</v>
      </c>
    </row>
    <row r="95149" spans="1:2" x14ac:dyDescent="0.25">
      <c r="A95149" s="2" t="s">
        <v>95233</v>
      </c>
      <c r="B95149" s="3" t="s">
        <v>7722</v>
      </c>
    </row>
    <row r="95150" spans="1:2" x14ac:dyDescent="0.25">
      <c r="A95150" s="2" t="s">
        <v>95234</v>
      </c>
      <c r="B95150" s="3" t="s">
        <v>7722</v>
      </c>
    </row>
    <row r="95151" spans="1:2" x14ac:dyDescent="0.25">
      <c r="A95151" s="2" t="s">
        <v>95235</v>
      </c>
      <c r="B95151" s="3" t="s">
        <v>7722</v>
      </c>
    </row>
    <row r="95152" spans="1:2" x14ac:dyDescent="0.25">
      <c r="A95152" s="2" t="s">
        <v>95236</v>
      </c>
      <c r="B95152" s="3" t="s">
        <v>7722</v>
      </c>
    </row>
    <row r="95153" spans="1:2" x14ac:dyDescent="0.25">
      <c r="A95153" s="2" t="s">
        <v>95237</v>
      </c>
      <c r="B95153" s="3" t="s">
        <v>7722</v>
      </c>
    </row>
    <row r="95154" spans="1:2" x14ac:dyDescent="0.25">
      <c r="A95154" s="2" t="s">
        <v>95238</v>
      </c>
      <c r="B95154" s="3" t="s">
        <v>7722</v>
      </c>
    </row>
    <row r="95155" spans="1:2" x14ac:dyDescent="0.25">
      <c r="A95155" s="2" t="s">
        <v>95239</v>
      </c>
      <c r="B95155" s="3" t="s">
        <v>7722</v>
      </c>
    </row>
    <row r="95156" spans="1:2" x14ac:dyDescent="0.25">
      <c r="A95156" s="2" t="s">
        <v>95240</v>
      </c>
      <c r="B95156" s="3" t="s">
        <v>7722</v>
      </c>
    </row>
    <row r="95157" spans="1:2" x14ac:dyDescent="0.25">
      <c r="A95157" s="2" t="s">
        <v>95241</v>
      </c>
      <c r="B95157" s="3" t="s">
        <v>7722</v>
      </c>
    </row>
    <row r="95158" spans="1:2" x14ac:dyDescent="0.25">
      <c r="A95158" s="2" t="s">
        <v>95242</v>
      </c>
      <c r="B95158" s="3" t="s">
        <v>7722</v>
      </c>
    </row>
    <row r="95159" spans="1:2" x14ac:dyDescent="0.25">
      <c r="A95159" s="2" t="s">
        <v>95243</v>
      </c>
      <c r="B95159" s="3" t="s">
        <v>7722</v>
      </c>
    </row>
    <row r="95160" spans="1:2" x14ac:dyDescent="0.25">
      <c r="A95160" s="2" t="s">
        <v>95244</v>
      </c>
      <c r="B95160" s="3" t="s">
        <v>7722</v>
      </c>
    </row>
    <row r="95161" spans="1:2" x14ac:dyDescent="0.25">
      <c r="A95161" s="2" t="s">
        <v>95245</v>
      </c>
      <c r="B95161" s="3" t="s">
        <v>7722</v>
      </c>
    </row>
    <row r="95162" spans="1:2" x14ac:dyDescent="0.25">
      <c r="A95162" s="2" t="s">
        <v>95246</v>
      </c>
      <c r="B95162" s="3" t="s">
        <v>7722</v>
      </c>
    </row>
    <row r="95163" spans="1:2" x14ac:dyDescent="0.25">
      <c r="A95163" s="2" t="s">
        <v>95247</v>
      </c>
      <c r="B95163" s="3" t="s">
        <v>7722</v>
      </c>
    </row>
    <row r="95164" spans="1:2" x14ac:dyDescent="0.25">
      <c r="A95164" s="2" t="s">
        <v>95248</v>
      </c>
      <c r="B95164" s="3" t="s">
        <v>7722</v>
      </c>
    </row>
    <row r="95165" spans="1:2" x14ac:dyDescent="0.25">
      <c r="A95165" s="2" t="s">
        <v>95249</v>
      </c>
      <c r="B95165" s="3" t="s">
        <v>7722</v>
      </c>
    </row>
    <row r="95166" spans="1:2" x14ac:dyDescent="0.25">
      <c r="A95166" s="2" t="s">
        <v>95250</v>
      </c>
      <c r="B95166" s="3" t="s">
        <v>7722</v>
      </c>
    </row>
    <row r="95167" spans="1:2" x14ac:dyDescent="0.25">
      <c r="A95167" s="2" t="s">
        <v>95251</v>
      </c>
      <c r="B95167" s="3" t="s">
        <v>7722</v>
      </c>
    </row>
    <row r="95168" spans="1:2" x14ac:dyDescent="0.25">
      <c r="A95168" s="2" t="s">
        <v>95252</v>
      </c>
      <c r="B95168" s="3" t="s">
        <v>7722</v>
      </c>
    </row>
    <row r="95169" spans="1:2" x14ac:dyDescent="0.25">
      <c r="A95169" s="2" t="s">
        <v>95253</v>
      </c>
      <c r="B95169" s="3" t="s">
        <v>7722</v>
      </c>
    </row>
    <row r="95170" spans="1:2" x14ac:dyDescent="0.25">
      <c r="A95170" s="2" t="s">
        <v>95254</v>
      </c>
      <c r="B95170" s="3" t="s">
        <v>7722</v>
      </c>
    </row>
    <row r="95171" spans="1:2" x14ac:dyDescent="0.25">
      <c r="A95171" s="2" t="s">
        <v>95255</v>
      </c>
      <c r="B95171" s="3" t="s">
        <v>7722</v>
      </c>
    </row>
    <row r="95172" spans="1:2" x14ac:dyDescent="0.25">
      <c r="A95172" s="2" t="s">
        <v>95256</v>
      </c>
      <c r="B95172" s="3" t="s">
        <v>7722</v>
      </c>
    </row>
    <row r="95173" spans="1:2" x14ac:dyDescent="0.25">
      <c r="A95173" s="2" t="s">
        <v>95257</v>
      </c>
      <c r="B95173" s="3" t="s">
        <v>7722</v>
      </c>
    </row>
    <row r="95174" spans="1:2" x14ac:dyDescent="0.25">
      <c r="A95174" s="2" t="s">
        <v>95258</v>
      </c>
      <c r="B95174" s="3" t="s">
        <v>7722</v>
      </c>
    </row>
    <row r="95175" spans="1:2" x14ac:dyDescent="0.25">
      <c r="A95175" s="2" t="s">
        <v>95259</v>
      </c>
      <c r="B95175" s="3" t="s">
        <v>7722</v>
      </c>
    </row>
    <row r="95176" spans="1:2" x14ac:dyDescent="0.25">
      <c r="A95176" s="2" t="s">
        <v>95260</v>
      </c>
      <c r="B95176" s="3" t="s">
        <v>7722</v>
      </c>
    </row>
    <row r="95177" spans="1:2" x14ac:dyDescent="0.25">
      <c r="A95177" s="2" t="s">
        <v>95261</v>
      </c>
      <c r="B95177" s="3" t="s">
        <v>7722</v>
      </c>
    </row>
    <row r="95178" spans="1:2" x14ac:dyDescent="0.25">
      <c r="A95178" s="2" t="s">
        <v>95262</v>
      </c>
      <c r="B95178" s="3" t="s">
        <v>7722</v>
      </c>
    </row>
    <row r="95179" spans="1:2" x14ac:dyDescent="0.25">
      <c r="A95179" s="2" t="s">
        <v>95263</v>
      </c>
      <c r="B95179" s="3" t="s">
        <v>7722</v>
      </c>
    </row>
    <row r="95180" spans="1:2" x14ac:dyDescent="0.25">
      <c r="A95180" s="2" t="s">
        <v>95264</v>
      </c>
      <c r="B95180" s="3" t="s">
        <v>7722</v>
      </c>
    </row>
    <row r="95181" spans="1:2" x14ac:dyDescent="0.25">
      <c r="A95181" s="2" t="s">
        <v>95265</v>
      </c>
      <c r="B95181" s="3" t="s">
        <v>7722</v>
      </c>
    </row>
    <row r="95182" spans="1:2" x14ac:dyDescent="0.25">
      <c r="A95182" s="2" t="s">
        <v>95266</v>
      </c>
      <c r="B95182" s="3" t="s">
        <v>7722</v>
      </c>
    </row>
    <row r="95183" spans="1:2" x14ac:dyDescent="0.25">
      <c r="A95183" s="2" t="s">
        <v>95267</v>
      </c>
      <c r="B95183" s="3" t="s">
        <v>7722</v>
      </c>
    </row>
    <row r="95184" spans="1:2" x14ac:dyDescent="0.25">
      <c r="A95184" s="2" t="s">
        <v>95268</v>
      </c>
      <c r="B95184" s="3" t="s">
        <v>7722</v>
      </c>
    </row>
    <row r="95185" spans="1:2" x14ac:dyDescent="0.25">
      <c r="A95185" s="2" t="s">
        <v>95269</v>
      </c>
      <c r="B95185" s="3" t="s">
        <v>7722</v>
      </c>
    </row>
    <row r="95186" spans="1:2" x14ac:dyDescent="0.25">
      <c r="A95186" s="2" t="s">
        <v>95270</v>
      </c>
      <c r="B95186" s="3" t="s">
        <v>7722</v>
      </c>
    </row>
    <row r="95187" spans="1:2" x14ac:dyDescent="0.25">
      <c r="A95187" s="2" t="s">
        <v>95271</v>
      </c>
      <c r="B95187" s="3" t="s">
        <v>7722</v>
      </c>
    </row>
    <row r="95188" spans="1:2" x14ac:dyDescent="0.25">
      <c r="A95188" s="2" t="s">
        <v>95272</v>
      </c>
      <c r="B95188" s="3" t="s">
        <v>7722</v>
      </c>
    </row>
    <row r="95189" spans="1:2" x14ac:dyDescent="0.25">
      <c r="A95189" s="2" t="s">
        <v>95273</v>
      </c>
      <c r="B95189" s="3" t="s">
        <v>7722</v>
      </c>
    </row>
    <row r="95190" spans="1:2" x14ac:dyDescent="0.25">
      <c r="A95190" s="2" t="s">
        <v>95274</v>
      </c>
      <c r="B95190" s="3" t="s">
        <v>7722</v>
      </c>
    </row>
    <row r="95191" spans="1:2" x14ac:dyDescent="0.25">
      <c r="A95191" s="2" t="s">
        <v>95275</v>
      </c>
      <c r="B95191" s="3" t="s">
        <v>7722</v>
      </c>
    </row>
    <row r="95192" spans="1:2" x14ac:dyDescent="0.25">
      <c r="A95192" s="2" t="s">
        <v>95276</v>
      </c>
      <c r="B95192" s="3" t="s">
        <v>7722</v>
      </c>
    </row>
    <row r="95193" spans="1:2" x14ac:dyDescent="0.25">
      <c r="A95193" s="2" t="s">
        <v>95277</v>
      </c>
      <c r="B95193" s="3" t="s">
        <v>7722</v>
      </c>
    </row>
    <row r="95194" spans="1:2" x14ac:dyDescent="0.25">
      <c r="A95194" s="2" t="s">
        <v>95278</v>
      </c>
      <c r="B95194" s="3" t="s">
        <v>7722</v>
      </c>
    </row>
    <row r="95195" spans="1:2" x14ac:dyDescent="0.25">
      <c r="A95195" s="2" t="s">
        <v>95279</v>
      </c>
      <c r="B95195" s="3" t="s">
        <v>7722</v>
      </c>
    </row>
    <row r="95196" spans="1:2" x14ac:dyDescent="0.25">
      <c r="A95196" s="2" t="s">
        <v>95280</v>
      </c>
      <c r="B95196" s="3" t="s">
        <v>7722</v>
      </c>
    </row>
    <row r="95197" spans="1:2" x14ac:dyDescent="0.25">
      <c r="A95197" s="2" t="s">
        <v>95281</v>
      </c>
      <c r="B95197" s="3" t="s">
        <v>7722</v>
      </c>
    </row>
    <row r="95198" spans="1:2" x14ac:dyDescent="0.25">
      <c r="A95198" s="2" t="s">
        <v>95282</v>
      </c>
      <c r="B95198" s="3" t="s">
        <v>7722</v>
      </c>
    </row>
    <row r="95199" spans="1:2" x14ac:dyDescent="0.25">
      <c r="A95199" s="2" t="s">
        <v>95283</v>
      </c>
      <c r="B95199" s="3" t="s">
        <v>7722</v>
      </c>
    </row>
    <row r="95200" spans="1:2" x14ac:dyDescent="0.25">
      <c r="A95200" s="2" t="s">
        <v>95284</v>
      </c>
      <c r="B95200" s="3" t="s">
        <v>7722</v>
      </c>
    </row>
    <row r="95201" spans="1:2" x14ac:dyDescent="0.25">
      <c r="A95201" s="2" t="s">
        <v>95285</v>
      </c>
      <c r="B95201" s="3" t="s">
        <v>7722</v>
      </c>
    </row>
    <row r="95202" spans="1:2" x14ac:dyDescent="0.25">
      <c r="A95202" s="2" t="s">
        <v>95286</v>
      </c>
      <c r="B95202" s="3" t="s">
        <v>7722</v>
      </c>
    </row>
    <row r="95203" spans="1:2" x14ac:dyDescent="0.25">
      <c r="A95203" s="2" t="s">
        <v>95287</v>
      </c>
      <c r="B95203" s="3" t="s">
        <v>7722</v>
      </c>
    </row>
    <row r="95204" spans="1:2" x14ac:dyDescent="0.25">
      <c r="A95204" s="2" t="s">
        <v>95288</v>
      </c>
      <c r="B95204" s="3" t="s">
        <v>7722</v>
      </c>
    </row>
    <row r="95205" spans="1:2" x14ac:dyDescent="0.25">
      <c r="A95205" s="2" t="s">
        <v>95289</v>
      </c>
      <c r="B95205" s="3" t="s">
        <v>7722</v>
      </c>
    </row>
    <row r="95206" spans="1:2" x14ac:dyDescent="0.25">
      <c r="A95206" s="2" t="s">
        <v>95290</v>
      </c>
      <c r="B95206" s="3" t="s">
        <v>7722</v>
      </c>
    </row>
    <row r="95207" spans="1:2" x14ac:dyDescent="0.25">
      <c r="A95207" s="2" t="s">
        <v>95291</v>
      </c>
      <c r="B95207" s="3" t="s">
        <v>7722</v>
      </c>
    </row>
    <row r="95208" spans="1:2" x14ac:dyDescent="0.25">
      <c r="A95208" s="2" t="s">
        <v>95292</v>
      </c>
      <c r="B95208" s="3" t="s">
        <v>7722</v>
      </c>
    </row>
    <row r="95209" spans="1:2" x14ac:dyDescent="0.25">
      <c r="A95209" s="2" t="s">
        <v>95293</v>
      </c>
      <c r="B95209" s="3" t="s">
        <v>7722</v>
      </c>
    </row>
    <row r="95210" spans="1:2" x14ac:dyDescent="0.25">
      <c r="A95210" s="2" t="s">
        <v>95294</v>
      </c>
      <c r="B95210" s="3" t="s">
        <v>7722</v>
      </c>
    </row>
    <row r="95211" spans="1:2" x14ac:dyDescent="0.25">
      <c r="A95211" s="2" t="s">
        <v>95295</v>
      </c>
      <c r="B95211" s="3" t="s">
        <v>7722</v>
      </c>
    </row>
    <row r="95212" spans="1:2" x14ac:dyDescent="0.25">
      <c r="A95212" s="2" t="s">
        <v>95296</v>
      </c>
      <c r="B95212" s="3" t="s">
        <v>7722</v>
      </c>
    </row>
    <row r="95213" spans="1:2" x14ac:dyDescent="0.25">
      <c r="A95213" s="2" t="s">
        <v>95297</v>
      </c>
      <c r="B95213" s="3" t="s">
        <v>7722</v>
      </c>
    </row>
    <row r="95214" spans="1:2" x14ac:dyDescent="0.25">
      <c r="A95214" s="2" t="s">
        <v>95298</v>
      </c>
      <c r="B95214" s="3" t="s">
        <v>7722</v>
      </c>
    </row>
    <row r="95215" spans="1:2" x14ac:dyDescent="0.25">
      <c r="A95215" s="2" t="s">
        <v>95299</v>
      </c>
      <c r="B95215" s="3" t="s">
        <v>7722</v>
      </c>
    </row>
    <row r="95216" spans="1:2" x14ac:dyDescent="0.25">
      <c r="A95216" s="2" t="s">
        <v>95300</v>
      </c>
      <c r="B95216" s="3" t="s">
        <v>7722</v>
      </c>
    </row>
    <row r="95217" spans="1:2" x14ac:dyDescent="0.25">
      <c r="A95217" s="2" t="s">
        <v>95301</v>
      </c>
      <c r="B95217" s="3" t="s">
        <v>7722</v>
      </c>
    </row>
    <row r="95218" spans="1:2" x14ac:dyDescent="0.25">
      <c r="A95218" s="2" t="s">
        <v>95302</v>
      </c>
      <c r="B95218" s="3" t="s">
        <v>7722</v>
      </c>
    </row>
    <row r="95219" spans="1:2" x14ac:dyDescent="0.25">
      <c r="A95219" s="2" t="s">
        <v>95303</v>
      </c>
      <c r="B95219" s="3" t="s">
        <v>7722</v>
      </c>
    </row>
    <row r="95220" spans="1:2" x14ac:dyDescent="0.25">
      <c r="A95220" s="2" t="s">
        <v>95304</v>
      </c>
      <c r="B95220" s="3" t="s">
        <v>7722</v>
      </c>
    </row>
    <row r="95221" spans="1:2" x14ac:dyDescent="0.25">
      <c r="A95221" s="2" t="s">
        <v>95305</v>
      </c>
      <c r="B95221" s="3" t="s">
        <v>7722</v>
      </c>
    </row>
    <row r="95222" spans="1:2" x14ac:dyDescent="0.25">
      <c r="A95222" s="2" t="s">
        <v>95306</v>
      </c>
      <c r="B95222" s="3" t="s">
        <v>7722</v>
      </c>
    </row>
    <row r="95223" spans="1:2" x14ac:dyDescent="0.25">
      <c r="A95223" s="2" t="s">
        <v>95307</v>
      </c>
      <c r="B95223" s="3" t="s">
        <v>7722</v>
      </c>
    </row>
    <row r="95224" spans="1:2" x14ac:dyDescent="0.25">
      <c r="A95224" s="2" t="s">
        <v>95308</v>
      </c>
      <c r="B95224" s="3" t="s">
        <v>7722</v>
      </c>
    </row>
    <row r="95225" spans="1:2" x14ac:dyDescent="0.25">
      <c r="A95225" s="2" t="s">
        <v>95309</v>
      </c>
      <c r="B95225" s="3" t="s">
        <v>7722</v>
      </c>
    </row>
    <row r="95226" spans="1:2" x14ac:dyDescent="0.25">
      <c r="A95226" s="2" t="s">
        <v>95310</v>
      </c>
      <c r="B95226" s="3" t="s">
        <v>7722</v>
      </c>
    </row>
    <row r="95227" spans="1:2" x14ac:dyDescent="0.25">
      <c r="A95227" s="2" t="s">
        <v>95311</v>
      </c>
      <c r="B95227" s="3" t="s">
        <v>7722</v>
      </c>
    </row>
    <row r="95228" spans="1:2" x14ac:dyDescent="0.25">
      <c r="A95228" s="2" t="s">
        <v>95312</v>
      </c>
      <c r="B95228" s="3" t="s">
        <v>7722</v>
      </c>
    </row>
    <row r="95229" spans="1:2" x14ac:dyDescent="0.25">
      <c r="A95229" s="2" t="s">
        <v>95313</v>
      </c>
      <c r="B95229" s="3" t="s">
        <v>7722</v>
      </c>
    </row>
    <row r="95230" spans="1:2" x14ac:dyDescent="0.25">
      <c r="A95230" s="2" t="s">
        <v>95314</v>
      </c>
      <c r="B95230" s="3" t="s">
        <v>7722</v>
      </c>
    </row>
    <row r="95231" spans="1:2" x14ac:dyDescent="0.25">
      <c r="A95231" s="2" t="s">
        <v>95315</v>
      </c>
      <c r="B95231" s="3" t="s">
        <v>7722</v>
      </c>
    </row>
    <row r="95232" spans="1:2" x14ac:dyDescent="0.25">
      <c r="A95232" s="2" t="s">
        <v>95316</v>
      </c>
      <c r="B95232" s="3" t="s">
        <v>7722</v>
      </c>
    </row>
    <row r="95233" spans="1:2" x14ac:dyDescent="0.25">
      <c r="A95233" s="2" t="s">
        <v>95317</v>
      </c>
      <c r="B95233" s="3" t="s">
        <v>7722</v>
      </c>
    </row>
    <row r="95234" spans="1:2" x14ac:dyDescent="0.25">
      <c r="A95234" s="2" t="s">
        <v>95318</v>
      </c>
      <c r="B95234" s="3" t="s">
        <v>7722</v>
      </c>
    </row>
    <row r="95235" spans="1:2" x14ac:dyDescent="0.25">
      <c r="A95235" s="2" t="s">
        <v>95319</v>
      </c>
      <c r="B95235" s="3" t="s">
        <v>7722</v>
      </c>
    </row>
    <row r="95236" spans="1:2" x14ac:dyDescent="0.25">
      <c r="A95236" s="2" t="s">
        <v>95320</v>
      </c>
      <c r="B95236" s="3" t="s">
        <v>7722</v>
      </c>
    </row>
    <row r="95237" spans="1:2" x14ac:dyDescent="0.25">
      <c r="A95237" s="2" t="s">
        <v>95321</v>
      </c>
      <c r="B95237" s="3" t="s">
        <v>7722</v>
      </c>
    </row>
    <row r="95238" spans="1:2" x14ac:dyDescent="0.25">
      <c r="A95238" s="2" t="s">
        <v>95322</v>
      </c>
      <c r="B95238" s="3" t="s">
        <v>7722</v>
      </c>
    </row>
    <row r="95239" spans="1:2" x14ac:dyDescent="0.25">
      <c r="A95239" s="2" t="s">
        <v>95323</v>
      </c>
      <c r="B95239" s="3" t="s">
        <v>7722</v>
      </c>
    </row>
    <row r="95240" spans="1:2" x14ac:dyDescent="0.25">
      <c r="A95240" s="2" t="s">
        <v>95324</v>
      </c>
      <c r="B95240" s="3" t="s">
        <v>7722</v>
      </c>
    </row>
    <row r="95241" spans="1:2" x14ac:dyDescent="0.25">
      <c r="A95241" s="2" t="s">
        <v>95325</v>
      </c>
      <c r="B95241" s="3" t="s">
        <v>7722</v>
      </c>
    </row>
    <row r="95242" spans="1:2" x14ac:dyDescent="0.25">
      <c r="A95242" s="2" t="s">
        <v>95326</v>
      </c>
      <c r="B95242" s="3" t="s">
        <v>7722</v>
      </c>
    </row>
    <row r="95243" spans="1:2" x14ac:dyDescent="0.25">
      <c r="A95243" s="2" t="s">
        <v>95327</v>
      </c>
      <c r="B95243" s="3" t="s">
        <v>7722</v>
      </c>
    </row>
    <row r="95244" spans="1:2" x14ac:dyDescent="0.25">
      <c r="A95244" s="2" t="s">
        <v>95328</v>
      </c>
      <c r="B95244" s="3" t="s">
        <v>7722</v>
      </c>
    </row>
    <row r="95245" spans="1:2" x14ac:dyDescent="0.25">
      <c r="A95245" s="2" t="s">
        <v>95329</v>
      </c>
      <c r="B95245" s="3" t="s">
        <v>7722</v>
      </c>
    </row>
    <row r="95246" spans="1:2" x14ac:dyDescent="0.25">
      <c r="A95246" s="2" t="s">
        <v>95330</v>
      </c>
      <c r="B95246" s="3" t="s">
        <v>7722</v>
      </c>
    </row>
    <row r="95247" spans="1:2" x14ac:dyDescent="0.25">
      <c r="A95247" s="2" t="s">
        <v>95331</v>
      </c>
      <c r="B95247" s="3" t="s">
        <v>7722</v>
      </c>
    </row>
    <row r="95248" spans="1:2" x14ac:dyDescent="0.25">
      <c r="A95248" s="2" t="s">
        <v>95332</v>
      </c>
      <c r="B95248" s="3" t="s">
        <v>7722</v>
      </c>
    </row>
    <row r="95249" spans="1:2" x14ac:dyDescent="0.25">
      <c r="A95249" s="2" t="s">
        <v>95333</v>
      </c>
      <c r="B95249" s="3" t="s">
        <v>7722</v>
      </c>
    </row>
    <row r="95250" spans="1:2" x14ac:dyDescent="0.25">
      <c r="A95250" s="2" t="s">
        <v>95334</v>
      </c>
      <c r="B95250" s="3" t="s">
        <v>7722</v>
      </c>
    </row>
    <row r="95251" spans="1:2" x14ac:dyDescent="0.25">
      <c r="A95251" s="2" t="s">
        <v>95335</v>
      </c>
      <c r="B95251" s="3" t="s">
        <v>7722</v>
      </c>
    </row>
    <row r="95252" spans="1:2" x14ac:dyDescent="0.25">
      <c r="A95252" s="2" t="s">
        <v>95336</v>
      </c>
      <c r="B95252" s="3" t="s">
        <v>7722</v>
      </c>
    </row>
    <row r="95253" spans="1:2" x14ac:dyDescent="0.25">
      <c r="A95253" s="2" t="s">
        <v>95337</v>
      </c>
      <c r="B95253" s="3" t="s">
        <v>7722</v>
      </c>
    </row>
    <row r="95254" spans="1:2" x14ac:dyDescent="0.25">
      <c r="A95254" s="2" t="s">
        <v>95338</v>
      </c>
      <c r="B95254" s="3" t="s">
        <v>7722</v>
      </c>
    </row>
    <row r="95255" spans="1:2" x14ac:dyDescent="0.25">
      <c r="A95255" s="2" t="s">
        <v>95339</v>
      </c>
      <c r="B95255" s="3" t="s">
        <v>7722</v>
      </c>
    </row>
    <row r="95256" spans="1:2" x14ac:dyDescent="0.25">
      <c r="A95256" s="2" t="s">
        <v>95340</v>
      </c>
      <c r="B95256" s="3" t="s">
        <v>7722</v>
      </c>
    </row>
    <row r="95257" spans="1:2" x14ac:dyDescent="0.25">
      <c r="A95257" s="2" t="s">
        <v>95341</v>
      </c>
      <c r="B95257" s="3" t="s">
        <v>7722</v>
      </c>
    </row>
    <row r="95258" spans="1:2" x14ac:dyDescent="0.25">
      <c r="A95258" s="2" t="s">
        <v>95342</v>
      </c>
      <c r="B95258" s="3" t="s">
        <v>7722</v>
      </c>
    </row>
    <row r="95259" spans="1:2" x14ac:dyDescent="0.25">
      <c r="A95259" s="2" t="s">
        <v>95343</v>
      </c>
      <c r="B95259" s="3" t="s">
        <v>7722</v>
      </c>
    </row>
    <row r="95260" spans="1:2" x14ac:dyDescent="0.25">
      <c r="A95260" s="2" t="s">
        <v>95344</v>
      </c>
      <c r="B95260" s="3" t="s">
        <v>7722</v>
      </c>
    </row>
    <row r="95261" spans="1:2" x14ac:dyDescent="0.25">
      <c r="A95261" s="2" t="s">
        <v>95345</v>
      </c>
      <c r="B95261" s="3" t="s">
        <v>7722</v>
      </c>
    </row>
    <row r="95262" spans="1:2" x14ac:dyDescent="0.25">
      <c r="A95262" s="2" t="s">
        <v>95346</v>
      </c>
      <c r="B95262" s="3" t="s">
        <v>7722</v>
      </c>
    </row>
    <row r="95263" spans="1:2" x14ac:dyDescent="0.25">
      <c r="A95263" s="2" t="s">
        <v>95347</v>
      </c>
      <c r="B95263" s="3" t="s">
        <v>7722</v>
      </c>
    </row>
    <row r="95264" spans="1:2" x14ac:dyDescent="0.25">
      <c r="A95264" s="2" t="s">
        <v>95348</v>
      </c>
      <c r="B95264" s="3" t="s">
        <v>7722</v>
      </c>
    </row>
    <row r="95265" spans="1:2" x14ac:dyDescent="0.25">
      <c r="A95265" s="2" t="s">
        <v>95349</v>
      </c>
      <c r="B95265" s="3" t="s">
        <v>7722</v>
      </c>
    </row>
    <row r="95266" spans="1:2" x14ac:dyDescent="0.25">
      <c r="A95266" s="2" t="s">
        <v>95350</v>
      </c>
      <c r="B95266" s="3" t="s">
        <v>7722</v>
      </c>
    </row>
    <row r="95267" spans="1:2" x14ac:dyDescent="0.25">
      <c r="A95267" s="2" t="s">
        <v>95351</v>
      </c>
      <c r="B95267" s="3" t="s">
        <v>7722</v>
      </c>
    </row>
    <row r="95268" spans="1:2" x14ac:dyDescent="0.25">
      <c r="A95268" s="2" t="s">
        <v>95352</v>
      </c>
      <c r="B95268" s="3" t="s">
        <v>7722</v>
      </c>
    </row>
    <row r="95269" spans="1:2" x14ac:dyDescent="0.25">
      <c r="A95269" s="2" t="s">
        <v>95353</v>
      </c>
      <c r="B95269" s="3" t="s">
        <v>7722</v>
      </c>
    </row>
    <row r="95270" spans="1:2" x14ac:dyDescent="0.25">
      <c r="A95270" s="2" t="s">
        <v>95354</v>
      </c>
      <c r="B95270" s="3" t="s">
        <v>7722</v>
      </c>
    </row>
    <row r="95271" spans="1:2" x14ac:dyDescent="0.25">
      <c r="A95271" s="2" t="s">
        <v>95355</v>
      </c>
      <c r="B95271" s="3" t="s">
        <v>7722</v>
      </c>
    </row>
    <row r="95272" spans="1:2" x14ac:dyDescent="0.25">
      <c r="A95272" s="2" t="s">
        <v>95356</v>
      </c>
      <c r="B95272" s="3" t="s">
        <v>7722</v>
      </c>
    </row>
    <row r="95273" spans="1:2" x14ac:dyDescent="0.25">
      <c r="A95273" s="2" t="s">
        <v>95357</v>
      </c>
      <c r="B95273" s="3" t="s">
        <v>7722</v>
      </c>
    </row>
    <row r="95274" spans="1:2" x14ac:dyDescent="0.25">
      <c r="A95274" s="2" t="s">
        <v>95358</v>
      </c>
      <c r="B95274" s="3" t="s">
        <v>7722</v>
      </c>
    </row>
    <row r="95275" spans="1:2" x14ac:dyDescent="0.25">
      <c r="A95275" s="2" t="s">
        <v>95359</v>
      </c>
      <c r="B95275" s="3" t="s">
        <v>7722</v>
      </c>
    </row>
    <row r="95276" spans="1:2" x14ac:dyDescent="0.25">
      <c r="A95276" s="2" t="s">
        <v>95360</v>
      </c>
      <c r="B95276" s="3" t="s">
        <v>7722</v>
      </c>
    </row>
    <row r="95277" spans="1:2" x14ac:dyDescent="0.25">
      <c r="A95277" s="2" t="s">
        <v>95361</v>
      </c>
      <c r="B95277" s="3" t="s">
        <v>7722</v>
      </c>
    </row>
    <row r="95278" spans="1:2" x14ac:dyDescent="0.25">
      <c r="A95278" s="2" t="s">
        <v>95362</v>
      </c>
      <c r="B95278" s="3" t="s">
        <v>7722</v>
      </c>
    </row>
    <row r="95279" spans="1:2" x14ac:dyDescent="0.25">
      <c r="A95279" s="2" t="s">
        <v>95363</v>
      </c>
      <c r="B95279" s="3" t="s">
        <v>7722</v>
      </c>
    </row>
    <row r="95280" spans="1:2" x14ac:dyDescent="0.25">
      <c r="A95280" s="2" t="s">
        <v>95364</v>
      </c>
      <c r="B95280" s="3" t="s">
        <v>7722</v>
      </c>
    </row>
    <row r="95281" spans="1:2" x14ac:dyDescent="0.25">
      <c r="A95281" s="2" t="s">
        <v>95365</v>
      </c>
      <c r="B95281" s="3" t="s">
        <v>7722</v>
      </c>
    </row>
    <row r="95282" spans="1:2" x14ac:dyDescent="0.25">
      <c r="A95282" s="2" t="s">
        <v>95366</v>
      </c>
      <c r="B95282" s="3" t="s">
        <v>7722</v>
      </c>
    </row>
    <row r="95283" spans="1:2" x14ac:dyDescent="0.25">
      <c r="A95283" s="2" t="s">
        <v>95367</v>
      </c>
      <c r="B95283" s="3" t="s">
        <v>7722</v>
      </c>
    </row>
    <row r="95284" spans="1:2" x14ac:dyDescent="0.25">
      <c r="A95284" s="2" t="s">
        <v>95368</v>
      </c>
      <c r="B95284" s="3" t="s">
        <v>7722</v>
      </c>
    </row>
    <row r="95285" spans="1:2" x14ac:dyDescent="0.25">
      <c r="A95285" s="2" t="s">
        <v>95369</v>
      </c>
      <c r="B95285" s="3" t="s">
        <v>7722</v>
      </c>
    </row>
    <row r="95286" spans="1:2" x14ac:dyDescent="0.25">
      <c r="A95286" s="2" t="s">
        <v>95370</v>
      </c>
      <c r="B95286" s="3" t="s">
        <v>7722</v>
      </c>
    </row>
    <row r="95287" spans="1:2" x14ac:dyDescent="0.25">
      <c r="A95287" s="2" t="s">
        <v>95371</v>
      </c>
      <c r="B95287" s="3" t="s">
        <v>7722</v>
      </c>
    </row>
    <row r="95288" spans="1:2" x14ac:dyDescent="0.25">
      <c r="A95288" s="2" t="s">
        <v>95372</v>
      </c>
      <c r="B95288" s="3" t="s">
        <v>7722</v>
      </c>
    </row>
    <row r="95289" spans="1:2" x14ac:dyDescent="0.25">
      <c r="A95289" s="2" t="s">
        <v>95373</v>
      </c>
      <c r="B95289" s="3" t="s">
        <v>7722</v>
      </c>
    </row>
    <row r="95290" spans="1:2" x14ac:dyDescent="0.25">
      <c r="A95290" s="2" t="s">
        <v>95374</v>
      </c>
      <c r="B95290" s="3" t="s">
        <v>7722</v>
      </c>
    </row>
    <row r="95291" spans="1:2" x14ac:dyDescent="0.25">
      <c r="A95291" s="2" t="s">
        <v>95375</v>
      </c>
      <c r="B95291" s="3" t="s">
        <v>7722</v>
      </c>
    </row>
    <row r="95292" spans="1:2" x14ac:dyDescent="0.25">
      <c r="A95292" s="2" t="s">
        <v>95376</v>
      </c>
      <c r="B95292" s="3" t="s">
        <v>7722</v>
      </c>
    </row>
    <row r="95293" spans="1:2" x14ac:dyDescent="0.25">
      <c r="A95293" s="2" t="s">
        <v>95377</v>
      </c>
      <c r="B95293" s="3" t="s">
        <v>7722</v>
      </c>
    </row>
    <row r="95294" spans="1:2" x14ac:dyDescent="0.25">
      <c r="A95294" s="2" t="s">
        <v>95378</v>
      </c>
      <c r="B95294" s="3" t="s">
        <v>7722</v>
      </c>
    </row>
    <row r="95295" spans="1:2" x14ac:dyDescent="0.25">
      <c r="A95295" s="2" t="s">
        <v>95379</v>
      </c>
      <c r="B95295" s="3" t="s">
        <v>7722</v>
      </c>
    </row>
    <row r="95296" spans="1:2" x14ac:dyDescent="0.25">
      <c r="A95296" s="2" t="s">
        <v>95380</v>
      </c>
      <c r="B95296" s="3" t="s">
        <v>7722</v>
      </c>
    </row>
    <row r="95297" spans="1:2" x14ac:dyDescent="0.25">
      <c r="A95297" s="2" t="s">
        <v>95381</v>
      </c>
      <c r="B95297" s="3" t="s">
        <v>7722</v>
      </c>
    </row>
    <row r="95298" spans="1:2" x14ac:dyDescent="0.25">
      <c r="A95298" s="2" t="s">
        <v>95382</v>
      </c>
      <c r="B95298" s="3" t="s">
        <v>7722</v>
      </c>
    </row>
    <row r="95299" spans="1:2" x14ac:dyDescent="0.25">
      <c r="A95299" s="2" t="s">
        <v>95383</v>
      </c>
      <c r="B95299" s="3" t="s">
        <v>7722</v>
      </c>
    </row>
    <row r="95300" spans="1:2" x14ac:dyDescent="0.25">
      <c r="A95300" s="2" t="s">
        <v>95384</v>
      </c>
      <c r="B95300" s="3" t="s">
        <v>7722</v>
      </c>
    </row>
    <row r="95301" spans="1:2" x14ac:dyDescent="0.25">
      <c r="A95301" s="2" t="s">
        <v>95385</v>
      </c>
      <c r="B95301" s="3" t="s">
        <v>7722</v>
      </c>
    </row>
    <row r="95302" spans="1:2" x14ac:dyDescent="0.25">
      <c r="A95302" s="2" t="s">
        <v>95386</v>
      </c>
      <c r="B95302" s="3" t="s">
        <v>7722</v>
      </c>
    </row>
    <row r="95303" spans="1:2" x14ac:dyDescent="0.25">
      <c r="A95303" s="2" t="s">
        <v>95387</v>
      </c>
      <c r="B95303" s="3" t="s">
        <v>7722</v>
      </c>
    </row>
    <row r="95304" spans="1:2" x14ac:dyDescent="0.25">
      <c r="A95304" s="2" t="s">
        <v>95388</v>
      </c>
      <c r="B95304" s="3" t="s">
        <v>7722</v>
      </c>
    </row>
    <row r="95305" spans="1:2" x14ac:dyDescent="0.25">
      <c r="A95305" s="2" t="s">
        <v>95389</v>
      </c>
      <c r="B95305" s="3" t="s">
        <v>7722</v>
      </c>
    </row>
    <row r="95306" spans="1:2" x14ac:dyDescent="0.25">
      <c r="A95306" s="2" t="s">
        <v>95390</v>
      </c>
      <c r="B95306" s="3" t="s">
        <v>7722</v>
      </c>
    </row>
    <row r="95307" spans="1:2" x14ac:dyDescent="0.25">
      <c r="A95307" s="2" t="s">
        <v>95391</v>
      </c>
      <c r="B95307" s="3" t="s">
        <v>7722</v>
      </c>
    </row>
    <row r="95308" spans="1:2" x14ac:dyDescent="0.25">
      <c r="A95308" s="2" t="s">
        <v>95392</v>
      </c>
      <c r="B95308" s="3" t="s">
        <v>7722</v>
      </c>
    </row>
    <row r="95309" spans="1:2" x14ac:dyDescent="0.25">
      <c r="A95309" s="2" t="s">
        <v>95393</v>
      </c>
      <c r="B95309" s="3" t="s">
        <v>7722</v>
      </c>
    </row>
    <row r="95310" spans="1:2" x14ac:dyDescent="0.25">
      <c r="A95310" s="2" t="s">
        <v>95394</v>
      </c>
      <c r="B95310" s="3" t="s">
        <v>7722</v>
      </c>
    </row>
    <row r="95311" spans="1:2" x14ac:dyDescent="0.25">
      <c r="A95311" s="2" t="s">
        <v>95395</v>
      </c>
      <c r="B95311" s="3" t="s">
        <v>7722</v>
      </c>
    </row>
    <row r="95312" spans="1:2" x14ac:dyDescent="0.25">
      <c r="A95312" s="2" t="s">
        <v>95396</v>
      </c>
      <c r="B95312" s="3" t="s">
        <v>7722</v>
      </c>
    </row>
    <row r="95313" spans="1:2" x14ac:dyDescent="0.25">
      <c r="A95313" s="2" t="s">
        <v>95397</v>
      </c>
      <c r="B95313" s="3" t="s">
        <v>7722</v>
      </c>
    </row>
    <row r="95314" spans="1:2" x14ac:dyDescent="0.25">
      <c r="A95314" s="2" t="s">
        <v>95398</v>
      </c>
      <c r="B95314" s="3" t="s">
        <v>7722</v>
      </c>
    </row>
    <row r="95315" spans="1:2" x14ac:dyDescent="0.25">
      <c r="A95315" s="2" t="s">
        <v>95399</v>
      </c>
      <c r="B95315" s="3" t="s">
        <v>7722</v>
      </c>
    </row>
    <row r="95316" spans="1:2" x14ac:dyDescent="0.25">
      <c r="A95316" s="2" t="s">
        <v>95400</v>
      </c>
      <c r="B95316" s="3" t="s">
        <v>7722</v>
      </c>
    </row>
    <row r="95317" spans="1:2" x14ac:dyDescent="0.25">
      <c r="A95317" s="2" t="s">
        <v>95401</v>
      </c>
      <c r="B95317" s="3" t="s">
        <v>7722</v>
      </c>
    </row>
    <row r="95318" spans="1:2" x14ac:dyDescent="0.25">
      <c r="A95318" s="2" t="s">
        <v>95402</v>
      </c>
      <c r="B95318" s="3" t="s">
        <v>7722</v>
      </c>
    </row>
    <row r="95319" spans="1:2" x14ac:dyDescent="0.25">
      <c r="A95319" s="2" t="s">
        <v>95403</v>
      </c>
      <c r="B95319" s="3" t="s">
        <v>7722</v>
      </c>
    </row>
    <row r="95320" spans="1:2" x14ac:dyDescent="0.25">
      <c r="A95320" s="2" t="s">
        <v>95404</v>
      </c>
      <c r="B95320" s="3" t="s">
        <v>7722</v>
      </c>
    </row>
    <row r="95321" spans="1:2" x14ac:dyDescent="0.25">
      <c r="A95321" s="2" t="s">
        <v>95405</v>
      </c>
      <c r="B95321" s="3" t="s">
        <v>7722</v>
      </c>
    </row>
    <row r="95322" spans="1:2" x14ac:dyDescent="0.25">
      <c r="A95322" s="2" t="s">
        <v>95406</v>
      </c>
      <c r="B95322" s="3" t="s">
        <v>7722</v>
      </c>
    </row>
    <row r="95323" spans="1:2" x14ac:dyDescent="0.25">
      <c r="A95323" s="2" t="s">
        <v>95407</v>
      </c>
      <c r="B95323" s="3" t="s">
        <v>7722</v>
      </c>
    </row>
    <row r="95324" spans="1:2" x14ac:dyDescent="0.25">
      <c r="A95324" s="2" t="s">
        <v>95408</v>
      </c>
      <c r="B95324" s="3" t="s">
        <v>7722</v>
      </c>
    </row>
    <row r="95325" spans="1:2" x14ac:dyDescent="0.25">
      <c r="A95325" s="2" t="s">
        <v>95409</v>
      </c>
      <c r="B95325" s="3" t="s">
        <v>7722</v>
      </c>
    </row>
    <row r="95326" spans="1:2" x14ac:dyDescent="0.25">
      <c r="A95326" s="2" t="s">
        <v>95410</v>
      </c>
      <c r="B95326" s="3" t="s">
        <v>7722</v>
      </c>
    </row>
    <row r="95327" spans="1:2" x14ac:dyDescent="0.25">
      <c r="A95327" s="2" t="s">
        <v>95411</v>
      </c>
      <c r="B95327" s="3" t="s">
        <v>7722</v>
      </c>
    </row>
    <row r="95328" spans="1:2" x14ac:dyDescent="0.25">
      <c r="A95328" s="2" t="s">
        <v>95412</v>
      </c>
      <c r="B95328" s="3" t="s">
        <v>7722</v>
      </c>
    </row>
    <row r="95329" spans="1:2" x14ac:dyDescent="0.25">
      <c r="A95329" s="2" t="s">
        <v>95413</v>
      </c>
      <c r="B95329" s="3" t="s">
        <v>7722</v>
      </c>
    </row>
    <row r="95330" spans="1:2" x14ac:dyDescent="0.25">
      <c r="A95330" s="2" t="s">
        <v>95414</v>
      </c>
      <c r="B95330" s="3" t="s">
        <v>7722</v>
      </c>
    </row>
    <row r="95331" spans="1:2" x14ac:dyDescent="0.25">
      <c r="A95331" s="2" t="s">
        <v>95415</v>
      </c>
      <c r="B95331" s="3" t="s">
        <v>7722</v>
      </c>
    </row>
    <row r="95332" spans="1:2" x14ac:dyDescent="0.25">
      <c r="A95332" s="2" t="s">
        <v>95416</v>
      </c>
      <c r="B95332" s="3" t="s">
        <v>7722</v>
      </c>
    </row>
    <row r="95333" spans="1:2" x14ac:dyDescent="0.25">
      <c r="A95333" s="2" t="s">
        <v>95417</v>
      </c>
      <c r="B95333" s="3" t="s">
        <v>7722</v>
      </c>
    </row>
    <row r="95334" spans="1:2" x14ac:dyDescent="0.25">
      <c r="A95334" s="2" t="s">
        <v>95418</v>
      </c>
      <c r="B95334" s="3" t="s">
        <v>7722</v>
      </c>
    </row>
    <row r="95335" spans="1:2" x14ac:dyDescent="0.25">
      <c r="A95335" s="2" t="s">
        <v>95419</v>
      </c>
      <c r="B95335" s="3" t="s">
        <v>7722</v>
      </c>
    </row>
    <row r="95336" spans="1:2" x14ac:dyDescent="0.25">
      <c r="A95336" s="2" t="s">
        <v>95420</v>
      </c>
      <c r="B95336" s="3" t="s">
        <v>7722</v>
      </c>
    </row>
    <row r="95337" spans="1:2" x14ac:dyDescent="0.25">
      <c r="A95337" s="2" t="s">
        <v>95421</v>
      </c>
      <c r="B95337" s="3" t="s">
        <v>7722</v>
      </c>
    </row>
    <row r="95338" spans="1:2" x14ac:dyDescent="0.25">
      <c r="A95338" s="2" t="s">
        <v>95422</v>
      </c>
      <c r="B95338" s="3" t="s">
        <v>7722</v>
      </c>
    </row>
    <row r="95339" spans="1:2" x14ac:dyDescent="0.25">
      <c r="A95339" s="2" t="s">
        <v>95423</v>
      </c>
      <c r="B95339" s="3" t="s">
        <v>7722</v>
      </c>
    </row>
    <row r="95340" spans="1:2" x14ac:dyDescent="0.25">
      <c r="A95340" s="2" t="s">
        <v>95424</v>
      </c>
      <c r="B95340" s="3" t="s">
        <v>7722</v>
      </c>
    </row>
    <row r="95341" spans="1:2" x14ac:dyDescent="0.25">
      <c r="A95341" s="2" t="s">
        <v>95425</v>
      </c>
      <c r="B95341" s="3" t="s">
        <v>7722</v>
      </c>
    </row>
    <row r="95342" spans="1:2" x14ac:dyDescent="0.25">
      <c r="A95342" s="2" t="s">
        <v>95426</v>
      </c>
      <c r="B95342" s="3" t="s">
        <v>7722</v>
      </c>
    </row>
    <row r="95343" spans="1:2" x14ac:dyDescent="0.25">
      <c r="A95343" s="2" t="s">
        <v>95427</v>
      </c>
      <c r="B95343" s="3" t="s">
        <v>7722</v>
      </c>
    </row>
    <row r="95344" spans="1:2" x14ac:dyDescent="0.25">
      <c r="A95344" s="2" t="s">
        <v>95428</v>
      </c>
      <c r="B95344" s="3" t="s">
        <v>7722</v>
      </c>
    </row>
    <row r="95345" spans="1:2" x14ac:dyDescent="0.25">
      <c r="A95345" s="2" t="s">
        <v>95429</v>
      </c>
      <c r="B95345" s="3" t="s">
        <v>7722</v>
      </c>
    </row>
    <row r="95346" spans="1:2" x14ac:dyDescent="0.25">
      <c r="A95346" s="2" t="s">
        <v>95430</v>
      </c>
      <c r="B95346" s="3" t="s">
        <v>7722</v>
      </c>
    </row>
    <row r="95347" spans="1:2" x14ac:dyDescent="0.25">
      <c r="A95347" s="2" t="s">
        <v>95431</v>
      </c>
      <c r="B95347" s="3" t="s">
        <v>7722</v>
      </c>
    </row>
    <row r="95348" spans="1:2" x14ac:dyDescent="0.25">
      <c r="A95348" s="2" t="s">
        <v>95432</v>
      </c>
      <c r="B95348" s="3" t="s">
        <v>7722</v>
      </c>
    </row>
    <row r="95349" spans="1:2" x14ac:dyDescent="0.25">
      <c r="A95349" s="2" t="s">
        <v>95433</v>
      </c>
      <c r="B95349" s="3" t="s">
        <v>7722</v>
      </c>
    </row>
    <row r="95350" spans="1:2" x14ac:dyDescent="0.25">
      <c r="A95350" s="2" t="s">
        <v>95434</v>
      </c>
      <c r="B95350" s="3" t="s">
        <v>7722</v>
      </c>
    </row>
    <row r="95351" spans="1:2" x14ac:dyDescent="0.25">
      <c r="A95351" s="2" t="s">
        <v>95435</v>
      </c>
      <c r="B95351" s="3" t="s">
        <v>7722</v>
      </c>
    </row>
    <row r="95352" spans="1:2" x14ac:dyDescent="0.25">
      <c r="A95352" s="2" t="s">
        <v>95436</v>
      </c>
      <c r="B95352" s="3" t="s">
        <v>7722</v>
      </c>
    </row>
    <row r="95353" spans="1:2" x14ac:dyDescent="0.25">
      <c r="A95353" s="2" t="s">
        <v>95437</v>
      </c>
      <c r="B95353" s="3" t="s">
        <v>7722</v>
      </c>
    </row>
    <row r="95354" spans="1:2" x14ac:dyDescent="0.25">
      <c r="A95354" s="2" t="s">
        <v>95438</v>
      </c>
      <c r="B95354" s="3" t="s">
        <v>7722</v>
      </c>
    </row>
    <row r="95355" spans="1:2" x14ac:dyDescent="0.25">
      <c r="A95355" s="2" t="s">
        <v>95439</v>
      </c>
      <c r="B95355" s="3" t="s">
        <v>7722</v>
      </c>
    </row>
    <row r="95356" spans="1:2" x14ac:dyDescent="0.25">
      <c r="A95356" s="2" t="s">
        <v>95440</v>
      </c>
      <c r="B95356" s="3" t="s">
        <v>7722</v>
      </c>
    </row>
    <row r="95357" spans="1:2" x14ac:dyDescent="0.25">
      <c r="A95357" s="2" t="s">
        <v>95441</v>
      </c>
      <c r="B95357" s="3" t="s">
        <v>7722</v>
      </c>
    </row>
    <row r="95358" spans="1:2" x14ac:dyDescent="0.25">
      <c r="A95358" s="2" t="s">
        <v>95442</v>
      </c>
      <c r="B95358" s="3" t="s">
        <v>7722</v>
      </c>
    </row>
    <row r="95359" spans="1:2" x14ac:dyDescent="0.25">
      <c r="A95359" s="2" t="s">
        <v>95443</v>
      </c>
      <c r="B95359" s="3" t="s">
        <v>7722</v>
      </c>
    </row>
    <row r="95360" spans="1:2" x14ac:dyDescent="0.25">
      <c r="A95360" s="2" t="s">
        <v>95444</v>
      </c>
      <c r="B95360" s="3" t="s">
        <v>7722</v>
      </c>
    </row>
    <row r="95361" spans="1:2" x14ac:dyDescent="0.25">
      <c r="A95361" s="2" t="s">
        <v>95445</v>
      </c>
      <c r="B95361" s="3" t="s">
        <v>7722</v>
      </c>
    </row>
    <row r="95362" spans="1:2" x14ac:dyDescent="0.25">
      <c r="A95362" s="2" t="s">
        <v>95446</v>
      </c>
      <c r="B95362" s="3" t="s">
        <v>7722</v>
      </c>
    </row>
    <row r="95363" spans="1:2" x14ac:dyDescent="0.25">
      <c r="A95363" s="2" t="s">
        <v>95447</v>
      </c>
      <c r="B95363" s="3" t="s">
        <v>7722</v>
      </c>
    </row>
    <row r="95364" spans="1:2" x14ac:dyDescent="0.25">
      <c r="A95364" s="2" t="s">
        <v>95448</v>
      </c>
      <c r="B95364" s="3" t="s">
        <v>7722</v>
      </c>
    </row>
    <row r="95365" spans="1:2" x14ac:dyDescent="0.25">
      <c r="A95365" s="2" t="s">
        <v>95449</v>
      </c>
      <c r="B95365" s="3" t="s">
        <v>7722</v>
      </c>
    </row>
    <row r="95366" spans="1:2" x14ac:dyDescent="0.25">
      <c r="A95366" s="2" t="s">
        <v>95450</v>
      </c>
      <c r="B95366" s="3" t="s">
        <v>7722</v>
      </c>
    </row>
    <row r="95367" spans="1:2" x14ac:dyDescent="0.25">
      <c r="A95367" s="2" t="s">
        <v>95451</v>
      </c>
      <c r="B95367" s="3" t="s">
        <v>7722</v>
      </c>
    </row>
    <row r="95368" spans="1:2" x14ac:dyDescent="0.25">
      <c r="A95368" s="2" t="s">
        <v>95452</v>
      </c>
      <c r="B95368" s="3" t="s">
        <v>7722</v>
      </c>
    </row>
    <row r="95369" spans="1:2" x14ac:dyDescent="0.25">
      <c r="A95369" s="2" t="s">
        <v>95453</v>
      </c>
      <c r="B95369" s="3" t="s">
        <v>7722</v>
      </c>
    </row>
    <row r="95370" spans="1:2" x14ac:dyDescent="0.25">
      <c r="A95370" s="2" t="s">
        <v>95454</v>
      </c>
      <c r="B95370" s="3" t="s">
        <v>7722</v>
      </c>
    </row>
    <row r="95371" spans="1:2" x14ac:dyDescent="0.25">
      <c r="A95371" s="2" t="s">
        <v>95455</v>
      </c>
      <c r="B95371" s="3" t="s">
        <v>7722</v>
      </c>
    </row>
    <row r="95372" spans="1:2" x14ac:dyDescent="0.25">
      <c r="A95372" s="2" t="s">
        <v>95456</v>
      </c>
      <c r="B95372" s="3" t="s">
        <v>7722</v>
      </c>
    </row>
    <row r="95373" spans="1:2" x14ac:dyDescent="0.25">
      <c r="A95373" s="2" t="s">
        <v>95457</v>
      </c>
      <c r="B95373" s="3" t="s">
        <v>7722</v>
      </c>
    </row>
    <row r="95374" spans="1:2" x14ac:dyDescent="0.25">
      <c r="A95374" s="2" t="s">
        <v>95458</v>
      </c>
      <c r="B95374" s="3" t="s">
        <v>7722</v>
      </c>
    </row>
    <row r="95375" spans="1:2" x14ac:dyDescent="0.25">
      <c r="A95375" s="2" t="s">
        <v>95459</v>
      </c>
      <c r="B95375" s="3" t="s">
        <v>7722</v>
      </c>
    </row>
    <row r="95376" spans="1:2" x14ac:dyDescent="0.25">
      <c r="A95376" s="2" t="s">
        <v>95460</v>
      </c>
      <c r="B95376" s="3" t="s">
        <v>7722</v>
      </c>
    </row>
    <row r="95377" spans="1:2" x14ac:dyDescent="0.25">
      <c r="A95377" s="2" t="s">
        <v>95461</v>
      </c>
      <c r="B95377" s="3" t="s">
        <v>7722</v>
      </c>
    </row>
    <row r="95378" spans="1:2" x14ac:dyDescent="0.25">
      <c r="A95378" s="2" t="s">
        <v>95462</v>
      </c>
      <c r="B95378" s="3" t="s">
        <v>7722</v>
      </c>
    </row>
    <row r="95379" spans="1:2" x14ac:dyDescent="0.25">
      <c r="A95379" s="2" t="s">
        <v>95463</v>
      </c>
      <c r="B95379" s="3" t="s">
        <v>7722</v>
      </c>
    </row>
    <row r="95380" spans="1:2" x14ac:dyDescent="0.25">
      <c r="A95380" s="2" t="s">
        <v>95464</v>
      </c>
      <c r="B95380" s="3" t="s">
        <v>7722</v>
      </c>
    </row>
    <row r="95381" spans="1:2" x14ac:dyDescent="0.25">
      <c r="A95381" s="2" t="s">
        <v>95465</v>
      </c>
      <c r="B95381" s="3" t="s">
        <v>7722</v>
      </c>
    </row>
    <row r="95382" spans="1:2" x14ac:dyDescent="0.25">
      <c r="A95382" s="2" t="s">
        <v>95466</v>
      </c>
      <c r="B95382" s="3" t="s">
        <v>7722</v>
      </c>
    </row>
    <row r="95383" spans="1:2" x14ac:dyDescent="0.25">
      <c r="A95383" s="2" t="s">
        <v>95467</v>
      </c>
      <c r="B95383" s="3" t="s">
        <v>7722</v>
      </c>
    </row>
    <row r="95384" spans="1:2" x14ac:dyDescent="0.25">
      <c r="A95384" s="2" t="s">
        <v>95468</v>
      </c>
      <c r="B95384" s="3" t="s">
        <v>7722</v>
      </c>
    </row>
    <row r="95385" spans="1:2" x14ac:dyDescent="0.25">
      <c r="A95385" s="2" t="s">
        <v>95469</v>
      </c>
      <c r="B95385" s="3" t="s">
        <v>7722</v>
      </c>
    </row>
    <row r="95386" spans="1:2" x14ac:dyDescent="0.25">
      <c r="A95386" s="2" t="s">
        <v>95470</v>
      </c>
      <c r="B95386" s="3" t="s">
        <v>7722</v>
      </c>
    </row>
    <row r="95387" spans="1:2" x14ac:dyDescent="0.25">
      <c r="A95387" s="2" t="s">
        <v>95471</v>
      </c>
      <c r="B95387" s="3" t="s">
        <v>7722</v>
      </c>
    </row>
    <row r="95388" spans="1:2" x14ac:dyDescent="0.25">
      <c r="A95388" s="2" t="s">
        <v>95472</v>
      </c>
      <c r="B95388" s="3" t="s">
        <v>7722</v>
      </c>
    </row>
    <row r="95389" spans="1:2" x14ac:dyDescent="0.25">
      <c r="A95389" s="2" t="s">
        <v>95473</v>
      </c>
      <c r="B95389" s="3" t="s">
        <v>7722</v>
      </c>
    </row>
    <row r="95390" spans="1:2" x14ac:dyDescent="0.25">
      <c r="A95390" s="2" t="s">
        <v>95474</v>
      </c>
      <c r="B95390" s="3" t="s">
        <v>7722</v>
      </c>
    </row>
    <row r="95391" spans="1:2" x14ac:dyDescent="0.25">
      <c r="A95391" s="2" t="s">
        <v>95475</v>
      </c>
      <c r="B95391" s="3" t="s">
        <v>7722</v>
      </c>
    </row>
    <row r="95392" spans="1:2" x14ac:dyDescent="0.25">
      <c r="A95392" s="2" t="s">
        <v>95476</v>
      </c>
      <c r="B95392" s="3" t="s">
        <v>7722</v>
      </c>
    </row>
    <row r="95393" spans="1:2" x14ac:dyDescent="0.25">
      <c r="A95393" s="2" t="s">
        <v>95477</v>
      </c>
      <c r="B95393" s="3" t="s">
        <v>7722</v>
      </c>
    </row>
    <row r="95394" spans="1:2" x14ac:dyDescent="0.25">
      <c r="A95394" s="2" t="s">
        <v>95478</v>
      </c>
      <c r="B95394" s="3" t="s">
        <v>7722</v>
      </c>
    </row>
    <row r="95395" spans="1:2" x14ac:dyDescent="0.25">
      <c r="A95395" s="2" t="s">
        <v>95479</v>
      </c>
      <c r="B95395" s="3" t="s">
        <v>7722</v>
      </c>
    </row>
    <row r="95396" spans="1:2" x14ac:dyDescent="0.25">
      <c r="A95396" s="2" t="s">
        <v>95480</v>
      </c>
      <c r="B95396" s="3" t="s">
        <v>7722</v>
      </c>
    </row>
    <row r="95397" spans="1:2" x14ac:dyDescent="0.25">
      <c r="A95397" s="2" t="s">
        <v>95481</v>
      </c>
      <c r="B95397" s="3" t="s">
        <v>7722</v>
      </c>
    </row>
    <row r="95398" spans="1:2" x14ac:dyDescent="0.25">
      <c r="A95398" s="2" t="s">
        <v>95482</v>
      </c>
      <c r="B95398" s="3" t="s">
        <v>7722</v>
      </c>
    </row>
    <row r="95399" spans="1:2" x14ac:dyDescent="0.25">
      <c r="A95399" s="2" t="s">
        <v>95483</v>
      </c>
      <c r="B95399" s="3" t="s">
        <v>7722</v>
      </c>
    </row>
    <row r="95400" spans="1:2" x14ac:dyDescent="0.25">
      <c r="A95400" s="2" t="s">
        <v>95484</v>
      </c>
      <c r="B95400" s="3" t="s">
        <v>7722</v>
      </c>
    </row>
    <row r="95401" spans="1:2" x14ac:dyDescent="0.25">
      <c r="A95401" s="2" t="s">
        <v>95485</v>
      </c>
      <c r="B95401" s="3" t="s">
        <v>7722</v>
      </c>
    </row>
    <row r="95402" spans="1:2" x14ac:dyDescent="0.25">
      <c r="A95402" s="2" t="s">
        <v>95486</v>
      </c>
      <c r="B95402" s="3" t="s">
        <v>7722</v>
      </c>
    </row>
    <row r="95403" spans="1:2" x14ac:dyDescent="0.25">
      <c r="A95403" s="2" t="s">
        <v>95487</v>
      </c>
      <c r="B95403" s="3" t="s">
        <v>7722</v>
      </c>
    </row>
    <row r="95404" spans="1:2" x14ac:dyDescent="0.25">
      <c r="A95404" s="2" t="s">
        <v>95488</v>
      </c>
      <c r="B95404" s="3" t="s">
        <v>7722</v>
      </c>
    </row>
    <row r="95405" spans="1:2" x14ac:dyDescent="0.25">
      <c r="A95405" s="2" t="s">
        <v>95489</v>
      </c>
      <c r="B95405" s="3" t="s">
        <v>7722</v>
      </c>
    </row>
    <row r="95406" spans="1:2" x14ac:dyDescent="0.25">
      <c r="A95406" s="2" t="s">
        <v>95490</v>
      </c>
      <c r="B95406" s="3" t="s">
        <v>7722</v>
      </c>
    </row>
    <row r="95407" spans="1:2" x14ac:dyDescent="0.25">
      <c r="A95407" s="2" t="s">
        <v>95491</v>
      </c>
      <c r="B95407" s="3" t="s">
        <v>7722</v>
      </c>
    </row>
    <row r="95408" spans="1:2" x14ac:dyDescent="0.25">
      <c r="A95408" s="2" t="s">
        <v>95492</v>
      </c>
      <c r="B95408" s="3" t="s">
        <v>7722</v>
      </c>
    </row>
    <row r="95409" spans="1:2" x14ac:dyDescent="0.25">
      <c r="A95409" s="2" t="s">
        <v>95493</v>
      </c>
      <c r="B95409" s="3" t="s">
        <v>7722</v>
      </c>
    </row>
    <row r="95410" spans="1:2" x14ac:dyDescent="0.25">
      <c r="A95410" s="2" t="s">
        <v>95494</v>
      </c>
      <c r="B95410" s="3" t="s">
        <v>7722</v>
      </c>
    </row>
    <row r="95411" spans="1:2" x14ac:dyDescent="0.25">
      <c r="A95411" s="2" t="s">
        <v>95495</v>
      </c>
      <c r="B95411" s="3" t="s">
        <v>7722</v>
      </c>
    </row>
    <row r="95412" spans="1:2" x14ac:dyDescent="0.25">
      <c r="A95412" s="2" t="s">
        <v>95496</v>
      </c>
      <c r="B95412" s="3" t="s">
        <v>7722</v>
      </c>
    </row>
    <row r="95413" spans="1:2" x14ac:dyDescent="0.25">
      <c r="A95413" s="2" t="s">
        <v>95497</v>
      </c>
      <c r="B95413" s="3" t="s">
        <v>7722</v>
      </c>
    </row>
    <row r="95414" spans="1:2" x14ac:dyDescent="0.25">
      <c r="A95414" s="2" t="s">
        <v>95498</v>
      </c>
      <c r="B95414" s="3" t="s">
        <v>7722</v>
      </c>
    </row>
    <row r="95415" spans="1:2" x14ac:dyDescent="0.25">
      <c r="A95415" s="2" t="s">
        <v>95499</v>
      </c>
      <c r="B95415" s="3" t="s">
        <v>7722</v>
      </c>
    </row>
    <row r="95416" spans="1:2" x14ac:dyDescent="0.25">
      <c r="A95416" s="2" t="s">
        <v>95500</v>
      </c>
      <c r="B95416" s="3" t="s">
        <v>7722</v>
      </c>
    </row>
    <row r="95417" spans="1:2" x14ac:dyDescent="0.25">
      <c r="A95417" s="2" t="s">
        <v>95501</v>
      </c>
      <c r="B95417" s="3" t="s">
        <v>7722</v>
      </c>
    </row>
    <row r="95418" spans="1:2" x14ac:dyDescent="0.25">
      <c r="A95418" s="2" t="s">
        <v>95502</v>
      </c>
      <c r="B95418" s="3" t="s">
        <v>7722</v>
      </c>
    </row>
    <row r="95419" spans="1:2" x14ac:dyDescent="0.25">
      <c r="A95419" s="2" t="s">
        <v>95503</v>
      </c>
      <c r="B95419" s="3" t="s">
        <v>7722</v>
      </c>
    </row>
    <row r="95420" spans="1:2" x14ac:dyDescent="0.25">
      <c r="A95420" s="2" t="s">
        <v>95504</v>
      </c>
      <c r="B95420" s="3" t="s">
        <v>7722</v>
      </c>
    </row>
    <row r="95421" spans="1:2" x14ac:dyDescent="0.25">
      <c r="A95421" s="2" t="s">
        <v>95505</v>
      </c>
      <c r="B95421" s="3" t="s">
        <v>7722</v>
      </c>
    </row>
    <row r="95422" spans="1:2" x14ac:dyDescent="0.25">
      <c r="A95422" s="2" t="s">
        <v>95506</v>
      </c>
      <c r="B95422" s="3" t="s">
        <v>7722</v>
      </c>
    </row>
    <row r="95423" spans="1:2" x14ac:dyDescent="0.25">
      <c r="A95423" s="2" t="s">
        <v>95507</v>
      </c>
      <c r="B95423" s="3" t="s">
        <v>7722</v>
      </c>
    </row>
    <row r="95424" spans="1:2" x14ac:dyDescent="0.25">
      <c r="A95424" s="2" t="s">
        <v>95508</v>
      </c>
      <c r="B95424" s="3" t="s">
        <v>7722</v>
      </c>
    </row>
    <row r="95425" spans="1:2" x14ac:dyDescent="0.25">
      <c r="A95425" s="2" t="s">
        <v>95509</v>
      </c>
      <c r="B95425" s="3" t="s">
        <v>7722</v>
      </c>
    </row>
    <row r="95426" spans="1:2" x14ac:dyDescent="0.25">
      <c r="A95426" s="2" t="s">
        <v>95510</v>
      </c>
      <c r="B95426" s="3" t="s">
        <v>7722</v>
      </c>
    </row>
    <row r="95427" spans="1:2" x14ac:dyDescent="0.25">
      <c r="A95427" s="2" t="s">
        <v>95511</v>
      </c>
      <c r="B95427" s="3" t="s">
        <v>7722</v>
      </c>
    </row>
    <row r="95428" spans="1:2" x14ac:dyDescent="0.25">
      <c r="A95428" s="2" t="s">
        <v>95512</v>
      </c>
      <c r="B95428" s="3" t="s">
        <v>7722</v>
      </c>
    </row>
    <row r="95429" spans="1:2" x14ac:dyDescent="0.25">
      <c r="A95429" s="2" t="s">
        <v>95513</v>
      </c>
      <c r="B95429" s="3" t="s">
        <v>7722</v>
      </c>
    </row>
    <row r="95430" spans="1:2" x14ac:dyDescent="0.25">
      <c r="A95430" s="2" t="s">
        <v>95514</v>
      </c>
      <c r="B95430" s="3" t="s">
        <v>7722</v>
      </c>
    </row>
    <row r="95431" spans="1:2" x14ac:dyDescent="0.25">
      <c r="A95431" s="2" t="s">
        <v>95515</v>
      </c>
      <c r="B95431" s="3" t="s">
        <v>7722</v>
      </c>
    </row>
    <row r="95432" spans="1:2" x14ac:dyDescent="0.25">
      <c r="A95432" s="2" t="s">
        <v>95516</v>
      </c>
      <c r="B95432" s="3" t="s">
        <v>7722</v>
      </c>
    </row>
    <row r="95433" spans="1:2" x14ac:dyDescent="0.25">
      <c r="A95433" s="2" t="s">
        <v>95517</v>
      </c>
      <c r="B95433" s="3" t="s">
        <v>7722</v>
      </c>
    </row>
    <row r="95434" spans="1:2" x14ac:dyDescent="0.25">
      <c r="A95434" s="2" t="s">
        <v>95518</v>
      </c>
      <c r="B95434" s="3" t="s">
        <v>7722</v>
      </c>
    </row>
    <row r="95435" spans="1:2" x14ac:dyDescent="0.25">
      <c r="A95435" s="2" t="s">
        <v>95519</v>
      </c>
      <c r="B95435" s="3" t="s">
        <v>7722</v>
      </c>
    </row>
    <row r="95436" spans="1:2" x14ac:dyDescent="0.25">
      <c r="A95436" s="2" t="s">
        <v>95520</v>
      </c>
      <c r="B95436" s="3" t="s">
        <v>7722</v>
      </c>
    </row>
    <row r="95437" spans="1:2" x14ac:dyDescent="0.25">
      <c r="A95437" s="2" t="s">
        <v>95521</v>
      </c>
      <c r="B95437" s="3" t="s">
        <v>7722</v>
      </c>
    </row>
    <row r="95438" spans="1:2" x14ac:dyDescent="0.25">
      <c r="A95438" s="2" t="s">
        <v>95522</v>
      </c>
      <c r="B95438" s="3" t="s">
        <v>7722</v>
      </c>
    </row>
    <row r="95439" spans="1:2" x14ac:dyDescent="0.25">
      <c r="A95439" s="2" t="s">
        <v>95523</v>
      </c>
      <c r="B95439" s="3" t="s">
        <v>7722</v>
      </c>
    </row>
    <row r="95440" spans="1:2" x14ac:dyDescent="0.25">
      <c r="A95440" s="2" t="s">
        <v>95524</v>
      </c>
      <c r="B95440" s="3" t="s">
        <v>7722</v>
      </c>
    </row>
    <row r="95441" spans="1:2" x14ac:dyDescent="0.25">
      <c r="A95441" s="2" t="s">
        <v>95525</v>
      </c>
      <c r="B95441" s="3" t="s">
        <v>7722</v>
      </c>
    </row>
    <row r="95442" spans="1:2" x14ac:dyDescent="0.25">
      <c r="A95442" s="2" t="s">
        <v>95526</v>
      </c>
      <c r="B95442" s="3" t="s">
        <v>7722</v>
      </c>
    </row>
    <row r="95443" spans="1:2" x14ac:dyDescent="0.25">
      <c r="A95443" s="2" t="s">
        <v>95527</v>
      </c>
      <c r="B95443" s="3" t="s">
        <v>7722</v>
      </c>
    </row>
    <row r="95444" spans="1:2" x14ac:dyDescent="0.25">
      <c r="A95444" s="2" t="s">
        <v>95528</v>
      </c>
      <c r="B95444" s="3" t="s">
        <v>7722</v>
      </c>
    </row>
    <row r="95445" spans="1:2" x14ac:dyDescent="0.25">
      <c r="A95445" s="2" t="s">
        <v>95529</v>
      </c>
      <c r="B95445" s="3" t="s">
        <v>7722</v>
      </c>
    </row>
    <row r="95446" spans="1:2" x14ac:dyDescent="0.25">
      <c r="A95446" s="2" t="s">
        <v>95530</v>
      </c>
      <c r="B95446" s="3" t="s">
        <v>7722</v>
      </c>
    </row>
    <row r="95447" spans="1:2" x14ac:dyDescent="0.25">
      <c r="A95447" s="2" t="s">
        <v>95531</v>
      </c>
      <c r="B95447" s="3" t="s">
        <v>7722</v>
      </c>
    </row>
    <row r="95448" spans="1:2" x14ac:dyDescent="0.25">
      <c r="A95448" s="2" t="s">
        <v>95532</v>
      </c>
      <c r="B95448" s="3" t="s">
        <v>7722</v>
      </c>
    </row>
    <row r="95449" spans="1:2" x14ac:dyDescent="0.25">
      <c r="A95449" s="2" t="s">
        <v>95533</v>
      </c>
      <c r="B95449" s="3" t="s">
        <v>7722</v>
      </c>
    </row>
    <row r="95450" spans="1:2" x14ac:dyDescent="0.25">
      <c r="A95450" s="2" t="s">
        <v>95534</v>
      </c>
      <c r="B95450" s="3" t="s">
        <v>7722</v>
      </c>
    </row>
    <row r="95451" spans="1:2" x14ac:dyDescent="0.25">
      <c r="A95451" s="2" t="s">
        <v>95535</v>
      </c>
      <c r="B95451" s="3" t="s">
        <v>7722</v>
      </c>
    </row>
    <row r="95452" spans="1:2" x14ac:dyDescent="0.25">
      <c r="A95452" s="2" t="s">
        <v>95536</v>
      </c>
      <c r="B95452" s="3" t="s">
        <v>7722</v>
      </c>
    </row>
    <row r="95453" spans="1:2" x14ac:dyDescent="0.25">
      <c r="A95453" s="2" t="s">
        <v>95537</v>
      </c>
      <c r="B95453" s="3" t="s">
        <v>7722</v>
      </c>
    </row>
    <row r="95454" spans="1:2" x14ac:dyDescent="0.25">
      <c r="A95454" s="2" t="s">
        <v>95538</v>
      </c>
      <c r="B95454" s="3" t="s">
        <v>1816</v>
      </c>
    </row>
    <row r="95455" spans="1:2" x14ac:dyDescent="0.25">
      <c r="A95455" s="2" t="s">
        <v>95539</v>
      </c>
      <c r="B95455" s="3" t="s">
        <v>1816</v>
      </c>
    </row>
    <row r="95456" spans="1:2" x14ac:dyDescent="0.25">
      <c r="A95456" s="2" t="s">
        <v>95540</v>
      </c>
      <c r="B95456" s="3" t="s">
        <v>1816</v>
      </c>
    </row>
    <row r="95457" spans="1:2" x14ac:dyDescent="0.25">
      <c r="A95457" s="2" t="s">
        <v>95541</v>
      </c>
      <c r="B95457" s="3" t="s">
        <v>1816</v>
      </c>
    </row>
    <row r="95458" spans="1:2" x14ac:dyDescent="0.25">
      <c r="A95458" s="2" t="s">
        <v>95542</v>
      </c>
      <c r="B95458" s="3" t="s">
        <v>1816</v>
      </c>
    </row>
    <row r="95459" spans="1:2" x14ac:dyDescent="0.25">
      <c r="A95459" s="2" t="s">
        <v>95543</v>
      </c>
      <c r="B95459" s="3" t="s">
        <v>1816</v>
      </c>
    </row>
    <row r="95460" spans="1:2" x14ac:dyDescent="0.25">
      <c r="A95460" s="2" t="s">
        <v>95544</v>
      </c>
      <c r="B95460" s="3" t="s">
        <v>1816</v>
      </c>
    </row>
    <row r="95461" spans="1:2" x14ac:dyDescent="0.25">
      <c r="A95461" s="2" t="s">
        <v>95545</v>
      </c>
      <c r="B95461" s="3" t="s">
        <v>1816</v>
      </c>
    </row>
    <row r="95462" spans="1:2" x14ac:dyDescent="0.25">
      <c r="A95462" s="2" t="s">
        <v>95546</v>
      </c>
      <c r="B95462" s="3" t="s">
        <v>1816</v>
      </c>
    </row>
    <row r="95463" spans="1:2" x14ac:dyDescent="0.25">
      <c r="A95463" s="2" t="s">
        <v>95547</v>
      </c>
      <c r="B95463" s="3" t="s">
        <v>1816</v>
      </c>
    </row>
    <row r="95464" spans="1:2" x14ac:dyDescent="0.25">
      <c r="A95464" s="2" t="s">
        <v>95548</v>
      </c>
      <c r="B95464" s="3" t="s">
        <v>1816</v>
      </c>
    </row>
    <row r="95465" spans="1:2" x14ac:dyDescent="0.25">
      <c r="A95465" s="2" t="s">
        <v>95549</v>
      </c>
      <c r="B95465" s="3" t="s">
        <v>1816</v>
      </c>
    </row>
    <row r="95466" spans="1:2" x14ac:dyDescent="0.25">
      <c r="A95466" s="2" t="s">
        <v>95550</v>
      </c>
      <c r="B95466" s="3" t="s">
        <v>1816</v>
      </c>
    </row>
    <row r="95467" spans="1:2" x14ac:dyDescent="0.25">
      <c r="A95467" s="2" t="s">
        <v>95551</v>
      </c>
      <c r="B95467" s="3" t="s">
        <v>1816</v>
      </c>
    </row>
    <row r="95468" spans="1:2" x14ac:dyDescent="0.25">
      <c r="A95468" s="2" t="s">
        <v>95552</v>
      </c>
      <c r="B95468" s="3" t="s">
        <v>1816</v>
      </c>
    </row>
    <row r="95469" spans="1:2" x14ac:dyDescent="0.25">
      <c r="A95469" s="2" t="s">
        <v>95553</v>
      </c>
      <c r="B95469" s="3" t="s">
        <v>1816</v>
      </c>
    </row>
    <row r="95470" spans="1:2" x14ac:dyDescent="0.25">
      <c r="A95470" s="2" t="s">
        <v>95554</v>
      </c>
      <c r="B95470" s="3" t="s">
        <v>1816</v>
      </c>
    </row>
    <row r="95471" spans="1:2" x14ac:dyDescent="0.25">
      <c r="A95471" s="2" t="s">
        <v>95555</v>
      </c>
      <c r="B95471" s="3" t="s">
        <v>1816</v>
      </c>
    </row>
    <row r="95472" spans="1:2" x14ac:dyDescent="0.25">
      <c r="A95472" s="2" t="s">
        <v>95556</v>
      </c>
      <c r="B95472" s="3" t="s">
        <v>1816</v>
      </c>
    </row>
    <row r="95473" spans="1:2" x14ac:dyDescent="0.25">
      <c r="A95473" s="2" t="s">
        <v>95557</v>
      </c>
      <c r="B95473" s="3" t="s">
        <v>1816</v>
      </c>
    </row>
    <row r="95474" spans="1:2" x14ac:dyDescent="0.25">
      <c r="A95474" s="2" t="s">
        <v>95558</v>
      </c>
      <c r="B95474" s="3" t="s">
        <v>1816</v>
      </c>
    </row>
    <row r="95475" spans="1:2" x14ac:dyDescent="0.25">
      <c r="A95475" s="2" t="s">
        <v>95559</v>
      </c>
      <c r="B95475" s="3" t="s">
        <v>1816</v>
      </c>
    </row>
    <row r="95476" spans="1:2" x14ac:dyDescent="0.25">
      <c r="A95476" s="2" t="s">
        <v>95560</v>
      </c>
      <c r="B95476" s="3" t="s">
        <v>1816</v>
      </c>
    </row>
    <row r="95477" spans="1:2" x14ac:dyDescent="0.25">
      <c r="A95477" s="2" t="s">
        <v>95561</v>
      </c>
      <c r="B95477" s="3" t="s">
        <v>1816</v>
      </c>
    </row>
    <row r="95478" spans="1:2" x14ac:dyDescent="0.25">
      <c r="A95478" s="2" t="s">
        <v>95562</v>
      </c>
      <c r="B95478" s="3" t="s">
        <v>1816</v>
      </c>
    </row>
    <row r="95479" spans="1:2" x14ac:dyDescent="0.25">
      <c r="A95479" s="2" t="s">
        <v>95563</v>
      </c>
      <c r="B95479" s="3" t="s">
        <v>1816</v>
      </c>
    </row>
    <row r="95480" spans="1:2" x14ac:dyDescent="0.25">
      <c r="A95480" s="2" t="s">
        <v>95564</v>
      </c>
      <c r="B95480" s="3" t="s">
        <v>1816</v>
      </c>
    </row>
    <row r="95481" spans="1:2" x14ac:dyDescent="0.25">
      <c r="A95481" s="2" t="s">
        <v>95565</v>
      </c>
      <c r="B95481" s="3" t="s">
        <v>1816</v>
      </c>
    </row>
    <row r="95482" spans="1:2" x14ac:dyDescent="0.25">
      <c r="A95482" s="2" t="s">
        <v>95566</v>
      </c>
      <c r="B95482" s="3" t="s">
        <v>1816</v>
      </c>
    </row>
    <row r="95483" spans="1:2" x14ac:dyDescent="0.25">
      <c r="A95483" s="2" t="s">
        <v>95567</v>
      </c>
      <c r="B95483" s="3" t="s">
        <v>1816</v>
      </c>
    </row>
    <row r="95484" spans="1:2" x14ac:dyDescent="0.25">
      <c r="A95484" s="2" t="s">
        <v>95568</v>
      </c>
      <c r="B95484" s="3" t="s">
        <v>1816</v>
      </c>
    </row>
    <row r="95485" spans="1:2" x14ac:dyDescent="0.25">
      <c r="A95485" s="2" t="s">
        <v>95569</v>
      </c>
      <c r="B95485" s="3" t="s">
        <v>1816</v>
      </c>
    </row>
    <row r="95486" spans="1:2" x14ac:dyDescent="0.25">
      <c r="A95486" s="2" t="s">
        <v>95570</v>
      </c>
      <c r="B95486" s="3" t="s">
        <v>1816</v>
      </c>
    </row>
    <row r="95487" spans="1:2" x14ac:dyDescent="0.25">
      <c r="A95487" s="2" t="s">
        <v>95571</v>
      </c>
      <c r="B95487" s="3" t="s">
        <v>1816</v>
      </c>
    </row>
    <row r="95488" spans="1:2" x14ac:dyDescent="0.25">
      <c r="A95488" s="2" t="s">
        <v>95572</v>
      </c>
      <c r="B95488" s="3" t="s">
        <v>1816</v>
      </c>
    </row>
    <row r="95489" spans="1:2" x14ac:dyDescent="0.25">
      <c r="A95489" s="2" t="s">
        <v>95573</v>
      </c>
      <c r="B95489" s="3" t="s">
        <v>1979</v>
      </c>
    </row>
    <row r="95490" spans="1:2" x14ac:dyDescent="0.25">
      <c r="A95490" s="2" t="s">
        <v>95574</v>
      </c>
      <c r="B95490" s="3" t="s">
        <v>1979</v>
      </c>
    </row>
    <row r="95491" spans="1:2" x14ac:dyDescent="0.25">
      <c r="A95491" s="2" t="s">
        <v>95575</v>
      </c>
      <c r="B95491" s="3" t="s">
        <v>1979</v>
      </c>
    </row>
    <row r="95492" spans="1:2" x14ac:dyDescent="0.25">
      <c r="A95492" s="2" t="s">
        <v>95576</v>
      </c>
      <c r="B95492" s="3" t="s">
        <v>1979</v>
      </c>
    </row>
    <row r="95493" spans="1:2" x14ac:dyDescent="0.25">
      <c r="A95493" s="2" t="s">
        <v>95577</v>
      </c>
      <c r="B95493" s="3" t="s">
        <v>1979</v>
      </c>
    </row>
    <row r="95494" spans="1:2" x14ac:dyDescent="0.25">
      <c r="A95494" s="2" t="s">
        <v>95578</v>
      </c>
      <c r="B95494" s="3" t="s">
        <v>1979</v>
      </c>
    </row>
    <row r="95495" spans="1:2" x14ac:dyDescent="0.25">
      <c r="A95495" s="2" t="s">
        <v>95579</v>
      </c>
      <c r="B95495" s="3" t="s">
        <v>1979</v>
      </c>
    </row>
    <row r="95496" spans="1:2" x14ac:dyDescent="0.25">
      <c r="A95496" s="2" t="s">
        <v>95580</v>
      </c>
      <c r="B95496" s="3" t="s">
        <v>1979</v>
      </c>
    </row>
    <row r="95497" spans="1:2" x14ac:dyDescent="0.25">
      <c r="A95497" s="2" t="s">
        <v>95581</v>
      </c>
      <c r="B95497" s="3" t="s">
        <v>1979</v>
      </c>
    </row>
    <row r="95498" spans="1:2" x14ac:dyDescent="0.25">
      <c r="A95498" s="2" t="s">
        <v>95582</v>
      </c>
      <c r="B95498" s="3" t="s">
        <v>1979</v>
      </c>
    </row>
    <row r="95499" spans="1:2" x14ac:dyDescent="0.25">
      <c r="A95499" s="2" t="s">
        <v>95583</v>
      </c>
      <c r="B95499" s="3" t="s">
        <v>1979</v>
      </c>
    </row>
    <row r="95500" spans="1:2" x14ac:dyDescent="0.25">
      <c r="A95500" s="2" t="s">
        <v>95584</v>
      </c>
      <c r="B95500" s="3" t="s">
        <v>1979</v>
      </c>
    </row>
    <row r="95501" spans="1:2" x14ac:dyDescent="0.25">
      <c r="A95501" s="2" t="s">
        <v>95585</v>
      </c>
      <c r="B95501" s="3" t="s">
        <v>1979</v>
      </c>
    </row>
    <row r="95502" spans="1:2" x14ac:dyDescent="0.25">
      <c r="A95502" s="2" t="s">
        <v>95586</v>
      </c>
      <c r="B95502" s="3" t="s">
        <v>1979</v>
      </c>
    </row>
    <row r="95503" spans="1:2" x14ac:dyDescent="0.25">
      <c r="A95503" s="2" t="s">
        <v>95587</v>
      </c>
      <c r="B95503" s="3" t="s">
        <v>1979</v>
      </c>
    </row>
    <row r="95504" spans="1:2" x14ac:dyDescent="0.25">
      <c r="A95504" s="2" t="s">
        <v>95588</v>
      </c>
      <c r="B95504" s="3" t="s">
        <v>1979</v>
      </c>
    </row>
    <row r="95505" spans="1:2" x14ac:dyDescent="0.25">
      <c r="A95505" s="2" t="s">
        <v>95589</v>
      </c>
      <c r="B95505" s="3" t="s">
        <v>1979</v>
      </c>
    </row>
    <row r="95506" spans="1:2" x14ac:dyDescent="0.25">
      <c r="A95506" s="2" t="s">
        <v>95590</v>
      </c>
      <c r="B95506" s="3" t="s">
        <v>1979</v>
      </c>
    </row>
    <row r="95507" spans="1:2" x14ac:dyDescent="0.25">
      <c r="A95507" s="2" t="s">
        <v>95591</v>
      </c>
      <c r="B95507" s="3" t="s">
        <v>1979</v>
      </c>
    </row>
    <row r="95508" spans="1:2" x14ac:dyDescent="0.25">
      <c r="A95508" s="2" t="s">
        <v>95592</v>
      </c>
      <c r="B95508" s="3" t="s">
        <v>1979</v>
      </c>
    </row>
    <row r="95509" spans="1:2" x14ac:dyDescent="0.25">
      <c r="A95509" s="2" t="s">
        <v>95593</v>
      </c>
      <c r="B95509" s="3" t="s">
        <v>1979</v>
      </c>
    </row>
    <row r="95510" spans="1:2" x14ac:dyDescent="0.25">
      <c r="A95510" s="2" t="s">
        <v>95594</v>
      </c>
      <c r="B95510" s="3" t="s">
        <v>1979</v>
      </c>
    </row>
    <row r="95511" spans="1:2" x14ac:dyDescent="0.25">
      <c r="A95511" s="2" t="s">
        <v>95595</v>
      </c>
      <c r="B95511" s="3" t="s">
        <v>1979</v>
      </c>
    </row>
    <row r="95512" spans="1:2" x14ac:dyDescent="0.25">
      <c r="A95512" s="2" t="s">
        <v>95596</v>
      </c>
      <c r="B95512" s="3" t="s">
        <v>1979</v>
      </c>
    </row>
    <row r="95513" spans="1:2" x14ac:dyDescent="0.25">
      <c r="A95513" s="2" t="s">
        <v>95597</v>
      </c>
      <c r="B95513" s="3" t="s">
        <v>1979</v>
      </c>
    </row>
    <row r="95514" spans="1:2" x14ac:dyDescent="0.25">
      <c r="A95514" s="2" t="s">
        <v>95598</v>
      </c>
      <c r="B95514" s="3" t="s">
        <v>1979</v>
      </c>
    </row>
    <row r="95515" spans="1:2" x14ac:dyDescent="0.25">
      <c r="A95515" s="2" t="s">
        <v>95599</v>
      </c>
      <c r="B95515" s="3" t="s">
        <v>1979</v>
      </c>
    </row>
    <row r="95516" spans="1:2" x14ac:dyDescent="0.25">
      <c r="A95516" s="2" t="s">
        <v>95600</v>
      </c>
      <c r="B95516" s="3" t="s">
        <v>1979</v>
      </c>
    </row>
    <row r="95517" spans="1:2" x14ac:dyDescent="0.25">
      <c r="A95517" s="2" t="s">
        <v>95601</v>
      </c>
      <c r="B95517" s="3" t="s">
        <v>1979</v>
      </c>
    </row>
    <row r="95518" spans="1:2" x14ac:dyDescent="0.25">
      <c r="A95518" s="2" t="s">
        <v>95602</v>
      </c>
      <c r="B95518" s="3" t="s">
        <v>1979</v>
      </c>
    </row>
    <row r="95519" spans="1:2" x14ac:dyDescent="0.25">
      <c r="A95519" s="2" t="s">
        <v>95603</v>
      </c>
      <c r="B95519" s="3" t="s">
        <v>1979</v>
      </c>
    </row>
    <row r="95520" spans="1:2" x14ac:dyDescent="0.25">
      <c r="A95520" s="2" t="s">
        <v>95604</v>
      </c>
      <c r="B95520" s="3" t="s">
        <v>1979</v>
      </c>
    </row>
    <row r="95521" spans="1:2" x14ac:dyDescent="0.25">
      <c r="A95521" s="2" t="s">
        <v>95605</v>
      </c>
      <c r="B95521" s="3" t="s">
        <v>1979</v>
      </c>
    </row>
    <row r="95522" spans="1:2" x14ac:dyDescent="0.25">
      <c r="A95522" s="2" t="s">
        <v>95606</v>
      </c>
      <c r="B95522" s="3" t="s">
        <v>1979</v>
      </c>
    </row>
    <row r="95523" spans="1:2" x14ac:dyDescent="0.25">
      <c r="A95523" s="2" t="s">
        <v>95607</v>
      </c>
      <c r="B95523" s="3" t="s">
        <v>1979</v>
      </c>
    </row>
    <row r="95524" spans="1:2" x14ac:dyDescent="0.25">
      <c r="A95524" s="2" t="s">
        <v>95608</v>
      </c>
      <c r="B95524" s="3" t="s">
        <v>1979</v>
      </c>
    </row>
    <row r="95525" spans="1:2" x14ac:dyDescent="0.25">
      <c r="A95525" s="2" t="s">
        <v>95609</v>
      </c>
      <c r="B95525" s="3" t="s">
        <v>1979</v>
      </c>
    </row>
    <row r="95526" spans="1:2" x14ac:dyDescent="0.25">
      <c r="A95526" s="2" t="s">
        <v>95610</v>
      </c>
      <c r="B95526" s="3" t="s">
        <v>1979</v>
      </c>
    </row>
    <row r="95527" spans="1:2" x14ac:dyDescent="0.25">
      <c r="A95527" s="2" t="s">
        <v>95611</v>
      </c>
      <c r="B95527" s="3" t="s">
        <v>1979</v>
      </c>
    </row>
    <row r="95528" spans="1:2" x14ac:dyDescent="0.25">
      <c r="A95528" s="2" t="s">
        <v>95612</v>
      </c>
      <c r="B95528" s="3" t="s">
        <v>1979</v>
      </c>
    </row>
    <row r="95529" spans="1:2" x14ac:dyDescent="0.25">
      <c r="A95529" s="2" t="s">
        <v>95613</v>
      </c>
      <c r="B95529" s="3" t="s">
        <v>1979</v>
      </c>
    </row>
    <row r="95530" spans="1:2" x14ac:dyDescent="0.25">
      <c r="A95530" s="2" t="s">
        <v>95614</v>
      </c>
      <c r="B95530" s="3" t="s">
        <v>1979</v>
      </c>
    </row>
    <row r="95531" spans="1:2" x14ac:dyDescent="0.25">
      <c r="A95531" s="2" t="s">
        <v>95615</v>
      </c>
      <c r="B95531" s="3" t="s">
        <v>1979</v>
      </c>
    </row>
    <row r="95532" spans="1:2" x14ac:dyDescent="0.25">
      <c r="A95532" s="2" t="s">
        <v>95616</v>
      </c>
      <c r="B95532" s="3" t="s">
        <v>1979</v>
      </c>
    </row>
    <row r="95533" spans="1:2" x14ac:dyDescent="0.25">
      <c r="A95533" s="2" t="s">
        <v>95617</v>
      </c>
      <c r="B95533" s="3" t="s">
        <v>1979</v>
      </c>
    </row>
    <row r="95534" spans="1:2" x14ac:dyDescent="0.25">
      <c r="A95534" s="2" t="s">
        <v>95618</v>
      </c>
      <c r="B95534" s="3" t="s">
        <v>1979</v>
      </c>
    </row>
    <row r="95535" spans="1:2" x14ac:dyDescent="0.25">
      <c r="A95535" s="2" t="s">
        <v>95619</v>
      </c>
      <c r="B95535" s="3" t="s">
        <v>1979</v>
      </c>
    </row>
    <row r="95536" spans="1:2" x14ac:dyDescent="0.25">
      <c r="A95536" s="2" t="s">
        <v>95620</v>
      </c>
      <c r="B95536" s="3" t="s">
        <v>1979</v>
      </c>
    </row>
    <row r="95537" spans="1:2" x14ac:dyDescent="0.25">
      <c r="A95537" s="2" t="s">
        <v>95621</v>
      </c>
      <c r="B95537" s="3" t="s">
        <v>1979</v>
      </c>
    </row>
    <row r="95538" spans="1:2" x14ac:dyDescent="0.25">
      <c r="A95538" s="2" t="s">
        <v>95622</v>
      </c>
      <c r="B95538" s="3" t="s">
        <v>1979</v>
      </c>
    </row>
    <row r="95539" spans="1:2" x14ac:dyDescent="0.25">
      <c r="A95539" s="2" t="s">
        <v>95623</v>
      </c>
      <c r="B95539" s="3" t="s">
        <v>1979</v>
      </c>
    </row>
    <row r="95540" spans="1:2" x14ac:dyDescent="0.25">
      <c r="A95540" s="2" t="s">
        <v>95624</v>
      </c>
      <c r="B95540" s="3" t="s">
        <v>1979</v>
      </c>
    </row>
    <row r="95541" spans="1:2" x14ac:dyDescent="0.25">
      <c r="A95541" s="2" t="s">
        <v>95625</v>
      </c>
      <c r="B95541" s="3" t="s">
        <v>1979</v>
      </c>
    </row>
    <row r="95542" spans="1:2" x14ac:dyDescent="0.25">
      <c r="A95542" s="2" t="s">
        <v>95626</v>
      </c>
      <c r="B95542" s="3" t="s">
        <v>1979</v>
      </c>
    </row>
    <row r="95543" spans="1:2" x14ac:dyDescent="0.25">
      <c r="A95543" s="2" t="s">
        <v>95627</v>
      </c>
      <c r="B95543" s="3" t="s">
        <v>1979</v>
      </c>
    </row>
    <row r="95544" spans="1:2" x14ac:dyDescent="0.25">
      <c r="A95544" s="2" t="s">
        <v>95628</v>
      </c>
      <c r="B95544" s="3" t="s">
        <v>1979</v>
      </c>
    </row>
    <row r="95545" spans="1:2" x14ac:dyDescent="0.25">
      <c r="A95545" s="2" t="s">
        <v>95629</v>
      </c>
      <c r="B95545" s="3" t="s">
        <v>1979</v>
      </c>
    </row>
    <row r="95546" spans="1:2" x14ac:dyDescent="0.25">
      <c r="A95546" s="2" t="s">
        <v>95630</v>
      </c>
      <c r="B95546" s="3" t="s">
        <v>1979</v>
      </c>
    </row>
    <row r="95547" spans="1:2" x14ac:dyDescent="0.25">
      <c r="A95547" s="2" t="s">
        <v>95631</v>
      </c>
      <c r="B95547" s="3" t="s">
        <v>1979</v>
      </c>
    </row>
    <row r="95548" spans="1:2" x14ac:dyDescent="0.25">
      <c r="A95548" s="2" t="s">
        <v>95632</v>
      </c>
      <c r="B95548" s="3" t="s">
        <v>1979</v>
      </c>
    </row>
    <row r="95549" spans="1:2" x14ac:dyDescent="0.25">
      <c r="A95549" s="2" t="s">
        <v>95633</v>
      </c>
      <c r="B95549" s="3" t="s">
        <v>1979</v>
      </c>
    </row>
    <row r="95550" spans="1:2" x14ac:dyDescent="0.25">
      <c r="A95550" s="2" t="s">
        <v>95634</v>
      </c>
      <c r="B95550" s="3" t="s">
        <v>1979</v>
      </c>
    </row>
    <row r="95551" spans="1:2" x14ac:dyDescent="0.25">
      <c r="A95551" s="2" t="s">
        <v>95635</v>
      </c>
      <c r="B95551" s="3" t="s">
        <v>1979</v>
      </c>
    </row>
    <row r="95552" spans="1:2" x14ac:dyDescent="0.25">
      <c r="A95552" s="2" t="s">
        <v>95636</v>
      </c>
      <c r="B95552" s="3" t="s">
        <v>1053</v>
      </c>
    </row>
    <row r="95553" spans="1:2" x14ac:dyDescent="0.25">
      <c r="A95553" s="2" t="s">
        <v>95637</v>
      </c>
      <c r="B95553" s="3" t="s">
        <v>1053</v>
      </c>
    </row>
    <row r="95554" spans="1:2" x14ac:dyDescent="0.25">
      <c r="A95554" s="2" t="s">
        <v>95638</v>
      </c>
      <c r="B95554" s="3" t="s">
        <v>1053</v>
      </c>
    </row>
    <row r="95555" spans="1:2" x14ac:dyDescent="0.25">
      <c r="A95555" s="2" t="s">
        <v>95639</v>
      </c>
      <c r="B95555" s="3" t="s">
        <v>1053</v>
      </c>
    </row>
    <row r="95556" spans="1:2" x14ac:dyDescent="0.25">
      <c r="A95556" s="2" t="s">
        <v>95640</v>
      </c>
      <c r="B95556" s="3" t="s">
        <v>1053</v>
      </c>
    </row>
    <row r="95557" spans="1:2" x14ac:dyDescent="0.25">
      <c r="A95557" s="2" t="s">
        <v>95641</v>
      </c>
      <c r="B95557" s="3" t="s">
        <v>1053</v>
      </c>
    </row>
    <row r="95558" spans="1:2" x14ac:dyDescent="0.25">
      <c r="A95558" s="2" t="s">
        <v>95642</v>
      </c>
      <c r="B95558" s="3" t="s">
        <v>1053</v>
      </c>
    </row>
    <row r="95559" spans="1:2" x14ac:dyDescent="0.25">
      <c r="A95559" s="2" t="s">
        <v>95643</v>
      </c>
      <c r="B95559" s="3" t="s">
        <v>1053</v>
      </c>
    </row>
    <row r="95560" spans="1:2" x14ac:dyDescent="0.25">
      <c r="A95560" s="2" t="s">
        <v>95644</v>
      </c>
      <c r="B95560" s="3" t="s">
        <v>1053</v>
      </c>
    </row>
    <row r="95561" spans="1:2" x14ac:dyDescent="0.25">
      <c r="A95561" s="2" t="s">
        <v>95645</v>
      </c>
      <c r="B95561" s="3" t="s">
        <v>1053</v>
      </c>
    </row>
    <row r="95562" spans="1:2" x14ac:dyDescent="0.25">
      <c r="A95562" s="2" t="s">
        <v>95646</v>
      </c>
      <c r="B95562" s="3" t="s">
        <v>1053</v>
      </c>
    </row>
    <row r="95563" spans="1:2" x14ac:dyDescent="0.25">
      <c r="A95563" s="2" t="s">
        <v>95647</v>
      </c>
      <c r="B95563" s="3" t="s">
        <v>1053</v>
      </c>
    </row>
    <row r="95564" spans="1:2" x14ac:dyDescent="0.25">
      <c r="A95564" s="2" t="s">
        <v>95648</v>
      </c>
      <c r="B95564" s="3" t="s">
        <v>1053</v>
      </c>
    </row>
    <row r="95565" spans="1:2" x14ac:dyDescent="0.25">
      <c r="A95565" s="2" t="s">
        <v>95649</v>
      </c>
      <c r="B95565" s="3" t="s">
        <v>1053</v>
      </c>
    </row>
    <row r="95566" spans="1:2" x14ac:dyDescent="0.25">
      <c r="A95566" s="2" t="s">
        <v>95650</v>
      </c>
      <c r="B95566" s="3" t="s">
        <v>1053</v>
      </c>
    </row>
    <row r="95567" spans="1:2" x14ac:dyDescent="0.25">
      <c r="A95567" s="2" t="s">
        <v>95651</v>
      </c>
      <c r="B95567" s="3" t="s">
        <v>1053</v>
      </c>
    </row>
    <row r="95568" spans="1:2" x14ac:dyDescent="0.25">
      <c r="A95568" s="2" t="s">
        <v>95652</v>
      </c>
      <c r="B95568" s="3" t="s">
        <v>1053</v>
      </c>
    </row>
    <row r="95569" spans="1:2" x14ac:dyDescent="0.25">
      <c r="A95569" s="2" t="s">
        <v>95653</v>
      </c>
      <c r="B95569" s="3" t="s">
        <v>1053</v>
      </c>
    </row>
    <row r="95570" spans="1:2" x14ac:dyDescent="0.25">
      <c r="A95570" s="2" t="s">
        <v>95654</v>
      </c>
      <c r="B95570" s="3" t="s">
        <v>1053</v>
      </c>
    </row>
    <row r="95571" spans="1:2" x14ac:dyDescent="0.25">
      <c r="A95571" s="2" t="s">
        <v>95655</v>
      </c>
      <c r="B95571" s="3" t="s">
        <v>1053</v>
      </c>
    </row>
    <row r="95572" spans="1:2" x14ac:dyDescent="0.25">
      <c r="A95572" s="2" t="s">
        <v>95656</v>
      </c>
      <c r="B95572" s="3" t="s">
        <v>1053</v>
      </c>
    </row>
    <row r="95573" spans="1:2" x14ac:dyDescent="0.25">
      <c r="A95573" s="2" t="s">
        <v>95657</v>
      </c>
      <c r="B95573" s="3" t="s">
        <v>1053</v>
      </c>
    </row>
    <row r="95574" spans="1:2" x14ac:dyDescent="0.25">
      <c r="A95574" s="2" t="s">
        <v>95658</v>
      </c>
      <c r="B95574" s="3" t="s">
        <v>1053</v>
      </c>
    </row>
    <row r="95575" spans="1:2" x14ac:dyDescent="0.25">
      <c r="A95575" s="2" t="s">
        <v>95659</v>
      </c>
      <c r="B95575" s="3" t="s">
        <v>1053</v>
      </c>
    </row>
    <row r="95576" spans="1:2" x14ac:dyDescent="0.25">
      <c r="A95576" s="2" t="s">
        <v>95660</v>
      </c>
      <c r="B95576" s="3" t="s">
        <v>1053</v>
      </c>
    </row>
    <row r="95577" spans="1:2" x14ac:dyDescent="0.25">
      <c r="A95577" s="2" t="s">
        <v>95661</v>
      </c>
      <c r="B95577" s="3" t="s">
        <v>1053</v>
      </c>
    </row>
    <row r="95578" spans="1:2" x14ac:dyDescent="0.25">
      <c r="A95578" s="2" t="s">
        <v>95662</v>
      </c>
      <c r="B95578" s="3" t="s">
        <v>1053</v>
      </c>
    </row>
    <row r="95579" spans="1:2" x14ac:dyDescent="0.25">
      <c r="A95579" s="2" t="s">
        <v>95663</v>
      </c>
      <c r="B95579" s="3" t="s">
        <v>1053</v>
      </c>
    </row>
    <row r="95580" spans="1:2" x14ac:dyDescent="0.25">
      <c r="A95580" s="2" t="s">
        <v>95664</v>
      </c>
      <c r="B95580" s="3" t="s">
        <v>1053</v>
      </c>
    </row>
    <row r="95581" spans="1:2" x14ac:dyDescent="0.25">
      <c r="A95581" s="2" t="s">
        <v>95665</v>
      </c>
      <c r="B95581" s="3" t="s">
        <v>1156</v>
      </c>
    </row>
    <row r="95582" spans="1:2" x14ac:dyDescent="0.25">
      <c r="A95582" s="2" t="s">
        <v>95666</v>
      </c>
      <c r="B95582" s="3" t="s">
        <v>1156</v>
      </c>
    </row>
    <row r="95583" spans="1:2" x14ac:dyDescent="0.25">
      <c r="A95583" s="2" t="s">
        <v>95667</v>
      </c>
      <c r="B95583" s="3" t="s">
        <v>1156</v>
      </c>
    </row>
    <row r="95584" spans="1:2" x14ac:dyDescent="0.25">
      <c r="A95584" s="2" t="s">
        <v>95668</v>
      </c>
      <c r="B95584" s="3" t="s">
        <v>1156</v>
      </c>
    </row>
    <row r="95585" spans="1:2" x14ac:dyDescent="0.25">
      <c r="A95585" s="2" t="s">
        <v>95669</v>
      </c>
      <c r="B95585" s="3" t="s">
        <v>1156</v>
      </c>
    </row>
    <row r="95586" spans="1:2" x14ac:dyDescent="0.25">
      <c r="A95586" s="2" t="s">
        <v>95670</v>
      </c>
      <c r="B95586" s="3" t="s">
        <v>1156</v>
      </c>
    </row>
    <row r="95587" spans="1:2" x14ac:dyDescent="0.25">
      <c r="A95587" s="2" t="s">
        <v>95671</v>
      </c>
      <c r="B95587" s="3" t="s">
        <v>1156</v>
      </c>
    </row>
    <row r="95588" spans="1:2" x14ac:dyDescent="0.25">
      <c r="A95588" s="2" t="s">
        <v>95672</v>
      </c>
      <c r="B95588" s="3" t="s">
        <v>1156</v>
      </c>
    </row>
    <row r="95589" spans="1:2" x14ac:dyDescent="0.25">
      <c r="A95589" s="2" t="s">
        <v>95673</v>
      </c>
      <c r="B95589" s="3" t="s">
        <v>1156</v>
      </c>
    </row>
    <row r="95590" spans="1:2" x14ac:dyDescent="0.25">
      <c r="A95590" s="2" t="s">
        <v>95674</v>
      </c>
      <c r="B95590" s="3" t="s">
        <v>1156</v>
      </c>
    </row>
    <row r="95591" spans="1:2" x14ac:dyDescent="0.25">
      <c r="A95591" s="2" t="s">
        <v>95675</v>
      </c>
      <c r="B95591" s="3" t="s">
        <v>1156</v>
      </c>
    </row>
    <row r="95592" spans="1:2" x14ac:dyDescent="0.25">
      <c r="A95592" s="2" t="s">
        <v>95676</v>
      </c>
      <c r="B95592" s="3" t="s">
        <v>1156</v>
      </c>
    </row>
    <row r="95593" spans="1:2" x14ac:dyDescent="0.25">
      <c r="A95593" s="2" t="s">
        <v>95677</v>
      </c>
      <c r="B95593" s="3" t="s">
        <v>1156</v>
      </c>
    </row>
    <row r="95594" spans="1:2" x14ac:dyDescent="0.25">
      <c r="A95594" s="2" t="s">
        <v>95678</v>
      </c>
      <c r="B95594" s="3" t="s">
        <v>1156</v>
      </c>
    </row>
    <row r="95595" spans="1:2" x14ac:dyDescent="0.25">
      <c r="A95595" s="2" t="s">
        <v>95679</v>
      </c>
      <c r="B95595" s="3" t="s">
        <v>1156</v>
      </c>
    </row>
    <row r="95596" spans="1:2" x14ac:dyDescent="0.25">
      <c r="A95596" s="2" t="s">
        <v>95680</v>
      </c>
      <c r="B95596" s="3" t="s">
        <v>1156</v>
      </c>
    </row>
    <row r="95597" spans="1:2" x14ac:dyDescent="0.25">
      <c r="A95597" s="2" t="s">
        <v>95681</v>
      </c>
      <c r="B95597" s="3" t="s">
        <v>1484</v>
      </c>
    </row>
    <row r="95598" spans="1:2" x14ac:dyDescent="0.25">
      <c r="A95598" s="2" t="s">
        <v>95682</v>
      </c>
      <c r="B95598" s="3" t="s">
        <v>1484</v>
      </c>
    </row>
    <row r="95599" spans="1:2" x14ac:dyDescent="0.25">
      <c r="A95599" s="2" t="s">
        <v>95683</v>
      </c>
      <c r="B95599" s="3" t="s">
        <v>1484</v>
      </c>
    </row>
    <row r="95600" spans="1:2" x14ac:dyDescent="0.25">
      <c r="A95600" s="2" t="s">
        <v>95684</v>
      </c>
      <c r="B95600" s="3" t="s">
        <v>1484</v>
      </c>
    </row>
    <row r="95601" spans="1:2" x14ac:dyDescent="0.25">
      <c r="A95601" s="2" t="s">
        <v>95685</v>
      </c>
      <c r="B95601" s="3" t="s">
        <v>1484</v>
      </c>
    </row>
    <row r="95602" spans="1:2" x14ac:dyDescent="0.25">
      <c r="A95602" s="2" t="s">
        <v>95686</v>
      </c>
      <c r="B95602" s="3" t="s">
        <v>1484</v>
      </c>
    </row>
    <row r="95603" spans="1:2" x14ac:dyDescent="0.25">
      <c r="A95603" s="2" t="s">
        <v>95687</v>
      </c>
      <c r="B95603" s="3" t="s">
        <v>1484</v>
      </c>
    </row>
    <row r="95604" spans="1:2" x14ac:dyDescent="0.25">
      <c r="A95604" s="2" t="s">
        <v>95688</v>
      </c>
      <c r="B95604" s="3" t="s">
        <v>1484</v>
      </c>
    </row>
    <row r="95605" spans="1:2" x14ac:dyDescent="0.25">
      <c r="A95605" s="2" t="s">
        <v>95689</v>
      </c>
      <c r="B95605" s="3" t="s">
        <v>1484</v>
      </c>
    </row>
    <row r="95606" spans="1:2" x14ac:dyDescent="0.25">
      <c r="A95606" s="2" t="s">
        <v>95690</v>
      </c>
      <c r="B95606" s="3" t="s">
        <v>1484</v>
      </c>
    </row>
    <row r="95607" spans="1:2" x14ac:dyDescent="0.25">
      <c r="A95607" s="2" t="s">
        <v>95691</v>
      </c>
      <c r="B95607" s="3" t="s">
        <v>1484</v>
      </c>
    </row>
    <row r="95608" spans="1:2" x14ac:dyDescent="0.25">
      <c r="A95608" s="2" t="s">
        <v>95692</v>
      </c>
      <c r="B95608" s="3" t="s">
        <v>1484</v>
      </c>
    </row>
    <row r="95609" spans="1:2" x14ac:dyDescent="0.25">
      <c r="A95609" s="2" t="s">
        <v>95693</v>
      </c>
      <c r="B95609" s="3" t="s">
        <v>1484</v>
      </c>
    </row>
    <row r="95610" spans="1:2" x14ac:dyDescent="0.25">
      <c r="A95610" s="2" t="s">
        <v>95694</v>
      </c>
      <c r="B95610" s="3" t="s">
        <v>1484</v>
      </c>
    </row>
    <row r="95611" spans="1:2" x14ac:dyDescent="0.25">
      <c r="A95611" s="2" t="s">
        <v>95695</v>
      </c>
      <c r="B95611" s="3" t="s">
        <v>1484</v>
      </c>
    </row>
    <row r="95612" spans="1:2" x14ac:dyDescent="0.25">
      <c r="A95612" s="2" t="s">
        <v>95696</v>
      </c>
      <c r="B95612" s="3" t="s">
        <v>1484</v>
      </c>
    </row>
    <row r="95613" spans="1:2" x14ac:dyDescent="0.25">
      <c r="A95613" s="2" t="s">
        <v>95697</v>
      </c>
      <c r="B95613" s="3" t="s">
        <v>1484</v>
      </c>
    </row>
    <row r="95614" spans="1:2" x14ac:dyDescent="0.25">
      <c r="A95614" s="2" t="s">
        <v>95698</v>
      </c>
      <c r="B95614" s="3" t="s">
        <v>1484</v>
      </c>
    </row>
    <row r="95615" spans="1:2" x14ac:dyDescent="0.25">
      <c r="A95615" s="2" t="s">
        <v>95699</v>
      </c>
      <c r="B95615" s="3" t="s">
        <v>1484</v>
      </c>
    </row>
    <row r="95616" spans="1:2" x14ac:dyDescent="0.25">
      <c r="A95616" s="2" t="s">
        <v>95700</v>
      </c>
      <c r="B95616" s="3" t="s">
        <v>1484</v>
      </c>
    </row>
    <row r="95617" spans="1:2" x14ac:dyDescent="0.25">
      <c r="A95617" s="2" t="s">
        <v>95701</v>
      </c>
      <c r="B95617" s="3" t="s">
        <v>1484</v>
      </c>
    </row>
    <row r="95618" spans="1:2" x14ac:dyDescent="0.25">
      <c r="A95618" s="2" t="s">
        <v>95702</v>
      </c>
      <c r="B95618" s="3" t="s">
        <v>1062</v>
      </c>
    </row>
    <row r="95619" spans="1:2" x14ac:dyDescent="0.25">
      <c r="A95619" s="2" t="s">
        <v>95703</v>
      </c>
      <c r="B95619" s="3" t="s">
        <v>1062</v>
      </c>
    </row>
    <row r="95620" spans="1:2" x14ac:dyDescent="0.25">
      <c r="A95620" s="2" t="s">
        <v>95704</v>
      </c>
      <c r="B95620" s="3" t="s">
        <v>1062</v>
      </c>
    </row>
    <row r="95621" spans="1:2" x14ac:dyDescent="0.25">
      <c r="A95621" s="2" t="s">
        <v>95705</v>
      </c>
      <c r="B95621" s="3" t="s">
        <v>1062</v>
      </c>
    </row>
    <row r="95622" spans="1:2" x14ac:dyDescent="0.25">
      <c r="A95622" s="2" t="s">
        <v>95706</v>
      </c>
      <c r="B95622" s="3" t="s">
        <v>1062</v>
      </c>
    </row>
    <row r="95623" spans="1:2" x14ac:dyDescent="0.25">
      <c r="A95623" s="2" t="s">
        <v>95707</v>
      </c>
      <c r="B95623" s="3" t="s">
        <v>1062</v>
      </c>
    </row>
    <row r="95624" spans="1:2" x14ac:dyDescent="0.25">
      <c r="A95624" s="2" t="s">
        <v>95708</v>
      </c>
      <c r="B95624" s="3" t="s">
        <v>1062</v>
      </c>
    </row>
    <row r="95625" spans="1:2" x14ac:dyDescent="0.25">
      <c r="A95625" s="2" t="s">
        <v>95709</v>
      </c>
      <c r="B95625" s="3" t="s">
        <v>1062</v>
      </c>
    </row>
    <row r="95626" spans="1:2" x14ac:dyDescent="0.25">
      <c r="A95626" s="2" t="s">
        <v>95710</v>
      </c>
      <c r="B95626" s="3" t="s">
        <v>1062</v>
      </c>
    </row>
    <row r="95627" spans="1:2" x14ac:dyDescent="0.25">
      <c r="A95627" s="2" t="s">
        <v>95711</v>
      </c>
      <c r="B95627" s="3" t="s">
        <v>1062</v>
      </c>
    </row>
    <row r="95628" spans="1:2" x14ac:dyDescent="0.25">
      <c r="A95628" s="2" t="s">
        <v>95712</v>
      </c>
      <c r="B95628" s="3" t="s">
        <v>1062</v>
      </c>
    </row>
    <row r="95629" spans="1:2" x14ac:dyDescent="0.25">
      <c r="A95629" s="2" t="s">
        <v>95713</v>
      </c>
      <c r="B95629" s="3" t="s">
        <v>1062</v>
      </c>
    </row>
    <row r="95630" spans="1:2" x14ac:dyDescent="0.25">
      <c r="A95630" s="2" t="s">
        <v>95714</v>
      </c>
      <c r="B95630" s="3" t="s">
        <v>1062</v>
      </c>
    </row>
    <row r="95631" spans="1:2" x14ac:dyDescent="0.25">
      <c r="A95631" s="2" t="s">
        <v>95715</v>
      </c>
      <c r="B95631" s="3" t="s">
        <v>1062</v>
      </c>
    </row>
    <row r="95632" spans="1:2" x14ac:dyDescent="0.25">
      <c r="A95632" s="2" t="s">
        <v>95716</v>
      </c>
      <c r="B95632" s="3" t="s">
        <v>1062</v>
      </c>
    </row>
    <row r="95633" spans="1:2" x14ac:dyDescent="0.25">
      <c r="A95633" s="2" t="s">
        <v>95717</v>
      </c>
      <c r="B95633" s="3" t="s">
        <v>1062</v>
      </c>
    </row>
    <row r="95634" spans="1:2" x14ac:dyDescent="0.25">
      <c r="A95634" s="2" t="s">
        <v>95718</v>
      </c>
      <c r="B95634" s="3" t="s">
        <v>1062</v>
      </c>
    </row>
    <row r="95635" spans="1:2" x14ac:dyDescent="0.25">
      <c r="A95635" s="2" t="s">
        <v>95719</v>
      </c>
      <c r="B95635" s="3" t="s">
        <v>1062</v>
      </c>
    </row>
    <row r="95636" spans="1:2" x14ac:dyDescent="0.25">
      <c r="A95636" s="2" t="s">
        <v>95720</v>
      </c>
      <c r="B95636" s="3" t="s">
        <v>1062</v>
      </c>
    </row>
    <row r="95637" spans="1:2" x14ac:dyDescent="0.25">
      <c r="A95637" s="2" t="s">
        <v>95721</v>
      </c>
      <c r="B95637" s="3" t="s">
        <v>1062</v>
      </c>
    </row>
    <row r="95638" spans="1:2" x14ac:dyDescent="0.25">
      <c r="A95638" s="2" t="s">
        <v>95722</v>
      </c>
      <c r="B95638" s="3" t="s">
        <v>1062</v>
      </c>
    </row>
    <row r="95639" spans="1:2" x14ac:dyDescent="0.25">
      <c r="A95639" s="2" t="s">
        <v>95723</v>
      </c>
      <c r="B95639" s="3" t="s">
        <v>1062</v>
      </c>
    </row>
    <row r="95640" spans="1:2" x14ac:dyDescent="0.25">
      <c r="A95640" s="2" t="s">
        <v>95724</v>
      </c>
      <c r="B95640" s="3" t="s">
        <v>1062</v>
      </c>
    </row>
    <row r="95641" spans="1:2" x14ac:dyDescent="0.25">
      <c r="A95641" s="2" t="s">
        <v>95725</v>
      </c>
      <c r="B95641" s="3" t="s">
        <v>1062</v>
      </c>
    </row>
    <row r="95642" spans="1:2" x14ac:dyDescent="0.25">
      <c r="A95642" s="2" t="s">
        <v>95726</v>
      </c>
      <c r="B95642" s="3" t="s">
        <v>75</v>
      </c>
    </row>
    <row r="95643" spans="1:2" x14ac:dyDescent="0.25">
      <c r="A95643" s="2" t="s">
        <v>95727</v>
      </c>
      <c r="B95643" s="3" t="s">
        <v>75</v>
      </c>
    </row>
    <row r="95644" spans="1:2" x14ac:dyDescent="0.25">
      <c r="A95644" s="2" t="s">
        <v>95728</v>
      </c>
      <c r="B95644" s="3" t="s">
        <v>75</v>
      </c>
    </row>
    <row r="95645" spans="1:2" x14ac:dyDescent="0.25">
      <c r="A95645" s="2" t="s">
        <v>95729</v>
      </c>
      <c r="B95645" s="3" t="s">
        <v>75</v>
      </c>
    </row>
    <row r="95646" spans="1:2" x14ac:dyDescent="0.25">
      <c r="A95646" s="2" t="s">
        <v>95730</v>
      </c>
      <c r="B95646" s="3" t="s">
        <v>75</v>
      </c>
    </row>
    <row r="95647" spans="1:2" x14ac:dyDescent="0.25">
      <c r="A95647" s="2" t="s">
        <v>95731</v>
      </c>
      <c r="B95647" s="3" t="s">
        <v>75</v>
      </c>
    </row>
    <row r="95648" spans="1:2" x14ac:dyDescent="0.25">
      <c r="A95648" s="2" t="s">
        <v>95732</v>
      </c>
      <c r="B95648" s="3" t="s">
        <v>75</v>
      </c>
    </row>
    <row r="95649" spans="1:2" x14ac:dyDescent="0.25">
      <c r="A95649" s="2" t="s">
        <v>95733</v>
      </c>
      <c r="B95649" s="3" t="s">
        <v>75</v>
      </c>
    </row>
    <row r="95650" spans="1:2" x14ac:dyDescent="0.25">
      <c r="A95650" s="2" t="s">
        <v>95734</v>
      </c>
      <c r="B95650" s="3" t="s">
        <v>1816</v>
      </c>
    </row>
    <row r="95651" spans="1:2" x14ac:dyDescent="0.25">
      <c r="A95651" s="2" t="s">
        <v>95735</v>
      </c>
      <c r="B95651" s="3" t="s">
        <v>1816</v>
      </c>
    </row>
    <row r="95652" spans="1:2" x14ac:dyDescent="0.25">
      <c r="A95652" s="2" t="s">
        <v>95736</v>
      </c>
      <c r="B95652" s="3" t="s">
        <v>1816</v>
      </c>
    </row>
    <row r="95653" spans="1:2" x14ac:dyDescent="0.25">
      <c r="A95653" s="2" t="s">
        <v>95737</v>
      </c>
      <c r="B95653" s="3" t="s">
        <v>1816</v>
      </c>
    </row>
    <row r="95654" spans="1:2" x14ac:dyDescent="0.25">
      <c r="A95654" s="2" t="s">
        <v>95738</v>
      </c>
      <c r="B95654" s="3" t="s">
        <v>7717</v>
      </c>
    </row>
    <row r="95655" spans="1:2" x14ac:dyDescent="0.25">
      <c r="A95655" s="2" t="s">
        <v>95739</v>
      </c>
      <c r="B95655" s="3" t="s">
        <v>7717</v>
      </c>
    </row>
    <row r="95656" spans="1:2" x14ac:dyDescent="0.25">
      <c r="A95656" s="2" t="s">
        <v>95740</v>
      </c>
      <c r="B95656" s="3" t="s">
        <v>7717</v>
      </c>
    </row>
    <row r="95657" spans="1:2" x14ac:dyDescent="0.25">
      <c r="A95657" s="2" t="s">
        <v>95741</v>
      </c>
      <c r="B95657" s="3" t="s">
        <v>7717</v>
      </c>
    </row>
    <row r="95658" spans="1:2" x14ac:dyDescent="0.25">
      <c r="A95658" s="2" t="s">
        <v>95742</v>
      </c>
      <c r="B95658" s="3" t="s">
        <v>7717</v>
      </c>
    </row>
    <row r="95659" spans="1:2" x14ac:dyDescent="0.25">
      <c r="A95659" s="2" t="s">
        <v>95743</v>
      </c>
      <c r="B95659" s="3" t="s">
        <v>7717</v>
      </c>
    </row>
    <row r="95660" spans="1:2" x14ac:dyDescent="0.25">
      <c r="A95660" s="2" t="s">
        <v>95744</v>
      </c>
      <c r="B95660" s="3" t="s">
        <v>7717</v>
      </c>
    </row>
    <row r="95661" spans="1:2" x14ac:dyDescent="0.25">
      <c r="A95661" s="2" t="s">
        <v>95745</v>
      </c>
      <c r="B95661" s="3" t="s">
        <v>7717</v>
      </c>
    </row>
    <row r="95662" spans="1:2" x14ac:dyDescent="0.25">
      <c r="A95662" s="2" t="s">
        <v>95746</v>
      </c>
      <c r="B95662" s="3" t="s">
        <v>7717</v>
      </c>
    </row>
    <row r="95663" spans="1:2" x14ac:dyDescent="0.25">
      <c r="A95663" s="2" t="s">
        <v>95747</v>
      </c>
      <c r="B95663" s="3" t="s">
        <v>7717</v>
      </c>
    </row>
    <row r="95664" spans="1:2" x14ac:dyDescent="0.25">
      <c r="A95664" s="2" t="s">
        <v>95748</v>
      </c>
      <c r="B95664" s="3" t="s">
        <v>7717</v>
      </c>
    </row>
    <row r="95665" spans="1:2" x14ac:dyDescent="0.25">
      <c r="A95665" s="2" t="s">
        <v>95749</v>
      </c>
      <c r="B95665" s="3" t="s">
        <v>7717</v>
      </c>
    </row>
    <row r="95666" spans="1:2" x14ac:dyDescent="0.25">
      <c r="A95666" s="2" t="s">
        <v>95750</v>
      </c>
      <c r="B95666" s="3" t="s">
        <v>7717</v>
      </c>
    </row>
    <row r="95667" spans="1:2" x14ac:dyDescent="0.25">
      <c r="A95667" s="2" t="s">
        <v>95751</v>
      </c>
      <c r="B95667" s="3" t="s">
        <v>7717</v>
      </c>
    </row>
    <row r="95668" spans="1:2" x14ac:dyDescent="0.25">
      <c r="A95668" s="2" t="s">
        <v>95752</v>
      </c>
      <c r="B95668" s="3" t="s">
        <v>7717</v>
      </c>
    </row>
    <row r="95669" spans="1:2" x14ac:dyDescent="0.25">
      <c r="A95669" s="2" t="s">
        <v>95753</v>
      </c>
      <c r="B95669" s="3" t="s">
        <v>7717</v>
      </c>
    </row>
    <row r="95670" spans="1:2" x14ac:dyDescent="0.25">
      <c r="A95670" s="2" t="s">
        <v>95754</v>
      </c>
      <c r="B95670" s="3" t="s">
        <v>7717</v>
      </c>
    </row>
    <row r="95671" spans="1:2" x14ac:dyDescent="0.25">
      <c r="A95671" s="2" t="s">
        <v>95755</v>
      </c>
      <c r="B95671" s="3" t="s">
        <v>7717</v>
      </c>
    </row>
    <row r="95672" spans="1:2" x14ac:dyDescent="0.25">
      <c r="A95672" s="2" t="s">
        <v>95756</v>
      </c>
      <c r="B95672" s="3" t="s">
        <v>7717</v>
      </c>
    </row>
    <row r="95673" spans="1:2" x14ac:dyDescent="0.25">
      <c r="A95673" s="2" t="s">
        <v>95757</v>
      </c>
      <c r="B95673" s="3" t="s">
        <v>7717</v>
      </c>
    </row>
    <row r="95674" spans="1:2" x14ac:dyDescent="0.25">
      <c r="A95674" s="2" t="s">
        <v>95758</v>
      </c>
      <c r="B95674" s="3" t="s">
        <v>7717</v>
      </c>
    </row>
    <row r="95675" spans="1:2" x14ac:dyDescent="0.25">
      <c r="A95675" s="2" t="s">
        <v>95759</v>
      </c>
      <c r="B95675" s="3" t="s">
        <v>7717</v>
      </c>
    </row>
    <row r="95676" spans="1:2" x14ac:dyDescent="0.25">
      <c r="A95676" s="2" t="s">
        <v>95760</v>
      </c>
      <c r="B95676" s="3" t="s">
        <v>7717</v>
      </c>
    </row>
    <row r="95677" spans="1:2" x14ac:dyDescent="0.25">
      <c r="A95677" s="2" t="s">
        <v>95761</v>
      </c>
      <c r="B95677" s="3" t="s">
        <v>7717</v>
      </c>
    </row>
    <row r="95678" spans="1:2" x14ac:dyDescent="0.25">
      <c r="A95678" s="2" t="s">
        <v>95762</v>
      </c>
      <c r="B95678" s="3" t="s">
        <v>7717</v>
      </c>
    </row>
    <row r="95679" spans="1:2" x14ac:dyDescent="0.25">
      <c r="A95679" s="2" t="s">
        <v>95763</v>
      </c>
      <c r="B95679" s="3" t="s">
        <v>7717</v>
      </c>
    </row>
    <row r="95680" spans="1:2" x14ac:dyDescent="0.25">
      <c r="A95680" s="2" t="s">
        <v>95764</v>
      </c>
      <c r="B95680" s="3" t="s">
        <v>7717</v>
      </c>
    </row>
    <row r="95681" spans="1:2" x14ac:dyDescent="0.25">
      <c r="A95681" s="2" t="s">
        <v>95765</v>
      </c>
      <c r="B95681" s="3" t="s">
        <v>7717</v>
      </c>
    </row>
    <row r="95682" spans="1:2" x14ac:dyDescent="0.25">
      <c r="A95682" s="2" t="s">
        <v>95766</v>
      </c>
      <c r="B95682" s="3" t="s">
        <v>7717</v>
      </c>
    </row>
    <row r="95683" spans="1:2" x14ac:dyDescent="0.25">
      <c r="A95683" s="2" t="s">
        <v>95767</v>
      </c>
      <c r="B95683" s="3" t="s">
        <v>7717</v>
      </c>
    </row>
    <row r="95684" spans="1:2" x14ac:dyDescent="0.25">
      <c r="A95684" s="2" t="s">
        <v>95768</v>
      </c>
      <c r="B95684" s="3" t="s">
        <v>7717</v>
      </c>
    </row>
    <row r="95685" spans="1:2" x14ac:dyDescent="0.25">
      <c r="A95685" s="2" t="s">
        <v>95769</v>
      </c>
      <c r="B95685" s="3" t="s">
        <v>7717</v>
      </c>
    </row>
    <row r="95686" spans="1:2" x14ac:dyDescent="0.25">
      <c r="A95686" s="2" t="s">
        <v>95770</v>
      </c>
      <c r="B95686" s="3" t="s">
        <v>7717</v>
      </c>
    </row>
    <row r="95687" spans="1:2" x14ac:dyDescent="0.25">
      <c r="A95687" s="2" t="s">
        <v>95771</v>
      </c>
      <c r="B95687" s="3" t="s">
        <v>7717</v>
      </c>
    </row>
    <row r="95688" spans="1:2" x14ac:dyDescent="0.25">
      <c r="A95688" s="2" t="s">
        <v>95772</v>
      </c>
      <c r="B95688" s="3" t="s">
        <v>7717</v>
      </c>
    </row>
    <row r="95689" spans="1:2" x14ac:dyDescent="0.25">
      <c r="A95689" s="2" t="s">
        <v>95773</v>
      </c>
      <c r="B95689" s="3" t="s">
        <v>7717</v>
      </c>
    </row>
    <row r="95690" spans="1:2" x14ac:dyDescent="0.25">
      <c r="A95690" s="2" t="s">
        <v>95774</v>
      </c>
      <c r="B95690" s="3" t="s">
        <v>7717</v>
      </c>
    </row>
    <row r="95691" spans="1:2" x14ac:dyDescent="0.25">
      <c r="A95691" s="2" t="s">
        <v>95775</v>
      </c>
      <c r="B95691" s="3" t="s">
        <v>7717</v>
      </c>
    </row>
    <row r="95692" spans="1:2" x14ac:dyDescent="0.25">
      <c r="A95692" s="2" t="s">
        <v>95776</v>
      </c>
      <c r="B95692" s="3" t="s">
        <v>7717</v>
      </c>
    </row>
    <row r="95693" spans="1:2" x14ac:dyDescent="0.25">
      <c r="A95693" s="2" t="s">
        <v>95777</v>
      </c>
      <c r="B95693" s="3" t="s">
        <v>7717</v>
      </c>
    </row>
    <row r="95694" spans="1:2" x14ac:dyDescent="0.25">
      <c r="A95694" s="2" t="s">
        <v>95778</v>
      </c>
      <c r="B95694" s="3" t="s">
        <v>7717</v>
      </c>
    </row>
    <row r="95695" spans="1:2" x14ac:dyDescent="0.25">
      <c r="A95695" s="2" t="s">
        <v>95779</v>
      </c>
      <c r="B95695" s="3" t="s">
        <v>7717</v>
      </c>
    </row>
    <row r="95696" spans="1:2" x14ac:dyDescent="0.25">
      <c r="A95696" s="2" t="s">
        <v>95780</v>
      </c>
      <c r="B95696" s="3" t="s">
        <v>7717</v>
      </c>
    </row>
    <row r="95697" spans="1:2" x14ac:dyDescent="0.25">
      <c r="A95697" s="2" t="s">
        <v>95781</v>
      </c>
      <c r="B95697" s="3" t="s">
        <v>7717</v>
      </c>
    </row>
    <row r="95698" spans="1:2" x14ac:dyDescent="0.25">
      <c r="A95698" s="2" t="s">
        <v>95782</v>
      </c>
      <c r="B95698" s="3" t="s">
        <v>7717</v>
      </c>
    </row>
    <row r="95699" spans="1:2" x14ac:dyDescent="0.25">
      <c r="A95699" s="2" t="s">
        <v>95783</v>
      </c>
      <c r="B95699" s="3" t="s">
        <v>7717</v>
      </c>
    </row>
    <row r="95700" spans="1:2" x14ac:dyDescent="0.25">
      <c r="A95700" s="2" t="s">
        <v>95784</v>
      </c>
      <c r="B95700" s="3" t="s">
        <v>7717</v>
      </c>
    </row>
    <row r="95701" spans="1:2" x14ac:dyDescent="0.25">
      <c r="A95701" s="2" t="s">
        <v>95785</v>
      </c>
      <c r="B95701" s="3" t="s">
        <v>7717</v>
      </c>
    </row>
    <row r="95702" spans="1:2" x14ac:dyDescent="0.25">
      <c r="A95702" s="2" t="s">
        <v>95786</v>
      </c>
      <c r="B95702" s="3" t="s">
        <v>7717</v>
      </c>
    </row>
    <row r="95703" spans="1:2" x14ac:dyDescent="0.25">
      <c r="A95703" s="2" t="s">
        <v>95787</v>
      </c>
      <c r="B95703" s="3" t="s">
        <v>7717</v>
      </c>
    </row>
    <row r="95704" spans="1:2" x14ac:dyDescent="0.25">
      <c r="A95704" s="2" t="s">
        <v>95788</v>
      </c>
      <c r="B95704" s="3" t="s">
        <v>7717</v>
      </c>
    </row>
    <row r="95705" spans="1:2" x14ac:dyDescent="0.25">
      <c r="A95705" s="2" t="s">
        <v>95789</v>
      </c>
      <c r="B95705" s="3" t="s">
        <v>7717</v>
      </c>
    </row>
    <row r="95706" spans="1:2" x14ac:dyDescent="0.25">
      <c r="A95706" s="2" t="s">
        <v>95790</v>
      </c>
      <c r="B95706" s="3" t="s">
        <v>7717</v>
      </c>
    </row>
    <row r="95707" spans="1:2" x14ac:dyDescent="0.25">
      <c r="A95707" s="2" t="s">
        <v>95791</v>
      </c>
      <c r="B95707" s="3" t="s">
        <v>7717</v>
      </c>
    </row>
    <row r="95708" spans="1:2" x14ac:dyDescent="0.25">
      <c r="A95708" s="2" t="s">
        <v>95792</v>
      </c>
      <c r="B95708" s="3" t="s">
        <v>7717</v>
      </c>
    </row>
    <row r="95709" spans="1:2" x14ac:dyDescent="0.25">
      <c r="A95709" s="2" t="s">
        <v>95793</v>
      </c>
      <c r="B95709" s="3" t="s">
        <v>7717</v>
      </c>
    </row>
    <row r="95710" spans="1:2" x14ac:dyDescent="0.25">
      <c r="A95710" s="2" t="s">
        <v>95794</v>
      </c>
      <c r="B95710" s="3" t="s">
        <v>7717</v>
      </c>
    </row>
    <row r="95711" spans="1:2" x14ac:dyDescent="0.25">
      <c r="A95711" s="2" t="s">
        <v>95795</v>
      </c>
      <c r="B95711" s="3" t="s">
        <v>7717</v>
      </c>
    </row>
    <row r="95712" spans="1:2" x14ac:dyDescent="0.25">
      <c r="A95712" s="2" t="s">
        <v>95796</v>
      </c>
      <c r="B95712" s="3" t="s">
        <v>7717</v>
      </c>
    </row>
    <row r="95713" spans="1:2" x14ac:dyDescent="0.25">
      <c r="A95713" s="2" t="s">
        <v>95797</v>
      </c>
      <c r="B95713" s="3" t="s">
        <v>2528</v>
      </c>
    </row>
    <row r="95714" spans="1:2" x14ac:dyDescent="0.25">
      <c r="A95714" s="2" t="s">
        <v>95798</v>
      </c>
      <c r="B95714" s="3" t="s">
        <v>2528</v>
      </c>
    </row>
    <row r="95715" spans="1:2" x14ac:dyDescent="0.25">
      <c r="A95715" s="2" t="s">
        <v>95799</v>
      </c>
      <c r="B95715" s="3" t="s">
        <v>2528</v>
      </c>
    </row>
    <row r="95716" spans="1:2" x14ac:dyDescent="0.25">
      <c r="A95716" s="2" t="s">
        <v>95800</v>
      </c>
      <c r="B95716" s="3" t="s">
        <v>2528</v>
      </c>
    </row>
    <row r="95717" spans="1:2" x14ac:dyDescent="0.25">
      <c r="A95717" s="2" t="s">
        <v>95801</v>
      </c>
      <c r="B95717" s="3" t="s">
        <v>2528</v>
      </c>
    </row>
    <row r="95718" spans="1:2" x14ac:dyDescent="0.25">
      <c r="A95718" s="2" t="s">
        <v>95802</v>
      </c>
      <c r="B95718" s="3" t="s">
        <v>2528</v>
      </c>
    </row>
    <row r="95719" spans="1:2" x14ac:dyDescent="0.25">
      <c r="A95719" s="2" t="s">
        <v>95803</v>
      </c>
      <c r="B95719" s="3" t="s">
        <v>2528</v>
      </c>
    </row>
    <row r="95720" spans="1:2" x14ac:dyDescent="0.25">
      <c r="A95720" s="2" t="s">
        <v>95804</v>
      </c>
      <c r="B95720" s="3" t="s">
        <v>2528</v>
      </c>
    </row>
    <row r="95721" spans="1:2" x14ac:dyDescent="0.25">
      <c r="A95721" s="2" t="s">
        <v>95805</v>
      </c>
      <c r="B95721" s="3" t="s">
        <v>2528</v>
      </c>
    </row>
    <row r="95722" spans="1:2" x14ac:dyDescent="0.25">
      <c r="A95722" s="2" t="s">
        <v>95806</v>
      </c>
      <c r="B95722" s="3" t="s">
        <v>2528</v>
      </c>
    </row>
    <row r="95723" spans="1:2" x14ac:dyDescent="0.25">
      <c r="A95723" s="2" t="s">
        <v>95807</v>
      </c>
      <c r="B95723" s="3" t="s">
        <v>10719</v>
      </c>
    </row>
    <row r="95724" spans="1:2" x14ac:dyDescent="0.25">
      <c r="A95724" s="2" t="s">
        <v>95808</v>
      </c>
      <c r="B95724" s="3" t="s">
        <v>10719</v>
      </c>
    </row>
    <row r="95725" spans="1:2" x14ac:dyDescent="0.25">
      <c r="A95725" s="2" t="s">
        <v>95809</v>
      </c>
      <c r="B95725" s="3" t="s">
        <v>10719</v>
      </c>
    </row>
    <row r="95726" spans="1:2" x14ac:dyDescent="0.25">
      <c r="A95726" s="2" t="s">
        <v>95810</v>
      </c>
      <c r="B95726" s="3" t="s">
        <v>10719</v>
      </c>
    </row>
    <row r="95727" spans="1:2" x14ac:dyDescent="0.25">
      <c r="A95727" s="2" t="s">
        <v>95811</v>
      </c>
      <c r="B95727" s="3" t="s">
        <v>10719</v>
      </c>
    </row>
    <row r="95728" spans="1:2" x14ac:dyDescent="0.25">
      <c r="A95728" s="2" t="s">
        <v>95812</v>
      </c>
      <c r="B95728" s="3" t="s">
        <v>10719</v>
      </c>
    </row>
    <row r="95729" spans="1:2" x14ac:dyDescent="0.25">
      <c r="A95729" s="2" t="s">
        <v>95813</v>
      </c>
      <c r="B95729" s="3" t="s">
        <v>10719</v>
      </c>
    </row>
    <row r="95730" spans="1:2" x14ac:dyDescent="0.25">
      <c r="A95730" s="2" t="s">
        <v>95814</v>
      </c>
      <c r="B95730" s="3" t="s">
        <v>10719</v>
      </c>
    </row>
    <row r="95731" spans="1:2" x14ac:dyDescent="0.25">
      <c r="A95731" s="2" t="s">
        <v>95815</v>
      </c>
      <c r="B95731" s="3" t="s">
        <v>10719</v>
      </c>
    </row>
    <row r="95732" spans="1:2" x14ac:dyDescent="0.25">
      <c r="A95732" s="2" t="s">
        <v>95816</v>
      </c>
      <c r="B95732" s="3" t="s">
        <v>10719</v>
      </c>
    </row>
    <row r="95733" spans="1:2" x14ac:dyDescent="0.25">
      <c r="A95733" s="2" t="s">
        <v>95817</v>
      </c>
      <c r="B95733" s="3" t="s">
        <v>10719</v>
      </c>
    </row>
    <row r="95734" spans="1:2" x14ac:dyDescent="0.25">
      <c r="A95734" s="2" t="s">
        <v>95818</v>
      </c>
      <c r="B95734" s="3" t="s">
        <v>10719</v>
      </c>
    </row>
    <row r="95735" spans="1:2" x14ac:dyDescent="0.25">
      <c r="A95735" s="2" t="s">
        <v>95819</v>
      </c>
      <c r="B95735" s="3" t="s">
        <v>10719</v>
      </c>
    </row>
    <row r="95736" spans="1:2" x14ac:dyDescent="0.25">
      <c r="A95736" s="2" t="s">
        <v>95820</v>
      </c>
      <c r="B95736" s="3" t="s">
        <v>10719</v>
      </c>
    </row>
    <row r="95737" spans="1:2" x14ac:dyDescent="0.25">
      <c r="A95737" s="2" t="s">
        <v>95821</v>
      </c>
      <c r="B95737" s="3" t="s">
        <v>10719</v>
      </c>
    </row>
    <row r="95738" spans="1:2" x14ac:dyDescent="0.25">
      <c r="A95738" s="2" t="s">
        <v>95822</v>
      </c>
      <c r="B95738" s="3" t="s">
        <v>10719</v>
      </c>
    </row>
    <row r="95739" spans="1:2" x14ac:dyDescent="0.25">
      <c r="A95739" s="2" t="s">
        <v>95823</v>
      </c>
      <c r="B95739" s="3" t="s">
        <v>10719</v>
      </c>
    </row>
    <row r="95740" spans="1:2" x14ac:dyDescent="0.25">
      <c r="A95740" s="2" t="s">
        <v>95824</v>
      </c>
      <c r="B95740" s="3" t="s">
        <v>10719</v>
      </c>
    </row>
    <row r="95741" spans="1:2" x14ac:dyDescent="0.25">
      <c r="A95741" s="2" t="s">
        <v>95825</v>
      </c>
      <c r="B95741" s="3" t="s">
        <v>10719</v>
      </c>
    </row>
    <row r="95742" spans="1:2" x14ac:dyDescent="0.25">
      <c r="A95742" s="2" t="s">
        <v>95826</v>
      </c>
      <c r="B95742" s="3" t="s">
        <v>10719</v>
      </c>
    </row>
    <row r="95743" spans="1:2" x14ac:dyDescent="0.25">
      <c r="A95743" s="2" t="s">
        <v>95827</v>
      </c>
      <c r="B95743" s="3" t="s">
        <v>10719</v>
      </c>
    </row>
    <row r="95744" spans="1:2" x14ac:dyDescent="0.25">
      <c r="A95744" s="2" t="s">
        <v>95828</v>
      </c>
      <c r="B95744" s="3" t="s">
        <v>10719</v>
      </c>
    </row>
    <row r="95745" spans="1:2" x14ac:dyDescent="0.25">
      <c r="A95745" s="2" t="s">
        <v>95829</v>
      </c>
      <c r="B95745" s="3" t="s">
        <v>10719</v>
      </c>
    </row>
    <row r="95746" spans="1:2" x14ac:dyDescent="0.25">
      <c r="A95746" s="2" t="s">
        <v>95830</v>
      </c>
      <c r="B95746" s="3" t="s">
        <v>10719</v>
      </c>
    </row>
    <row r="95747" spans="1:2" x14ac:dyDescent="0.25">
      <c r="A95747" s="2" t="s">
        <v>95831</v>
      </c>
      <c r="B95747" s="3" t="s">
        <v>10719</v>
      </c>
    </row>
    <row r="95748" spans="1:2" x14ac:dyDescent="0.25">
      <c r="A95748" s="2" t="s">
        <v>95832</v>
      </c>
      <c r="B95748" s="3" t="s">
        <v>10719</v>
      </c>
    </row>
    <row r="95749" spans="1:2" x14ac:dyDescent="0.25">
      <c r="A95749" s="2" t="s">
        <v>95833</v>
      </c>
      <c r="B95749" s="3" t="s">
        <v>10719</v>
      </c>
    </row>
    <row r="95750" spans="1:2" x14ac:dyDescent="0.25">
      <c r="A95750" s="2" t="s">
        <v>95834</v>
      </c>
      <c r="B95750" s="3" t="s">
        <v>10719</v>
      </c>
    </row>
    <row r="95751" spans="1:2" x14ac:dyDescent="0.25">
      <c r="A95751" s="2" t="s">
        <v>95835</v>
      </c>
      <c r="B95751" s="3" t="s">
        <v>10719</v>
      </c>
    </row>
    <row r="95752" spans="1:2" x14ac:dyDescent="0.25">
      <c r="A95752" s="2" t="s">
        <v>95836</v>
      </c>
      <c r="B95752" s="3" t="s">
        <v>10719</v>
      </c>
    </row>
    <row r="95753" spans="1:2" x14ac:dyDescent="0.25">
      <c r="A95753" s="2" t="s">
        <v>95837</v>
      </c>
      <c r="B95753" s="3" t="s">
        <v>10719</v>
      </c>
    </row>
    <row r="95754" spans="1:2" x14ac:dyDescent="0.25">
      <c r="A95754" s="2" t="s">
        <v>95838</v>
      </c>
      <c r="B95754" s="3" t="s">
        <v>10719</v>
      </c>
    </row>
    <row r="95755" spans="1:2" x14ac:dyDescent="0.25">
      <c r="A95755" s="2" t="s">
        <v>95839</v>
      </c>
      <c r="B95755" s="3" t="s">
        <v>10719</v>
      </c>
    </row>
    <row r="95756" spans="1:2" x14ac:dyDescent="0.25">
      <c r="A95756" s="2" t="s">
        <v>95840</v>
      </c>
      <c r="B95756" s="3" t="s">
        <v>10719</v>
      </c>
    </row>
    <row r="95757" spans="1:2" x14ac:dyDescent="0.25">
      <c r="A95757" s="2" t="s">
        <v>95841</v>
      </c>
      <c r="B95757" s="3" t="s">
        <v>10719</v>
      </c>
    </row>
    <row r="95758" spans="1:2" x14ac:dyDescent="0.25">
      <c r="A95758" s="2" t="s">
        <v>95842</v>
      </c>
      <c r="B95758" s="3" t="s">
        <v>10719</v>
      </c>
    </row>
    <row r="95759" spans="1:2" x14ac:dyDescent="0.25">
      <c r="A95759" s="2" t="s">
        <v>95843</v>
      </c>
      <c r="B95759" s="3" t="s">
        <v>10719</v>
      </c>
    </row>
    <row r="95760" spans="1:2" x14ac:dyDescent="0.25">
      <c r="A95760" s="2" t="s">
        <v>95844</v>
      </c>
      <c r="B95760" s="3" t="s">
        <v>10719</v>
      </c>
    </row>
    <row r="95761" spans="1:2" x14ac:dyDescent="0.25">
      <c r="A95761" s="2" t="s">
        <v>95845</v>
      </c>
      <c r="B95761" s="3" t="s">
        <v>10719</v>
      </c>
    </row>
    <row r="95762" spans="1:2" x14ac:dyDescent="0.25">
      <c r="A95762" s="2" t="s">
        <v>95846</v>
      </c>
      <c r="B95762" s="3" t="s">
        <v>10719</v>
      </c>
    </row>
    <row r="95763" spans="1:2" x14ac:dyDescent="0.25">
      <c r="A95763" s="2" t="s">
        <v>95847</v>
      </c>
      <c r="B95763" s="3" t="s">
        <v>10719</v>
      </c>
    </row>
    <row r="95764" spans="1:2" x14ac:dyDescent="0.25">
      <c r="A95764" s="2" t="s">
        <v>95848</v>
      </c>
      <c r="B95764" s="3" t="s">
        <v>10719</v>
      </c>
    </row>
    <row r="95765" spans="1:2" x14ac:dyDescent="0.25">
      <c r="A95765" s="2" t="s">
        <v>95849</v>
      </c>
      <c r="B95765" s="3" t="s">
        <v>10719</v>
      </c>
    </row>
    <row r="95766" spans="1:2" x14ac:dyDescent="0.25">
      <c r="A95766" s="2" t="s">
        <v>95850</v>
      </c>
      <c r="B95766" s="3" t="s">
        <v>10719</v>
      </c>
    </row>
    <row r="95767" spans="1:2" x14ac:dyDescent="0.25">
      <c r="A95767" s="2" t="s">
        <v>95851</v>
      </c>
      <c r="B95767" s="3" t="s">
        <v>10719</v>
      </c>
    </row>
    <row r="95768" spans="1:2" x14ac:dyDescent="0.25">
      <c r="A95768" s="2" t="s">
        <v>95852</v>
      </c>
      <c r="B95768" s="3" t="s">
        <v>408</v>
      </c>
    </row>
    <row r="95769" spans="1:2" x14ac:dyDescent="0.25">
      <c r="A95769" s="2" t="s">
        <v>95853</v>
      </c>
      <c r="B95769" s="3" t="s">
        <v>408</v>
      </c>
    </row>
    <row r="95770" spans="1:2" x14ac:dyDescent="0.25">
      <c r="A95770" s="2" t="s">
        <v>95854</v>
      </c>
      <c r="B95770" s="3" t="s">
        <v>408</v>
      </c>
    </row>
    <row r="95771" spans="1:2" x14ac:dyDescent="0.25">
      <c r="A95771" s="2" t="s">
        <v>95855</v>
      </c>
      <c r="B95771" s="3" t="s">
        <v>408</v>
      </c>
    </row>
    <row r="95772" spans="1:2" x14ac:dyDescent="0.25">
      <c r="A95772" s="2" t="s">
        <v>95856</v>
      </c>
      <c r="B95772" s="3" t="s">
        <v>408</v>
      </c>
    </row>
    <row r="95773" spans="1:2" x14ac:dyDescent="0.25">
      <c r="A95773" s="2" t="s">
        <v>95857</v>
      </c>
      <c r="B95773" s="3" t="s">
        <v>408</v>
      </c>
    </row>
    <row r="95774" spans="1:2" x14ac:dyDescent="0.25">
      <c r="A95774" s="2" t="s">
        <v>95858</v>
      </c>
      <c r="B95774" s="3" t="s">
        <v>408</v>
      </c>
    </row>
    <row r="95775" spans="1:2" x14ac:dyDescent="0.25">
      <c r="A95775" s="2" t="s">
        <v>95859</v>
      </c>
      <c r="B95775" s="3" t="s">
        <v>408</v>
      </c>
    </row>
    <row r="95776" spans="1:2" x14ac:dyDescent="0.25">
      <c r="A95776" s="2" t="s">
        <v>95860</v>
      </c>
      <c r="B95776" s="3" t="s">
        <v>408</v>
      </c>
    </row>
    <row r="95777" spans="1:2" x14ac:dyDescent="0.25">
      <c r="A95777" s="2" t="s">
        <v>95861</v>
      </c>
      <c r="B95777" s="3" t="s">
        <v>408</v>
      </c>
    </row>
    <row r="95778" spans="1:2" x14ac:dyDescent="0.25">
      <c r="A95778" s="2" t="s">
        <v>95862</v>
      </c>
      <c r="B95778" s="3" t="s">
        <v>408</v>
      </c>
    </row>
    <row r="95779" spans="1:2" x14ac:dyDescent="0.25">
      <c r="A95779" s="2" t="s">
        <v>95863</v>
      </c>
      <c r="B95779" s="3" t="s">
        <v>408</v>
      </c>
    </row>
    <row r="95780" spans="1:2" x14ac:dyDescent="0.25">
      <c r="A95780" s="2" t="s">
        <v>95864</v>
      </c>
      <c r="B95780" s="3" t="s">
        <v>408</v>
      </c>
    </row>
    <row r="95781" spans="1:2" x14ac:dyDescent="0.25">
      <c r="A95781" s="2" t="s">
        <v>95865</v>
      </c>
      <c r="B95781" s="3" t="s">
        <v>408</v>
      </c>
    </row>
    <row r="95782" spans="1:2" x14ac:dyDescent="0.25">
      <c r="A95782" s="2" t="s">
        <v>95866</v>
      </c>
      <c r="B95782" s="3" t="s">
        <v>408</v>
      </c>
    </row>
    <row r="95783" spans="1:2" x14ac:dyDescent="0.25">
      <c r="A95783" s="2" t="s">
        <v>95867</v>
      </c>
      <c r="B95783" s="3" t="s">
        <v>408</v>
      </c>
    </row>
    <row r="95784" spans="1:2" x14ac:dyDescent="0.25">
      <c r="A95784" s="2" t="s">
        <v>95868</v>
      </c>
      <c r="B95784" s="3" t="s">
        <v>408</v>
      </c>
    </row>
    <row r="95785" spans="1:2" x14ac:dyDescent="0.25">
      <c r="A95785" s="2" t="s">
        <v>95869</v>
      </c>
      <c r="B95785" s="3" t="s">
        <v>408</v>
      </c>
    </row>
    <row r="95786" spans="1:2" x14ac:dyDescent="0.25">
      <c r="A95786" s="2" t="s">
        <v>95870</v>
      </c>
      <c r="B95786" s="3" t="s">
        <v>408</v>
      </c>
    </row>
    <row r="95787" spans="1:2" x14ac:dyDescent="0.25">
      <c r="A95787" s="2" t="s">
        <v>95871</v>
      </c>
      <c r="B95787" s="3" t="s">
        <v>408</v>
      </c>
    </row>
    <row r="95788" spans="1:2" x14ac:dyDescent="0.25">
      <c r="A95788" s="2" t="s">
        <v>95872</v>
      </c>
      <c r="B95788" s="3" t="s">
        <v>408</v>
      </c>
    </row>
    <row r="95789" spans="1:2" x14ac:dyDescent="0.25">
      <c r="A95789" s="2" t="s">
        <v>95873</v>
      </c>
      <c r="B95789" s="3" t="s">
        <v>408</v>
      </c>
    </row>
    <row r="95790" spans="1:2" x14ac:dyDescent="0.25">
      <c r="A95790" s="2" t="s">
        <v>95874</v>
      </c>
      <c r="B95790" s="3" t="s">
        <v>408</v>
      </c>
    </row>
    <row r="95791" spans="1:2" x14ac:dyDescent="0.25">
      <c r="A95791" s="2" t="s">
        <v>95875</v>
      </c>
      <c r="B95791" s="3" t="s">
        <v>408</v>
      </c>
    </row>
    <row r="95792" spans="1:2" x14ac:dyDescent="0.25">
      <c r="A95792" s="2" t="s">
        <v>95876</v>
      </c>
      <c r="B95792" s="3" t="s">
        <v>408</v>
      </c>
    </row>
    <row r="95793" spans="1:2" x14ac:dyDescent="0.25">
      <c r="A95793" s="2" t="s">
        <v>95877</v>
      </c>
      <c r="B95793" s="3" t="s">
        <v>408</v>
      </c>
    </row>
    <row r="95794" spans="1:2" x14ac:dyDescent="0.25">
      <c r="A95794" s="2" t="s">
        <v>95878</v>
      </c>
      <c r="B95794" s="3" t="s">
        <v>408</v>
      </c>
    </row>
    <row r="95795" spans="1:2" x14ac:dyDescent="0.25">
      <c r="A95795" s="2" t="s">
        <v>95879</v>
      </c>
      <c r="B95795" s="3" t="s">
        <v>408</v>
      </c>
    </row>
    <row r="95796" spans="1:2" x14ac:dyDescent="0.25">
      <c r="A95796" s="2" t="s">
        <v>95880</v>
      </c>
      <c r="B95796" s="3" t="s">
        <v>408</v>
      </c>
    </row>
    <row r="95797" spans="1:2" x14ac:dyDescent="0.25">
      <c r="A95797" s="2" t="s">
        <v>95881</v>
      </c>
      <c r="B95797" s="3" t="s">
        <v>408</v>
      </c>
    </row>
    <row r="95798" spans="1:2" x14ac:dyDescent="0.25">
      <c r="A95798" s="2" t="s">
        <v>95882</v>
      </c>
      <c r="B95798" s="3" t="s">
        <v>408</v>
      </c>
    </row>
    <row r="95799" spans="1:2" x14ac:dyDescent="0.25">
      <c r="A95799" s="2" t="s">
        <v>95883</v>
      </c>
      <c r="B95799" s="3" t="s">
        <v>408</v>
      </c>
    </row>
    <row r="95800" spans="1:2" x14ac:dyDescent="0.25">
      <c r="A95800" s="2" t="s">
        <v>95884</v>
      </c>
      <c r="B95800" s="3" t="s">
        <v>408</v>
      </c>
    </row>
    <row r="95801" spans="1:2" x14ac:dyDescent="0.25">
      <c r="A95801" s="2" t="s">
        <v>95885</v>
      </c>
      <c r="B95801" s="3" t="s">
        <v>408</v>
      </c>
    </row>
    <row r="95802" spans="1:2" x14ac:dyDescent="0.25">
      <c r="A95802" s="2" t="s">
        <v>95886</v>
      </c>
      <c r="B95802" s="3" t="s">
        <v>408</v>
      </c>
    </row>
    <row r="95803" spans="1:2" x14ac:dyDescent="0.25">
      <c r="A95803" s="2" t="s">
        <v>95887</v>
      </c>
      <c r="B95803" s="3" t="s">
        <v>408</v>
      </c>
    </row>
    <row r="95804" spans="1:2" x14ac:dyDescent="0.25">
      <c r="A95804" s="2" t="s">
        <v>95888</v>
      </c>
      <c r="B95804" s="3" t="s">
        <v>408</v>
      </c>
    </row>
    <row r="95805" spans="1:2" x14ac:dyDescent="0.25">
      <c r="A95805" s="2" t="s">
        <v>95889</v>
      </c>
      <c r="B95805" s="3" t="s">
        <v>408</v>
      </c>
    </row>
    <row r="95806" spans="1:2" x14ac:dyDescent="0.25">
      <c r="A95806" s="2" t="s">
        <v>95890</v>
      </c>
      <c r="B95806" s="3" t="s">
        <v>408</v>
      </c>
    </row>
    <row r="95807" spans="1:2" x14ac:dyDescent="0.25">
      <c r="A95807" s="2" t="s">
        <v>95891</v>
      </c>
      <c r="B95807" s="3" t="s">
        <v>408</v>
      </c>
    </row>
    <row r="95808" spans="1:2" x14ac:dyDescent="0.25">
      <c r="A95808" s="2" t="s">
        <v>95892</v>
      </c>
      <c r="B95808" s="3" t="s">
        <v>408</v>
      </c>
    </row>
    <row r="95809" spans="1:2" x14ac:dyDescent="0.25">
      <c r="A95809" s="2" t="s">
        <v>95893</v>
      </c>
      <c r="B95809" s="3" t="s">
        <v>408</v>
      </c>
    </row>
    <row r="95810" spans="1:2" x14ac:dyDescent="0.25">
      <c r="A95810" s="2" t="s">
        <v>95894</v>
      </c>
      <c r="B95810" s="3" t="s">
        <v>408</v>
      </c>
    </row>
    <row r="95811" spans="1:2" x14ac:dyDescent="0.25">
      <c r="A95811" s="2" t="s">
        <v>95895</v>
      </c>
      <c r="B95811" s="3" t="s">
        <v>408</v>
      </c>
    </row>
    <row r="95812" spans="1:2" x14ac:dyDescent="0.25">
      <c r="A95812" s="2" t="s">
        <v>95896</v>
      </c>
      <c r="B95812" s="3" t="s">
        <v>408</v>
      </c>
    </row>
    <row r="95813" spans="1:2" x14ac:dyDescent="0.25">
      <c r="A95813" s="2" t="s">
        <v>95897</v>
      </c>
      <c r="B95813" s="3" t="s">
        <v>408</v>
      </c>
    </row>
    <row r="95814" spans="1:2" x14ac:dyDescent="0.25">
      <c r="A95814" s="2" t="s">
        <v>95898</v>
      </c>
      <c r="B95814" s="3" t="s">
        <v>408</v>
      </c>
    </row>
    <row r="95815" spans="1:2" x14ac:dyDescent="0.25">
      <c r="A95815" s="2" t="s">
        <v>95899</v>
      </c>
      <c r="B95815" s="3" t="s">
        <v>408</v>
      </c>
    </row>
    <row r="95816" spans="1:2" x14ac:dyDescent="0.25">
      <c r="A95816" s="2" t="s">
        <v>95900</v>
      </c>
      <c r="B95816" s="3" t="s">
        <v>408</v>
      </c>
    </row>
    <row r="95817" spans="1:2" x14ac:dyDescent="0.25">
      <c r="A95817" s="2" t="s">
        <v>95901</v>
      </c>
      <c r="B95817" s="3" t="s">
        <v>408</v>
      </c>
    </row>
    <row r="95818" spans="1:2" x14ac:dyDescent="0.25">
      <c r="A95818" s="2" t="s">
        <v>95902</v>
      </c>
      <c r="B95818" s="3" t="s">
        <v>408</v>
      </c>
    </row>
    <row r="95819" spans="1:2" x14ac:dyDescent="0.25">
      <c r="A95819" s="2" t="s">
        <v>95903</v>
      </c>
      <c r="B95819" s="3" t="s">
        <v>408</v>
      </c>
    </row>
    <row r="95820" spans="1:2" x14ac:dyDescent="0.25">
      <c r="A95820" s="2" t="s">
        <v>95904</v>
      </c>
      <c r="B95820" s="3" t="s">
        <v>408</v>
      </c>
    </row>
    <row r="95821" spans="1:2" x14ac:dyDescent="0.25">
      <c r="A95821" s="2" t="s">
        <v>95905</v>
      </c>
      <c r="B95821" s="3" t="s">
        <v>408</v>
      </c>
    </row>
    <row r="95822" spans="1:2" x14ac:dyDescent="0.25">
      <c r="A95822" s="2" t="s">
        <v>95906</v>
      </c>
      <c r="B95822" s="3" t="s">
        <v>408</v>
      </c>
    </row>
    <row r="95823" spans="1:2" x14ac:dyDescent="0.25">
      <c r="A95823" s="2" t="s">
        <v>95907</v>
      </c>
      <c r="B95823" s="3" t="s">
        <v>408</v>
      </c>
    </row>
    <row r="95824" spans="1:2" x14ac:dyDescent="0.25">
      <c r="A95824" s="2" t="s">
        <v>95908</v>
      </c>
      <c r="B95824" s="3" t="s">
        <v>408</v>
      </c>
    </row>
    <row r="95825" spans="1:2" x14ac:dyDescent="0.25">
      <c r="A95825" s="2" t="s">
        <v>95909</v>
      </c>
      <c r="B95825" s="3" t="s">
        <v>408</v>
      </c>
    </row>
    <row r="95826" spans="1:2" x14ac:dyDescent="0.25">
      <c r="A95826" s="2" t="s">
        <v>95910</v>
      </c>
      <c r="B95826" s="3" t="s">
        <v>408</v>
      </c>
    </row>
    <row r="95827" spans="1:2" x14ac:dyDescent="0.25">
      <c r="A95827" s="2" t="s">
        <v>95911</v>
      </c>
      <c r="B95827" s="3" t="s">
        <v>408</v>
      </c>
    </row>
    <row r="95828" spans="1:2" x14ac:dyDescent="0.25">
      <c r="A95828" s="2" t="s">
        <v>95912</v>
      </c>
      <c r="B95828" s="3" t="s">
        <v>408</v>
      </c>
    </row>
    <row r="95829" spans="1:2" x14ac:dyDescent="0.25">
      <c r="A95829" s="2" t="s">
        <v>95913</v>
      </c>
      <c r="B95829" s="3" t="s">
        <v>408</v>
      </c>
    </row>
    <row r="95830" spans="1:2" x14ac:dyDescent="0.25">
      <c r="A95830" s="2" t="s">
        <v>95914</v>
      </c>
      <c r="B95830" s="3" t="s">
        <v>408</v>
      </c>
    </row>
    <row r="95831" spans="1:2" x14ac:dyDescent="0.25">
      <c r="A95831" s="2" t="s">
        <v>95915</v>
      </c>
      <c r="B95831" s="3" t="s">
        <v>408</v>
      </c>
    </row>
    <row r="95832" spans="1:2" x14ac:dyDescent="0.25">
      <c r="A95832" s="2" t="s">
        <v>95916</v>
      </c>
      <c r="B95832" s="3" t="s">
        <v>408</v>
      </c>
    </row>
    <row r="95833" spans="1:2" x14ac:dyDescent="0.25">
      <c r="A95833" s="2" t="s">
        <v>95917</v>
      </c>
      <c r="B95833" s="3" t="s">
        <v>408</v>
      </c>
    </row>
    <row r="95834" spans="1:2" x14ac:dyDescent="0.25">
      <c r="A95834" s="2" t="s">
        <v>95918</v>
      </c>
      <c r="B95834" s="3" t="s">
        <v>408</v>
      </c>
    </row>
    <row r="95835" spans="1:2" x14ac:dyDescent="0.25">
      <c r="A95835" s="2" t="s">
        <v>95919</v>
      </c>
      <c r="B95835" s="3" t="s">
        <v>408</v>
      </c>
    </row>
    <row r="95836" spans="1:2" x14ac:dyDescent="0.25">
      <c r="A95836" s="2" t="s">
        <v>95920</v>
      </c>
      <c r="B95836" s="3" t="s">
        <v>408</v>
      </c>
    </row>
    <row r="95837" spans="1:2" x14ac:dyDescent="0.25">
      <c r="A95837" s="2" t="s">
        <v>95921</v>
      </c>
      <c r="B95837" s="3" t="s">
        <v>408</v>
      </c>
    </row>
    <row r="95838" spans="1:2" x14ac:dyDescent="0.25">
      <c r="A95838" s="2" t="s">
        <v>95922</v>
      </c>
      <c r="B95838" s="3" t="s">
        <v>408</v>
      </c>
    </row>
    <row r="95839" spans="1:2" x14ac:dyDescent="0.25">
      <c r="A95839" s="2" t="s">
        <v>95923</v>
      </c>
      <c r="B95839" s="3" t="s">
        <v>408</v>
      </c>
    </row>
    <row r="95840" spans="1:2" x14ac:dyDescent="0.25">
      <c r="A95840" s="2" t="s">
        <v>95924</v>
      </c>
      <c r="B95840" s="3" t="s">
        <v>408</v>
      </c>
    </row>
    <row r="95841" spans="1:2" x14ac:dyDescent="0.25">
      <c r="A95841" s="2" t="s">
        <v>95925</v>
      </c>
      <c r="B95841" s="3" t="s">
        <v>408</v>
      </c>
    </row>
    <row r="95842" spans="1:2" x14ac:dyDescent="0.25">
      <c r="A95842" s="2" t="s">
        <v>95926</v>
      </c>
      <c r="B95842" s="3" t="s">
        <v>408</v>
      </c>
    </row>
    <row r="95843" spans="1:2" x14ac:dyDescent="0.25">
      <c r="A95843" s="2" t="s">
        <v>95927</v>
      </c>
      <c r="B95843" s="3" t="s">
        <v>408</v>
      </c>
    </row>
    <row r="95844" spans="1:2" x14ac:dyDescent="0.25">
      <c r="A95844" s="2" t="s">
        <v>95928</v>
      </c>
      <c r="B95844" s="3" t="s">
        <v>408</v>
      </c>
    </row>
    <row r="95845" spans="1:2" x14ac:dyDescent="0.25">
      <c r="A95845" s="2" t="s">
        <v>95929</v>
      </c>
      <c r="B95845" s="3" t="s">
        <v>408</v>
      </c>
    </row>
    <row r="95846" spans="1:2" x14ac:dyDescent="0.25">
      <c r="A95846" s="2" t="s">
        <v>95930</v>
      </c>
      <c r="B95846" s="3" t="s">
        <v>408</v>
      </c>
    </row>
    <row r="95847" spans="1:2" x14ac:dyDescent="0.25">
      <c r="A95847" s="2" t="s">
        <v>95931</v>
      </c>
      <c r="B95847" s="3" t="s">
        <v>408</v>
      </c>
    </row>
    <row r="95848" spans="1:2" x14ac:dyDescent="0.25">
      <c r="A95848" s="2" t="s">
        <v>95932</v>
      </c>
      <c r="B95848" s="3" t="s">
        <v>408</v>
      </c>
    </row>
    <row r="95849" spans="1:2" x14ac:dyDescent="0.25">
      <c r="A95849" s="2" t="s">
        <v>95933</v>
      </c>
      <c r="B95849" s="3" t="s">
        <v>408</v>
      </c>
    </row>
    <row r="95850" spans="1:2" x14ac:dyDescent="0.25">
      <c r="A95850" s="2" t="s">
        <v>95934</v>
      </c>
      <c r="B95850" s="3" t="s">
        <v>408</v>
      </c>
    </row>
    <row r="95851" spans="1:2" x14ac:dyDescent="0.25">
      <c r="A95851" s="2" t="s">
        <v>95935</v>
      </c>
      <c r="B95851" s="3" t="s">
        <v>408</v>
      </c>
    </row>
    <row r="95852" spans="1:2" x14ac:dyDescent="0.25">
      <c r="A95852" s="2" t="s">
        <v>95936</v>
      </c>
      <c r="B95852" s="3" t="s">
        <v>408</v>
      </c>
    </row>
    <row r="95853" spans="1:2" x14ac:dyDescent="0.25">
      <c r="A95853" s="2" t="s">
        <v>95937</v>
      </c>
      <c r="B95853" s="3" t="s">
        <v>408</v>
      </c>
    </row>
    <row r="95854" spans="1:2" x14ac:dyDescent="0.25">
      <c r="A95854" s="2" t="s">
        <v>95938</v>
      </c>
      <c r="B95854" s="3" t="s">
        <v>408</v>
      </c>
    </row>
    <row r="95855" spans="1:2" x14ac:dyDescent="0.25">
      <c r="A95855" s="2" t="s">
        <v>95939</v>
      </c>
      <c r="B95855" s="3" t="s">
        <v>408</v>
      </c>
    </row>
    <row r="95856" spans="1:2" x14ac:dyDescent="0.25">
      <c r="A95856" s="2" t="s">
        <v>95940</v>
      </c>
      <c r="B95856" s="3" t="s">
        <v>408</v>
      </c>
    </row>
    <row r="95857" spans="1:2" x14ac:dyDescent="0.25">
      <c r="A95857" s="2" t="s">
        <v>95941</v>
      </c>
      <c r="B95857" s="3" t="s">
        <v>408</v>
      </c>
    </row>
    <row r="95858" spans="1:2" x14ac:dyDescent="0.25">
      <c r="A95858" s="2" t="s">
        <v>95942</v>
      </c>
      <c r="B95858" s="3" t="s">
        <v>408</v>
      </c>
    </row>
    <row r="95859" spans="1:2" x14ac:dyDescent="0.25">
      <c r="A95859" s="2" t="s">
        <v>95943</v>
      </c>
      <c r="B95859" s="3" t="s">
        <v>408</v>
      </c>
    </row>
    <row r="95860" spans="1:2" x14ac:dyDescent="0.25">
      <c r="A95860" s="2" t="s">
        <v>95944</v>
      </c>
      <c r="B95860" s="3" t="s">
        <v>408</v>
      </c>
    </row>
    <row r="95861" spans="1:2" x14ac:dyDescent="0.25">
      <c r="A95861" s="2" t="s">
        <v>95945</v>
      </c>
      <c r="B95861" s="3" t="s">
        <v>408</v>
      </c>
    </row>
    <row r="95862" spans="1:2" x14ac:dyDescent="0.25">
      <c r="A95862" s="2" t="s">
        <v>95946</v>
      </c>
      <c r="B95862" s="3" t="s">
        <v>408</v>
      </c>
    </row>
    <row r="95863" spans="1:2" x14ac:dyDescent="0.25">
      <c r="A95863" s="2" t="s">
        <v>95947</v>
      </c>
      <c r="B95863" s="3" t="s">
        <v>408</v>
      </c>
    </row>
    <row r="95864" spans="1:2" x14ac:dyDescent="0.25">
      <c r="A95864" s="2" t="s">
        <v>95948</v>
      </c>
      <c r="B95864" s="3" t="s">
        <v>408</v>
      </c>
    </row>
    <row r="95865" spans="1:2" x14ac:dyDescent="0.25">
      <c r="A95865" s="2" t="s">
        <v>95949</v>
      </c>
      <c r="B95865" s="3" t="s">
        <v>408</v>
      </c>
    </row>
    <row r="95866" spans="1:2" x14ac:dyDescent="0.25">
      <c r="A95866" s="2" t="s">
        <v>95950</v>
      </c>
      <c r="B95866" s="3" t="s">
        <v>408</v>
      </c>
    </row>
    <row r="95867" spans="1:2" x14ac:dyDescent="0.25">
      <c r="A95867" s="2" t="s">
        <v>95951</v>
      </c>
      <c r="B95867" s="3" t="s">
        <v>408</v>
      </c>
    </row>
    <row r="95868" spans="1:2" x14ac:dyDescent="0.25">
      <c r="A95868" s="2" t="s">
        <v>95952</v>
      </c>
      <c r="B95868" s="3" t="s">
        <v>408</v>
      </c>
    </row>
    <row r="95869" spans="1:2" x14ac:dyDescent="0.25">
      <c r="A95869" s="2" t="s">
        <v>95953</v>
      </c>
      <c r="B95869" s="3" t="s">
        <v>408</v>
      </c>
    </row>
    <row r="95870" spans="1:2" x14ac:dyDescent="0.25">
      <c r="A95870" s="2" t="s">
        <v>95954</v>
      </c>
      <c r="B95870" s="3" t="s">
        <v>408</v>
      </c>
    </row>
    <row r="95871" spans="1:2" x14ac:dyDescent="0.25">
      <c r="A95871" s="2" t="s">
        <v>95955</v>
      </c>
      <c r="B95871" s="3" t="s">
        <v>7727</v>
      </c>
    </row>
    <row r="95872" spans="1:2" x14ac:dyDescent="0.25">
      <c r="A95872" s="2" t="s">
        <v>95956</v>
      </c>
      <c r="B95872" s="3" t="s">
        <v>7727</v>
      </c>
    </row>
    <row r="95873" spans="1:2" x14ac:dyDescent="0.25">
      <c r="A95873" s="2" t="s">
        <v>95957</v>
      </c>
      <c r="B95873" s="3" t="s">
        <v>7727</v>
      </c>
    </row>
    <row r="95874" spans="1:2" x14ac:dyDescent="0.25">
      <c r="A95874" s="2" t="s">
        <v>95958</v>
      </c>
      <c r="B95874" s="3" t="s">
        <v>7727</v>
      </c>
    </row>
    <row r="95875" spans="1:2" x14ac:dyDescent="0.25">
      <c r="A95875" s="2" t="s">
        <v>95959</v>
      </c>
      <c r="B95875" s="3" t="s">
        <v>7727</v>
      </c>
    </row>
    <row r="95876" spans="1:2" x14ac:dyDescent="0.25">
      <c r="A95876" s="2" t="s">
        <v>95960</v>
      </c>
      <c r="B95876" s="3" t="s">
        <v>7727</v>
      </c>
    </row>
    <row r="95877" spans="1:2" x14ac:dyDescent="0.25">
      <c r="A95877" s="2" t="s">
        <v>95961</v>
      </c>
      <c r="B95877" s="3" t="s">
        <v>7727</v>
      </c>
    </row>
    <row r="95878" spans="1:2" x14ac:dyDescent="0.25">
      <c r="A95878" s="2" t="s">
        <v>95962</v>
      </c>
      <c r="B95878" s="3" t="s">
        <v>7727</v>
      </c>
    </row>
    <row r="95879" spans="1:2" x14ac:dyDescent="0.25">
      <c r="A95879" s="2" t="s">
        <v>95963</v>
      </c>
      <c r="B95879" s="3" t="s">
        <v>7727</v>
      </c>
    </row>
    <row r="95880" spans="1:2" x14ac:dyDescent="0.25">
      <c r="A95880" s="2" t="s">
        <v>95964</v>
      </c>
      <c r="B95880" s="3" t="s">
        <v>7727</v>
      </c>
    </row>
    <row r="95881" spans="1:2" x14ac:dyDescent="0.25">
      <c r="A95881" s="2" t="s">
        <v>95965</v>
      </c>
      <c r="B95881" s="3" t="s">
        <v>7727</v>
      </c>
    </row>
    <row r="95882" spans="1:2" x14ac:dyDescent="0.25">
      <c r="A95882" s="2" t="s">
        <v>95966</v>
      </c>
      <c r="B95882" s="3" t="s">
        <v>7727</v>
      </c>
    </row>
    <row r="95883" spans="1:2" x14ac:dyDescent="0.25">
      <c r="A95883" s="2" t="s">
        <v>95967</v>
      </c>
      <c r="B95883" s="3" t="s">
        <v>7727</v>
      </c>
    </row>
    <row r="95884" spans="1:2" x14ac:dyDescent="0.25">
      <c r="A95884" s="2" t="s">
        <v>95968</v>
      </c>
      <c r="B95884" s="3" t="s">
        <v>7727</v>
      </c>
    </row>
    <row r="95885" spans="1:2" x14ac:dyDescent="0.25">
      <c r="A95885" s="2" t="s">
        <v>95969</v>
      </c>
      <c r="B95885" s="3" t="s">
        <v>7727</v>
      </c>
    </row>
    <row r="95886" spans="1:2" x14ac:dyDescent="0.25">
      <c r="A95886" s="2" t="s">
        <v>95970</v>
      </c>
      <c r="B95886" s="3" t="s">
        <v>7727</v>
      </c>
    </row>
    <row r="95887" spans="1:2" x14ac:dyDescent="0.25">
      <c r="A95887" s="2" t="s">
        <v>95971</v>
      </c>
      <c r="B95887" s="3" t="s">
        <v>7727</v>
      </c>
    </row>
    <row r="95888" spans="1:2" x14ac:dyDescent="0.25">
      <c r="A95888" s="2" t="s">
        <v>95972</v>
      </c>
      <c r="B95888" s="3" t="s">
        <v>7727</v>
      </c>
    </row>
    <row r="95889" spans="1:2" x14ac:dyDescent="0.25">
      <c r="A95889" s="2" t="s">
        <v>95973</v>
      </c>
      <c r="B95889" s="3" t="s">
        <v>7727</v>
      </c>
    </row>
    <row r="95890" spans="1:2" x14ac:dyDescent="0.25">
      <c r="A95890" s="2" t="s">
        <v>95974</v>
      </c>
      <c r="B95890" s="3" t="s">
        <v>7727</v>
      </c>
    </row>
    <row r="95891" spans="1:2" x14ac:dyDescent="0.25">
      <c r="A95891" s="2" t="s">
        <v>95975</v>
      </c>
      <c r="B95891" s="3" t="s">
        <v>7727</v>
      </c>
    </row>
    <row r="95892" spans="1:2" x14ac:dyDescent="0.25">
      <c r="A95892" s="2" t="s">
        <v>95976</v>
      </c>
      <c r="B95892" s="3" t="s">
        <v>7727</v>
      </c>
    </row>
    <row r="95893" spans="1:2" x14ac:dyDescent="0.25">
      <c r="A95893" s="2" t="s">
        <v>95977</v>
      </c>
      <c r="B95893" s="3" t="s">
        <v>7727</v>
      </c>
    </row>
    <row r="95894" spans="1:2" x14ac:dyDescent="0.25">
      <c r="A95894" s="2" t="s">
        <v>95978</v>
      </c>
      <c r="B95894" s="3" t="s">
        <v>7727</v>
      </c>
    </row>
    <row r="95895" spans="1:2" x14ac:dyDescent="0.25">
      <c r="A95895" s="2" t="s">
        <v>95979</v>
      </c>
      <c r="B95895" s="3" t="s">
        <v>7727</v>
      </c>
    </row>
    <row r="95896" spans="1:2" x14ac:dyDescent="0.25">
      <c r="A95896" s="2" t="s">
        <v>95980</v>
      </c>
      <c r="B95896" s="3" t="s">
        <v>7727</v>
      </c>
    </row>
    <row r="95897" spans="1:2" x14ac:dyDescent="0.25">
      <c r="A95897" s="2" t="s">
        <v>95981</v>
      </c>
      <c r="B95897" s="3" t="s">
        <v>7727</v>
      </c>
    </row>
    <row r="95898" spans="1:2" x14ac:dyDescent="0.25">
      <c r="A95898" s="2" t="s">
        <v>95982</v>
      </c>
      <c r="B95898" s="3" t="s">
        <v>7727</v>
      </c>
    </row>
    <row r="95899" spans="1:2" x14ac:dyDescent="0.25">
      <c r="A95899" s="2" t="s">
        <v>95983</v>
      </c>
      <c r="B95899" s="3" t="s">
        <v>7727</v>
      </c>
    </row>
    <row r="95900" spans="1:2" x14ac:dyDescent="0.25">
      <c r="A95900" s="2" t="s">
        <v>95984</v>
      </c>
      <c r="B95900" s="3" t="s">
        <v>7727</v>
      </c>
    </row>
    <row r="95901" spans="1:2" x14ac:dyDescent="0.25">
      <c r="A95901" s="2" t="s">
        <v>95985</v>
      </c>
      <c r="B95901" s="3" t="s">
        <v>7727</v>
      </c>
    </row>
    <row r="95902" spans="1:2" x14ac:dyDescent="0.25">
      <c r="A95902" s="2" t="s">
        <v>95986</v>
      </c>
      <c r="B95902" s="3" t="s">
        <v>7727</v>
      </c>
    </row>
    <row r="95903" spans="1:2" x14ac:dyDescent="0.25">
      <c r="A95903" s="2" t="s">
        <v>95987</v>
      </c>
      <c r="B95903" s="3" t="s">
        <v>7727</v>
      </c>
    </row>
    <row r="95904" spans="1:2" x14ac:dyDescent="0.25">
      <c r="A95904" s="2" t="s">
        <v>95988</v>
      </c>
      <c r="B95904" s="3" t="s">
        <v>7727</v>
      </c>
    </row>
    <row r="95905" spans="1:2" x14ac:dyDescent="0.25">
      <c r="A95905" s="2" t="s">
        <v>95989</v>
      </c>
      <c r="B95905" s="3" t="s">
        <v>7727</v>
      </c>
    </row>
    <row r="95906" spans="1:2" x14ac:dyDescent="0.25">
      <c r="A95906" s="2" t="s">
        <v>95990</v>
      </c>
      <c r="B95906" s="3" t="s">
        <v>7727</v>
      </c>
    </row>
    <row r="95907" spans="1:2" x14ac:dyDescent="0.25">
      <c r="A95907" s="2" t="s">
        <v>95991</v>
      </c>
      <c r="B95907" s="3" t="s">
        <v>7727</v>
      </c>
    </row>
    <row r="95908" spans="1:2" x14ac:dyDescent="0.25">
      <c r="A95908" s="2" t="s">
        <v>95992</v>
      </c>
      <c r="B95908" s="3" t="s">
        <v>7727</v>
      </c>
    </row>
    <row r="95909" spans="1:2" x14ac:dyDescent="0.25">
      <c r="A95909" s="2" t="s">
        <v>95993</v>
      </c>
      <c r="B95909" s="3" t="s">
        <v>7727</v>
      </c>
    </row>
    <row r="95910" spans="1:2" x14ac:dyDescent="0.25">
      <c r="A95910" s="2" t="s">
        <v>95994</v>
      </c>
      <c r="B95910" s="3" t="s">
        <v>7727</v>
      </c>
    </row>
    <row r="95911" spans="1:2" x14ac:dyDescent="0.25">
      <c r="A95911" s="2" t="s">
        <v>95995</v>
      </c>
      <c r="B95911" s="3" t="s">
        <v>7727</v>
      </c>
    </row>
    <row r="95912" spans="1:2" x14ac:dyDescent="0.25">
      <c r="A95912" s="2" t="s">
        <v>95996</v>
      </c>
      <c r="B95912" s="3" t="s">
        <v>7727</v>
      </c>
    </row>
    <row r="95913" spans="1:2" x14ac:dyDescent="0.25">
      <c r="A95913" s="2" t="s">
        <v>95997</v>
      </c>
      <c r="B95913" s="3" t="s">
        <v>7727</v>
      </c>
    </row>
    <row r="95914" spans="1:2" x14ac:dyDescent="0.25">
      <c r="A95914" s="2" t="s">
        <v>95998</v>
      </c>
      <c r="B95914" s="3" t="s">
        <v>7727</v>
      </c>
    </row>
    <row r="95915" spans="1:2" x14ac:dyDescent="0.25">
      <c r="A95915" s="2" t="s">
        <v>95999</v>
      </c>
      <c r="B95915" s="3" t="s">
        <v>7727</v>
      </c>
    </row>
    <row r="95916" spans="1:2" x14ac:dyDescent="0.25">
      <c r="A95916" s="2" t="s">
        <v>96000</v>
      </c>
      <c r="B95916" s="3" t="s">
        <v>7727</v>
      </c>
    </row>
    <row r="95917" spans="1:2" x14ac:dyDescent="0.25">
      <c r="A95917" s="2" t="s">
        <v>96001</v>
      </c>
      <c r="B95917" s="3" t="s">
        <v>7727</v>
      </c>
    </row>
    <row r="95918" spans="1:2" x14ac:dyDescent="0.25">
      <c r="A95918" s="2" t="s">
        <v>96002</v>
      </c>
      <c r="B95918" s="3" t="s">
        <v>7727</v>
      </c>
    </row>
    <row r="95919" spans="1:2" x14ac:dyDescent="0.25">
      <c r="A95919" s="2" t="s">
        <v>96003</v>
      </c>
      <c r="B95919" s="3" t="s">
        <v>7727</v>
      </c>
    </row>
    <row r="95920" spans="1:2" x14ac:dyDescent="0.25">
      <c r="A95920" s="2" t="s">
        <v>96004</v>
      </c>
      <c r="B95920" s="3" t="s">
        <v>7727</v>
      </c>
    </row>
    <row r="95921" spans="1:2" x14ac:dyDescent="0.25">
      <c r="A95921" s="2" t="s">
        <v>96005</v>
      </c>
      <c r="B95921" s="3" t="s">
        <v>7727</v>
      </c>
    </row>
    <row r="95922" spans="1:2" x14ac:dyDescent="0.25">
      <c r="A95922" s="2" t="s">
        <v>96006</v>
      </c>
      <c r="B95922" s="3" t="s">
        <v>7727</v>
      </c>
    </row>
    <row r="95923" spans="1:2" x14ac:dyDescent="0.25">
      <c r="A95923" s="2" t="s">
        <v>96007</v>
      </c>
      <c r="B95923" s="3" t="s">
        <v>7727</v>
      </c>
    </row>
    <row r="95924" spans="1:2" x14ac:dyDescent="0.25">
      <c r="A95924" s="2" t="s">
        <v>96008</v>
      </c>
      <c r="B95924" s="3" t="s">
        <v>7727</v>
      </c>
    </row>
    <row r="95925" spans="1:2" x14ac:dyDescent="0.25">
      <c r="A95925" s="2" t="s">
        <v>96009</v>
      </c>
      <c r="B95925" s="3" t="s">
        <v>7727</v>
      </c>
    </row>
    <row r="95926" spans="1:2" x14ac:dyDescent="0.25">
      <c r="A95926" s="2" t="s">
        <v>96010</v>
      </c>
      <c r="B95926" s="3" t="s">
        <v>7727</v>
      </c>
    </row>
    <row r="95927" spans="1:2" x14ac:dyDescent="0.25">
      <c r="A95927" s="2" t="s">
        <v>96011</v>
      </c>
      <c r="B95927" s="3" t="s">
        <v>7727</v>
      </c>
    </row>
    <row r="95928" spans="1:2" x14ac:dyDescent="0.25">
      <c r="A95928" s="2" t="s">
        <v>96012</v>
      </c>
      <c r="B95928" s="3" t="s">
        <v>7727</v>
      </c>
    </row>
    <row r="95929" spans="1:2" x14ac:dyDescent="0.25">
      <c r="A95929" s="2" t="s">
        <v>96013</v>
      </c>
      <c r="B95929" s="3" t="s">
        <v>7727</v>
      </c>
    </row>
    <row r="95930" spans="1:2" x14ac:dyDescent="0.25">
      <c r="A95930" s="2" t="s">
        <v>96014</v>
      </c>
      <c r="B95930" s="3" t="s">
        <v>7727</v>
      </c>
    </row>
    <row r="95931" spans="1:2" x14ac:dyDescent="0.25">
      <c r="A95931" s="2" t="s">
        <v>96015</v>
      </c>
      <c r="B95931" s="3" t="s">
        <v>7727</v>
      </c>
    </row>
    <row r="95932" spans="1:2" x14ac:dyDescent="0.25">
      <c r="A95932" s="2" t="s">
        <v>96016</v>
      </c>
      <c r="B95932" s="3" t="s">
        <v>7727</v>
      </c>
    </row>
    <row r="95933" spans="1:2" x14ac:dyDescent="0.25">
      <c r="A95933" s="2" t="s">
        <v>96017</v>
      </c>
      <c r="B95933" s="3" t="s">
        <v>7727</v>
      </c>
    </row>
    <row r="95934" spans="1:2" x14ac:dyDescent="0.25">
      <c r="A95934" s="2" t="s">
        <v>96018</v>
      </c>
      <c r="B95934" s="3" t="s">
        <v>7727</v>
      </c>
    </row>
    <row r="95935" spans="1:2" x14ac:dyDescent="0.25">
      <c r="A95935" s="2" t="s">
        <v>96019</v>
      </c>
      <c r="B95935" s="3" t="s">
        <v>7727</v>
      </c>
    </row>
    <row r="95936" spans="1:2" x14ac:dyDescent="0.25">
      <c r="A95936" s="2" t="s">
        <v>96020</v>
      </c>
      <c r="B95936" s="3" t="s">
        <v>7727</v>
      </c>
    </row>
    <row r="95937" spans="1:2" x14ac:dyDescent="0.25">
      <c r="A95937" s="2" t="s">
        <v>96021</v>
      </c>
      <c r="B95937" s="3" t="s">
        <v>7727</v>
      </c>
    </row>
    <row r="95938" spans="1:2" x14ac:dyDescent="0.25">
      <c r="A95938" s="2" t="s">
        <v>96022</v>
      </c>
      <c r="B95938" s="3" t="s">
        <v>7727</v>
      </c>
    </row>
    <row r="95939" spans="1:2" x14ac:dyDescent="0.25">
      <c r="A95939" s="2" t="s">
        <v>96023</v>
      </c>
      <c r="B95939" s="3" t="s">
        <v>7727</v>
      </c>
    </row>
    <row r="95940" spans="1:2" x14ac:dyDescent="0.25">
      <c r="A95940" s="2" t="s">
        <v>96024</v>
      </c>
      <c r="B95940" s="3" t="s">
        <v>7727</v>
      </c>
    </row>
    <row r="95941" spans="1:2" x14ac:dyDescent="0.25">
      <c r="A95941" s="2" t="s">
        <v>96025</v>
      </c>
      <c r="B95941" s="3" t="s">
        <v>7727</v>
      </c>
    </row>
    <row r="95942" spans="1:2" x14ac:dyDescent="0.25">
      <c r="A95942" s="2" t="s">
        <v>96026</v>
      </c>
      <c r="B95942" s="3" t="s">
        <v>7727</v>
      </c>
    </row>
    <row r="95943" spans="1:2" x14ac:dyDescent="0.25">
      <c r="A95943" s="2" t="s">
        <v>96027</v>
      </c>
      <c r="B95943" s="3" t="s">
        <v>7727</v>
      </c>
    </row>
    <row r="95944" spans="1:2" x14ac:dyDescent="0.25">
      <c r="A95944" s="2" t="s">
        <v>96028</v>
      </c>
      <c r="B95944" s="3" t="s">
        <v>7727</v>
      </c>
    </row>
    <row r="95945" spans="1:2" x14ac:dyDescent="0.25">
      <c r="A95945" s="2" t="s">
        <v>96029</v>
      </c>
      <c r="B95945" s="3" t="s">
        <v>7727</v>
      </c>
    </row>
    <row r="95946" spans="1:2" x14ac:dyDescent="0.25">
      <c r="A95946" s="2" t="s">
        <v>96030</v>
      </c>
      <c r="B95946" s="3" t="s">
        <v>7727</v>
      </c>
    </row>
    <row r="95947" spans="1:2" x14ac:dyDescent="0.25">
      <c r="A95947" s="2" t="s">
        <v>96031</v>
      </c>
      <c r="B95947" s="3" t="s">
        <v>7727</v>
      </c>
    </row>
    <row r="95948" spans="1:2" x14ac:dyDescent="0.25">
      <c r="A95948" s="2" t="s">
        <v>96032</v>
      </c>
      <c r="B95948" s="3" t="s">
        <v>7727</v>
      </c>
    </row>
    <row r="95949" spans="1:2" x14ac:dyDescent="0.25">
      <c r="A95949" s="2" t="s">
        <v>96033</v>
      </c>
      <c r="B95949" s="3" t="s">
        <v>7727</v>
      </c>
    </row>
    <row r="95950" spans="1:2" x14ac:dyDescent="0.25">
      <c r="A95950" s="2" t="s">
        <v>96034</v>
      </c>
      <c r="B95950" s="3" t="s">
        <v>7727</v>
      </c>
    </row>
    <row r="95951" spans="1:2" x14ac:dyDescent="0.25">
      <c r="A95951" s="2" t="s">
        <v>96035</v>
      </c>
      <c r="B95951" s="3" t="s">
        <v>7727</v>
      </c>
    </row>
    <row r="95952" spans="1:2" x14ac:dyDescent="0.25">
      <c r="A95952" s="2" t="s">
        <v>96036</v>
      </c>
      <c r="B95952" s="3" t="s">
        <v>7727</v>
      </c>
    </row>
    <row r="95953" spans="1:2" x14ac:dyDescent="0.25">
      <c r="A95953" s="2" t="s">
        <v>96037</v>
      </c>
      <c r="B95953" s="3" t="s">
        <v>7727</v>
      </c>
    </row>
    <row r="95954" spans="1:2" x14ac:dyDescent="0.25">
      <c r="A95954" s="2" t="s">
        <v>96038</v>
      </c>
      <c r="B95954" s="3" t="s">
        <v>7727</v>
      </c>
    </row>
    <row r="95955" spans="1:2" x14ac:dyDescent="0.25">
      <c r="A95955" s="2" t="s">
        <v>96039</v>
      </c>
      <c r="B95955" s="3" t="s">
        <v>7727</v>
      </c>
    </row>
    <row r="95956" spans="1:2" x14ac:dyDescent="0.25">
      <c r="A95956" s="2" t="s">
        <v>96040</v>
      </c>
      <c r="B95956" s="3" t="s">
        <v>7727</v>
      </c>
    </row>
    <row r="95957" spans="1:2" x14ac:dyDescent="0.25">
      <c r="A95957" s="2" t="s">
        <v>96041</v>
      </c>
      <c r="B95957" s="3" t="s">
        <v>7727</v>
      </c>
    </row>
    <row r="95958" spans="1:2" x14ac:dyDescent="0.25">
      <c r="A95958" s="2" t="s">
        <v>96042</v>
      </c>
      <c r="B95958" s="3" t="s">
        <v>7727</v>
      </c>
    </row>
    <row r="95959" spans="1:2" x14ac:dyDescent="0.25">
      <c r="A95959" s="2" t="s">
        <v>96043</v>
      </c>
      <c r="B95959" s="3" t="s">
        <v>7727</v>
      </c>
    </row>
    <row r="95960" spans="1:2" x14ac:dyDescent="0.25">
      <c r="A95960" s="2" t="s">
        <v>96044</v>
      </c>
      <c r="B95960" s="3" t="s">
        <v>7727</v>
      </c>
    </row>
    <row r="95961" spans="1:2" x14ac:dyDescent="0.25">
      <c r="A95961" s="2" t="s">
        <v>96045</v>
      </c>
      <c r="B95961" s="3" t="s">
        <v>7727</v>
      </c>
    </row>
    <row r="95962" spans="1:2" x14ac:dyDescent="0.25">
      <c r="A95962" s="2" t="s">
        <v>96046</v>
      </c>
      <c r="B95962" s="3" t="s">
        <v>7727</v>
      </c>
    </row>
    <row r="95963" spans="1:2" x14ac:dyDescent="0.25">
      <c r="A95963" s="2" t="s">
        <v>96047</v>
      </c>
      <c r="B95963" s="3" t="s">
        <v>7727</v>
      </c>
    </row>
    <row r="95964" spans="1:2" x14ac:dyDescent="0.25">
      <c r="A95964" s="2" t="s">
        <v>96048</v>
      </c>
      <c r="B95964" s="3" t="s">
        <v>7727</v>
      </c>
    </row>
    <row r="95965" spans="1:2" x14ac:dyDescent="0.25">
      <c r="A95965" s="2" t="s">
        <v>96049</v>
      </c>
      <c r="B95965" s="3" t="s">
        <v>7727</v>
      </c>
    </row>
    <row r="95966" spans="1:2" x14ac:dyDescent="0.25">
      <c r="A95966" s="2" t="s">
        <v>96050</v>
      </c>
      <c r="B95966" s="3" t="s">
        <v>7727</v>
      </c>
    </row>
    <row r="95967" spans="1:2" x14ac:dyDescent="0.25">
      <c r="A95967" s="2" t="s">
        <v>96051</v>
      </c>
      <c r="B95967" s="3" t="s">
        <v>7727</v>
      </c>
    </row>
    <row r="95968" spans="1:2" x14ac:dyDescent="0.25">
      <c r="A95968" s="2" t="s">
        <v>96052</v>
      </c>
      <c r="B95968" s="3" t="s">
        <v>7727</v>
      </c>
    </row>
    <row r="95969" spans="1:2" x14ac:dyDescent="0.25">
      <c r="A95969" s="2" t="s">
        <v>96053</v>
      </c>
      <c r="B95969" s="3" t="s">
        <v>7727</v>
      </c>
    </row>
    <row r="95970" spans="1:2" x14ac:dyDescent="0.25">
      <c r="A95970" s="2" t="s">
        <v>96054</v>
      </c>
      <c r="B95970" s="3" t="s">
        <v>7727</v>
      </c>
    </row>
    <row r="95971" spans="1:2" x14ac:dyDescent="0.25">
      <c r="A95971" s="2" t="s">
        <v>96055</v>
      </c>
      <c r="B95971" s="3" t="s">
        <v>7727</v>
      </c>
    </row>
    <row r="95972" spans="1:2" x14ac:dyDescent="0.25">
      <c r="A95972" s="2" t="s">
        <v>96056</v>
      </c>
      <c r="B95972" s="3" t="s">
        <v>7727</v>
      </c>
    </row>
    <row r="95973" spans="1:2" x14ac:dyDescent="0.25">
      <c r="A95973" s="2" t="s">
        <v>96057</v>
      </c>
      <c r="B95973" s="3" t="s">
        <v>7727</v>
      </c>
    </row>
    <row r="95974" spans="1:2" x14ac:dyDescent="0.25">
      <c r="A95974" s="2" t="s">
        <v>96058</v>
      </c>
      <c r="B95974" s="3" t="s">
        <v>7727</v>
      </c>
    </row>
    <row r="95975" spans="1:2" x14ac:dyDescent="0.25">
      <c r="A95975" s="2" t="s">
        <v>96059</v>
      </c>
      <c r="B95975" s="3" t="s">
        <v>7727</v>
      </c>
    </row>
    <row r="95976" spans="1:2" x14ac:dyDescent="0.25">
      <c r="A95976" s="2" t="s">
        <v>96060</v>
      </c>
      <c r="B95976" s="3" t="s">
        <v>7727</v>
      </c>
    </row>
    <row r="95977" spans="1:2" x14ac:dyDescent="0.25">
      <c r="A95977" s="2" t="s">
        <v>96061</v>
      </c>
      <c r="B95977" s="3" t="s">
        <v>7727</v>
      </c>
    </row>
    <row r="95978" spans="1:2" x14ac:dyDescent="0.25">
      <c r="A95978" s="2" t="s">
        <v>96062</v>
      </c>
      <c r="B95978" s="3" t="s">
        <v>7727</v>
      </c>
    </row>
    <row r="95979" spans="1:2" x14ac:dyDescent="0.25">
      <c r="A95979" s="2" t="s">
        <v>96063</v>
      </c>
      <c r="B95979" s="3" t="s">
        <v>7727</v>
      </c>
    </row>
    <row r="95980" spans="1:2" x14ac:dyDescent="0.25">
      <c r="A95980" s="2" t="s">
        <v>96064</v>
      </c>
      <c r="B95980" s="3" t="s">
        <v>7727</v>
      </c>
    </row>
    <row r="95981" spans="1:2" x14ac:dyDescent="0.25">
      <c r="A95981" s="2" t="s">
        <v>96065</v>
      </c>
      <c r="B95981" s="3" t="s">
        <v>7727</v>
      </c>
    </row>
    <row r="95982" spans="1:2" x14ac:dyDescent="0.25">
      <c r="A95982" s="2" t="s">
        <v>96066</v>
      </c>
      <c r="B95982" s="3" t="s">
        <v>7727</v>
      </c>
    </row>
    <row r="95983" spans="1:2" x14ac:dyDescent="0.25">
      <c r="A95983" s="2" t="s">
        <v>96067</v>
      </c>
      <c r="B95983" s="3" t="s">
        <v>7727</v>
      </c>
    </row>
    <row r="95984" spans="1:2" x14ac:dyDescent="0.25">
      <c r="A95984" s="2" t="s">
        <v>96068</v>
      </c>
      <c r="B95984" s="3" t="s">
        <v>7727</v>
      </c>
    </row>
    <row r="95985" spans="1:2" x14ac:dyDescent="0.25">
      <c r="A95985" s="2" t="s">
        <v>96069</v>
      </c>
      <c r="B95985" s="3" t="s">
        <v>7727</v>
      </c>
    </row>
    <row r="95986" spans="1:2" x14ac:dyDescent="0.25">
      <c r="A95986" s="2" t="s">
        <v>96070</v>
      </c>
      <c r="B95986" s="3" t="s">
        <v>7727</v>
      </c>
    </row>
    <row r="95987" spans="1:2" x14ac:dyDescent="0.25">
      <c r="A95987" s="2" t="s">
        <v>96071</v>
      </c>
      <c r="B95987" s="3" t="s">
        <v>7727</v>
      </c>
    </row>
    <row r="95988" spans="1:2" x14ac:dyDescent="0.25">
      <c r="A95988" s="2" t="s">
        <v>96072</v>
      </c>
      <c r="B95988" s="3" t="s">
        <v>7727</v>
      </c>
    </row>
    <row r="95989" spans="1:2" x14ac:dyDescent="0.25">
      <c r="A95989" s="2" t="s">
        <v>96073</v>
      </c>
      <c r="B95989" s="3" t="s">
        <v>7727</v>
      </c>
    </row>
    <row r="95990" spans="1:2" x14ac:dyDescent="0.25">
      <c r="A95990" s="2" t="s">
        <v>96074</v>
      </c>
      <c r="B95990" s="3" t="s">
        <v>7727</v>
      </c>
    </row>
    <row r="95991" spans="1:2" x14ac:dyDescent="0.25">
      <c r="A95991" s="2" t="s">
        <v>96075</v>
      </c>
      <c r="B95991" s="3" t="s">
        <v>7727</v>
      </c>
    </row>
    <row r="95992" spans="1:2" x14ac:dyDescent="0.25">
      <c r="A95992" s="2" t="s">
        <v>96076</v>
      </c>
      <c r="B95992" s="3" t="s">
        <v>7727</v>
      </c>
    </row>
    <row r="95993" spans="1:2" x14ac:dyDescent="0.25">
      <c r="A95993" s="2" t="s">
        <v>96077</v>
      </c>
      <c r="B95993" s="3" t="s">
        <v>7727</v>
      </c>
    </row>
    <row r="95994" spans="1:2" x14ac:dyDescent="0.25">
      <c r="A95994" s="2" t="s">
        <v>96078</v>
      </c>
      <c r="B95994" s="3" t="s">
        <v>7727</v>
      </c>
    </row>
    <row r="95995" spans="1:2" x14ac:dyDescent="0.25">
      <c r="A95995" s="2" t="s">
        <v>96079</v>
      </c>
      <c r="B95995" s="3" t="s">
        <v>7727</v>
      </c>
    </row>
    <row r="95996" spans="1:2" x14ac:dyDescent="0.25">
      <c r="A95996" s="2" t="s">
        <v>96080</v>
      </c>
      <c r="B95996" s="3" t="s">
        <v>7727</v>
      </c>
    </row>
    <row r="95997" spans="1:2" x14ac:dyDescent="0.25">
      <c r="A95997" s="2" t="s">
        <v>96081</v>
      </c>
      <c r="B95997" s="3" t="s">
        <v>7727</v>
      </c>
    </row>
    <row r="95998" spans="1:2" x14ac:dyDescent="0.25">
      <c r="A95998" s="2" t="s">
        <v>96082</v>
      </c>
      <c r="B95998" s="3" t="s">
        <v>7727</v>
      </c>
    </row>
    <row r="95999" spans="1:2" x14ac:dyDescent="0.25">
      <c r="A95999" s="2" t="s">
        <v>96083</v>
      </c>
      <c r="B95999" s="3" t="s">
        <v>7727</v>
      </c>
    </row>
    <row r="96000" spans="1:2" x14ac:dyDescent="0.25">
      <c r="A96000" s="2" t="s">
        <v>96084</v>
      </c>
      <c r="B96000" s="3" t="s">
        <v>7727</v>
      </c>
    </row>
    <row r="96001" spans="1:2" x14ac:dyDescent="0.25">
      <c r="A96001" s="2" t="s">
        <v>96085</v>
      </c>
      <c r="B96001" s="3" t="s">
        <v>7727</v>
      </c>
    </row>
    <row r="96002" spans="1:2" x14ac:dyDescent="0.25">
      <c r="A96002" s="2" t="s">
        <v>96086</v>
      </c>
      <c r="B96002" s="3" t="s">
        <v>7727</v>
      </c>
    </row>
    <row r="96003" spans="1:2" x14ac:dyDescent="0.25">
      <c r="A96003" s="2" t="s">
        <v>96087</v>
      </c>
      <c r="B96003" s="3" t="s">
        <v>7727</v>
      </c>
    </row>
    <row r="96004" spans="1:2" x14ac:dyDescent="0.25">
      <c r="A96004" s="2" t="s">
        <v>96088</v>
      </c>
      <c r="B96004" s="3" t="s">
        <v>7727</v>
      </c>
    </row>
    <row r="96005" spans="1:2" x14ac:dyDescent="0.25">
      <c r="A96005" s="2" t="s">
        <v>96089</v>
      </c>
      <c r="B96005" s="3" t="s">
        <v>7727</v>
      </c>
    </row>
    <row r="96006" spans="1:2" x14ac:dyDescent="0.25">
      <c r="A96006" s="2" t="s">
        <v>96090</v>
      </c>
      <c r="B96006" s="3" t="s">
        <v>7727</v>
      </c>
    </row>
    <row r="96007" spans="1:2" x14ac:dyDescent="0.25">
      <c r="A96007" s="2" t="s">
        <v>96091</v>
      </c>
      <c r="B96007" s="3" t="s">
        <v>7727</v>
      </c>
    </row>
    <row r="96008" spans="1:2" x14ac:dyDescent="0.25">
      <c r="A96008" s="2" t="s">
        <v>96092</v>
      </c>
      <c r="B96008" s="3" t="s">
        <v>7727</v>
      </c>
    </row>
    <row r="96009" spans="1:2" x14ac:dyDescent="0.25">
      <c r="A96009" s="2" t="s">
        <v>96093</v>
      </c>
      <c r="B96009" s="3" t="s">
        <v>7727</v>
      </c>
    </row>
    <row r="96010" spans="1:2" x14ac:dyDescent="0.25">
      <c r="A96010" s="2" t="s">
        <v>96094</v>
      </c>
      <c r="B96010" s="3" t="s">
        <v>7727</v>
      </c>
    </row>
    <row r="96011" spans="1:2" x14ac:dyDescent="0.25">
      <c r="A96011" s="2" t="s">
        <v>96095</v>
      </c>
      <c r="B96011" s="3" t="s">
        <v>7727</v>
      </c>
    </row>
    <row r="96012" spans="1:2" x14ac:dyDescent="0.25">
      <c r="A96012" s="2" t="s">
        <v>96096</v>
      </c>
      <c r="B96012" s="3" t="s">
        <v>7727</v>
      </c>
    </row>
    <row r="96013" spans="1:2" x14ac:dyDescent="0.25">
      <c r="A96013" s="2" t="s">
        <v>96097</v>
      </c>
      <c r="B96013" s="3" t="s">
        <v>7727</v>
      </c>
    </row>
    <row r="96014" spans="1:2" x14ac:dyDescent="0.25">
      <c r="A96014" s="2" t="s">
        <v>96098</v>
      </c>
      <c r="B96014" s="3" t="s">
        <v>7727</v>
      </c>
    </row>
    <row r="96015" spans="1:2" x14ac:dyDescent="0.25">
      <c r="A96015" s="2" t="s">
        <v>96099</v>
      </c>
      <c r="B96015" s="3" t="s">
        <v>7727</v>
      </c>
    </row>
    <row r="96016" spans="1:2" x14ac:dyDescent="0.25">
      <c r="A96016" s="2" t="s">
        <v>96100</v>
      </c>
      <c r="B96016" s="3" t="s">
        <v>7727</v>
      </c>
    </row>
    <row r="96017" spans="1:2" x14ac:dyDescent="0.25">
      <c r="A96017" s="2" t="s">
        <v>96101</v>
      </c>
      <c r="B96017" s="3" t="s">
        <v>7727</v>
      </c>
    </row>
    <row r="96018" spans="1:2" x14ac:dyDescent="0.25">
      <c r="A96018" s="2" t="s">
        <v>96102</v>
      </c>
      <c r="B96018" s="3" t="s">
        <v>7727</v>
      </c>
    </row>
    <row r="96019" spans="1:2" x14ac:dyDescent="0.25">
      <c r="A96019" s="2" t="s">
        <v>96103</v>
      </c>
      <c r="B96019" s="3" t="s">
        <v>7727</v>
      </c>
    </row>
    <row r="96020" spans="1:2" x14ac:dyDescent="0.25">
      <c r="A96020" s="2" t="s">
        <v>96104</v>
      </c>
      <c r="B96020" s="3" t="s">
        <v>7727</v>
      </c>
    </row>
    <row r="96021" spans="1:2" x14ac:dyDescent="0.25">
      <c r="A96021" s="2" t="s">
        <v>96105</v>
      </c>
      <c r="B96021" s="3" t="s">
        <v>7727</v>
      </c>
    </row>
    <row r="96022" spans="1:2" x14ac:dyDescent="0.25">
      <c r="A96022" s="2" t="s">
        <v>96106</v>
      </c>
      <c r="B96022" s="3" t="s">
        <v>7727</v>
      </c>
    </row>
    <row r="96023" spans="1:2" x14ac:dyDescent="0.25">
      <c r="A96023" s="2" t="s">
        <v>96107</v>
      </c>
      <c r="B96023" s="3" t="s">
        <v>7727</v>
      </c>
    </row>
    <row r="96024" spans="1:2" x14ac:dyDescent="0.25">
      <c r="A96024" s="2" t="s">
        <v>96108</v>
      </c>
      <c r="B96024" s="3" t="s">
        <v>7727</v>
      </c>
    </row>
    <row r="96025" spans="1:2" x14ac:dyDescent="0.25">
      <c r="A96025" s="2" t="s">
        <v>96109</v>
      </c>
      <c r="B96025" s="3" t="s">
        <v>7727</v>
      </c>
    </row>
    <row r="96026" spans="1:2" x14ac:dyDescent="0.25">
      <c r="A96026" s="2" t="s">
        <v>96110</v>
      </c>
      <c r="B96026" s="3" t="s">
        <v>7727</v>
      </c>
    </row>
    <row r="96027" spans="1:2" x14ac:dyDescent="0.25">
      <c r="A96027" s="2" t="s">
        <v>96111</v>
      </c>
      <c r="B96027" s="3" t="s">
        <v>7727</v>
      </c>
    </row>
    <row r="96028" spans="1:2" x14ac:dyDescent="0.25">
      <c r="A96028" s="2" t="s">
        <v>96112</v>
      </c>
      <c r="B96028" s="3" t="s">
        <v>7727</v>
      </c>
    </row>
    <row r="96029" spans="1:2" x14ac:dyDescent="0.25">
      <c r="A96029" s="2" t="s">
        <v>96113</v>
      </c>
      <c r="B96029" s="3" t="s">
        <v>7727</v>
      </c>
    </row>
    <row r="96030" spans="1:2" x14ac:dyDescent="0.25">
      <c r="A96030" s="2" t="s">
        <v>96114</v>
      </c>
      <c r="B96030" s="3" t="s">
        <v>7727</v>
      </c>
    </row>
    <row r="96031" spans="1:2" x14ac:dyDescent="0.25">
      <c r="A96031" s="2" t="s">
        <v>96115</v>
      </c>
      <c r="B96031" s="3" t="s">
        <v>7727</v>
      </c>
    </row>
    <row r="96032" spans="1:2" x14ac:dyDescent="0.25">
      <c r="A96032" s="2" t="s">
        <v>96116</v>
      </c>
      <c r="B96032" s="3" t="s">
        <v>7727</v>
      </c>
    </row>
    <row r="96033" spans="1:2" x14ac:dyDescent="0.25">
      <c r="A96033" s="2" t="s">
        <v>96117</v>
      </c>
      <c r="B96033" s="3" t="s">
        <v>7727</v>
      </c>
    </row>
    <row r="96034" spans="1:2" x14ac:dyDescent="0.25">
      <c r="A96034" s="2" t="s">
        <v>96118</v>
      </c>
      <c r="B96034" s="3" t="s">
        <v>7727</v>
      </c>
    </row>
    <row r="96035" spans="1:2" x14ac:dyDescent="0.25">
      <c r="A96035" s="2" t="s">
        <v>96119</v>
      </c>
      <c r="B96035" s="3" t="s">
        <v>7727</v>
      </c>
    </row>
    <row r="96036" spans="1:2" x14ac:dyDescent="0.25">
      <c r="A96036" s="2" t="s">
        <v>96120</v>
      </c>
      <c r="B96036" s="3" t="s">
        <v>7727</v>
      </c>
    </row>
    <row r="96037" spans="1:2" x14ac:dyDescent="0.25">
      <c r="A96037" s="2" t="s">
        <v>96121</v>
      </c>
      <c r="B96037" s="3" t="s">
        <v>7727</v>
      </c>
    </row>
    <row r="96038" spans="1:2" x14ac:dyDescent="0.25">
      <c r="A96038" s="2" t="s">
        <v>96122</v>
      </c>
      <c r="B96038" s="3" t="s">
        <v>7727</v>
      </c>
    </row>
    <row r="96039" spans="1:2" x14ac:dyDescent="0.25">
      <c r="A96039" s="2" t="s">
        <v>96123</v>
      </c>
      <c r="B96039" s="3" t="s">
        <v>7727</v>
      </c>
    </row>
    <row r="96040" spans="1:2" x14ac:dyDescent="0.25">
      <c r="A96040" s="2" t="s">
        <v>96124</v>
      </c>
      <c r="B96040" s="3" t="s">
        <v>7727</v>
      </c>
    </row>
    <row r="96041" spans="1:2" x14ac:dyDescent="0.25">
      <c r="A96041" s="2" t="s">
        <v>96125</v>
      </c>
      <c r="B96041" s="3" t="s">
        <v>7727</v>
      </c>
    </row>
    <row r="96042" spans="1:2" x14ac:dyDescent="0.25">
      <c r="A96042" s="2" t="s">
        <v>96126</v>
      </c>
      <c r="B96042" s="3" t="s">
        <v>7727</v>
      </c>
    </row>
    <row r="96043" spans="1:2" x14ac:dyDescent="0.25">
      <c r="A96043" s="2" t="s">
        <v>96127</v>
      </c>
      <c r="B96043" s="3" t="s">
        <v>7727</v>
      </c>
    </row>
    <row r="96044" spans="1:2" x14ac:dyDescent="0.25">
      <c r="A96044" s="2" t="s">
        <v>96128</v>
      </c>
      <c r="B96044" s="3" t="s">
        <v>7727</v>
      </c>
    </row>
    <row r="96045" spans="1:2" x14ac:dyDescent="0.25">
      <c r="A96045" s="2" t="s">
        <v>96129</v>
      </c>
      <c r="B96045" s="3" t="s">
        <v>7727</v>
      </c>
    </row>
    <row r="96046" spans="1:2" x14ac:dyDescent="0.25">
      <c r="A96046" s="2" t="s">
        <v>96130</v>
      </c>
      <c r="B96046" s="3" t="s">
        <v>7727</v>
      </c>
    </row>
    <row r="96047" spans="1:2" x14ac:dyDescent="0.25">
      <c r="A96047" s="2" t="s">
        <v>96131</v>
      </c>
      <c r="B96047" s="3" t="s">
        <v>7727</v>
      </c>
    </row>
    <row r="96048" spans="1:2" x14ac:dyDescent="0.25">
      <c r="A96048" s="2" t="s">
        <v>96132</v>
      </c>
      <c r="B96048" s="3" t="s">
        <v>7727</v>
      </c>
    </row>
    <row r="96049" spans="1:2" x14ac:dyDescent="0.25">
      <c r="A96049" s="2" t="s">
        <v>96133</v>
      </c>
      <c r="B96049" s="3" t="s">
        <v>7727</v>
      </c>
    </row>
    <row r="96050" spans="1:2" x14ac:dyDescent="0.25">
      <c r="A96050" s="2" t="s">
        <v>96134</v>
      </c>
      <c r="B96050" s="3" t="s">
        <v>7727</v>
      </c>
    </row>
    <row r="96051" spans="1:2" x14ac:dyDescent="0.25">
      <c r="A96051" s="2" t="s">
        <v>96135</v>
      </c>
      <c r="B96051" s="3" t="s">
        <v>7727</v>
      </c>
    </row>
    <row r="96052" spans="1:2" x14ac:dyDescent="0.25">
      <c r="A96052" s="2" t="s">
        <v>96136</v>
      </c>
      <c r="B96052" s="3" t="s">
        <v>7727</v>
      </c>
    </row>
    <row r="96053" spans="1:2" x14ac:dyDescent="0.25">
      <c r="A96053" s="2" t="s">
        <v>96137</v>
      </c>
      <c r="B96053" s="3" t="s">
        <v>7727</v>
      </c>
    </row>
    <row r="96054" spans="1:2" x14ac:dyDescent="0.25">
      <c r="A96054" s="2" t="s">
        <v>96138</v>
      </c>
      <c r="B96054" s="3" t="s">
        <v>7727</v>
      </c>
    </row>
    <row r="96055" spans="1:2" x14ac:dyDescent="0.25">
      <c r="A96055" s="2" t="s">
        <v>96139</v>
      </c>
      <c r="B96055" s="3" t="s">
        <v>7727</v>
      </c>
    </row>
    <row r="96056" spans="1:2" x14ac:dyDescent="0.25">
      <c r="A96056" s="2" t="s">
        <v>96140</v>
      </c>
      <c r="B96056" s="3" t="s">
        <v>7727</v>
      </c>
    </row>
    <row r="96057" spans="1:2" x14ac:dyDescent="0.25">
      <c r="A96057" s="2" t="s">
        <v>96141</v>
      </c>
      <c r="B96057" s="3" t="s">
        <v>7727</v>
      </c>
    </row>
    <row r="96058" spans="1:2" x14ac:dyDescent="0.25">
      <c r="A96058" s="2" t="s">
        <v>96142</v>
      </c>
      <c r="B96058" s="3" t="s">
        <v>7727</v>
      </c>
    </row>
    <row r="96059" spans="1:2" x14ac:dyDescent="0.25">
      <c r="A96059" s="2" t="s">
        <v>96143</v>
      </c>
      <c r="B96059" s="3" t="s">
        <v>7727</v>
      </c>
    </row>
    <row r="96060" spans="1:2" x14ac:dyDescent="0.25">
      <c r="A96060" s="2" t="s">
        <v>96144</v>
      </c>
      <c r="B96060" s="3" t="s">
        <v>7727</v>
      </c>
    </row>
    <row r="96061" spans="1:2" x14ac:dyDescent="0.25">
      <c r="A96061" s="2" t="s">
        <v>96145</v>
      </c>
      <c r="B96061" s="3" t="s">
        <v>7727</v>
      </c>
    </row>
    <row r="96062" spans="1:2" x14ac:dyDescent="0.25">
      <c r="A96062" s="2" t="s">
        <v>96146</v>
      </c>
      <c r="B96062" s="3" t="s">
        <v>7727</v>
      </c>
    </row>
    <row r="96063" spans="1:2" x14ac:dyDescent="0.25">
      <c r="A96063" s="2" t="s">
        <v>96147</v>
      </c>
      <c r="B96063" s="3" t="s">
        <v>7727</v>
      </c>
    </row>
    <row r="96064" spans="1:2" x14ac:dyDescent="0.25">
      <c r="A96064" s="2" t="s">
        <v>96148</v>
      </c>
      <c r="B96064" s="3" t="s">
        <v>7727</v>
      </c>
    </row>
    <row r="96065" spans="1:2" x14ac:dyDescent="0.25">
      <c r="A96065" s="2" t="s">
        <v>96149</v>
      </c>
      <c r="B96065" s="3" t="s">
        <v>7727</v>
      </c>
    </row>
    <row r="96066" spans="1:2" x14ac:dyDescent="0.25">
      <c r="A96066" s="2" t="s">
        <v>96150</v>
      </c>
      <c r="B96066" s="3" t="s">
        <v>7727</v>
      </c>
    </row>
    <row r="96067" spans="1:2" x14ac:dyDescent="0.25">
      <c r="A96067" s="2" t="s">
        <v>96151</v>
      </c>
      <c r="B96067" s="3" t="s">
        <v>7727</v>
      </c>
    </row>
    <row r="96068" spans="1:2" x14ac:dyDescent="0.25">
      <c r="A96068" s="2" t="s">
        <v>96152</v>
      </c>
      <c r="B96068" s="3" t="s">
        <v>7727</v>
      </c>
    </row>
    <row r="96069" spans="1:2" x14ac:dyDescent="0.25">
      <c r="A96069" s="2" t="s">
        <v>96153</v>
      </c>
      <c r="B96069" s="3" t="s">
        <v>7727</v>
      </c>
    </row>
    <row r="96070" spans="1:2" x14ac:dyDescent="0.25">
      <c r="A96070" s="2" t="s">
        <v>96154</v>
      </c>
      <c r="B96070" s="3" t="s">
        <v>7727</v>
      </c>
    </row>
    <row r="96071" spans="1:2" x14ac:dyDescent="0.25">
      <c r="A96071" s="2" t="s">
        <v>96155</v>
      </c>
      <c r="B96071" s="3" t="s">
        <v>7727</v>
      </c>
    </row>
    <row r="96072" spans="1:2" x14ac:dyDescent="0.25">
      <c r="A96072" s="2" t="s">
        <v>96156</v>
      </c>
      <c r="B96072" s="3" t="s">
        <v>7727</v>
      </c>
    </row>
    <row r="96073" spans="1:2" x14ac:dyDescent="0.25">
      <c r="A96073" s="2" t="s">
        <v>96157</v>
      </c>
      <c r="B96073" s="3" t="s">
        <v>7727</v>
      </c>
    </row>
    <row r="96074" spans="1:2" x14ac:dyDescent="0.25">
      <c r="A96074" s="2" t="s">
        <v>96158</v>
      </c>
      <c r="B96074" s="3" t="s">
        <v>7727</v>
      </c>
    </row>
    <row r="96075" spans="1:2" x14ac:dyDescent="0.25">
      <c r="A96075" s="2" t="s">
        <v>96159</v>
      </c>
      <c r="B96075" s="3" t="s">
        <v>7727</v>
      </c>
    </row>
    <row r="96076" spans="1:2" x14ac:dyDescent="0.25">
      <c r="A96076" s="2" t="s">
        <v>96160</v>
      </c>
      <c r="B96076" s="3" t="s">
        <v>7727</v>
      </c>
    </row>
    <row r="96077" spans="1:2" x14ac:dyDescent="0.25">
      <c r="A96077" s="2" t="s">
        <v>96161</v>
      </c>
      <c r="B96077" s="3" t="s">
        <v>7727</v>
      </c>
    </row>
    <row r="96078" spans="1:2" x14ac:dyDescent="0.25">
      <c r="A96078" s="2" t="s">
        <v>96162</v>
      </c>
      <c r="B96078" s="3" t="s">
        <v>7727</v>
      </c>
    </row>
    <row r="96079" spans="1:2" x14ac:dyDescent="0.25">
      <c r="A96079" s="2" t="s">
        <v>96163</v>
      </c>
      <c r="B96079" s="3" t="s">
        <v>7727</v>
      </c>
    </row>
    <row r="96080" spans="1:2" x14ac:dyDescent="0.25">
      <c r="A96080" s="2" t="s">
        <v>96164</v>
      </c>
      <c r="B96080" s="3" t="s">
        <v>7727</v>
      </c>
    </row>
    <row r="96081" spans="1:2" x14ac:dyDescent="0.25">
      <c r="A96081" s="2" t="s">
        <v>96165</v>
      </c>
      <c r="B96081" s="3" t="s">
        <v>7727</v>
      </c>
    </row>
    <row r="96082" spans="1:2" x14ac:dyDescent="0.25">
      <c r="A96082" s="2" t="s">
        <v>96166</v>
      </c>
      <c r="B96082" s="3" t="s">
        <v>7727</v>
      </c>
    </row>
    <row r="96083" spans="1:2" x14ac:dyDescent="0.25">
      <c r="A96083" s="2" t="s">
        <v>96167</v>
      </c>
      <c r="B96083" s="3" t="s">
        <v>7727</v>
      </c>
    </row>
    <row r="96084" spans="1:2" x14ac:dyDescent="0.25">
      <c r="A96084" s="2" t="s">
        <v>96168</v>
      </c>
      <c r="B96084" s="3" t="s">
        <v>7727</v>
      </c>
    </row>
    <row r="96085" spans="1:2" x14ac:dyDescent="0.25">
      <c r="A96085" s="2" t="s">
        <v>96169</v>
      </c>
      <c r="B96085" s="3" t="s">
        <v>7727</v>
      </c>
    </row>
    <row r="96086" spans="1:2" x14ac:dyDescent="0.25">
      <c r="A96086" s="2" t="s">
        <v>96170</v>
      </c>
      <c r="B96086" s="3" t="s">
        <v>7727</v>
      </c>
    </row>
    <row r="96087" spans="1:2" x14ac:dyDescent="0.25">
      <c r="A96087" s="2" t="s">
        <v>96171</v>
      </c>
      <c r="B96087" s="3" t="s">
        <v>7727</v>
      </c>
    </row>
    <row r="96088" spans="1:2" x14ac:dyDescent="0.25">
      <c r="A96088" s="2" t="s">
        <v>96172</v>
      </c>
      <c r="B96088" s="3" t="s">
        <v>7727</v>
      </c>
    </row>
    <row r="96089" spans="1:2" x14ac:dyDescent="0.25">
      <c r="A96089" s="2" t="s">
        <v>96173</v>
      </c>
      <c r="B96089" s="3" t="s">
        <v>7727</v>
      </c>
    </row>
    <row r="96090" spans="1:2" x14ac:dyDescent="0.25">
      <c r="A96090" s="2" t="s">
        <v>96174</v>
      </c>
      <c r="B96090" s="3" t="s">
        <v>7727</v>
      </c>
    </row>
    <row r="96091" spans="1:2" x14ac:dyDescent="0.25">
      <c r="A96091" s="2" t="s">
        <v>96175</v>
      </c>
      <c r="B96091" s="3" t="s">
        <v>7727</v>
      </c>
    </row>
    <row r="96092" spans="1:2" x14ac:dyDescent="0.25">
      <c r="A96092" s="2" t="s">
        <v>96176</v>
      </c>
      <c r="B96092" s="3" t="s">
        <v>7727</v>
      </c>
    </row>
    <row r="96093" spans="1:2" x14ac:dyDescent="0.25">
      <c r="A96093" s="2" t="s">
        <v>96177</v>
      </c>
      <c r="B96093" s="3" t="s">
        <v>7727</v>
      </c>
    </row>
    <row r="96094" spans="1:2" x14ac:dyDescent="0.25">
      <c r="A96094" s="2" t="s">
        <v>96178</v>
      </c>
      <c r="B96094" s="3" t="s">
        <v>7727</v>
      </c>
    </row>
    <row r="96095" spans="1:2" x14ac:dyDescent="0.25">
      <c r="A96095" s="2" t="s">
        <v>96179</v>
      </c>
      <c r="B96095" s="3" t="s">
        <v>7727</v>
      </c>
    </row>
    <row r="96096" spans="1:2" x14ac:dyDescent="0.25">
      <c r="A96096" s="2" t="s">
        <v>96180</v>
      </c>
      <c r="B96096" s="3" t="s">
        <v>7727</v>
      </c>
    </row>
    <row r="96097" spans="1:2" x14ac:dyDescent="0.25">
      <c r="A96097" s="2" t="s">
        <v>96181</v>
      </c>
      <c r="B96097" s="3" t="s">
        <v>7727</v>
      </c>
    </row>
    <row r="96098" spans="1:2" x14ac:dyDescent="0.25">
      <c r="A96098" s="2" t="s">
        <v>96182</v>
      </c>
      <c r="B96098" s="3" t="s">
        <v>7727</v>
      </c>
    </row>
    <row r="96099" spans="1:2" x14ac:dyDescent="0.25">
      <c r="A96099" s="2" t="s">
        <v>96183</v>
      </c>
      <c r="B96099" s="3" t="s">
        <v>7727</v>
      </c>
    </row>
    <row r="96100" spans="1:2" x14ac:dyDescent="0.25">
      <c r="A96100" s="2" t="s">
        <v>96184</v>
      </c>
      <c r="B96100" s="3" t="s">
        <v>7727</v>
      </c>
    </row>
    <row r="96101" spans="1:2" x14ac:dyDescent="0.25">
      <c r="A96101" s="2" t="s">
        <v>96185</v>
      </c>
      <c r="B96101" s="3" t="s">
        <v>7727</v>
      </c>
    </row>
    <row r="96102" spans="1:2" x14ac:dyDescent="0.25">
      <c r="A96102" s="2" t="s">
        <v>96186</v>
      </c>
      <c r="B96102" s="3" t="s">
        <v>7727</v>
      </c>
    </row>
    <row r="96103" spans="1:2" x14ac:dyDescent="0.25">
      <c r="A96103" s="2" t="s">
        <v>96187</v>
      </c>
      <c r="B96103" s="3" t="s">
        <v>7727</v>
      </c>
    </row>
    <row r="96104" spans="1:2" x14ac:dyDescent="0.25">
      <c r="A96104" s="2" t="s">
        <v>96188</v>
      </c>
      <c r="B96104" s="3" t="s">
        <v>7727</v>
      </c>
    </row>
    <row r="96105" spans="1:2" x14ac:dyDescent="0.25">
      <c r="A96105" s="2" t="s">
        <v>96189</v>
      </c>
      <c r="B96105" s="3" t="s">
        <v>7727</v>
      </c>
    </row>
    <row r="96106" spans="1:2" x14ac:dyDescent="0.25">
      <c r="A96106" s="2" t="s">
        <v>96190</v>
      </c>
      <c r="B96106" s="3" t="s">
        <v>7727</v>
      </c>
    </row>
    <row r="96107" spans="1:2" x14ac:dyDescent="0.25">
      <c r="A96107" s="2" t="s">
        <v>96191</v>
      </c>
      <c r="B96107" s="3" t="s">
        <v>7727</v>
      </c>
    </row>
    <row r="96108" spans="1:2" x14ac:dyDescent="0.25">
      <c r="A96108" s="2" t="s">
        <v>96192</v>
      </c>
      <c r="B96108" s="3" t="s">
        <v>7727</v>
      </c>
    </row>
    <row r="96109" spans="1:2" x14ac:dyDescent="0.25">
      <c r="A96109" s="2" t="s">
        <v>96193</v>
      </c>
      <c r="B96109" s="3" t="s">
        <v>7727</v>
      </c>
    </row>
    <row r="96110" spans="1:2" x14ac:dyDescent="0.25">
      <c r="A96110" s="2" t="s">
        <v>96194</v>
      </c>
      <c r="B96110" s="3" t="s">
        <v>7727</v>
      </c>
    </row>
    <row r="96111" spans="1:2" x14ac:dyDescent="0.25">
      <c r="A96111" s="2" t="s">
        <v>96195</v>
      </c>
      <c r="B96111" s="3" t="s">
        <v>7727</v>
      </c>
    </row>
    <row r="96112" spans="1:2" x14ac:dyDescent="0.25">
      <c r="A96112" s="2" t="s">
        <v>96196</v>
      </c>
      <c r="B96112" s="3" t="s">
        <v>7727</v>
      </c>
    </row>
    <row r="96113" spans="1:2" x14ac:dyDescent="0.25">
      <c r="A96113" s="2" t="s">
        <v>96197</v>
      </c>
      <c r="B96113" s="3" t="s">
        <v>7727</v>
      </c>
    </row>
    <row r="96114" spans="1:2" x14ac:dyDescent="0.25">
      <c r="A96114" s="2" t="s">
        <v>96198</v>
      </c>
      <c r="B96114" s="3" t="s">
        <v>7727</v>
      </c>
    </row>
    <row r="96115" spans="1:2" x14ac:dyDescent="0.25">
      <c r="A96115" s="2" t="s">
        <v>96199</v>
      </c>
      <c r="B96115" s="3" t="s">
        <v>7727</v>
      </c>
    </row>
    <row r="96116" spans="1:2" x14ac:dyDescent="0.25">
      <c r="A96116" s="2" t="s">
        <v>96200</v>
      </c>
      <c r="B96116" s="3" t="s">
        <v>7727</v>
      </c>
    </row>
    <row r="96117" spans="1:2" x14ac:dyDescent="0.25">
      <c r="A96117" s="2" t="s">
        <v>96201</v>
      </c>
      <c r="B96117" s="3" t="s">
        <v>7727</v>
      </c>
    </row>
    <row r="96118" spans="1:2" x14ac:dyDescent="0.25">
      <c r="A96118" s="2" t="s">
        <v>96202</v>
      </c>
      <c r="B96118" s="3" t="s">
        <v>7727</v>
      </c>
    </row>
    <row r="96119" spans="1:2" x14ac:dyDescent="0.25">
      <c r="A96119" s="2" t="s">
        <v>96203</v>
      </c>
      <c r="B96119" s="3" t="s">
        <v>7727</v>
      </c>
    </row>
    <row r="96120" spans="1:2" x14ac:dyDescent="0.25">
      <c r="A96120" s="2" t="s">
        <v>96204</v>
      </c>
      <c r="B96120" s="3" t="s">
        <v>7727</v>
      </c>
    </row>
    <row r="96121" spans="1:2" x14ac:dyDescent="0.25">
      <c r="A96121" s="2" t="s">
        <v>96205</v>
      </c>
      <c r="B96121" s="3" t="s">
        <v>7727</v>
      </c>
    </row>
    <row r="96122" spans="1:2" x14ac:dyDescent="0.25">
      <c r="A96122" s="2" t="s">
        <v>96206</v>
      </c>
      <c r="B96122" s="3" t="s">
        <v>7727</v>
      </c>
    </row>
    <row r="96123" spans="1:2" x14ac:dyDescent="0.25">
      <c r="A96123" s="2" t="s">
        <v>96207</v>
      </c>
      <c r="B96123" s="3" t="s">
        <v>7727</v>
      </c>
    </row>
    <row r="96124" spans="1:2" x14ac:dyDescent="0.25">
      <c r="A96124" s="2" t="s">
        <v>96208</v>
      </c>
      <c r="B96124" s="3" t="s">
        <v>7727</v>
      </c>
    </row>
    <row r="96125" spans="1:2" x14ac:dyDescent="0.25">
      <c r="A96125" s="2" t="s">
        <v>96209</v>
      </c>
      <c r="B96125" s="3" t="s">
        <v>7727</v>
      </c>
    </row>
    <row r="96126" spans="1:2" x14ac:dyDescent="0.25">
      <c r="A96126" s="2" t="s">
        <v>96210</v>
      </c>
      <c r="B96126" s="3" t="s">
        <v>7727</v>
      </c>
    </row>
    <row r="96127" spans="1:2" x14ac:dyDescent="0.25">
      <c r="A96127" s="2" t="s">
        <v>96211</v>
      </c>
      <c r="B96127" s="3" t="s">
        <v>7727</v>
      </c>
    </row>
    <row r="96128" spans="1:2" x14ac:dyDescent="0.25">
      <c r="A96128" s="2" t="s">
        <v>96212</v>
      </c>
      <c r="B96128" s="3" t="s">
        <v>7727</v>
      </c>
    </row>
    <row r="96129" spans="1:2" x14ac:dyDescent="0.25">
      <c r="A96129" s="2" t="s">
        <v>96213</v>
      </c>
      <c r="B96129" s="3" t="s">
        <v>7727</v>
      </c>
    </row>
    <row r="96130" spans="1:2" x14ac:dyDescent="0.25">
      <c r="A96130" s="2" t="s">
        <v>96214</v>
      </c>
      <c r="B96130" s="3" t="s">
        <v>7727</v>
      </c>
    </row>
    <row r="96131" spans="1:2" x14ac:dyDescent="0.25">
      <c r="A96131" s="2" t="s">
        <v>96215</v>
      </c>
      <c r="B96131" s="3" t="s">
        <v>7727</v>
      </c>
    </row>
    <row r="96132" spans="1:2" x14ac:dyDescent="0.25">
      <c r="A96132" s="2" t="s">
        <v>96216</v>
      </c>
      <c r="B96132" s="3" t="s">
        <v>7727</v>
      </c>
    </row>
    <row r="96133" spans="1:2" x14ac:dyDescent="0.25">
      <c r="A96133" s="2" t="s">
        <v>96217</v>
      </c>
      <c r="B96133" s="3" t="s">
        <v>7727</v>
      </c>
    </row>
    <row r="96134" spans="1:2" x14ac:dyDescent="0.25">
      <c r="A96134" s="2" t="s">
        <v>96218</v>
      </c>
      <c r="B96134" s="3" t="s">
        <v>7727</v>
      </c>
    </row>
    <row r="96135" spans="1:2" x14ac:dyDescent="0.25">
      <c r="A96135" s="2" t="s">
        <v>96219</v>
      </c>
      <c r="B96135" s="3" t="s">
        <v>7727</v>
      </c>
    </row>
    <row r="96136" spans="1:2" x14ac:dyDescent="0.25">
      <c r="A96136" s="2" t="s">
        <v>96220</v>
      </c>
      <c r="B96136" s="3" t="s">
        <v>7727</v>
      </c>
    </row>
    <row r="96137" spans="1:2" x14ac:dyDescent="0.25">
      <c r="A96137" s="2" t="s">
        <v>96221</v>
      </c>
      <c r="B96137" s="3" t="s">
        <v>7727</v>
      </c>
    </row>
    <row r="96138" spans="1:2" x14ac:dyDescent="0.25">
      <c r="A96138" s="2" t="s">
        <v>96222</v>
      </c>
      <c r="B96138" s="3" t="s">
        <v>7727</v>
      </c>
    </row>
    <row r="96139" spans="1:2" x14ac:dyDescent="0.25">
      <c r="A96139" s="2" t="s">
        <v>96223</v>
      </c>
      <c r="B96139" s="3" t="s">
        <v>7727</v>
      </c>
    </row>
    <row r="96140" spans="1:2" x14ac:dyDescent="0.25">
      <c r="A96140" s="2" t="s">
        <v>96224</v>
      </c>
      <c r="B96140" s="3" t="s">
        <v>7727</v>
      </c>
    </row>
    <row r="96141" spans="1:2" x14ac:dyDescent="0.25">
      <c r="A96141" s="2" t="s">
        <v>96225</v>
      </c>
      <c r="B96141" s="3" t="s">
        <v>7727</v>
      </c>
    </row>
    <row r="96142" spans="1:2" x14ac:dyDescent="0.25">
      <c r="A96142" s="2" t="s">
        <v>96226</v>
      </c>
      <c r="B96142" s="3" t="s">
        <v>7727</v>
      </c>
    </row>
    <row r="96143" spans="1:2" x14ac:dyDescent="0.25">
      <c r="A96143" s="2" t="s">
        <v>96227</v>
      </c>
      <c r="B96143" s="3" t="s">
        <v>7727</v>
      </c>
    </row>
    <row r="96144" spans="1:2" x14ac:dyDescent="0.25">
      <c r="A96144" s="2" t="s">
        <v>96228</v>
      </c>
      <c r="B96144" s="3" t="s">
        <v>7727</v>
      </c>
    </row>
    <row r="96145" spans="1:2" x14ac:dyDescent="0.25">
      <c r="A96145" s="2" t="s">
        <v>96229</v>
      </c>
      <c r="B96145" s="3" t="s">
        <v>7727</v>
      </c>
    </row>
    <row r="96146" spans="1:2" x14ac:dyDescent="0.25">
      <c r="A96146" s="2" t="s">
        <v>96230</v>
      </c>
      <c r="B96146" s="3" t="s">
        <v>7727</v>
      </c>
    </row>
    <row r="96147" spans="1:2" x14ac:dyDescent="0.25">
      <c r="A96147" s="2" t="s">
        <v>96231</v>
      </c>
      <c r="B96147" s="3" t="s">
        <v>7727</v>
      </c>
    </row>
    <row r="96148" spans="1:2" x14ac:dyDescent="0.25">
      <c r="A96148" s="2" t="s">
        <v>96232</v>
      </c>
      <c r="B96148" s="3" t="s">
        <v>7727</v>
      </c>
    </row>
    <row r="96149" spans="1:2" x14ac:dyDescent="0.25">
      <c r="A96149" s="2" t="s">
        <v>96233</v>
      </c>
      <c r="B96149" s="3" t="s">
        <v>7727</v>
      </c>
    </row>
    <row r="96150" spans="1:2" x14ac:dyDescent="0.25">
      <c r="A96150" s="2" t="s">
        <v>96234</v>
      </c>
      <c r="B96150" s="3" t="s">
        <v>7727</v>
      </c>
    </row>
    <row r="96151" spans="1:2" x14ac:dyDescent="0.25">
      <c r="A96151" s="2" t="s">
        <v>96235</v>
      </c>
      <c r="B96151" s="3" t="s">
        <v>7727</v>
      </c>
    </row>
    <row r="96152" spans="1:2" x14ac:dyDescent="0.25">
      <c r="A96152" s="2" t="s">
        <v>96236</v>
      </c>
      <c r="B96152" s="3" t="s">
        <v>7727</v>
      </c>
    </row>
    <row r="96153" spans="1:2" x14ac:dyDescent="0.25">
      <c r="A96153" s="2" t="s">
        <v>96237</v>
      </c>
      <c r="B96153" s="3" t="s">
        <v>7727</v>
      </c>
    </row>
    <row r="96154" spans="1:2" x14ac:dyDescent="0.25">
      <c r="A96154" s="2" t="s">
        <v>96238</v>
      </c>
      <c r="B96154" s="3" t="s">
        <v>7727</v>
      </c>
    </row>
    <row r="96155" spans="1:2" x14ac:dyDescent="0.25">
      <c r="A96155" s="2" t="s">
        <v>96239</v>
      </c>
      <c r="B96155" s="3" t="s">
        <v>7727</v>
      </c>
    </row>
    <row r="96156" spans="1:2" x14ac:dyDescent="0.25">
      <c r="A96156" s="2" t="s">
        <v>96240</v>
      </c>
      <c r="B96156" s="3" t="s">
        <v>7727</v>
      </c>
    </row>
    <row r="96157" spans="1:2" x14ac:dyDescent="0.25">
      <c r="A96157" s="2" t="s">
        <v>96241</v>
      </c>
      <c r="B96157" s="3" t="s">
        <v>7727</v>
      </c>
    </row>
    <row r="96158" spans="1:2" x14ac:dyDescent="0.25">
      <c r="A96158" s="2" t="s">
        <v>96242</v>
      </c>
      <c r="B96158" s="3" t="s">
        <v>7727</v>
      </c>
    </row>
    <row r="96159" spans="1:2" x14ac:dyDescent="0.25">
      <c r="A96159" s="2" t="s">
        <v>96243</v>
      </c>
      <c r="B96159" s="3" t="s">
        <v>7727</v>
      </c>
    </row>
    <row r="96160" spans="1:2" x14ac:dyDescent="0.25">
      <c r="A96160" s="2" t="s">
        <v>96244</v>
      </c>
      <c r="B96160" s="3" t="s">
        <v>7727</v>
      </c>
    </row>
    <row r="96161" spans="1:2" x14ac:dyDescent="0.25">
      <c r="A96161" s="2" t="s">
        <v>96245</v>
      </c>
      <c r="B96161" s="3" t="s">
        <v>7727</v>
      </c>
    </row>
    <row r="96162" spans="1:2" x14ac:dyDescent="0.25">
      <c r="A96162" s="2" t="s">
        <v>96246</v>
      </c>
      <c r="B96162" s="3" t="s">
        <v>7727</v>
      </c>
    </row>
    <row r="96163" spans="1:2" x14ac:dyDescent="0.25">
      <c r="A96163" s="2" t="s">
        <v>96247</v>
      </c>
      <c r="B96163" s="3" t="s">
        <v>7727</v>
      </c>
    </row>
    <row r="96164" spans="1:2" x14ac:dyDescent="0.25">
      <c r="A96164" s="2" t="s">
        <v>96248</v>
      </c>
      <c r="B96164" s="3" t="s">
        <v>7727</v>
      </c>
    </row>
    <row r="96165" spans="1:2" x14ac:dyDescent="0.25">
      <c r="A96165" s="2" t="s">
        <v>96249</v>
      </c>
      <c r="B96165" s="3" t="s">
        <v>7727</v>
      </c>
    </row>
    <row r="96166" spans="1:2" x14ac:dyDescent="0.25">
      <c r="A96166" s="2" t="s">
        <v>96250</v>
      </c>
      <c r="B96166" s="3" t="s">
        <v>7727</v>
      </c>
    </row>
    <row r="96167" spans="1:2" x14ac:dyDescent="0.25">
      <c r="A96167" s="2" t="s">
        <v>96251</v>
      </c>
      <c r="B96167" s="3" t="s">
        <v>7727</v>
      </c>
    </row>
    <row r="96168" spans="1:2" x14ac:dyDescent="0.25">
      <c r="A96168" s="2" t="s">
        <v>96252</v>
      </c>
      <c r="B96168" s="3" t="s">
        <v>7727</v>
      </c>
    </row>
    <row r="96169" spans="1:2" x14ac:dyDescent="0.25">
      <c r="A96169" s="2" t="s">
        <v>96253</v>
      </c>
      <c r="B96169" s="3" t="s">
        <v>7727</v>
      </c>
    </row>
    <row r="96170" spans="1:2" x14ac:dyDescent="0.25">
      <c r="A96170" s="2" t="s">
        <v>96254</v>
      </c>
      <c r="B96170" s="3" t="s">
        <v>7727</v>
      </c>
    </row>
    <row r="96171" spans="1:2" x14ac:dyDescent="0.25">
      <c r="A96171" s="2" t="s">
        <v>96255</v>
      </c>
      <c r="B96171" s="3" t="s">
        <v>7727</v>
      </c>
    </row>
    <row r="96172" spans="1:2" x14ac:dyDescent="0.25">
      <c r="A96172" s="2" t="s">
        <v>96256</v>
      </c>
      <c r="B96172" s="3" t="s">
        <v>7727</v>
      </c>
    </row>
    <row r="96173" spans="1:2" x14ac:dyDescent="0.25">
      <c r="A96173" s="2" t="s">
        <v>96257</v>
      </c>
      <c r="B96173" s="3" t="s">
        <v>7727</v>
      </c>
    </row>
    <row r="96174" spans="1:2" x14ac:dyDescent="0.25">
      <c r="A96174" s="2" t="s">
        <v>96258</v>
      </c>
      <c r="B96174" s="3" t="s">
        <v>7727</v>
      </c>
    </row>
    <row r="96175" spans="1:2" x14ac:dyDescent="0.25">
      <c r="A96175" s="2" t="s">
        <v>96259</v>
      </c>
      <c r="B96175" s="3" t="s">
        <v>7727</v>
      </c>
    </row>
    <row r="96176" spans="1:2" x14ac:dyDescent="0.25">
      <c r="A96176" s="2" t="s">
        <v>96260</v>
      </c>
      <c r="B96176" s="3" t="s">
        <v>7727</v>
      </c>
    </row>
    <row r="96177" spans="1:2" x14ac:dyDescent="0.25">
      <c r="A96177" s="2" t="s">
        <v>96261</v>
      </c>
      <c r="B96177" s="3" t="s">
        <v>7727</v>
      </c>
    </row>
    <row r="96178" spans="1:2" x14ac:dyDescent="0.25">
      <c r="A96178" s="2" t="s">
        <v>96262</v>
      </c>
      <c r="B96178" s="3" t="s">
        <v>7727</v>
      </c>
    </row>
    <row r="96179" spans="1:2" x14ac:dyDescent="0.25">
      <c r="A96179" s="2" t="s">
        <v>96263</v>
      </c>
      <c r="B96179" s="3" t="s">
        <v>7727</v>
      </c>
    </row>
    <row r="96180" spans="1:2" x14ac:dyDescent="0.25">
      <c r="A96180" s="2" t="s">
        <v>96264</v>
      </c>
      <c r="B96180" s="3" t="s">
        <v>7727</v>
      </c>
    </row>
    <row r="96181" spans="1:2" x14ac:dyDescent="0.25">
      <c r="A96181" s="2" t="s">
        <v>96265</v>
      </c>
      <c r="B96181" s="3" t="s">
        <v>7727</v>
      </c>
    </row>
    <row r="96182" spans="1:2" x14ac:dyDescent="0.25">
      <c r="A96182" s="2" t="s">
        <v>96266</v>
      </c>
      <c r="B96182" s="3" t="s">
        <v>7727</v>
      </c>
    </row>
    <row r="96183" spans="1:2" x14ac:dyDescent="0.25">
      <c r="A96183" s="2" t="s">
        <v>96267</v>
      </c>
      <c r="B96183" s="3" t="s">
        <v>7727</v>
      </c>
    </row>
    <row r="96184" spans="1:2" x14ac:dyDescent="0.25">
      <c r="A96184" s="2" t="s">
        <v>96268</v>
      </c>
      <c r="B96184" s="3" t="s">
        <v>7727</v>
      </c>
    </row>
    <row r="96185" spans="1:2" x14ac:dyDescent="0.25">
      <c r="A96185" s="2" t="s">
        <v>96269</v>
      </c>
      <c r="B96185" s="3" t="s">
        <v>7727</v>
      </c>
    </row>
    <row r="96186" spans="1:2" x14ac:dyDescent="0.25">
      <c r="A96186" s="2" t="s">
        <v>96270</v>
      </c>
      <c r="B96186" s="3" t="s">
        <v>7727</v>
      </c>
    </row>
    <row r="96187" spans="1:2" x14ac:dyDescent="0.25">
      <c r="A96187" s="2" t="s">
        <v>96271</v>
      </c>
      <c r="B96187" s="3" t="s">
        <v>7727</v>
      </c>
    </row>
    <row r="96188" spans="1:2" x14ac:dyDescent="0.25">
      <c r="A96188" s="2" t="s">
        <v>96272</v>
      </c>
      <c r="B96188" s="3" t="s">
        <v>7727</v>
      </c>
    </row>
    <row r="96189" spans="1:2" x14ac:dyDescent="0.25">
      <c r="A96189" s="2" t="s">
        <v>96273</v>
      </c>
      <c r="B96189" s="3" t="s">
        <v>7727</v>
      </c>
    </row>
    <row r="96190" spans="1:2" x14ac:dyDescent="0.25">
      <c r="A96190" s="2" t="s">
        <v>96274</v>
      </c>
      <c r="B96190" s="3" t="s">
        <v>7727</v>
      </c>
    </row>
    <row r="96191" spans="1:2" x14ac:dyDescent="0.25">
      <c r="A96191" s="2" t="s">
        <v>96275</v>
      </c>
      <c r="B96191" s="3" t="s">
        <v>7727</v>
      </c>
    </row>
    <row r="96192" spans="1:2" x14ac:dyDescent="0.25">
      <c r="A96192" s="2" t="s">
        <v>96276</v>
      </c>
      <c r="B96192" s="3" t="s">
        <v>7727</v>
      </c>
    </row>
    <row r="96193" spans="1:2" x14ac:dyDescent="0.25">
      <c r="A96193" s="2" t="s">
        <v>96277</v>
      </c>
      <c r="B96193" s="3" t="s">
        <v>7727</v>
      </c>
    </row>
    <row r="96194" spans="1:2" x14ac:dyDescent="0.25">
      <c r="A96194" s="2" t="s">
        <v>96278</v>
      </c>
      <c r="B96194" s="3" t="s">
        <v>7727</v>
      </c>
    </row>
    <row r="96195" spans="1:2" x14ac:dyDescent="0.25">
      <c r="A96195" s="2" t="s">
        <v>96279</v>
      </c>
      <c r="B96195" s="3" t="s">
        <v>7727</v>
      </c>
    </row>
    <row r="96196" spans="1:2" x14ac:dyDescent="0.25">
      <c r="A96196" s="2" t="s">
        <v>96280</v>
      </c>
      <c r="B96196" s="3" t="s">
        <v>7727</v>
      </c>
    </row>
    <row r="96197" spans="1:2" x14ac:dyDescent="0.25">
      <c r="A96197" s="2" t="s">
        <v>96281</v>
      </c>
      <c r="B96197" s="3" t="s">
        <v>7727</v>
      </c>
    </row>
    <row r="96198" spans="1:2" x14ac:dyDescent="0.25">
      <c r="A96198" s="2" t="s">
        <v>96282</v>
      </c>
      <c r="B96198" s="3" t="s">
        <v>7727</v>
      </c>
    </row>
    <row r="96199" spans="1:2" x14ac:dyDescent="0.25">
      <c r="A96199" s="2" t="s">
        <v>96283</v>
      </c>
      <c r="B96199" s="3" t="s">
        <v>7727</v>
      </c>
    </row>
    <row r="96200" spans="1:2" x14ac:dyDescent="0.25">
      <c r="A96200" s="2" t="s">
        <v>96284</v>
      </c>
      <c r="B96200" s="3" t="s">
        <v>7727</v>
      </c>
    </row>
    <row r="96201" spans="1:2" x14ac:dyDescent="0.25">
      <c r="A96201" s="2" t="s">
        <v>96285</v>
      </c>
      <c r="B96201" s="3" t="s">
        <v>7727</v>
      </c>
    </row>
    <row r="96202" spans="1:2" x14ac:dyDescent="0.25">
      <c r="A96202" s="2" t="s">
        <v>96286</v>
      </c>
      <c r="B96202" s="3" t="s">
        <v>7727</v>
      </c>
    </row>
    <row r="96203" spans="1:2" x14ac:dyDescent="0.25">
      <c r="A96203" s="2" t="s">
        <v>96287</v>
      </c>
      <c r="B96203" s="3" t="s">
        <v>7727</v>
      </c>
    </row>
    <row r="96204" spans="1:2" x14ac:dyDescent="0.25">
      <c r="A96204" s="2" t="s">
        <v>96288</v>
      </c>
      <c r="B96204" s="3" t="s">
        <v>7727</v>
      </c>
    </row>
    <row r="96205" spans="1:2" x14ac:dyDescent="0.25">
      <c r="A96205" s="2" t="s">
        <v>96289</v>
      </c>
      <c r="B96205" s="3" t="s">
        <v>7727</v>
      </c>
    </row>
    <row r="96206" spans="1:2" x14ac:dyDescent="0.25">
      <c r="A96206" s="2" t="s">
        <v>96290</v>
      </c>
      <c r="B96206" s="3" t="s">
        <v>7727</v>
      </c>
    </row>
    <row r="96207" spans="1:2" x14ac:dyDescent="0.25">
      <c r="A96207" s="2" t="s">
        <v>96291</v>
      </c>
      <c r="B96207" s="3" t="s">
        <v>7727</v>
      </c>
    </row>
    <row r="96208" spans="1:2" x14ac:dyDescent="0.25">
      <c r="A96208" s="2" t="s">
        <v>96292</v>
      </c>
      <c r="B96208" s="3" t="s">
        <v>7727</v>
      </c>
    </row>
    <row r="96209" spans="1:2" x14ac:dyDescent="0.25">
      <c r="A96209" s="2" t="s">
        <v>96293</v>
      </c>
      <c r="B96209" s="3" t="s">
        <v>7727</v>
      </c>
    </row>
    <row r="96210" spans="1:2" x14ac:dyDescent="0.25">
      <c r="A96210" s="2" t="s">
        <v>96294</v>
      </c>
      <c r="B96210" s="3" t="s">
        <v>7727</v>
      </c>
    </row>
    <row r="96211" spans="1:2" x14ac:dyDescent="0.25">
      <c r="A96211" s="2" t="s">
        <v>96295</v>
      </c>
      <c r="B96211" s="3" t="s">
        <v>7727</v>
      </c>
    </row>
    <row r="96212" spans="1:2" x14ac:dyDescent="0.25">
      <c r="A96212" s="2" t="s">
        <v>96296</v>
      </c>
      <c r="B96212" s="3" t="s">
        <v>7727</v>
      </c>
    </row>
    <row r="96213" spans="1:2" x14ac:dyDescent="0.25">
      <c r="A96213" s="2" t="s">
        <v>96297</v>
      </c>
      <c r="B96213" s="3" t="s">
        <v>7727</v>
      </c>
    </row>
    <row r="96214" spans="1:2" x14ac:dyDescent="0.25">
      <c r="A96214" s="2" t="s">
        <v>96298</v>
      </c>
      <c r="B96214" s="3" t="s">
        <v>7727</v>
      </c>
    </row>
    <row r="96215" spans="1:2" x14ac:dyDescent="0.25">
      <c r="A96215" s="2" t="s">
        <v>96299</v>
      </c>
      <c r="B96215" s="3" t="s">
        <v>7727</v>
      </c>
    </row>
    <row r="96216" spans="1:2" x14ac:dyDescent="0.25">
      <c r="A96216" s="2" t="s">
        <v>96300</v>
      </c>
      <c r="B96216" s="3" t="s">
        <v>7727</v>
      </c>
    </row>
    <row r="96217" spans="1:2" x14ac:dyDescent="0.25">
      <c r="A96217" s="2" t="s">
        <v>96301</v>
      </c>
      <c r="B96217" s="3" t="s">
        <v>7727</v>
      </c>
    </row>
    <row r="96218" spans="1:2" x14ac:dyDescent="0.25">
      <c r="A96218" s="2" t="s">
        <v>96302</v>
      </c>
      <c r="B96218" s="3" t="s">
        <v>7727</v>
      </c>
    </row>
    <row r="96219" spans="1:2" x14ac:dyDescent="0.25">
      <c r="A96219" s="2" t="s">
        <v>96303</v>
      </c>
      <c r="B96219" s="3" t="s">
        <v>7727</v>
      </c>
    </row>
    <row r="96220" spans="1:2" x14ac:dyDescent="0.25">
      <c r="A96220" s="2" t="s">
        <v>96304</v>
      </c>
      <c r="B96220" s="3" t="s">
        <v>7727</v>
      </c>
    </row>
    <row r="96221" spans="1:2" x14ac:dyDescent="0.25">
      <c r="A96221" s="2" t="s">
        <v>96305</v>
      </c>
      <c r="B96221" s="3" t="s">
        <v>7727</v>
      </c>
    </row>
    <row r="96222" spans="1:2" x14ac:dyDescent="0.25">
      <c r="A96222" s="2" t="s">
        <v>96306</v>
      </c>
      <c r="B96222" s="3" t="s">
        <v>7727</v>
      </c>
    </row>
    <row r="96223" spans="1:2" x14ac:dyDescent="0.25">
      <c r="A96223" s="2" t="s">
        <v>96307</v>
      </c>
      <c r="B96223" s="3" t="s">
        <v>7727</v>
      </c>
    </row>
    <row r="96224" spans="1:2" x14ac:dyDescent="0.25">
      <c r="A96224" s="2" t="s">
        <v>96308</v>
      </c>
      <c r="B96224" s="3" t="s">
        <v>7727</v>
      </c>
    </row>
    <row r="96225" spans="1:2" x14ac:dyDescent="0.25">
      <c r="A96225" s="2" t="s">
        <v>96309</v>
      </c>
      <c r="B96225" s="3" t="s">
        <v>7727</v>
      </c>
    </row>
    <row r="96226" spans="1:2" x14ac:dyDescent="0.25">
      <c r="A96226" s="2" t="s">
        <v>96310</v>
      </c>
      <c r="B96226" s="3" t="s">
        <v>7727</v>
      </c>
    </row>
    <row r="96227" spans="1:2" x14ac:dyDescent="0.25">
      <c r="A96227" s="2" t="s">
        <v>96311</v>
      </c>
      <c r="B96227" s="3" t="s">
        <v>7727</v>
      </c>
    </row>
    <row r="96228" spans="1:2" x14ac:dyDescent="0.25">
      <c r="A96228" s="2" t="s">
        <v>96312</v>
      </c>
      <c r="B96228" s="3" t="s">
        <v>7727</v>
      </c>
    </row>
    <row r="96229" spans="1:2" x14ac:dyDescent="0.25">
      <c r="A96229" s="2" t="s">
        <v>96313</v>
      </c>
      <c r="B96229" s="3" t="s">
        <v>7727</v>
      </c>
    </row>
    <row r="96230" spans="1:2" x14ac:dyDescent="0.25">
      <c r="A96230" s="2" t="s">
        <v>96314</v>
      </c>
      <c r="B96230" s="3" t="s">
        <v>7727</v>
      </c>
    </row>
    <row r="96231" spans="1:2" x14ac:dyDescent="0.25">
      <c r="A96231" s="2" t="s">
        <v>96315</v>
      </c>
      <c r="B96231" s="3" t="s">
        <v>7727</v>
      </c>
    </row>
    <row r="96232" spans="1:2" x14ac:dyDescent="0.25">
      <c r="A96232" s="2" t="s">
        <v>96316</v>
      </c>
      <c r="B96232" s="3" t="s">
        <v>7727</v>
      </c>
    </row>
    <row r="96233" spans="1:2" x14ac:dyDescent="0.25">
      <c r="A96233" s="2" t="s">
        <v>96317</v>
      </c>
      <c r="B96233" s="3" t="s">
        <v>7727</v>
      </c>
    </row>
    <row r="96234" spans="1:2" x14ac:dyDescent="0.25">
      <c r="A96234" s="2" t="s">
        <v>96318</v>
      </c>
      <c r="B96234" s="3" t="s">
        <v>7727</v>
      </c>
    </row>
    <row r="96235" spans="1:2" x14ac:dyDescent="0.25">
      <c r="A96235" s="2" t="s">
        <v>96319</v>
      </c>
      <c r="B96235" s="3" t="s">
        <v>7727</v>
      </c>
    </row>
    <row r="96236" spans="1:2" x14ac:dyDescent="0.25">
      <c r="A96236" s="2" t="s">
        <v>96320</v>
      </c>
      <c r="B96236" s="3" t="s">
        <v>7727</v>
      </c>
    </row>
    <row r="96237" spans="1:2" x14ac:dyDescent="0.25">
      <c r="A96237" s="2" t="s">
        <v>96321</v>
      </c>
      <c r="B96237" s="3" t="s">
        <v>7727</v>
      </c>
    </row>
    <row r="96238" spans="1:2" x14ac:dyDescent="0.25">
      <c r="A96238" s="2" t="s">
        <v>96322</v>
      </c>
      <c r="B96238" s="3" t="s">
        <v>7727</v>
      </c>
    </row>
    <row r="96239" spans="1:2" x14ac:dyDescent="0.25">
      <c r="A96239" s="2" t="s">
        <v>96323</v>
      </c>
      <c r="B96239" s="3" t="s">
        <v>7727</v>
      </c>
    </row>
    <row r="96240" spans="1:2" x14ac:dyDescent="0.25">
      <c r="A96240" s="2" t="s">
        <v>96324</v>
      </c>
      <c r="B96240" s="3" t="s">
        <v>7727</v>
      </c>
    </row>
    <row r="96241" spans="1:2" x14ac:dyDescent="0.25">
      <c r="A96241" s="2" t="s">
        <v>96325</v>
      </c>
      <c r="B96241" s="3" t="s">
        <v>7727</v>
      </c>
    </row>
    <row r="96242" spans="1:2" x14ac:dyDescent="0.25">
      <c r="A96242" s="2" t="s">
        <v>96326</v>
      </c>
      <c r="B96242" s="3" t="s">
        <v>7727</v>
      </c>
    </row>
    <row r="96243" spans="1:2" x14ac:dyDescent="0.25">
      <c r="A96243" s="2" t="s">
        <v>96327</v>
      </c>
      <c r="B96243" s="3" t="s">
        <v>7727</v>
      </c>
    </row>
    <row r="96244" spans="1:2" x14ac:dyDescent="0.25">
      <c r="A96244" s="2" t="s">
        <v>96328</v>
      </c>
      <c r="B96244" s="3" t="s">
        <v>7727</v>
      </c>
    </row>
    <row r="96245" spans="1:2" x14ac:dyDescent="0.25">
      <c r="A96245" s="2" t="s">
        <v>96329</v>
      </c>
      <c r="B96245" s="3" t="s">
        <v>7727</v>
      </c>
    </row>
    <row r="96246" spans="1:2" x14ac:dyDescent="0.25">
      <c r="A96246" s="2" t="s">
        <v>96330</v>
      </c>
      <c r="B96246" s="3" t="s">
        <v>7727</v>
      </c>
    </row>
    <row r="96247" spans="1:2" x14ac:dyDescent="0.25">
      <c r="A96247" s="2" t="s">
        <v>96331</v>
      </c>
      <c r="B96247" s="3" t="s">
        <v>7727</v>
      </c>
    </row>
    <row r="96248" spans="1:2" x14ac:dyDescent="0.25">
      <c r="A96248" s="2" t="s">
        <v>96332</v>
      </c>
      <c r="B96248" s="3" t="s">
        <v>7727</v>
      </c>
    </row>
    <row r="96249" spans="1:2" x14ac:dyDescent="0.25">
      <c r="A96249" s="2" t="s">
        <v>96333</v>
      </c>
      <c r="B96249" s="3" t="s">
        <v>7727</v>
      </c>
    </row>
    <row r="96250" spans="1:2" x14ac:dyDescent="0.25">
      <c r="A96250" s="2" t="s">
        <v>96334</v>
      </c>
      <c r="B96250" s="3" t="s">
        <v>7727</v>
      </c>
    </row>
    <row r="96251" spans="1:2" x14ac:dyDescent="0.25">
      <c r="A96251" s="2" t="s">
        <v>96335</v>
      </c>
      <c r="B96251" s="3" t="s">
        <v>7727</v>
      </c>
    </row>
    <row r="96252" spans="1:2" x14ac:dyDescent="0.25">
      <c r="A96252" s="2" t="s">
        <v>96336</v>
      </c>
      <c r="B96252" s="3" t="s">
        <v>7727</v>
      </c>
    </row>
    <row r="96253" spans="1:2" x14ac:dyDescent="0.25">
      <c r="A96253" s="2" t="s">
        <v>96337</v>
      </c>
      <c r="B96253" s="3" t="s">
        <v>7727</v>
      </c>
    </row>
    <row r="96254" spans="1:2" x14ac:dyDescent="0.25">
      <c r="A96254" s="2" t="s">
        <v>96338</v>
      </c>
      <c r="B96254" s="3" t="s">
        <v>7727</v>
      </c>
    </row>
    <row r="96255" spans="1:2" x14ac:dyDescent="0.25">
      <c r="A96255" s="2" t="s">
        <v>96339</v>
      </c>
      <c r="B96255" s="3" t="s">
        <v>7727</v>
      </c>
    </row>
    <row r="96256" spans="1:2" x14ac:dyDescent="0.25">
      <c r="A96256" s="2" t="s">
        <v>96340</v>
      </c>
      <c r="B96256" s="3" t="s">
        <v>7727</v>
      </c>
    </row>
    <row r="96257" spans="1:2" x14ac:dyDescent="0.25">
      <c r="A96257" s="2" t="s">
        <v>96341</v>
      </c>
      <c r="B96257" s="3" t="s">
        <v>7727</v>
      </c>
    </row>
    <row r="96258" spans="1:2" x14ac:dyDescent="0.25">
      <c r="A96258" s="2" t="s">
        <v>96342</v>
      </c>
      <c r="B96258" s="3" t="s">
        <v>7727</v>
      </c>
    </row>
    <row r="96259" spans="1:2" x14ac:dyDescent="0.25">
      <c r="A96259" s="2" t="s">
        <v>96343</v>
      </c>
      <c r="B96259" s="3" t="s">
        <v>7727</v>
      </c>
    </row>
    <row r="96260" spans="1:2" x14ac:dyDescent="0.25">
      <c r="A96260" s="2" t="s">
        <v>96344</v>
      </c>
      <c r="B96260" s="3" t="s">
        <v>7727</v>
      </c>
    </row>
    <row r="96261" spans="1:2" x14ac:dyDescent="0.25">
      <c r="A96261" s="2" t="s">
        <v>96345</v>
      </c>
      <c r="B96261" s="3" t="s">
        <v>7727</v>
      </c>
    </row>
    <row r="96262" spans="1:2" x14ac:dyDescent="0.25">
      <c r="A96262" s="2" t="s">
        <v>96346</v>
      </c>
      <c r="B96262" s="3" t="s">
        <v>7727</v>
      </c>
    </row>
    <row r="96263" spans="1:2" x14ac:dyDescent="0.25">
      <c r="A96263" s="2" t="s">
        <v>96347</v>
      </c>
      <c r="B96263" s="3" t="s">
        <v>7727</v>
      </c>
    </row>
    <row r="96264" spans="1:2" x14ac:dyDescent="0.25">
      <c r="A96264" s="2" t="s">
        <v>96348</v>
      </c>
      <c r="B96264" s="3" t="s">
        <v>7727</v>
      </c>
    </row>
    <row r="96265" spans="1:2" x14ac:dyDescent="0.25">
      <c r="A96265" s="2" t="s">
        <v>96349</v>
      </c>
      <c r="B96265" s="3" t="s">
        <v>7727</v>
      </c>
    </row>
    <row r="96266" spans="1:2" x14ac:dyDescent="0.25">
      <c r="A96266" s="2" t="s">
        <v>96350</v>
      </c>
      <c r="B96266" s="3" t="s">
        <v>7727</v>
      </c>
    </row>
    <row r="96267" spans="1:2" x14ac:dyDescent="0.25">
      <c r="A96267" s="2" t="s">
        <v>96351</v>
      </c>
      <c r="B96267" s="3" t="s">
        <v>7727</v>
      </c>
    </row>
    <row r="96268" spans="1:2" x14ac:dyDescent="0.25">
      <c r="A96268" s="2" t="s">
        <v>96352</v>
      </c>
      <c r="B96268" s="3" t="s">
        <v>7727</v>
      </c>
    </row>
    <row r="96269" spans="1:2" x14ac:dyDescent="0.25">
      <c r="A96269" s="2" t="s">
        <v>96353</v>
      </c>
      <c r="B96269" s="3" t="s">
        <v>7727</v>
      </c>
    </row>
    <row r="96270" spans="1:2" x14ac:dyDescent="0.25">
      <c r="A96270" s="2" t="s">
        <v>96354</v>
      </c>
      <c r="B96270" s="3" t="s">
        <v>7727</v>
      </c>
    </row>
    <row r="96271" spans="1:2" x14ac:dyDescent="0.25">
      <c r="A96271" s="2" t="s">
        <v>96355</v>
      </c>
      <c r="B96271" s="3" t="s">
        <v>7727</v>
      </c>
    </row>
    <row r="96272" spans="1:2" x14ac:dyDescent="0.25">
      <c r="A96272" s="2" t="s">
        <v>96356</v>
      </c>
      <c r="B96272" s="3" t="s">
        <v>7727</v>
      </c>
    </row>
    <row r="96273" spans="1:2" x14ac:dyDescent="0.25">
      <c r="A96273" s="2" t="s">
        <v>96357</v>
      </c>
      <c r="B96273" s="3" t="s">
        <v>7727</v>
      </c>
    </row>
    <row r="96274" spans="1:2" x14ac:dyDescent="0.25">
      <c r="A96274" s="2" t="s">
        <v>96358</v>
      </c>
      <c r="B96274" s="3" t="s">
        <v>7727</v>
      </c>
    </row>
    <row r="96275" spans="1:2" x14ac:dyDescent="0.25">
      <c r="A96275" s="2" t="s">
        <v>96359</v>
      </c>
      <c r="B96275" s="3" t="s">
        <v>7727</v>
      </c>
    </row>
    <row r="96276" spans="1:2" x14ac:dyDescent="0.25">
      <c r="A96276" s="2" t="s">
        <v>96360</v>
      </c>
      <c r="B96276" s="3" t="s">
        <v>7727</v>
      </c>
    </row>
    <row r="96277" spans="1:2" x14ac:dyDescent="0.25">
      <c r="A96277" s="2" t="s">
        <v>96361</v>
      </c>
      <c r="B96277" s="3" t="s">
        <v>7727</v>
      </c>
    </row>
    <row r="96278" spans="1:2" x14ac:dyDescent="0.25">
      <c r="A96278" s="2" t="s">
        <v>96362</v>
      </c>
      <c r="B96278" s="3" t="s">
        <v>7727</v>
      </c>
    </row>
    <row r="96279" spans="1:2" x14ac:dyDescent="0.25">
      <c r="A96279" s="2" t="s">
        <v>96363</v>
      </c>
      <c r="B96279" s="3" t="s">
        <v>7727</v>
      </c>
    </row>
    <row r="96280" spans="1:2" x14ac:dyDescent="0.25">
      <c r="A96280" s="2" t="s">
        <v>96364</v>
      </c>
      <c r="B96280" s="3" t="s">
        <v>7727</v>
      </c>
    </row>
    <row r="96281" spans="1:2" x14ac:dyDescent="0.25">
      <c r="A96281" s="2" t="s">
        <v>96365</v>
      </c>
      <c r="B96281" s="3" t="s">
        <v>7727</v>
      </c>
    </row>
    <row r="96282" spans="1:2" x14ac:dyDescent="0.25">
      <c r="A96282" s="2" t="s">
        <v>96366</v>
      </c>
      <c r="B96282" s="3" t="s">
        <v>7727</v>
      </c>
    </row>
    <row r="96283" spans="1:2" x14ac:dyDescent="0.25">
      <c r="A96283" s="2" t="s">
        <v>96367</v>
      </c>
      <c r="B96283" s="3" t="s">
        <v>7727</v>
      </c>
    </row>
    <row r="96284" spans="1:2" x14ac:dyDescent="0.25">
      <c r="A96284" s="2" t="s">
        <v>96368</v>
      </c>
      <c r="B96284" s="3" t="s">
        <v>7727</v>
      </c>
    </row>
    <row r="96285" spans="1:2" x14ac:dyDescent="0.25">
      <c r="A96285" s="2" t="s">
        <v>96369</v>
      </c>
      <c r="B96285" s="3" t="s">
        <v>7727</v>
      </c>
    </row>
    <row r="96286" spans="1:2" x14ac:dyDescent="0.25">
      <c r="A96286" s="2" t="s">
        <v>96370</v>
      </c>
      <c r="B96286" s="3" t="s">
        <v>7727</v>
      </c>
    </row>
    <row r="96287" spans="1:2" x14ac:dyDescent="0.25">
      <c r="A96287" s="2" t="s">
        <v>96371</v>
      </c>
      <c r="B96287" s="3" t="s">
        <v>7727</v>
      </c>
    </row>
    <row r="96288" spans="1:2" x14ac:dyDescent="0.25">
      <c r="A96288" s="2" t="s">
        <v>96372</v>
      </c>
      <c r="B96288" s="3" t="s">
        <v>7727</v>
      </c>
    </row>
    <row r="96289" spans="1:2" x14ac:dyDescent="0.25">
      <c r="A96289" s="2" t="s">
        <v>96373</v>
      </c>
      <c r="B96289" s="3" t="s">
        <v>7727</v>
      </c>
    </row>
    <row r="96290" spans="1:2" x14ac:dyDescent="0.25">
      <c r="A96290" s="2" t="s">
        <v>96374</v>
      </c>
      <c r="B96290" s="3" t="s">
        <v>7727</v>
      </c>
    </row>
    <row r="96291" spans="1:2" x14ac:dyDescent="0.25">
      <c r="A96291" s="2" t="s">
        <v>96375</v>
      </c>
      <c r="B96291" s="3" t="s">
        <v>7727</v>
      </c>
    </row>
    <row r="96292" spans="1:2" x14ac:dyDescent="0.25">
      <c r="A96292" s="2" t="s">
        <v>96376</v>
      </c>
      <c r="B96292" s="3" t="s">
        <v>7727</v>
      </c>
    </row>
    <row r="96293" spans="1:2" x14ac:dyDescent="0.25">
      <c r="A96293" s="2" t="s">
        <v>96377</v>
      </c>
      <c r="B96293" s="3" t="s">
        <v>7727</v>
      </c>
    </row>
    <row r="96294" spans="1:2" x14ac:dyDescent="0.25">
      <c r="A96294" s="2" t="s">
        <v>96378</v>
      </c>
      <c r="B96294" s="3" t="s">
        <v>7727</v>
      </c>
    </row>
    <row r="96295" spans="1:2" x14ac:dyDescent="0.25">
      <c r="A96295" s="2" t="s">
        <v>96379</v>
      </c>
      <c r="B96295" s="3" t="s">
        <v>7727</v>
      </c>
    </row>
    <row r="96296" spans="1:2" x14ac:dyDescent="0.25">
      <c r="A96296" s="2" t="s">
        <v>96380</v>
      </c>
      <c r="B96296" s="3" t="s">
        <v>7727</v>
      </c>
    </row>
    <row r="96297" spans="1:2" x14ac:dyDescent="0.25">
      <c r="A96297" s="2" t="s">
        <v>96381</v>
      </c>
      <c r="B96297" s="3" t="s">
        <v>7727</v>
      </c>
    </row>
    <row r="96298" spans="1:2" x14ac:dyDescent="0.25">
      <c r="A96298" s="2" t="s">
        <v>96382</v>
      </c>
      <c r="B96298" s="3" t="s">
        <v>7727</v>
      </c>
    </row>
    <row r="96299" spans="1:2" x14ac:dyDescent="0.25">
      <c r="A96299" s="2" t="s">
        <v>96383</v>
      </c>
      <c r="B96299" s="3" t="s">
        <v>7727</v>
      </c>
    </row>
    <row r="96300" spans="1:2" x14ac:dyDescent="0.25">
      <c r="A96300" s="2" t="s">
        <v>96384</v>
      </c>
      <c r="B96300" s="3" t="s">
        <v>7727</v>
      </c>
    </row>
    <row r="96301" spans="1:2" x14ac:dyDescent="0.25">
      <c r="A96301" s="2" t="s">
        <v>96385</v>
      </c>
      <c r="B96301" s="3" t="s">
        <v>7727</v>
      </c>
    </row>
    <row r="96302" spans="1:2" x14ac:dyDescent="0.25">
      <c r="A96302" s="2" t="s">
        <v>96386</v>
      </c>
      <c r="B96302" s="3" t="s">
        <v>7727</v>
      </c>
    </row>
    <row r="96303" spans="1:2" x14ac:dyDescent="0.25">
      <c r="A96303" s="2" t="s">
        <v>96387</v>
      </c>
      <c r="B96303" s="3" t="s">
        <v>7727</v>
      </c>
    </row>
    <row r="96304" spans="1:2" x14ac:dyDescent="0.25">
      <c r="A96304" s="2" t="s">
        <v>96388</v>
      </c>
      <c r="B96304" s="3" t="s">
        <v>7727</v>
      </c>
    </row>
    <row r="96305" spans="1:2" x14ac:dyDescent="0.25">
      <c r="A96305" s="2" t="s">
        <v>96389</v>
      </c>
      <c r="B96305" s="3" t="s">
        <v>7727</v>
      </c>
    </row>
    <row r="96306" spans="1:2" x14ac:dyDescent="0.25">
      <c r="A96306" s="2" t="s">
        <v>96390</v>
      </c>
      <c r="B96306" s="3" t="s">
        <v>7727</v>
      </c>
    </row>
    <row r="96307" spans="1:2" x14ac:dyDescent="0.25">
      <c r="A96307" s="2" t="s">
        <v>96391</v>
      </c>
      <c r="B96307" s="3" t="s">
        <v>7727</v>
      </c>
    </row>
    <row r="96308" spans="1:2" x14ac:dyDescent="0.25">
      <c r="A96308" s="2" t="s">
        <v>96392</v>
      </c>
      <c r="B96308" s="3" t="s">
        <v>7727</v>
      </c>
    </row>
    <row r="96309" spans="1:2" x14ac:dyDescent="0.25">
      <c r="A96309" s="2" t="s">
        <v>96393</v>
      </c>
      <c r="B96309" s="3" t="s">
        <v>7727</v>
      </c>
    </row>
    <row r="96310" spans="1:2" x14ac:dyDescent="0.25">
      <c r="A96310" s="2" t="s">
        <v>96394</v>
      </c>
      <c r="B96310" s="3" t="s">
        <v>7727</v>
      </c>
    </row>
    <row r="96311" spans="1:2" x14ac:dyDescent="0.25">
      <c r="A96311" s="2" t="s">
        <v>96395</v>
      </c>
      <c r="B96311" s="3" t="s">
        <v>7727</v>
      </c>
    </row>
    <row r="96312" spans="1:2" x14ac:dyDescent="0.25">
      <c r="A96312" s="2" t="s">
        <v>96396</v>
      </c>
      <c r="B96312" s="3" t="s">
        <v>7727</v>
      </c>
    </row>
    <row r="96313" spans="1:2" x14ac:dyDescent="0.25">
      <c r="A96313" s="2" t="s">
        <v>96397</v>
      </c>
      <c r="B96313" s="3" t="s">
        <v>7727</v>
      </c>
    </row>
    <row r="96314" spans="1:2" x14ac:dyDescent="0.25">
      <c r="A96314" s="2" t="s">
        <v>96398</v>
      </c>
      <c r="B96314" s="3" t="s">
        <v>7727</v>
      </c>
    </row>
    <row r="96315" spans="1:2" x14ac:dyDescent="0.25">
      <c r="A96315" s="2" t="s">
        <v>96399</v>
      </c>
      <c r="B96315" s="3" t="s">
        <v>7727</v>
      </c>
    </row>
    <row r="96316" spans="1:2" x14ac:dyDescent="0.25">
      <c r="A96316" s="2" t="s">
        <v>96400</v>
      </c>
      <c r="B96316" s="3" t="s">
        <v>7727</v>
      </c>
    </row>
    <row r="96317" spans="1:2" x14ac:dyDescent="0.25">
      <c r="A96317" s="2" t="s">
        <v>96401</v>
      </c>
      <c r="B96317" s="3" t="s">
        <v>7727</v>
      </c>
    </row>
    <row r="96318" spans="1:2" x14ac:dyDescent="0.25">
      <c r="A96318" s="2" t="s">
        <v>96402</v>
      </c>
      <c r="B96318" s="3" t="s">
        <v>7727</v>
      </c>
    </row>
    <row r="96319" spans="1:2" x14ac:dyDescent="0.25">
      <c r="A96319" s="2" t="s">
        <v>96403</v>
      </c>
      <c r="B96319" s="3" t="s">
        <v>7727</v>
      </c>
    </row>
    <row r="96320" spans="1:2" x14ac:dyDescent="0.25">
      <c r="A96320" s="2" t="s">
        <v>96404</v>
      </c>
      <c r="B96320" s="3" t="s">
        <v>7727</v>
      </c>
    </row>
    <row r="96321" spans="1:2" x14ac:dyDescent="0.25">
      <c r="A96321" s="2" t="s">
        <v>96405</v>
      </c>
      <c r="B96321" s="3" t="s">
        <v>7727</v>
      </c>
    </row>
    <row r="96322" spans="1:2" x14ac:dyDescent="0.25">
      <c r="A96322" s="2" t="s">
        <v>96406</v>
      </c>
      <c r="B96322" s="3" t="s">
        <v>7727</v>
      </c>
    </row>
    <row r="96323" spans="1:2" x14ac:dyDescent="0.25">
      <c r="A96323" s="2" t="s">
        <v>96407</v>
      </c>
      <c r="B96323" s="3" t="s">
        <v>7727</v>
      </c>
    </row>
    <row r="96324" spans="1:2" x14ac:dyDescent="0.25">
      <c r="A96324" s="2" t="s">
        <v>96408</v>
      </c>
      <c r="B96324" s="3" t="s">
        <v>7727</v>
      </c>
    </row>
    <row r="96325" spans="1:2" x14ac:dyDescent="0.25">
      <c r="A96325" s="2" t="s">
        <v>96409</v>
      </c>
      <c r="B96325" s="3" t="s">
        <v>7727</v>
      </c>
    </row>
    <row r="96326" spans="1:2" x14ac:dyDescent="0.25">
      <c r="A96326" s="2" t="s">
        <v>96410</v>
      </c>
      <c r="B96326" s="3" t="s">
        <v>7727</v>
      </c>
    </row>
    <row r="96327" spans="1:2" x14ac:dyDescent="0.25">
      <c r="A96327" s="2" t="s">
        <v>96411</v>
      </c>
      <c r="B96327" s="3" t="s">
        <v>7727</v>
      </c>
    </row>
    <row r="96328" spans="1:2" x14ac:dyDescent="0.25">
      <c r="A96328" s="2" t="s">
        <v>96412</v>
      </c>
      <c r="B96328" s="3" t="s">
        <v>7727</v>
      </c>
    </row>
    <row r="96329" spans="1:2" x14ac:dyDescent="0.25">
      <c r="A96329" s="2" t="s">
        <v>96413</v>
      </c>
      <c r="B96329" s="3" t="s">
        <v>7727</v>
      </c>
    </row>
    <row r="96330" spans="1:2" x14ac:dyDescent="0.25">
      <c r="A96330" s="2" t="s">
        <v>96414</v>
      </c>
      <c r="B96330" s="3" t="s">
        <v>7727</v>
      </c>
    </row>
    <row r="96331" spans="1:2" x14ac:dyDescent="0.25">
      <c r="A96331" s="2" t="s">
        <v>96415</v>
      </c>
      <c r="B96331" s="3" t="s">
        <v>7727</v>
      </c>
    </row>
    <row r="96332" spans="1:2" x14ac:dyDescent="0.25">
      <c r="A96332" s="2" t="s">
        <v>96416</v>
      </c>
      <c r="B96332" s="3" t="s">
        <v>7727</v>
      </c>
    </row>
    <row r="96333" spans="1:2" x14ac:dyDescent="0.25">
      <c r="A96333" s="2" t="s">
        <v>96417</v>
      </c>
      <c r="B96333" s="3" t="s">
        <v>7727</v>
      </c>
    </row>
    <row r="96334" spans="1:2" x14ac:dyDescent="0.25">
      <c r="A96334" s="2" t="s">
        <v>96418</v>
      </c>
      <c r="B96334" s="3" t="s">
        <v>7727</v>
      </c>
    </row>
    <row r="96335" spans="1:2" x14ac:dyDescent="0.25">
      <c r="A96335" s="2" t="s">
        <v>96419</v>
      </c>
      <c r="B96335" s="3" t="s">
        <v>7727</v>
      </c>
    </row>
    <row r="96336" spans="1:2" x14ac:dyDescent="0.25">
      <c r="A96336" s="2" t="s">
        <v>96420</v>
      </c>
      <c r="B96336" s="3" t="s">
        <v>7727</v>
      </c>
    </row>
    <row r="96337" spans="1:2" x14ac:dyDescent="0.25">
      <c r="A96337" s="2" t="s">
        <v>96421</v>
      </c>
      <c r="B96337" s="3" t="s">
        <v>7727</v>
      </c>
    </row>
    <row r="96338" spans="1:2" x14ac:dyDescent="0.25">
      <c r="A96338" s="2" t="s">
        <v>96422</v>
      </c>
      <c r="B96338" s="3" t="s">
        <v>7727</v>
      </c>
    </row>
    <row r="96339" spans="1:2" x14ac:dyDescent="0.25">
      <c r="A96339" s="2" t="s">
        <v>96423</v>
      </c>
      <c r="B96339" s="3" t="s">
        <v>7727</v>
      </c>
    </row>
    <row r="96340" spans="1:2" x14ac:dyDescent="0.25">
      <c r="A96340" s="2" t="s">
        <v>96424</v>
      </c>
      <c r="B96340" s="3" t="s">
        <v>7727</v>
      </c>
    </row>
    <row r="96341" spans="1:2" x14ac:dyDescent="0.25">
      <c r="A96341" s="2" t="s">
        <v>96425</v>
      </c>
      <c r="B96341" s="3" t="s">
        <v>7727</v>
      </c>
    </row>
    <row r="96342" spans="1:2" x14ac:dyDescent="0.25">
      <c r="A96342" s="2" t="s">
        <v>96426</v>
      </c>
      <c r="B96342" s="3" t="s">
        <v>7727</v>
      </c>
    </row>
    <row r="96343" spans="1:2" x14ac:dyDescent="0.25">
      <c r="A96343" s="2" t="s">
        <v>96427</v>
      </c>
      <c r="B96343" s="3" t="s">
        <v>7727</v>
      </c>
    </row>
    <row r="96344" spans="1:2" x14ac:dyDescent="0.25">
      <c r="A96344" s="2" t="s">
        <v>96428</v>
      </c>
      <c r="B96344" s="3" t="s">
        <v>7727</v>
      </c>
    </row>
    <row r="96345" spans="1:2" x14ac:dyDescent="0.25">
      <c r="A96345" s="2" t="s">
        <v>96429</v>
      </c>
      <c r="B96345" s="3" t="s">
        <v>7727</v>
      </c>
    </row>
    <row r="96346" spans="1:2" x14ac:dyDescent="0.25">
      <c r="A96346" s="2" t="s">
        <v>96430</v>
      </c>
      <c r="B96346" s="3" t="s">
        <v>7727</v>
      </c>
    </row>
    <row r="96347" spans="1:2" x14ac:dyDescent="0.25">
      <c r="A96347" s="2" t="s">
        <v>96431</v>
      </c>
      <c r="B96347" s="3" t="s">
        <v>7727</v>
      </c>
    </row>
    <row r="96348" spans="1:2" x14ac:dyDescent="0.25">
      <c r="A96348" s="2" t="s">
        <v>96432</v>
      </c>
      <c r="B96348" s="3" t="s">
        <v>7727</v>
      </c>
    </row>
    <row r="96349" spans="1:2" x14ac:dyDescent="0.25">
      <c r="A96349" s="2" t="s">
        <v>96433</v>
      </c>
      <c r="B96349" s="3" t="s">
        <v>7727</v>
      </c>
    </row>
    <row r="96350" spans="1:2" x14ac:dyDescent="0.25">
      <c r="A96350" s="2" t="s">
        <v>96434</v>
      </c>
      <c r="B96350" s="3" t="s">
        <v>7727</v>
      </c>
    </row>
    <row r="96351" spans="1:2" x14ac:dyDescent="0.25">
      <c r="A96351" s="2" t="s">
        <v>96435</v>
      </c>
      <c r="B96351" s="3" t="s">
        <v>7727</v>
      </c>
    </row>
    <row r="96352" spans="1:2" x14ac:dyDescent="0.25">
      <c r="A96352" s="2" t="s">
        <v>96436</v>
      </c>
      <c r="B96352" s="3" t="s">
        <v>7727</v>
      </c>
    </row>
    <row r="96353" spans="1:2" x14ac:dyDescent="0.25">
      <c r="A96353" s="2" t="s">
        <v>96437</v>
      </c>
      <c r="B96353" s="3" t="s">
        <v>7727</v>
      </c>
    </row>
    <row r="96354" spans="1:2" x14ac:dyDescent="0.25">
      <c r="A96354" s="2" t="s">
        <v>96438</v>
      </c>
      <c r="B96354" s="3" t="s">
        <v>7727</v>
      </c>
    </row>
    <row r="96355" spans="1:2" x14ac:dyDescent="0.25">
      <c r="A96355" s="2" t="s">
        <v>96439</v>
      </c>
      <c r="B96355" s="3" t="s">
        <v>7727</v>
      </c>
    </row>
    <row r="96356" spans="1:2" x14ac:dyDescent="0.25">
      <c r="A96356" s="2" t="s">
        <v>96440</v>
      </c>
      <c r="B96356" s="3" t="s">
        <v>7727</v>
      </c>
    </row>
    <row r="96357" spans="1:2" x14ac:dyDescent="0.25">
      <c r="A96357" s="2" t="s">
        <v>96441</v>
      </c>
      <c r="B96357" s="3" t="s">
        <v>7727</v>
      </c>
    </row>
    <row r="96358" spans="1:2" x14ac:dyDescent="0.25">
      <c r="A96358" s="2" t="s">
        <v>96442</v>
      </c>
      <c r="B96358" s="3" t="s">
        <v>7727</v>
      </c>
    </row>
    <row r="96359" spans="1:2" x14ac:dyDescent="0.25">
      <c r="A96359" s="2" t="s">
        <v>96443</v>
      </c>
      <c r="B96359" s="3" t="s">
        <v>7727</v>
      </c>
    </row>
    <row r="96360" spans="1:2" x14ac:dyDescent="0.25">
      <c r="A96360" s="2" t="s">
        <v>96444</v>
      </c>
      <c r="B96360" s="3" t="s">
        <v>7727</v>
      </c>
    </row>
    <row r="96361" spans="1:2" x14ac:dyDescent="0.25">
      <c r="A96361" s="2" t="s">
        <v>96445</v>
      </c>
      <c r="B96361" s="3" t="s">
        <v>7727</v>
      </c>
    </row>
    <row r="96362" spans="1:2" x14ac:dyDescent="0.25">
      <c r="A96362" s="2" t="s">
        <v>96446</v>
      </c>
      <c r="B96362" s="3" t="s">
        <v>7727</v>
      </c>
    </row>
    <row r="96363" spans="1:2" x14ac:dyDescent="0.25">
      <c r="A96363" s="2" t="s">
        <v>96447</v>
      </c>
      <c r="B96363" s="3" t="s">
        <v>7727</v>
      </c>
    </row>
    <row r="96364" spans="1:2" x14ac:dyDescent="0.25">
      <c r="A96364" s="2" t="s">
        <v>96448</v>
      </c>
      <c r="B96364" s="3" t="s">
        <v>7727</v>
      </c>
    </row>
    <row r="96365" spans="1:2" x14ac:dyDescent="0.25">
      <c r="A96365" s="2" t="s">
        <v>96449</v>
      </c>
      <c r="B96365" s="3" t="s">
        <v>7727</v>
      </c>
    </row>
    <row r="96366" spans="1:2" x14ac:dyDescent="0.25">
      <c r="A96366" s="2" t="s">
        <v>96450</v>
      </c>
      <c r="B96366" s="3" t="s">
        <v>7727</v>
      </c>
    </row>
    <row r="96367" spans="1:2" x14ac:dyDescent="0.25">
      <c r="A96367" s="2" t="s">
        <v>96451</v>
      </c>
      <c r="B96367" s="3" t="s">
        <v>7727</v>
      </c>
    </row>
    <row r="96368" spans="1:2" x14ac:dyDescent="0.25">
      <c r="A96368" s="2" t="s">
        <v>96452</v>
      </c>
      <c r="B96368" s="3" t="s">
        <v>7727</v>
      </c>
    </row>
    <row r="96369" spans="1:2" x14ac:dyDescent="0.25">
      <c r="A96369" s="2" t="s">
        <v>96453</v>
      </c>
      <c r="B96369" s="3" t="s">
        <v>7727</v>
      </c>
    </row>
    <row r="96370" spans="1:2" x14ac:dyDescent="0.25">
      <c r="A96370" s="2" t="s">
        <v>96454</v>
      </c>
      <c r="B96370" s="3" t="s">
        <v>7727</v>
      </c>
    </row>
    <row r="96371" spans="1:2" x14ac:dyDescent="0.25">
      <c r="A96371" s="2" t="s">
        <v>96455</v>
      </c>
      <c r="B96371" s="3" t="s">
        <v>7727</v>
      </c>
    </row>
    <row r="96372" spans="1:2" x14ac:dyDescent="0.25">
      <c r="A96372" s="2" t="s">
        <v>96456</v>
      </c>
      <c r="B96372" s="3" t="s">
        <v>7727</v>
      </c>
    </row>
    <row r="96373" spans="1:2" x14ac:dyDescent="0.25">
      <c r="A96373" s="2" t="s">
        <v>96457</v>
      </c>
      <c r="B96373" s="3" t="s">
        <v>7727</v>
      </c>
    </row>
    <row r="96374" spans="1:2" x14ac:dyDescent="0.25">
      <c r="A96374" s="2" t="s">
        <v>96458</v>
      </c>
      <c r="B96374" s="3" t="s">
        <v>7727</v>
      </c>
    </row>
    <row r="96375" spans="1:2" x14ac:dyDescent="0.25">
      <c r="A96375" s="2" t="s">
        <v>96459</v>
      </c>
      <c r="B96375" s="3" t="s">
        <v>7727</v>
      </c>
    </row>
    <row r="96376" spans="1:2" x14ac:dyDescent="0.25">
      <c r="A96376" s="2" t="s">
        <v>96460</v>
      </c>
      <c r="B96376" s="3" t="s">
        <v>7727</v>
      </c>
    </row>
    <row r="96377" spans="1:2" x14ac:dyDescent="0.25">
      <c r="A96377" s="2" t="s">
        <v>96461</v>
      </c>
      <c r="B96377" s="3" t="s">
        <v>7727</v>
      </c>
    </row>
    <row r="96378" spans="1:2" x14ac:dyDescent="0.25">
      <c r="A96378" s="2" t="s">
        <v>96462</v>
      </c>
      <c r="B96378" s="3" t="s">
        <v>7727</v>
      </c>
    </row>
    <row r="96379" spans="1:2" x14ac:dyDescent="0.25">
      <c r="A96379" s="2" t="s">
        <v>96463</v>
      </c>
      <c r="B96379" s="3" t="s">
        <v>7727</v>
      </c>
    </row>
    <row r="96380" spans="1:2" x14ac:dyDescent="0.25">
      <c r="A96380" s="2" t="s">
        <v>96464</v>
      </c>
      <c r="B96380" s="3" t="s">
        <v>7727</v>
      </c>
    </row>
    <row r="96381" spans="1:2" x14ac:dyDescent="0.25">
      <c r="A96381" s="2" t="s">
        <v>96465</v>
      </c>
      <c r="B96381" s="3" t="s">
        <v>7727</v>
      </c>
    </row>
    <row r="96382" spans="1:2" x14ac:dyDescent="0.25">
      <c r="A96382" s="2" t="s">
        <v>96466</v>
      </c>
      <c r="B96382" s="3" t="s">
        <v>7727</v>
      </c>
    </row>
    <row r="96383" spans="1:2" x14ac:dyDescent="0.25">
      <c r="A96383" s="2" t="s">
        <v>96467</v>
      </c>
      <c r="B96383" s="3" t="s">
        <v>7727</v>
      </c>
    </row>
    <row r="96384" spans="1:2" x14ac:dyDescent="0.25">
      <c r="A96384" s="2" t="s">
        <v>96468</v>
      </c>
      <c r="B96384" s="3" t="s">
        <v>7727</v>
      </c>
    </row>
    <row r="96385" spans="1:2" x14ac:dyDescent="0.25">
      <c r="A96385" s="2" t="s">
        <v>96469</v>
      </c>
      <c r="B96385" s="3" t="s">
        <v>7727</v>
      </c>
    </row>
    <row r="96386" spans="1:2" x14ac:dyDescent="0.25">
      <c r="A96386" s="2" t="s">
        <v>96470</v>
      </c>
      <c r="B96386" s="3" t="s">
        <v>7727</v>
      </c>
    </row>
    <row r="96387" spans="1:2" x14ac:dyDescent="0.25">
      <c r="A96387" s="2" t="s">
        <v>96471</v>
      </c>
      <c r="B96387" s="3" t="s">
        <v>7727</v>
      </c>
    </row>
    <row r="96388" spans="1:2" x14ac:dyDescent="0.25">
      <c r="A96388" s="2" t="s">
        <v>96472</v>
      </c>
      <c r="B96388" s="3" t="s">
        <v>7727</v>
      </c>
    </row>
    <row r="96389" spans="1:2" x14ac:dyDescent="0.25">
      <c r="A96389" s="2" t="s">
        <v>96473</v>
      </c>
      <c r="B96389" s="3" t="s">
        <v>7727</v>
      </c>
    </row>
    <row r="96390" spans="1:2" x14ac:dyDescent="0.25">
      <c r="A96390" s="2" t="s">
        <v>96474</v>
      </c>
      <c r="B96390" s="3" t="s">
        <v>7727</v>
      </c>
    </row>
    <row r="96391" spans="1:2" x14ac:dyDescent="0.25">
      <c r="A96391" s="2" t="s">
        <v>96475</v>
      </c>
      <c r="B96391" s="3" t="s">
        <v>7727</v>
      </c>
    </row>
    <row r="96392" spans="1:2" x14ac:dyDescent="0.25">
      <c r="A96392" s="2" t="s">
        <v>96476</v>
      </c>
      <c r="B96392" s="3" t="s">
        <v>7727</v>
      </c>
    </row>
    <row r="96393" spans="1:2" x14ac:dyDescent="0.25">
      <c r="A96393" s="2" t="s">
        <v>96477</v>
      </c>
      <c r="B96393" s="3" t="s">
        <v>7727</v>
      </c>
    </row>
    <row r="96394" spans="1:2" x14ac:dyDescent="0.25">
      <c r="A96394" s="2" t="s">
        <v>96478</v>
      </c>
      <c r="B96394" s="3" t="s">
        <v>7727</v>
      </c>
    </row>
    <row r="96395" spans="1:2" x14ac:dyDescent="0.25">
      <c r="A96395" s="2" t="s">
        <v>96479</v>
      </c>
      <c r="B96395" s="3" t="s">
        <v>7727</v>
      </c>
    </row>
    <row r="96396" spans="1:2" x14ac:dyDescent="0.25">
      <c r="A96396" s="2" t="s">
        <v>96480</v>
      </c>
      <c r="B96396" s="3" t="s">
        <v>7727</v>
      </c>
    </row>
    <row r="96397" spans="1:2" x14ac:dyDescent="0.25">
      <c r="A96397" s="2" t="s">
        <v>96481</v>
      </c>
      <c r="B96397" s="3" t="s">
        <v>7727</v>
      </c>
    </row>
    <row r="96398" spans="1:2" x14ac:dyDescent="0.25">
      <c r="A96398" s="2" t="s">
        <v>96482</v>
      </c>
      <c r="B96398" s="3" t="s">
        <v>7727</v>
      </c>
    </row>
    <row r="96399" spans="1:2" x14ac:dyDescent="0.25">
      <c r="A96399" s="2" t="s">
        <v>96483</v>
      </c>
      <c r="B96399" s="3" t="s">
        <v>7727</v>
      </c>
    </row>
    <row r="96400" spans="1:2" x14ac:dyDescent="0.25">
      <c r="A96400" s="2" t="s">
        <v>96484</v>
      </c>
      <c r="B96400" s="3" t="s">
        <v>7727</v>
      </c>
    </row>
    <row r="96401" spans="1:2" x14ac:dyDescent="0.25">
      <c r="A96401" s="2" t="s">
        <v>96485</v>
      </c>
      <c r="B96401" s="3" t="s">
        <v>7727</v>
      </c>
    </row>
    <row r="96402" spans="1:2" x14ac:dyDescent="0.25">
      <c r="A96402" s="2" t="s">
        <v>96486</v>
      </c>
      <c r="B96402" s="3" t="s">
        <v>7727</v>
      </c>
    </row>
    <row r="96403" spans="1:2" x14ac:dyDescent="0.25">
      <c r="A96403" s="2" t="s">
        <v>96487</v>
      </c>
      <c r="B96403" s="3" t="s">
        <v>7727</v>
      </c>
    </row>
    <row r="96404" spans="1:2" x14ac:dyDescent="0.25">
      <c r="A96404" s="2" t="s">
        <v>96488</v>
      </c>
      <c r="B96404" s="3" t="s">
        <v>7727</v>
      </c>
    </row>
    <row r="96405" spans="1:2" x14ac:dyDescent="0.25">
      <c r="A96405" s="2" t="s">
        <v>96489</v>
      </c>
      <c r="B96405" s="3" t="s">
        <v>7727</v>
      </c>
    </row>
    <row r="96406" spans="1:2" x14ac:dyDescent="0.25">
      <c r="A96406" s="2" t="s">
        <v>96490</v>
      </c>
      <c r="B96406" s="3" t="s">
        <v>7727</v>
      </c>
    </row>
    <row r="96407" spans="1:2" x14ac:dyDescent="0.25">
      <c r="A96407" s="2" t="s">
        <v>96491</v>
      </c>
      <c r="B96407" s="3" t="s">
        <v>7727</v>
      </c>
    </row>
    <row r="96408" spans="1:2" x14ac:dyDescent="0.25">
      <c r="A96408" s="2" t="s">
        <v>96492</v>
      </c>
      <c r="B96408" s="3" t="s">
        <v>7727</v>
      </c>
    </row>
    <row r="96409" spans="1:2" x14ac:dyDescent="0.25">
      <c r="A96409" s="2" t="s">
        <v>96493</v>
      </c>
      <c r="B96409" s="3" t="s">
        <v>7727</v>
      </c>
    </row>
    <row r="96410" spans="1:2" x14ac:dyDescent="0.25">
      <c r="A96410" s="2" t="s">
        <v>96494</v>
      </c>
      <c r="B96410" s="3" t="s">
        <v>7727</v>
      </c>
    </row>
    <row r="96411" spans="1:2" x14ac:dyDescent="0.25">
      <c r="A96411" s="2" t="s">
        <v>96495</v>
      </c>
      <c r="B96411" s="3" t="s">
        <v>7727</v>
      </c>
    </row>
    <row r="96412" spans="1:2" x14ac:dyDescent="0.25">
      <c r="A96412" s="2" t="s">
        <v>96496</v>
      </c>
      <c r="B96412" s="3" t="s">
        <v>7727</v>
      </c>
    </row>
    <row r="96413" spans="1:2" x14ac:dyDescent="0.25">
      <c r="A96413" s="2" t="s">
        <v>96497</v>
      </c>
      <c r="B96413" s="3" t="s">
        <v>7727</v>
      </c>
    </row>
    <row r="96414" spans="1:2" x14ac:dyDescent="0.25">
      <c r="A96414" s="2" t="s">
        <v>96498</v>
      </c>
      <c r="B96414" s="3" t="s">
        <v>7727</v>
      </c>
    </row>
    <row r="96415" spans="1:2" x14ac:dyDescent="0.25">
      <c r="A96415" s="2" t="s">
        <v>96499</v>
      </c>
      <c r="B96415" s="3" t="s">
        <v>7727</v>
      </c>
    </row>
    <row r="96416" spans="1:2" x14ac:dyDescent="0.25">
      <c r="A96416" s="2" t="s">
        <v>96500</v>
      </c>
      <c r="B96416" s="3" t="s">
        <v>7727</v>
      </c>
    </row>
    <row r="96417" spans="1:2" x14ac:dyDescent="0.25">
      <c r="A96417" s="2" t="s">
        <v>96501</v>
      </c>
      <c r="B96417" s="3" t="s">
        <v>7727</v>
      </c>
    </row>
    <row r="96418" spans="1:2" x14ac:dyDescent="0.25">
      <c r="A96418" s="2" t="s">
        <v>96502</v>
      </c>
      <c r="B96418" s="3" t="s">
        <v>7727</v>
      </c>
    </row>
    <row r="96419" spans="1:2" x14ac:dyDescent="0.25">
      <c r="A96419" s="2" t="s">
        <v>96503</v>
      </c>
      <c r="B96419" s="3" t="s">
        <v>7727</v>
      </c>
    </row>
    <row r="96420" spans="1:2" x14ac:dyDescent="0.25">
      <c r="A96420" s="2" t="s">
        <v>96504</v>
      </c>
      <c r="B96420" s="3" t="s">
        <v>7727</v>
      </c>
    </row>
    <row r="96421" spans="1:2" x14ac:dyDescent="0.25">
      <c r="A96421" s="2" t="s">
        <v>96505</v>
      </c>
      <c r="B96421" s="3" t="s">
        <v>7727</v>
      </c>
    </row>
    <row r="96422" spans="1:2" x14ac:dyDescent="0.25">
      <c r="A96422" s="2" t="s">
        <v>96506</v>
      </c>
      <c r="B96422" s="3" t="s">
        <v>7727</v>
      </c>
    </row>
    <row r="96423" spans="1:2" x14ac:dyDescent="0.25">
      <c r="A96423" s="2" t="s">
        <v>96507</v>
      </c>
      <c r="B96423" s="3" t="s">
        <v>7727</v>
      </c>
    </row>
    <row r="96424" spans="1:2" x14ac:dyDescent="0.25">
      <c r="A96424" s="2" t="s">
        <v>96508</v>
      </c>
      <c r="B96424" s="3" t="s">
        <v>7727</v>
      </c>
    </row>
    <row r="96425" spans="1:2" x14ac:dyDescent="0.25">
      <c r="A96425" s="2" t="s">
        <v>96509</v>
      </c>
      <c r="B96425" s="3" t="s">
        <v>7727</v>
      </c>
    </row>
    <row r="96426" spans="1:2" x14ac:dyDescent="0.25">
      <c r="A96426" s="2" t="s">
        <v>96510</v>
      </c>
      <c r="B96426" s="3" t="s">
        <v>7727</v>
      </c>
    </row>
    <row r="96427" spans="1:2" x14ac:dyDescent="0.25">
      <c r="A96427" s="2" t="s">
        <v>96511</v>
      </c>
      <c r="B96427" s="3" t="s">
        <v>7727</v>
      </c>
    </row>
    <row r="96428" spans="1:2" x14ac:dyDescent="0.25">
      <c r="A96428" s="2" t="s">
        <v>96512</v>
      </c>
      <c r="B96428" s="3" t="s">
        <v>7727</v>
      </c>
    </row>
    <row r="96429" spans="1:2" x14ac:dyDescent="0.25">
      <c r="A96429" s="2" t="s">
        <v>96513</v>
      </c>
      <c r="B96429" s="3" t="s">
        <v>7727</v>
      </c>
    </row>
    <row r="96430" spans="1:2" x14ac:dyDescent="0.25">
      <c r="A96430" s="2" t="s">
        <v>96514</v>
      </c>
      <c r="B96430" s="3" t="s">
        <v>7727</v>
      </c>
    </row>
    <row r="96431" spans="1:2" x14ac:dyDescent="0.25">
      <c r="A96431" s="2" t="s">
        <v>96515</v>
      </c>
      <c r="B96431" s="3" t="s">
        <v>7727</v>
      </c>
    </row>
    <row r="96432" spans="1:2" x14ac:dyDescent="0.25">
      <c r="A96432" s="2" t="s">
        <v>96516</v>
      </c>
      <c r="B96432" s="3" t="s">
        <v>7727</v>
      </c>
    </row>
    <row r="96433" spans="1:2" x14ac:dyDescent="0.25">
      <c r="A96433" s="2" t="s">
        <v>96517</v>
      </c>
      <c r="B96433" s="3" t="s">
        <v>7727</v>
      </c>
    </row>
    <row r="96434" spans="1:2" x14ac:dyDescent="0.25">
      <c r="A96434" s="2" t="s">
        <v>96518</v>
      </c>
      <c r="B96434" s="3" t="s">
        <v>7727</v>
      </c>
    </row>
    <row r="96435" spans="1:2" x14ac:dyDescent="0.25">
      <c r="A96435" s="2" t="s">
        <v>96519</v>
      </c>
      <c r="B96435" s="3" t="s">
        <v>7727</v>
      </c>
    </row>
    <row r="96436" spans="1:2" x14ac:dyDescent="0.25">
      <c r="A96436" s="2" t="s">
        <v>96520</v>
      </c>
      <c r="B96436" s="3" t="s">
        <v>7727</v>
      </c>
    </row>
    <row r="96437" spans="1:2" x14ac:dyDescent="0.25">
      <c r="A96437" s="2" t="s">
        <v>96521</v>
      </c>
      <c r="B96437" s="3" t="s">
        <v>7727</v>
      </c>
    </row>
    <row r="96438" spans="1:2" x14ac:dyDescent="0.25">
      <c r="A96438" s="2" t="s">
        <v>96522</v>
      </c>
      <c r="B96438" s="3" t="s">
        <v>7727</v>
      </c>
    </row>
    <row r="96439" spans="1:2" x14ac:dyDescent="0.25">
      <c r="A96439" s="2" t="s">
        <v>96523</v>
      </c>
      <c r="B96439" s="3" t="s">
        <v>7727</v>
      </c>
    </row>
    <row r="96440" spans="1:2" x14ac:dyDescent="0.25">
      <c r="A96440" s="2" t="s">
        <v>96524</v>
      </c>
      <c r="B96440" s="3" t="s">
        <v>7727</v>
      </c>
    </row>
    <row r="96441" spans="1:2" x14ac:dyDescent="0.25">
      <c r="A96441" s="2" t="s">
        <v>96525</v>
      </c>
      <c r="B96441" s="3" t="s">
        <v>7727</v>
      </c>
    </row>
    <row r="96442" spans="1:2" x14ac:dyDescent="0.25">
      <c r="A96442" s="2" t="s">
        <v>96526</v>
      </c>
      <c r="B96442" s="3" t="s">
        <v>7727</v>
      </c>
    </row>
    <row r="96443" spans="1:2" x14ac:dyDescent="0.25">
      <c r="A96443" s="2" t="s">
        <v>96527</v>
      </c>
      <c r="B96443" s="3" t="s">
        <v>7727</v>
      </c>
    </row>
    <row r="96444" spans="1:2" x14ac:dyDescent="0.25">
      <c r="A96444" s="2" t="s">
        <v>96528</v>
      </c>
      <c r="B96444" s="3" t="s">
        <v>7727</v>
      </c>
    </row>
    <row r="96445" spans="1:2" x14ac:dyDescent="0.25">
      <c r="A96445" s="2" t="s">
        <v>96529</v>
      </c>
      <c r="B96445" s="3" t="s">
        <v>7727</v>
      </c>
    </row>
    <row r="96446" spans="1:2" x14ac:dyDescent="0.25">
      <c r="A96446" s="2" t="s">
        <v>96530</v>
      </c>
      <c r="B96446" s="3" t="s">
        <v>7727</v>
      </c>
    </row>
    <row r="96447" spans="1:2" x14ac:dyDescent="0.25">
      <c r="A96447" s="2" t="s">
        <v>96531</v>
      </c>
      <c r="B96447" s="3" t="s">
        <v>7727</v>
      </c>
    </row>
    <row r="96448" spans="1:2" x14ac:dyDescent="0.25">
      <c r="A96448" s="2" t="s">
        <v>96532</v>
      </c>
      <c r="B96448" s="3" t="s">
        <v>7727</v>
      </c>
    </row>
    <row r="96449" spans="1:2" x14ac:dyDescent="0.25">
      <c r="A96449" s="2" t="s">
        <v>96533</v>
      </c>
      <c r="B96449" s="3" t="s">
        <v>7727</v>
      </c>
    </row>
    <row r="96450" spans="1:2" x14ac:dyDescent="0.25">
      <c r="A96450" s="2" t="s">
        <v>96534</v>
      </c>
      <c r="B96450" s="3" t="s">
        <v>7727</v>
      </c>
    </row>
    <row r="96451" spans="1:2" x14ac:dyDescent="0.25">
      <c r="A96451" s="2" t="s">
        <v>96535</v>
      </c>
      <c r="B96451" s="3" t="s">
        <v>7727</v>
      </c>
    </row>
    <row r="96452" spans="1:2" x14ac:dyDescent="0.25">
      <c r="A96452" s="2" t="s">
        <v>96536</v>
      </c>
      <c r="B96452" s="3" t="s">
        <v>7727</v>
      </c>
    </row>
    <row r="96453" spans="1:2" x14ac:dyDescent="0.25">
      <c r="A96453" s="2" t="s">
        <v>96537</v>
      </c>
      <c r="B96453" s="3" t="s">
        <v>7727</v>
      </c>
    </row>
    <row r="96454" spans="1:2" x14ac:dyDescent="0.25">
      <c r="A96454" s="2" t="s">
        <v>96538</v>
      </c>
      <c r="B96454" s="3" t="s">
        <v>7727</v>
      </c>
    </row>
    <row r="96455" spans="1:2" x14ac:dyDescent="0.25">
      <c r="A96455" s="2" t="s">
        <v>96539</v>
      </c>
      <c r="B96455" s="3" t="s">
        <v>7727</v>
      </c>
    </row>
    <row r="96456" spans="1:2" x14ac:dyDescent="0.25">
      <c r="A96456" s="2" t="s">
        <v>96540</v>
      </c>
      <c r="B96456" s="3" t="s">
        <v>7727</v>
      </c>
    </row>
    <row r="96457" spans="1:2" x14ac:dyDescent="0.25">
      <c r="A96457" s="2" t="s">
        <v>96541</v>
      </c>
      <c r="B96457" s="3" t="s">
        <v>7727</v>
      </c>
    </row>
    <row r="96458" spans="1:2" x14ac:dyDescent="0.25">
      <c r="A96458" s="2" t="s">
        <v>96542</v>
      </c>
      <c r="B96458" s="3" t="s">
        <v>7727</v>
      </c>
    </row>
    <row r="96459" spans="1:2" x14ac:dyDescent="0.25">
      <c r="A96459" s="2" t="s">
        <v>96543</v>
      </c>
      <c r="B96459" s="3" t="s">
        <v>7727</v>
      </c>
    </row>
    <row r="96460" spans="1:2" x14ac:dyDescent="0.25">
      <c r="A96460" s="2" t="s">
        <v>96544</v>
      </c>
      <c r="B96460" s="3" t="s">
        <v>7727</v>
      </c>
    </row>
    <row r="96461" spans="1:2" x14ac:dyDescent="0.25">
      <c r="A96461" s="2" t="s">
        <v>96545</v>
      </c>
      <c r="B96461" s="3" t="s">
        <v>7727</v>
      </c>
    </row>
    <row r="96462" spans="1:2" x14ac:dyDescent="0.25">
      <c r="A96462" s="2" t="s">
        <v>96546</v>
      </c>
      <c r="B96462" s="3" t="s">
        <v>7727</v>
      </c>
    </row>
    <row r="96463" spans="1:2" x14ac:dyDescent="0.25">
      <c r="A96463" s="2" t="s">
        <v>96547</v>
      </c>
      <c r="B96463" s="3" t="s">
        <v>7727</v>
      </c>
    </row>
    <row r="96464" spans="1:2" x14ac:dyDescent="0.25">
      <c r="A96464" s="2" t="s">
        <v>96548</v>
      </c>
      <c r="B96464" s="3" t="s">
        <v>7727</v>
      </c>
    </row>
    <row r="96465" spans="1:2" x14ac:dyDescent="0.25">
      <c r="A96465" s="2" t="s">
        <v>96549</v>
      </c>
      <c r="B96465" s="3" t="s">
        <v>7727</v>
      </c>
    </row>
    <row r="96466" spans="1:2" x14ac:dyDescent="0.25">
      <c r="A96466" s="2" t="s">
        <v>96550</v>
      </c>
      <c r="B96466" s="3" t="s">
        <v>7727</v>
      </c>
    </row>
    <row r="96467" spans="1:2" x14ac:dyDescent="0.25">
      <c r="A96467" s="2" t="s">
        <v>96551</v>
      </c>
      <c r="B96467" s="3" t="s">
        <v>7727</v>
      </c>
    </row>
    <row r="96468" spans="1:2" x14ac:dyDescent="0.25">
      <c r="A96468" s="2" t="s">
        <v>96552</v>
      </c>
      <c r="B96468" s="3" t="s">
        <v>7727</v>
      </c>
    </row>
    <row r="96469" spans="1:2" x14ac:dyDescent="0.25">
      <c r="A96469" s="2" t="s">
        <v>96553</v>
      </c>
      <c r="B96469" s="3" t="s">
        <v>7727</v>
      </c>
    </row>
    <row r="96470" spans="1:2" x14ac:dyDescent="0.25">
      <c r="A96470" s="2" t="s">
        <v>96554</v>
      </c>
      <c r="B96470" s="3" t="s">
        <v>7727</v>
      </c>
    </row>
    <row r="96471" spans="1:2" x14ac:dyDescent="0.25">
      <c r="A96471" s="2" t="s">
        <v>96555</v>
      </c>
      <c r="B96471" s="3" t="s">
        <v>7727</v>
      </c>
    </row>
    <row r="96472" spans="1:2" x14ac:dyDescent="0.25">
      <c r="A96472" s="2" t="s">
        <v>96556</v>
      </c>
      <c r="B96472" s="3" t="s">
        <v>7727</v>
      </c>
    </row>
    <row r="96473" spans="1:2" x14ac:dyDescent="0.25">
      <c r="A96473" s="2" t="s">
        <v>96557</v>
      </c>
      <c r="B96473" s="3" t="s">
        <v>7727</v>
      </c>
    </row>
    <row r="96474" spans="1:2" x14ac:dyDescent="0.25">
      <c r="A96474" s="2" t="s">
        <v>96558</v>
      </c>
      <c r="B96474" s="3" t="s">
        <v>7727</v>
      </c>
    </row>
    <row r="96475" spans="1:2" x14ac:dyDescent="0.25">
      <c r="A96475" s="2" t="s">
        <v>96559</v>
      </c>
      <c r="B96475" s="3" t="s">
        <v>7727</v>
      </c>
    </row>
    <row r="96476" spans="1:2" x14ac:dyDescent="0.25">
      <c r="A96476" s="2" t="s">
        <v>96560</v>
      </c>
      <c r="B96476" s="3" t="s">
        <v>7727</v>
      </c>
    </row>
    <row r="96477" spans="1:2" x14ac:dyDescent="0.25">
      <c r="A96477" s="2" t="s">
        <v>96561</v>
      </c>
      <c r="B96477" s="3" t="s">
        <v>7727</v>
      </c>
    </row>
    <row r="96478" spans="1:2" x14ac:dyDescent="0.25">
      <c r="A96478" s="2" t="s">
        <v>96562</v>
      </c>
      <c r="B96478" s="3" t="s">
        <v>7727</v>
      </c>
    </row>
    <row r="96479" spans="1:2" x14ac:dyDescent="0.25">
      <c r="A96479" s="2" t="s">
        <v>96563</v>
      </c>
      <c r="B96479" s="3" t="s">
        <v>7727</v>
      </c>
    </row>
    <row r="96480" spans="1:2" x14ac:dyDescent="0.25">
      <c r="A96480" s="2" t="s">
        <v>96564</v>
      </c>
      <c r="B96480" s="3" t="s">
        <v>7727</v>
      </c>
    </row>
    <row r="96481" spans="1:2" x14ac:dyDescent="0.25">
      <c r="A96481" s="2" t="s">
        <v>96565</v>
      </c>
      <c r="B96481" s="3" t="s">
        <v>7727</v>
      </c>
    </row>
    <row r="96482" spans="1:2" x14ac:dyDescent="0.25">
      <c r="A96482" s="2" t="s">
        <v>96566</v>
      </c>
      <c r="B96482" s="3" t="s">
        <v>7727</v>
      </c>
    </row>
    <row r="96483" spans="1:2" x14ac:dyDescent="0.25">
      <c r="A96483" s="2" t="s">
        <v>96567</v>
      </c>
      <c r="B96483" s="3" t="s">
        <v>7727</v>
      </c>
    </row>
    <row r="96484" spans="1:2" x14ac:dyDescent="0.25">
      <c r="A96484" s="2" t="s">
        <v>96568</v>
      </c>
      <c r="B96484" s="3" t="s">
        <v>7727</v>
      </c>
    </row>
    <row r="96485" spans="1:2" x14ac:dyDescent="0.25">
      <c r="A96485" s="2" t="s">
        <v>96569</v>
      </c>
      <c r="B96485" s="3" t="s">
        <v>7727</v>
      </c>
    </row>
    <row r="96486" spans="1:2" x14ac:dyDescent="0.25">
      <c r="A96486" s="2" t="s">
        <v>96570</v>
      </c>
      <c r="B96486" s="3" t="s">
        <v>7727</v>
      </c>
    </row>
    <row r="96487" spans="1:2" x14ac:dyDescent="0.25">
      <c r="A96487" s="2" t="s">
        <v>96571</v>
      </c>
      <c r="B96487" s="3" t="s">
        <v>7727</v>
      </c>
    </row>
    <row r="96488" spans="1:2" x14ac:dyDescent="0.25">
      <c r="A96488" s="2" t="s">
        <v>96572</v>
      </c>
      <c r="B96488" s="3" t="s">
        <v>7727</v>
      </c>
    </row>
    <row r="96489" spans="1:2" x14ac:dyDescent="0.25">
      <c r="A96489" s="2" t="s">
        <v>96573</v>
      </c>
      <c r="B96489" s="3" t="s">
        <v>7727</v>
      </c>
    </row>
    <row r="96490" spans="1:2" x14ac:dyDescent="0.25">
      <c r="A96490" s="2" t="s">
        <v>96574</v>
      </c>
      <c r="B96490" s="3" t="s">
        <v>7727</v>
      </c>
    </row>
    <row r="96491" spans="1:2" x14ac:dyDescent="0.25">
      <c r="A96491" s="2" t="s">
        <v>96575</v>
      </c>
      <c r="B96491" s="3" t="s">
        <v>7727</v>
      </c>
    </row>
    <row r="96492" spans="1:2" x14ac:dyDescent="0.25">
      <c r="A96492" s="2" t="s">
        <v>96576</v>
      </c>
      <c r="B96492" s="3" t="s">
        <v>7727</v>
      </c>
    </row>
    <row r="96493" spans="1:2" x14ac:dyDescent="0.25">
      <c r="A96493" s="2" t="s">
        <v>96577</v>
      </c>
      <c r="B96493" s="3" t="s">
        <v>7727</v>
      </c>
    </row>
    <row r="96494" spans="1:2" x14ac:dyDescent="0.25">
      <c r="A96494" s="2" t="s">
        <v>96578</v>
      </c>
      <c r="B96494" s="3" t="s">
        <v>7727</v>
      </c>
    </row>
    <row r="96495" spans="1:2" x14ac:dyDescent="0.25">
      <c r="A96495" s="2" t="s">
        <v>96579</v>
      </c>
      <c r="B96495" s="3" t="s">
        <v>7727</v>
      </c>
    </row>
    <row r="96496" spans="1:2" x14ac:dyDescent="0.25">
      <c r="A96496" s="2" t="s">
        <v>96580</v>
      </c>
      <c r="B96496" s="3" t="s">
        <v>7727</v>
      </c>
    </row>
    <row r="96497" spans="1:2" x14ac:dyDescent="0.25">
      <c r="A96497" s="2" t="s">
        <v>96581</v>
      </c>
      <c r="B96497" s="3" t="s">
        <v>7727</v>
      </c>
    </row>
    <row r="96498" spans="1:2" x14ac:dyDescent="0.25">
      <c r="A96498" s="2" t="s">
        <v>96582</v>
      </c>
      <c r="B96498" s="3" t="s">
        <v>7727</v>
      </c>
    </row>
    <row r="96499" spans="1:2" x14ac:dyDescent="0.25">
      <c r="A96499" s="2" t="s">
        <v>96583</v>
      </c>
      <c r="B96499" s="3" t="s">
        <v>7727</v>
      </c>
    </row>
    <row r="96500" spans="1:2" x14ac:dyDescent="0.25">
      <c r="A96500" s="2" t="s">
        <v>96584</v>
      </c>
      <c r="B96500" s="3" t="s">
        <v>7727</v>
      </c>
    </row>
    <row r="96501" spans="1:2" x14ac:dyDescent="0.25">
      <c r="A96501" s="2" t="s">
        <v>96585</v>
      </c>
      <c r="B96501" s="3" t="s">
        <v>7727</v>
      </c>
    </row>
    <row r="96502" spans="1:2" x14ac:dyDescent="0.25">
      <c r="A96502" s="2" t="s">
        <v>96586</v>
      </c>
      <c r="B96502" s="3" t="s">
        <v>7727</v>
      </c>
    </row>
    <row r="96503" spans="1:2" x14ac:dyDescent="0.25">
      <c r="A96503" s="2" t="s">
        <v>96587</v>
      </c>
      <c r="B96503" s="3" t="s">
        <v>7727</v>
      </c>
    </row>
    <row r="96504" spans="1:2" x14ac:dyDescent="0.25">
      <c r="A96504" s="2" t="s">
        <v>96588</v>
      </c>
      <c r="B96504" s="3" t="s">
        <v>7727</v>
      </c>
    </row>
    <row r="96505" spans="1:2" x14ac:dyDescent="0.25">
      <c r="A96505" s="2" t="s">
        <v>96589</v>
      </c>
      <c r="B96505" s="3" t="s">
        <v>7727</v>
      </c>
    </row>
    <row r="96506" spans="1:2" x14ac:dyDescent="0.25">
      <c r="A96506" s="2" t="s">
        <v>96590</v>
      </c>
      <c r="B96506" s="3" t="s">
        <v>7727</v>
      </c>
    </row>
    <row r="96507" spans="1:2" x14ac:dyDescent="0.25">
      <c r="A96507" s="2" t="s">
        <v>96591</v>
      </c>
      <c r="B96507" s="3" t="s">
        <v>7727</v>
      </c>
    </row>
    <row r="96508" spans="1:2" x14ac:dyDescent="0.25">
      <c r="A96508" s="2" t="s">
        <v>96592</v>
      </c>
      <c r="B96508" s="3" t="s">
        <v>7727</v>
      </c>
    </row>
    <row r="96509" spans="1:2" x14ac:dyDescent="0.25">
      <c r="A96509" s="2" t="s">
        <v>96593</v>
      </c>
      <c r="B96509" s="3" t="s">
        <v>7727</v>
      </c>
    </row>
    <row r="96510" spans="1:2" x14ac:dyDescent="0.25">
      <c r="A96510" s="2" t="s">
        <v>96594</v>
      </c>
      <c r="B96510" s="3" t="s">
        <v>7727</v>
      </c>
    </row>
    <row r="96511" spans="1:2" x14ac:dyDescent="0.25">
      <c r="A96511" s="2" t="s">
        <v>96595</v>
      </c>
      <c r="B96511" s="3" t="s">
        <v>7727</v>
      </c>
    </row>
    <row r="96512" spans="1:2" x14ac:dyDescent="0.25">
      <c r="A96512" s="2" t="s">
        <v>96596</v>
      </c>
      <c r="B96512" s="3" t="s">
        <v>7727</v>
      </c>
    </row>
    <row r="96513" spans="1:2" x14ac:dyDescent="0.25">
      <c r="A96513" s="2" t="s">
        <v>96597</v>
      </c>
      <c r="B96513" s="3" t="s">
        <v>7727</v>
      </c>
    </row>
    <row r="96514" spans="1:2" x14ac:dyDescent="0.25">
      <c r="A96514" s="2" t="s">
        <v>96598</v>
      </c>
      <c r="B96514" s="3" t="s">
        <v>7727</v>
      </c>
    </row>
    <row r="96515" spans="1:2" x14ac:dyDescent="0.25">
      <c r="A96515" s="2" t="s">
        <v>96599</v>
      </c>
      <c r="B96515" s="3" t="s">
        <v>7727</v>
      </c>
    </row>
    <row r="96516" spans="1:2" x14ac:dyDescent="0.25">
      <c r="A96516" s="2" t="s">
        <v>96600</v>
      </c>
      <c r="B96516" s="3" t="s">
        <v>7727</v>
      </c>
    </row>
    <row r="96517" spans="1:2" x14ac:dyDescent="0.25">
      <c r="A96517" s="2" t="s">
        <v>96601</v>
      </c>
      <c r="B96517" s="3" t="s">
        <v>7727</v>
      </c>
    </row>
    <row r="96518" spans="1:2" x14ac:dyDescent="0.25">
      <c r="A96518" s="2" t="s">
        <v>96602</v>
      </c>
      <c r="B96518" s="3" t="s">
        <v>7727</v>
      </c>
    </row>
    <row r="96519" spans="1:2" x14ac:dyDescent="0.25">
      <c r="A96519" s="2" t="s">
        <v>96603</v>
      </c>
      <c r="B96519" s="3" t="s">
        <v>7727</v>
      </c>
    </row>
    <row r="96520" spans="1:2" x14ac:dyDescent="0.25">
      <c r="A96520" s="2" t="s">
        <v>96604</v>
      </c>
      <c r="B96520" s="3" t="s">
        <v>7727</v>
      </c>
    </row>
    <row r="96521" spans="1:2" x14ac:dyDescent="0.25">
      <c r="A96521" s="2" t="s">
        <v>96605</v>
      </c>
      <c r="B96521" s="3" t="s">
        <v>7727</v>
      </c>
    </row>
    <row r="96522" spans="1:2" x14ac:dyDescent="0.25">
      <c r="A96522" s="2" t="s">
        <v>96606</v>
      </c>
      <c r="B96522" s="3" t="s">
        <v>7727</v>
      </c>
    </row>
    <row r="96523" spans="1:2" x14ac:dyDescent="0.25">
      <c r="A96523" s="2" t="s">
        <v>96607</v>
      </c>
      <c r="B96523" s="3" t="s">
        <v>7727</v>
      </c>
    </row>
    <row r="96524" spans="1:2" x14ac:dyDescent="0.25">
      <c r="A96524" s="2" t="s">
        <v>96608</v>
      </c>
      <c r="B96524" s="3" t="s">
        <v>7727</v>
      </c>
    </row>
    <row r="96525" spans="1:2" x14ac:dyDescent="0.25">
      <c r="A96525" s="2" t="s">
        <v>96609</v>
      </c>
      <c r="B96525" s="3" t="s">
        <v>7727</v>
      </c>
    </row>
    <row r="96526" spans="1:2" x14ac:dyDescent="0.25">
      <c r="A96526" s="2" t="s">
        <v>96610</v>
      </c>
      <c r="B96526" s="3" t="s">
        <v>7727</v>
      </c>
    </row>
    <row r="96527" spans="1:2" x14ac:dyDescent="0.25">
      <c r="A96527" s="2" t="s">
        <v>96611</v>
      </c>
      <c r="B96527" s="3" t="s">
        <v>7727</v>
      </c>
    </row>
    <row r="96528" spans="1:2" x14ac:dyDescent="0.25">
      <c r="A96528" s="2" t="s">
        <v>96612</v>
      </c>
      <c r="B96528" s="3" t="s">
        <v>7727</v>
      </c>
    </row>
    <row r="96529" spans="1:2" x14ac:dyDescent="0.25">
      <c r="A96529" s="2" t="s">
        <v>96613</v>
      </c>
      <c r="B96529" s="3" t="s">
        <v>7727</v>
      </c>
    </row>
    <row r="96530" spans="1:2" x14ac:dyDescent="0.25">
      <c r="A96530" s="2" t="s">
        <v>96614</v>
      </c>
      <c r="B96530" s="3" t="s">
        <v>7727</v>
      </c>
    </row>
    <row r="96531" spans="1:2" x14ac:dyDescent="0.25">
      <c r="A96531" s="2" t="s">
        <v>96615</v>
      </c>
      <c r="B96531" s="3" t="s">
        <v>7727</v>
      </c>
    </row>
    <row r="96532" spans="1:2" x14ac:dyDescent="0.25">
      <c r="A96532" s="2" t="s">
        <v>96616</v>
      </c>
      <c r="B96532" s="3" t="s">
        <v>7727</v>
      </c>
    </row>
    <row r="96533" spans="1:2" x14ac:dyDescent="0.25">
      <c r="A96533" s="2" t="s">
        <v>96617</v>
      </c>
      <c r="B96533" s="3" t="s">
        <v>7727</v>
      </c>
    </row>
    <row r="96534" spans="1:2" x14ac:dyDescent="0.25">
      <c r="A96534" s="2" t="s">
        <v>96618</v>
      </c>
      <c r="B96534" s="3" t="s">
        <v>7727</v>
      </c>
    </row>
    <row r="96535" spans="1:2" x14ac:dyDescent="0.25">
      <c r="A96535" s="2" t="s">
        <v>96619</v>
      </c>
      <c r="B96535" s="3" t="s">
        <v>7727</v>
      </c>
    </row>
    <row r="96536" spans="1:2" x14ac:dyDescent="0.25">
      <c r="A96536" s="2" t="s">
        <v>96620</v>
      </c>
      <c r="B96536" s="3" t="s">
        <v>7727</v>
      </c>
    </row>
    <row r="96537" spans="1:2" x14ac:dyDescent="0.25">
      <c r="A96537" s="2" t="s">
        <v>96621</v>
      </c>
      <c r="B96537" s="3" t="s">
        <v>7727</v>
      </c>
    </row>
    <row r="96538" spans="1:2" x14ac:dyDescent="0.25">
      <c r="A96538" s="2" t="s">
        <v>96622</v>
      </c>
      <c r="B96538" s="3" t="s">
        <v>7727</v>
      </c>
    </row>
    <row r="96539" spans="1:2" x14ac:dyDescent="0.25">
      <c r="A96539" s="2" t="s">
        <v>96623</v>
      </c>
      <c r="B96539" s="3" t="s">
        <v>7727</v>
      </c>
    </row>
    <row r="96540" spans="1:2" x14ac:dyDescent="0.25">
      <c r="A96540" s="2" t="s">
        <v>96624</v>
      </c>
      <c r="B96540" s="3" t="s">
        <v>7727</v>
      </c>
    </row>
    <row r="96541" spans="1:2" x14ac:dyDescent="0.25">
      <c r="A96541" s="2" t="s">
        <v>96625</v>
      </c>
      <c r="B96541" s="3" t="s">
        <v>7727</v>
      </c>
    </row>
    <row r="96542" spans="1:2" x14ac:dyDescent="0.25">
      <c r="A96542" s="2" t="s">
        <v>96626</v>
      </c>
      <c r="B96542" s="3" t="s">
        <v>7727</v>
      </c>
    </row>
    <row r="96543" spans="1:2" x14ac:dyDescent="0.25">
      <c r="A96543" s="2" t="s">
        <v>96627</v>
      </c>
      <c r="B96543" s="3" t="s">
        <v>7727</v>
      </c>
    </row>
    <row r="96544" spans="1:2" x14ac:dyDescent="0.25">
      <c r="A96544" s="2" t="s">
        <v>96628</v>
      </c>
      <c r="B96544" s="3" t="s">
        <v>7727</v>
      </c>
    </row>
    <row r="96545" spans="1:2" x14ac:dyDescent="0.25">
      <c r="A96545" s="2" t="s">
        <v>96629</v>
      </c>
      <c r="B96545" s="3" t="s">
        <v>7727</v>
      </c>
    </row>
    <row r="96546" spans="1:2" x14ac:dyDescent="0.25">
      <c r="A96546" s="2" t="s">
        <v>96630</v>
      </c>
      <c r="B96546" s="3" t="s">
        <v>7727</v>
      </c>
    </row>
    <row r="96547" spans="1:2" x14ac:dyDescent="0.25">
      <c r="A96547" s="2" t="s">
        <v>96631</v>
      </c>
      <c r="B96547" s="3" t="s">
        <v>7727</v>
      </c>
    </row>
    <row r="96548" spans="1:2" x14ac:dyDescent="0.25">
      <c r="A96548" s="2" t="s">
        <v>96632</v>
      </c>
      <c r="B96548" s="3" t="s">
        <v>7727</v>
      </c>
    </row>
    <row r="96549" spans="1:2" x14ac:dyDescent="0.25">
      <c r="A96549" s="2" t="s">
        <v>96633</v>
      </c>
      <c r="B96549" s="3" t="s">
        <v>7727</v>
      </c>
    </row>
    <row r="96550" spans="1:2" x14ac:dyDescent="0.25">
      <c r="A96550" s="2" t="s">
        <v>96634</v>
      </c>
      <c r="B96550" s="3" t="s">
        <v>7727</v>
      </c>
    </row>
    <row r="96551" spans="1:2" x14ac:dyDescent="0.25">
      <c r="A96551" s="2" t="s">
        <v>96635</v>
      </c>
      <c r="B96551" s="3" t="s">
        <v>7727</v>
      </c>
    </row>
    <row r="96552" spans="1:2" x14ac:dyDescent="0.25">
      <c r="A96552" s="2" t="s">
        <v>96636</v>
      </c>
      <c r="B96552" s="3" t="s">
        <v>7727</v>
      </c>
    </row>
    <row r="96553" spans="1:2" x14ac:dyDescent="0.25">
      <c r="A96553" s="2" t="s">
        <v>96637</v>
      </c>
      <c r="B96553" s="3" t="s">
        <v>7727</v>
      </c>
    </row>
    <row r="96554" spans="1:2" x14ac:dyDescent="0.25">
      <c r="A96554" s="2" t="s">
        <v>96638</v>
      </c>
      <c r="B96554" s="3" t="s">
        <v>7727</v>
      </c>
    </row>
    <row r="96555" spans="1:2" x14ac:dyDescent="0.25">
      <c r="A96555" s="2" t="s">
        <v>96639</v>
      </c>
      <c r="B96555" s="3" t="s">
        <v>7727</v>
      </c>
    </row>
    <row r="96556" spans="1:2" x14ac:dyDescent="0.25">
      <c r="A96556" s="2" t="s">
        <v>96640</v>
      </c>
      <c r="B96556" s="3" t="s">
        <v>7727</v>
      </c>
    </row>
    <row r="96557" spans="1:2" x14ac:dyDescent="0.25">
      <c r="A96557" s="2" t="s">
        <v>96641</v>
      </c>
      <c r="B96557" s="3" t="s">
        <v>7727</v>
      </c>
    </row>
    <row r="96558" spans="1:2" x14ac:dyDescent="0.25">
      <c r="A96558" s="2" t="s">
        <v>96642</v>
      </c>
      <c r="B96558" s="3" t="s">
        <v>7727</v>
      </c>
    </row>
    <row r="96559" spans="1:2" x14ac:dyDescent="0.25">
      <c r="A96559" s="2" t="s">
        <v>96643</v>
      </c>
      <c r="B96559" s="3" t="s">
        <v>7727</v>
      </c>
    </row>
    <row r="96560" spans="1:2" x14ac:dyDescent="0.25">
      <c r="A96560" s="2" t="s">
        <v>96644</v>
      </c>
      <c r="B96560" s="3" t="s">
        <v>7727</v>
      </c>
    </row>
    <row r="96561" spans="1:2" x14ac:dyDescent="0.25">
      <c r="A96561" s="2" t="s">
        <v>96645</v>
      </c>
      <c r="B96561" s="3" t="s">
        <v>7727</v>
      </c>
    </row>
    <row r="96562" spans="1:2" x14ac:dyDescent="0.25">
      <c r="A96562" s="2" t="s">
        <v>96646</v>
      </c>
      <c r="B96562" s="3" t="s">
        <v>7727</v>
      </c>
    </row>
    <row r="96563" spans="1:2" x14ac:dyDescent="0.25">
      <c r="A96563" s="2" t="s">
        <v>96647</v>
      </c>
      <c r="B96563" s="3" t="s">
        <v>7727</v>
      </c>
    </row>
    <row r="96564" spans="1:2" x14ac:dyDescent="0.25">
      <c r="A96564" s="2" t="s">
        <v>96648</v>
      </c>
      <c r="B96564" s="3" t="s">
        <v>2524</v>
      </c>
    </row>
    <row r="96565" spans="1:2" x14ac:dyDescent="0.25">
      <c r="A96565" s="2" t="s">
        <v>96649</v>
      </c>
      <c r="B96565" s="3" t="s">
        <v>2524</v>
      </c>
    </row>
    <row r="96566" spans="1:2" x14ac:dyDescent="0.25">
      <c r="A96566" s="2" t="s">
        <v>96650</v>
      </c>
      <c r="B96566" s="3" t="s">
        <v>2524</v>
      </c>
    </row>
    <row r="96567" spans="1:2" x14ac:dyDescent="0.25">
      <c r="A96567" s="2" t="s">
        <v>96651</v>
      </c>
      <c r="B96567" s="3" t="s">
        <v>2524</v>
      </c>
    </row>
    <row r="96568" spans="1:2" x14ac:dyDescent="0.25">
      <c r="A96568" s="2" t="s">
        <v>96652</v>
      </c>
      <c r="B96568" s="3" t="s">
        <v>2524</v>
      </c>
    </row>
    <row r="96569" spans="1:2" x14ac:dyDescent="0.25">
      <c r="A96569" s="2" t="s">
        <v>96653</v>
      </c>
      <c r="B96569" s="3" t="s">
        <v>2524</v>
      </c>
    </row>
    <row r="96570" spans="1:2" x14ac:dyDescent="0.25">
      <c r="A96570" s="2" t="s">
        <v>96654</v>
      </c>
      <c r="B96570" s="3" t="s">
        <v>2524</v>
      </c>
    </row>
    <row r="96571" spans="1:2" x14ac:dyDescent="0.25">
      <c r="A96571" s="2" t="s">
        <v>96655</v>
      </c>
      <c r="B96571" s="3" t="s">
        <v>2524</v>
      </c>
    </row>
    <row r="96572" spans="1:2" x14ac:dyDescent="0.25">
      <c r="A96572" s="2" t="s">
        <v>96656</v>
      </c>
      <c r="B96572" s="3" t="s">
        <v>2524</v>
      </c>
    </row>
    <row r="96573" spans="1:2" x14ac:dyDescent="0.25">
      <c r="A96573" s="2" t="s">
        <v>96657</v>
      </c>
      <c r="B96573" s="3" t="s">
        <v>2524</v>
      </c>
    </row>
    <row r="96574" spans="1:2" x14ac:dyDescent="0.25">
      <c r="A96574" s="2" t="s">
        <v>96658</v>
      </c>
      <c r="B96574" s="3" t="s">
        <v>2524</v>
      </c>
    </row>
    <row r="96575" spans="1:2" x14ac:dyDescent="0.25">
      <c r="A96575" s="2" t="s">
        <v>96659</v>
      </c>
      <c r="B96575" s="3" t="s">
        <v>2524</v>
      </c>
    </row>
    <row r="96576" spans="1:2" x14ac:dyDescent="0.25">
      <c r="A96576" s="2" t="s">
        <v>96660</v>
      </c>
      <c r="B96576" s="3" t="s">
        <v>2524</v>
      </c>
    </row>
    <row r="96577" spans="1:2" x14ac:dyDescent="0.25">
      <c r="A96577" s="2" t="s">
        <v>96661</v>
      </c>
      <c r="B96577" s="3" t="s">
        <v>2524</v>
      </c>
    </row>
    <row r="96578" spans="1:2" x14ac:dyDescent="0.25">
      <c r="A96578" s="2" t="s">
        <v>96662</v>
      </c>
      <c r="B96578" s="3" t="s">
        <v>2524</v>
      </c>
    </row>
    <row r="96579" spans="1:2" x14ac:dyDescent="0.25">
      <c r="A96579" s="2" t="s">
        <v>96663</v>
      </c>
      <c r="B96579" s="3" t="s">
        <v>2524</v>
      </c>
    </row>
    <row r="96580" spans="1:2" x14ac:dyDescent="0.25">
      <c r="A96580" s="2" t="s">
        <v>96664</v>
      </c>
      <c r="B96580" s="3" t="s">
        <v>2524</v>
      </c>
    </row>
    <row r="96581" spans="1:2" x14ac:dyDescent="0.25">
      <c r="A96581" s="2" t="s">
        <v>96665</v>
      </c>
      <c r="B96581" s="3" t="s">
        <v>2524</v>
      </c>
    </row>
    <row r="96582" spans="1:2" x14ac:dyDescent="0.25">
      <c r="A96582" s="2" t="s">
        <v>96666</v>
      </c>
      <c r="B96582" s="3" t="s">
        <v>2524</v>
      </c>
    </row>
    <row r="96583" spans="1:2" x14ac:dyDescent="0.25">
      <c r="A96583" s="2" t="s">
        <v>96667</v>
      </c>
      <c r="B96583" s="3" t="s">
        <v>2524</v>
      </c>
    </row>
    <row r="96584" spans="1:2" x14ac:dyDescent="0.25">
      <c r="A96584" s="2" t="s">
        <v>96668</v>
      </c>
      <c r="B96584" s="3" t="s">
        <v>2524</v>
      </c>
    </row>
    <row r="96585" spans="1:2" x14ac:dyDescent="0.25">
      <c r="A96585" s="2" t="s">
        <v>96669</v>
      </c>
      <c r="B96585" s="3" t="s">
        <v>2524</v>
      </c>
    </row>
    <row r="96586" spans="1:2" x14ac:dyDescent="0.25">
      <c r="A96586" s="2" t="s">
        <v>96670</v>
      </c>
      <c r="B96586" s="3" t="s">
        <v>2524</v>
      </c>
    </row>
    <row r="96587" spans="1:2" x14ac:dyDescent="0.25">
      <c r="A96587" s="2" t="s">
        <v>96671</v>
      </c>
      <c r="B96587" s="3" t="s">
        <v>2524</v>
      </c>
    </row>
    <row r="96588" spans="1:2" x14ac:dyDescent="0.25">
      <c r="A96588" s="2" t="s">
        <v>96672</v>
      </c>
      <c r="B96588" s="3" t="s">
        <v>2524</v>
      </c>
    </row>
    <row r="96589" spans="1:2" x14ac:dyDescent="0.25">
      <c r="A96589" s="2" t="s">
        <v>96673</v>
      </c>
      <c r="B96589" s="3" t="s">
        <v>2524</v>
      </c>
    </row>
    <row r="96590" spans="1:2" x14ac:dyDescent="0.25">
      <c r="A96590" s="2" t="s">
        <v>96674</v>
      </c>
      <c r="B96590" s="3" t="s">
        <v>2524</v>
      </c>
    </row>
    <row r="96591" spans="1:2" x14ac:dyDescent="0.25">
      <c r="A96591" s="2" t="s">
        <v>96675</v>
      </c>
      <c r="B96591" s="3" t="s">
        <v>2524</v>
      </c>
    </row>
    <row r="96592" spans="1:2" x14ac:dyDescent="0.25">
      <c r="A96592" s="2" t="s">
        <v>96676</v>
      </c>
      <c r="B96592" s="3" t="s">
        <v>2524</v>
      </c>
    </row>
    <row r="96593" spans="1:2" x14ac:dyDescent="0.25">
      <c r="A96593" s="2" t="s">
        <v>96677</v>
      </c>
      <c r="B96593" s="3" t="s">
        <v>2524</v>
      </c>
    </row>
    <row r="96594" spans="1:2" x14ac:dyDescent="0.25">
      <c r="A96594" s="2" t="s">
        <v>96678</v>
      </c>
      <c r="B96594" s="3" t="s">
        <v>2524</v>
      </c>
    </row>
    <row r="96595" spans="1:2" x14ac:dyDescent="0.25">
      <c r="A96595" s="2" t="s">
        <v>96679</v>
      </c>
      <c r="B96595" s="3" t="s">
        <v>2524</v>
      </c>
    </row>
    <row r="96596" spans="1:2" x14ac:dyDescent="0.25">
      <c r="A96596" s="2" t="s">
        <v>96680</v>
      </c>
      <c r="B96596" s="3" t="s">
        <v>2524</v>
      </c>
    </row>
    <row r="96597" spans="1:2" x14ac:dyDescent="0.25">
      <c r="A96597" s="2" t="s">
        <v>96681</v>
      </c>
      <c r="B96597" s="3" t="s">
        <v>2524</v>
      </c>
    </row>
    <row r="96598" spans="1:2" x14ac:dyDescent="0.25">
      <c r="A96598" s="2" t="s">
        <v>96682</v>
      </c>
      <c r="B96598" s="3" t="s">
        <v>2524</v>
      </c>
    </row>
    <row r="96599" spans="1:2" x14ac:dyDescent="0.25">
      <c r="A96599" s="2" t="s">
        <v>96683</v>
      </c>
      <c r="B96599" s="3" t="s">
        <v>2524</v>
      </c>
    </row>
    <row r="96600" spans="1:2" x14ac:dyDescent="0.25">
      <c r="A96600" s="2" t="s">
        <v>96684</v>
      </c>
      <c r="B96600" s="3" t="s">
        <v>2524</v>
      </c>
    </row>
    <row r="96601" spans="1:2" x14ac:dyDescent="0.25">
      <c r="A96601" s="2" t="s">
        <v>96685</v>
      </c>
      <c r="B96601" s="3" t="s">
        <v>2524</v>
      </c>
    </row>
    <row r="96602" spans="1:2" x14ac:dyDescent="0.25">
      <c r="A96602" s="2" t="s">
        <v>96686</v>
      </c>
      <c r="B96602" s="3" t="s">
        <v>2524</v>
      </c>
    </row>
    <row r="96603" spans="1:2" x14ac:dyDescent="0.25">
      <c r="A96603" s="2" t="s">
        <v>96687</v>
      </c>
      <c r="B96603" s="3" t="s">
        <v>2524</v>
      </c>
    </row>
    <row r="96604" spans="1:2" x14ac:dyDescent="0.25">
      <c r="A96604" s="2" t="s">
        <v>96688</v>
      </c>
      <c r="B96604" s="3" t="s">
        <v>2524</v>
      </c>
    </row>
    <row r="96605" spans="1:2" x14ac:dyDescent="0.25">
      <c r="A96605" s="2" t="s">
        <v>96689</v>
      </c>
      <c r="B96605" s="3" t="s">
        <v>2524</v>
      </c>
    </row>
    <row r="96606" spans="1:2" x14ac:dyDescent="0.25">
      <c r="A96606" s="2" t="s">
        <v>96690</v>
      </c>
      <c r="B96606" s="3" t="s">
        <v>2524</v>
      </c>
    </row>
    <row r="96607" spans="1:2" x14ac:dyDescent="0.25">
      <c r="A96607" s="2" t="s">
        <v>96691</v>
      </c>
      <c r="B96607" s="3" t="s">
        <v>2524</v>
      </c>
    </row>
    <row r="96608" spans="1:2" x14ac:dyDescent="0.25">
      <c r="A96608" s="2" t="s">
        <v>96692</v>
      </c>
      <c r="B96608" s="3" t="s">
        <v>2524</v>
      </c>
    </row>
    <row r="96609" spans="1:2" x14ac:dyDescent="0.25">
      <c r="A96609" s="2" t="s">
        <v>96693</v>
      </c>
      <c r="B96609" s="3" t="s">
        <v>2524</v>
      </c>
    </row>
    <row r="96610" spans="1:2" x14ac:dyDescent="0.25">
      <c r="A96610" s="2" t="s">
        <v>96694</v>
      </c>
      <c r="B96610" s="3" t="s">
        <v>2524</v>
      </c>
    </row>
    <row r="96611" spans="1:2" x14ac:dyDescent="0.25">
      <c r="A96611" s="2" t="s">
        <v>96695</v>
      </c>
      <c r="B96611" s="3" t="s">
        <v>2524</v>
      </c>
    </row>
    <row r="96612" spans="1:2" x14ac:dyDescent="0.25">
      <c r="A96612" s="2" t="s">
        <v>96696</v>
      </c>
      <c r="B96612" s="3" t="s">
        <v>2524</v>
      </c>
    </row>
    <row r="96613" spans="1:2" x14ac:dyDescent="0.25">
      <c r="A96613" s="2" t="s">
        <v>96697</v>
      </c>
      <c r="B96613" s="3" t="s">
        <v>2524</v>
      </c>
    </row>
    <row r="96614" spans="1:2" x14ac:dyDescent="0.25">
      <c r="A96614" s="2" t="s">
        <v>96698</v>
      </c>
      <c r="B96614" s="3" t="s">
        <v>2524</v>
      </c>
    </row>
    <row r="96615" spans="1:2" x14ac:dyDescent="0.25">
      <c r="A96615" s="2" t="s">
        <v>96699</v>
      </c>
      <c r="B96615" s="3" t="s">
        <v>2524</v>
      </c>
    </row>
    <row r="96616" spans="1:2" x14ac:dyDescent="0.25">
      <c r="A96616" s="2" t="s">
        <v>96700</v>
      </c>
      <c r="B96616" s="3" t="s">
        <v>2524</v>
      </c>
    </row>
    <row r="96617" spans="1:2" x14ac:dyDescent="0.25">
      <c r="A96617" s="2" t="s">
        <v>96701</v>
      </c>
      <c r="B96617" s="3" t="s">
        <v>2524</v>
      </c>
    </row>
    <row r="96618" spans="1:2" x14ac:dyDescent="0.25">
      <c r="A96618" s="2" t="s">
        <v>96702</v>
      </c>
      <c r="B96618" s="3" t="s">
        <v>2524</v>
      </c>
    </row>
    <row r="96619" spans="1:2" x14ac:dyDescent="0.25">
      <c r="A96619" s="2" t="s">
        <v>96703</v>
      </c>
      <c r="B96619" s="3" t="s">
        <v>2524</v>
      </c>
    </row>
    <row r="96620" spans="1:2" x14ac:dyDescent="0.25">
      <c r="A96620" s="2" t="s">
        <v>96704</v>
      </c>
      <c r="B96620" s="3" t="s">
        <v>2524</v>
      </c>
    </row>
    <row r="96621" spans="1:2" x14ac:dyDescent="0.25">
      <c r="A96621" s="2" t="s">
        <v>96705</v>
      </c>
      <c r="B96621" s="3" t="s">
        <v>2524</v>
      </c>
    </row>
    <row r="96622" spans="1:2" x14ac:dyDescent="0.25">
      <c r="A96622" s="2" t="s">
        <v>96706</v>
      </c>
      <c r="B96622" s="3" t="s">
        <v>2524</v>
      </c>
    </row>
    <row r="96623" spans="1:2" x14ac:dyDescent="0.25">
      <c r="A96623" s="2" t="s">
        <v>96707</v>
      </c>
      <c r="B96623" s="3" t="s">
        <v>2403</v>
      </c>
    </row>
    <row r="96624" spans="1:2" x14ac:dyDescent="0.25">
      <c r="A96624" s="2" t="s">
        <v>96708</v>
      </c>
      <c r="B96624" s="3" t="s">
        <v>1150</v>
      </c>
    </row>
    <row r="96625" spans="1:2" x14ac:dyDescent="0.25">
      <c r="A96625" s="2" t="s">
        <v>96709</v>
      </c>
      <c r="B96625" s="3" t="s">
        <v>1150</v>
      </c>
    </row>
    <row r="96626" spans="1:2" x14ac:dyDescent="0.25">
      <c r="A96626" s="2" t="s">
        <v>96710</v>
      </c>
      <c r="B96626" s="3" t="s">
        <v>1150</v>
      </c>
    </row>
    <row r="96627" spans="1:2" x14ac:dyDescent="0.25">
      <c r="A96627" s="2" t="s">
        <v>96711</v>
      </c>
      <c r="B96627" s="3" t="s">
        <v>1150</v>
      </c>
    </row>
    <row r="96628" spans="1:2" x14ac:dyDescent="0.25">
      <c r="A96628" s="2" t="s">
        <v>96712</v>
      </c>
      <c r="B96628" s="3" t="s">
        <v>1150</v>
      </c>
    </row>
    <row r="96629" spans="1:2" x14ac:dyDescent="0.25">
      <c r="A96629" s="2" t="s">
        <v>96713</v>
      </c>
      <c r="B96629" s="3" t="s">
        <v>1150</v>
      </c>
    </row>
    <row r="96630" spans="1:2" x14ac:dyDescent="0.25">
      <c r="A96630" s="2" t="s">
        <v>96714</v>
      </c>
      <c r="B96630" s="3" t="s">
        <v>1150</v>
      </c>
    </row>
    <row r="96631" spans="1:2" x14ac:dyDescent="0.25">
      <c r="A96631" s="2" t="s">
        <v>96715</v>
      </c>
      <c r="B96631" s="3" t="s">
        <v>1150</v>
      </c>
    </row>
    <row r="96632" spans="1:2" x14ac:dyDescent="0.25">
      <c r="A96632" s="2" t="s">
        <v>96716</v>
      </c>
      <c r="B96632" s="3" t="s">
        <v>1150</v>
      </c>
    </row>
    <row r="96633" spans="1:2" x14ac:dyDescent="0.25">
      <c r="A96633" s="2" t="s">
        <v>96717</v>
      </c>
      <c r="B96633" s="3" t="s">
        <v>1150</v>
      </c>
    </row>
    <row r="96634" spans="1:2" x14ac:dyDescent="0.25">
      <c r="A96634" s="2" t="s">
        <v>96718</v>
      </c>
      <c r="B96634" s="3" t="s">
        <v>1150</v>
      </c>
    </row>
    <row r="96635" spans="1:2" x14ac:dyDescent="0.25">
      <c r="A96635" s="2" t="s">
        <v>96719</v>
      </c>
      <c r="B96635" s="3" t="s">
        <v>1150</v>
      </c>
    </row>
    <row r="96636" spans="1:2" x14ac:dyDescent="0.25">
      <c r="A96636" s="2" t="s">
        <v>96720</v>
      </c>
      <c r="B96636" s="3" t="s">
        <v>1150</v>
      </c>
    </row>
    <row r="96637" spans="1:2" x14ac:dyDescent="0.25">
      <c r="A96637" s="2" t="s">
        <v>96721</v>
      </c>
      <c r="B96637" s="3" t="s">
        <v>1150</v>
      </c>
    </row>
    <row r="96638" spans="1:2" x14ac:dyDescent="0.25">
      <c r="A96638" s="2" t="s">
        <v>96722</v>
      </c>
      <c r="B96638" s="3" t="s">
        <v>1150</v>
      </c>
    </row>
    <row r="96639" spans="1:2" x14ac:dyDescent="0.25">
      <c r="A96639" s="2" t="s">
        <v>96723</v>
      </c>
      <c r="B96639" s="3" t="s">
        <v>1150</v>
      </c>
    </row>
    <row r="96640" spans="1:2" x14ac:dyDescent="0.25">
      <c r="A96640" s="2" t="s">
        <v>96724</v>
      </c>
      <c r="B96640" s="3" t="s">
        <v>1866</v>
      </c>
    </row>
    <row r="96641" spans="1:2" x14ac:dyDescent="0.25">
      <c r="A96641" s="2" t="s">
        <v>96725</v>
      </c>
      <c r="B96641" s="3" t="s">
        <v>1866</v>
      </c>
    </row>
    <row r="96642" spans="1:2" x14ac:dyDescent="0.25">
      <c r="A96642" s="2" t="s">
        <v>96726</v>
      </c>
      <c r="B96642" s="3" t="s">
        <v>1866</v>
      </c>
    </row>
    <row r="96643" spans="1:2" x14ac:dyDescent="0.25">
      <c r="A96643" s="2" t="s">
        <v>96727</v>
      </c>
      <c r="B96643" s="3" t="s">
        <v>1866</v>
      </c>
    </row>
    <row r="96644" spans="1:2" x14ac:dyDescent="0.25">
      <c r="A96644" s="2" t="s">
        <v>96728</v>
      </c>
      <c r="B96644" s="3" t="s">
        <v>1866</v>
      </c>
    </row>
    <row r="96645" spans="1:2" x14ac:dyDescent="0.25">
      <c r="A96645" s="2" t="s">
        <v>96729</v>
      </c>
      <c r="B96645" s="3" t="s">
        <v>1866</v>
      </c>
    </row>
    <row r="96646" spans="1:2" x14ac:dyDescent="0.25">
      <c r="A96646" s="2" t="s">
        <v>96730</v>
      </c>
      <c r="B96646" s="3" t="s">
        <v>1866</v>
      </c>
    </row>
    <row r="96647" spans="1:2" x14ac:dyDescent="0.25">
      <c r="A96647" s="2" t="s">
        <v>96731</v>
      </c>
      <c r="B96647" s="3" t="s">
        <v>1866</v>
      </c>
    </row>
    <row r="96648" spans="1:2" x14ac:dyDescent="0.25">
      <c r="A96648" s="2" t="s">
        <v>96732</v>
      </c>
      <c r="B96648" s="3" t="s">
        <v>1866</v>
      </c>
    </row>
    <row r="96649" spans="1:2" x14ac:dyDescent="0.25">
      <c r="A96649" s="2" t="s">
        <v>96733</v>
      </c>
      <c r="B96649" s="3" t="s">
        <v>1866</v>
      </c>
    </row>
    <row r="96650" spans="1:2" x14ac:dyDescent="0.25">
      <c r="A96650" s="2" t="s">
        <v>96734</v>
      </c>
      <c r="B96650" s="3" t="s">
        <v>1866</v>
      </c>
    </row>
    <row r="96651" spans="1:2" x14ac:dyDescent="0.25">
      <c r="A96651" s="2" t="s">
        <v>96735</v>
      </c>
      <c r="B96651" s="3" t="s">
        <v>1866</v>
      </c>
    </row>
    <row r="96652" spans="1:2" x14ac:dyDescent="0.25">
      <c r="A96652" s="2" t="s">
        <v>96736</v>
      </c>
      <c r="B96652" s="3" t="s">
        <v>1866</v>
      </c>
    </row>
    <row r="96653" spans="1:2" x14ac:dyDescent="0.25">
      <c r="A96653" s="2" t="s">
        <v>96737</v>
      </c>
      <c r="B96653" s="3" t="s">
        <v>1866</v>
      </c>
    </row>
    <row r="96654" spans="1:2" x14ac:dyDescent="0.25">
      <c r="A96654" s="2" t="s">
        <v>96738</v>
      </c>
      <c r="B96654" s="3" t="s">
        <v>1866</v>
      </c>
    </row>
    <row r="96655" spans="1:2" x14ac:dyDescent="0.25">
      <c r="A96655" s="2" t="s">
        <v>96739</v>
      </c>
      <c r="B96655" s="3" t="s">
        <v>1866</v>
      </c>
    </row>
    <row r="96656" spans="1:2" x14ac:dyDescent="0.25">
      <c r="A96656" s="2" t="s">
        <v>96740</v>
      </c>
      <c r="B96656" s="3" t="s">
        <v>1866</v>
      </c>
    </row>
    <row r="96657" spans="1:2" x14ac:dyDescent="0.25">
      <c r="A96657" s="2" t="s">
        <v>96741</v>
      </c>
      <c r="B96657" s="3" t="s">
        <v>1866</v>
      </c>
    </row>
    <row r="96658" spans="1:2" x14ac:dyDescent="0.25">
      <c r="A96658" s="2" t="s">
        <v>96742</v>
      </c>
      <c r="B96658" s="3" t="s">
        <v>1866</v>
      </c>
    </row>
    <row r="96659" spans="1:2" x14ac:dyDescent="0.25">
      <c r="A96659" s="2" t="s">
        <v>96743</v>
      </c>
      <c r="B96659" s="3" t="s">
        <v>2526</v>
      </c>
    </row>
    <row r="96660" spans="1:2" x14ac:dyDescent="0.25">
      <c r="A96660" s="2" t="s">
        <v>96744</v>
      </c>
      <c r="B96660" s="3" t="s">
        <v>2526</v>
      </c>
    </row>
    <row r="96661" spans="1:2" x14ac:dyDescent="0.25">
      <c r="A96661" s="2" t="s">
        <v>96745</v>
      </c>
      <c r="B96661" s="3" t="s">
        <v>2526</v>
      </c>
    </row>
    <row r="96662" spans="1:2" x14ac:dyDescent="0.25">
      <c r="A96662" s="2" t="s">
        <v>96746</v>
      </c>
      <c r="B96662" s="3" t="s">
        <v>2526</v>
      </c>
    </row>
    <row r="96663" spans="1:2" x14ac:dyDescent="0.25">
      <c r="A96663" s="2" t="s">
        <v>96747</v>
      </c>
      <c r="B96663" s="3" t="s">
        <v>2526</v>
      </c>
    </row>
    <row r="96664" spans="1:2" x14ac:dyDescent="0.25">
      <c r="A96664" s="2" t="s">
        <v>96748</v>
      </c>
      <c r="B96664" s="3" t="s">
        <v>2526</v>
      </c>
    </row>
    <row r="96665" spans="1:2" x14ac:dyDescent="0.25">
      <c r="A96665" s="2" t="s">
        <v>96749</v>
      </c>
      <c r="B96665" s="3" t="s">
        <v>2526</v>
      </c>
    </row>
    <row r="96666" spans="1:2" x14ac:dyDescent="0.25">
      <c r="A96666" s="2" t="s">
        <v>96750</v>
      </c>
      <c r="B96666" s="3" t="s">
        <v>2526</v>
      </c>
    </row>
    <row r="96667" spans="1:2" x14ac:dyDescent="0.25">
      <c r="A96667" s="2" t="s">
        <v>96751</v>
      </c>
      <c r="B96667" s="3" t="s">
        <v>2526</v>
      </c>
    </row>
    <row r="96668" spans="1:2" x14ac:dyDescent="0.25">
      <c r="A96668" s="2" t="s">
        <v>96752</v>
      </c>
      <c r="B96668" s="3" t="s">
        <v>2526</v>
      </c>
    </row>
    <row r="96669" spans="1:2" x14ac:dyDescent="0.25">
      <c r="A96669" s="2" t="s">
        <v>96753</v>
      </c>
      <c r="B96669" s="3" t="s">
        <v>2526</v>
      </c>
    </row>
    <row r="96670" spans="1:2" x14ac:dyDescent="0.25">
      <c r="A96670" s="2" t="s">
        <v>96754</v>
      </c>
      <c r="B96670" s="3" t="s">
        <v>2526</v>
      </c>
    </row>
    <row r="96671" spans="1:2" x14ac:dyDescent="0.25">
      <c r="A96671" s="2" t="s">
        <v>96755</v>
      </c>
      <c r="B96671" s="3" t="s">
        <v>2526</v>
      </c>
    </row>
    <row r="96672" spans="1:2" x14ac:dyDescent="0.25">
      <c r="A96672" s="2" t="s">
        <v>96756</v>
      </c>
      <c r="B96672" s="3" t="s">
        <v>2526</v>
      </c>
    </row>
    <row r="96673" spans="1:2" x14ac:dyDescent="0.25">
      <c r="A96673" s="2" t="s">
        <v>96757</v>
      </c>
      <c r="B96673" s="3" t="s">
        <v>2526</v>
      </c>
    </row>
    <row r="96674" spans="1:2" x14ac:dyDescent="0.25">
      <c r="A96674" s="2" t="s">
        <v>96758</v>
      </c>
      <c r="B96674" s="3" t="s">
        <v>2526</v>
      </c>
    </row>
    <row r="96675" spans="1:2" x14ac:dyDescent="0.25">
      <c r="A96675" s="2" t="s">
        <v>96759</v>
      </c>
      <c r="B96675" s="3" t="s">
        <v>2526</v>
      </c>
    </row>
    <row r="96676" spans="1:2" x14ac:dyDescent="0.25">
      <c r="A96676" s="2" t="s">
        <v>96760</v>
      </c>
      <c r="B96676" s="3" t="s">
        <v>2526</v>
      </c>
    </row>
    <row r="96677" spans="1:2" x14ac:dyDescent="0.25">
      <c r="A96677" s="2" t="s">
        <v>96761</v>
      </c>
      <c r="B96677" s="3" t="s">
        <v>2526</v>
      </c>
    </row>
    <row r="96678" spans="1:2" x14ac:dyDescent="0.25">
      <c r="A96678" s="2" t="s">
        <v>96762</v>
      </c>
      <c r="B96678" s="3" t="s">
        <v>2526</v>
      </c>
    </row>
    <row r="96679" spans="1:2" x14ac:dyDescent="0.25">
      <c r="A96679" s="2" t="s">
        <v>96763</v>
      </c>
      <c r="B96679" s="3" t="s">
        <v>2526</v>
      </c>
    </row>
    <row r="96680" spans="1:2" x14ac:dyDescent="0.25">
      <c r="A96680" s="2" t="s">
        <v>96764</v>
      </c>
      <c r="B96680" s="3" t="s">
        <v>2526</v>
      </c>
    </row>
    <row r="96681" spans="1:2" x14ac:dyDescent="0.25">
      <c r="A96681" s="2" t="s">
        <v>96765</v>
      </c>
      <c r="B96681" s="3" t="s">
        <v>2526</v>
      </c>
    </row>
    <row r="96682" spans="1:2" x14ac:dyDescent="0.25">
      <c r="A96682" s="2" t="s">
        <v>96766</v>
      </c>
      <c r="B96682" s="3" t="s">
        <v>2526</v>
      </c>
    </row>
    <row r="96683" spans="1:2" x14ac:dyDescent="0.25">
      <c r="A96683" s="2" t="s">
        <v>96767</v>
      </c>
      <c r="B96683" s="3" t="s">
        <v>2526</v>
      </c>
    </row>
    <row r="96684" spans="1:2" x14ac:dyDescent="0.25">
      <c r="A96684" s="2" t="s">
        <v>96768</v>
      </c>
      <c r="B96684" s="3" t="s">
        <v>2526</v>
      </c>
    </row>
    <row r="96685" spans="1:2" x14ac:dyDescent="0.25">
      <c r="A96685" s="2" t="s">
        <v>96769</v>
      </c>
      <c r="B96685" s="3" t="s">
        <v>2526</v>
      </c>
    </row>
    <row r="96686" spans="1:2" x14ac:dyDescent="0.25">
      <c r="A96686" s="2" t="s">
        <v>96770</v>
      </c>
      <c r="B96686" s="3" t="s">
        <v>2526</v>
      </c>
    </row>
    <row r="96687" spans="1:2" x14ac:dyDescent="0.25">
      <c r="A96687" s="2" t="s">
        <v>96771</v>
      </c>
      <c r="B96687" s="3" t="s">
        <v>2526</v>
      </c>
    </row>
    <row r="96688" spans="1:2" x14ac:dyDescent="0.25">
      <c r="A96688" s="2" t="s">
        <v>96772</v>
      </c>
      <c r="B96688" s="3" t="s">
        <v>2526</v>
      </c>
    </row>
    <row r="96689" spans="1:2" x14ac:dyDescent="0.25">
      <c r="A96689" s="2" t="s">
        <v>96773</v>
      </c>
      <c r="B96689" s="3" t="s">
        <v>2526</v>
      </c>
    </row>
    <row r="96690" spans="1:2" x14ac:dyDescent="0.25">
      <c r="A96690" s="2" t="s">
        <v>96774</v>
      </c>
      <c r="B96690" s="3" t="s">
        <v>2526</v>
      </c>
    </row>
    <row r="96691" spans="1:2" x14ac:dyDescent="0.25">
      <c r="A96691" s="2" t="s">
        <v>96775</v>
      </c>
      <c r="B96691" s="3" t="s">
        <v>2526</v>
      </c>
    </row>
    <row r="96692" spans="1:2" x14ac:dyDescent="0.25">
      <c r="A96692" s="2" t="s">
        <v>96776</v>
      </c>
      <c r="B96692" s="3" t="s">
        <v>2526</v>
      </c>
    </row>
    <row r="96693" spans="1:2" x14ac:dyDescent="0.25">
      <c r="A96693" s="2" t="s">
        <v>96777</v>
      </c>
      <c r="B96693" s="3" t="s">
        <v>2526</v>
      </c>
    </row>
    <row r="96694" spans="1:2" x14ac:dyDescent="0.25">
      <c r="A96694" s="2" t="s">
        <v>96778</v>
      </c>
      <c r="B96694" s="3" t="s">
        <v>2526</v>
      </c>
    </row>
    <row r="96695" spans="1:2" x14ac:dyDescent="0.25">
      <c r="A96695" s="2" t="s">
        <v>96779</v>
      </c>
      <c r="B96695" s="3" t="s">
        <v>2526</v>
      </c>
    </row>
    <row r="96696" spans="1:2" x14ac:dyDescent="0.25">
      <c r="A96696" s="2" t="s">
        <v>96780</v>
      </c>
      <c r="B96696" s="3" t="s">
        <v>2526</v>
      </c>
    </row>
    <row r="96697" spans="1:2" x14ac:dyDescent="0.25">
      <c r="A96697" s="2" t="s">
        <v>96781</v>
      </c>
      <c r="B96697" s="3" t="s">
        <v>2526</v>
      </c>
    </row>
    <row r="96698" spans="1:2" x14ac:dyDescent="0.25">
      <c r="A96698" s="2" t="s">
        <v>96782</v>
      </c>
      <c r="B96698" s="3" t="s">
        <v>2526</v>
      </c>
    </row>
    <row r="96699" spans="1:2" x14ac:dyDescent="0.25">
      <c r="A96699" s="2" t="s">
        <v>96783</v>
      </c>
      <c r="B96699" s="3" t="s">
        <v>2526</v>
      </c>
    </row>
    <row r="96700" spans="1:2" x14ac:dyDescent="0.25">
      <c r="A96700" s="2" t="s">
        <v>96784</v>
      </c>
      <c r="B96700" s="3" t="s">
        <v>1948</v>
      </c>
    </row>
    <row r="96701" spans="1:2" x14ac:dyDescent="0.25">
      <c r="A96701" s="2" t="s">
        <v>96785</v>
      </c>
      <c r="B96701" s="3" t="s">
        <v>1948</v>
      </c>
    </row>
    <row r="96702" spans="1:2" x14ac:dyDescent="0.25">
      <c r="A96702" s="2" t="s">
        <v>96786</v>
      </c>
      <c r="B96702" s="3" t="s">
        <v>2451</v>
      </c>
    </row>
    <row r="96703" spans="1:2" x14ac:dyDescent="0.25">
      <c r="A96703" s="2" t="s">
        <v>96787</v>
      </c>
      <c r="B96703" s="3" t="s">
        <v>2451</v>
      </c>
    </row>
    <row r="96704" spans="1:2" x14ac:dyDescent="0.25">
      <c r="A96704" s="2" t="s">
        <v>96788</v>
      </c>
      <c r="B96704" s="3" t="s">
        <v>2451</v>
      </c>
    </row>
    <row r="96705" spans="1:2" x14ac:dyDescent="0.25">
      <c r="A96705" s="2" t="s">
        <v>96789</v>
      </c>
      <c r="B96705" s="3" t="s">
        <v>2451</v>
      </c>
    </row>
    <row r="96706" spans="1:2" x14ac:dyDescent="0.25">
      <c r="A96706" s="2" t="s">
        <v>96790</v>
      </c>
      <c r="B96706" s="3" t="s">
        <v>2451</v>
      </c>
    </row>
    <row r="96707" spans="1:2" x14ac:dyDescent="0.25">
      <c r="A96707" s="2" t="s">
        <v>96791</v>
      </c>
      <c r="B96707" s="3" t="s">
        <v>2451</v>
      </c>
    </row>
    <row r="96708" spans="1:2" x14ac:dyDescent="0.25">
      <c r="A96708" s="2" t="s">
        <v>96792</v>
      </c>
      <c r="B96708" s="3" t="s">
        <v>2451</v>
      </c>
    </row>
    <row r="96709" spans="1:2" x14ac:dyDescent="0.25">
      <c r="A96709" s="2" t="s">
        <v>96793</v>
      </c>
      <c r="B96709" s="3" t="s">
        <v>2451</v>
      </c>
    </row>
    <row r="96710" spans="1:2" x14ac:dyDescent="0.25">
      <c r="A96710" s="2" t="s">
        <v>96794</v>
      </c>
      <c r="B96710" s="3" t="s">
        <v>2451</v>
      </c>
    </row>
    <row r="96711" spans="1:2" x14ac:dyDescent="0.25">
      <c r="A96711" s="2" t="s">
        <v>96795</v>
      </c>
      <c r="B96711" s="3" t="s">
        <v>2451</v>
      </c>
    </row>
    <row r="96712" spans="1:2" x14ac:dyDescent="0.25">
      <c r="A96712" s="2" t="s">
        <v>96796</v>
      </c>
      <c r="B96712" s="3" t="s">
        <v>2451</v>
      </c>
    </row>
    <row r="96713" spans="1:2" x14ac:dyDescent="0.25">
      <c r="A96713" s="2" t="s">
        <v>96797</v>
      </c>
      <c r="B96713" s="3" t="s">
        <v>2451</v>
      </c>
    </row>
    <row r="96714" spans="1:2" x14ac:dyDescent="0.25">
      <c r="A96714" s="2" t="s">
        <v>96798</v>
      </c>
      <c r="B96714" s="3" t="s">
        <v>2451</v>
      </c>
    </row>
    <row r="96715" spans="1:2" x14ac:dyDescent="0.25">
      <c r="A96715" s="2" t="s">
        <v>96799</v>
      </c>
      <c r="B96715" s="3" t="s">
        <v>2451</v>
      </c>
    </row>
    <row r="96716" spans="1:2" x14ac:dyDescent="0.25">
      <c r="A96716" s="2" t="s">
        <v>96800</v>
      </c>
      <c r="B96716" s="3" t="s">
        <v>2451</v>
      </c>
    </row>
    <row r="96717" spans="1:2" x14ac:dyDescent="0.25">
      <c r="A96717" s="2" t="s">
        <v>96801</v>
      </c>
      <c r="B96717" s="3" t="s">
        <v>2451</v>
      </c>
    </row>
    <row r="96718" spans="1:2" x14ac:dyDescent="0.25">
      <c r="A96718" s="2" t="s">
        <v>96802</v>
      </c>
      <c r="B96718" s="3" t="s">
        <v>2451</v>
      </c>
    </row>
    <row r="96719" spans="1:2" x14ac:dyDescent="0.25">
      <c r="A96719" s="2" t="s">
        <v>96803</v>
      </c>
      <c r="B96719" s="3" t="s">
        <v>2451</v>
      </c>
    </row>
    <row r="96720" spans="1:2" x14ac:dyDescent="0.25">
      <c r="A96720" s="2" t="s">
        <v>96804</v>
      </c>
      <c r="B96720" s="3" t="s">
        <v>2451</v>
      </c>
    </row>
    <row r="96721" spans="1:2" x14ac:dyDescent="0.25">
      <c r="A96721" s="2" t="s">
        <v>96805</v>
      </c>
      <c r="B96721" s="3" t="s">
        <v>2451</v>
      </c>
    </row>
    <row r="96722" spans="1:2" x14ac:dyDescent="0.25">
      <c r="A96722" s="2" t="s">
        <v>96806</v>
      </c>
      <c r="B96722" s="3" t="s">
        <v>2451</v>
      </c>
    </row>
    <row r="96723" spans="1:2" x14ac:dyDescent="0.25">
      <c r="A96723" s="2" t="s">
        <v>96807</v>
      </c>
      <c r="B96723" s="3" t="s">
        <v>2451</v>
      </c>
    </row>
    <row r="96724" spans="1:2" x14ac:dyDescent="0.25">
      <c r="A96724" s="2" t="s">
        <v>96808</v>
      </c>
      <c r="B96724" s="3" t="s">
        <v>2451</v>
      </c>
    </row>
    <row r="96725" spans="1:2" x14ac:dyDescent="0.25">
      <c r="A96725" s="2" t="s">
        <v>96809</v>
      </c>
      <c r="B96725" s="3" t="s">
        <v>2451</v>
      </c>
    </row>
    <row r="96726" spans="1:2" x14ac:dyDescent="0.25">
      <c r="A96726" s="2" t="s">
        <v>96810</v>
      </c>
      <c r="B96726" s="3" t="s">
        <v>2451</v>
      </c>
    </row>
    <row r="96727" spans="1:2" x14ac:dyDescent="0.25">
      <c r="A96727" s="2" t="s">
        <v>96811</v>
      </c>
      <c r="B96727" s="3" t="s">
        <v>2451</v>
      </c>
    </row>
    <row r="96728" spans="1:2" x14ac:dyDescent="0.25">
      <c r="A96728" s="2" t="s">
        <v>96812</v>
      </c>
      <c r="B96728" s="3" t="s">
        <v>2451</v>
      </c>
    </row>
    <row r="96729" spans="1:2" x14ac:dyDescent="0.25">
      <c r="A96729" s="2" t="s">
        <v>96813</v>
      </c>
      <c r="B96729" s="3" t="s">
        <v>2451</v>
      </c>
    </row>
    <row r="96730" spans="1:2" x14ac:dyDescent="0.25">
      <c r="A96730" s="2" t="s">
        <v>96814</v>
      </c>
      <c r="B96730" s="3" t="s">
        <v>2451</v>
      </c>
    </row>
    <row r="96731" spans="1:2" x14ac:dyDescent="0.25">
      <c r="A96731" s="2" t="s">
        <v>96815</v>
      </c>
      <c r="B96731" s="3" t="s">
        <v>2451</v>
      </c>
    </row>
    <row r="96732" spans="1:2" x14ac:dyDescent="0.25">
      <c r="A96732" s="2" t="s">
        <v>96816</v>
      </c>
      <c r="B96732" s="3" t="s">
        <v>2451</v>
      </c>
    </row>
    <row r="96733" spans="1:2" x14ac:dyDescent="0.25">
      <c r="A96733" s="2" t="s">
        <v>96817</v>
      </c>
      <c r="B96733" s="3" t="s">
        <v>2451</v>
      </c>
    </row>
    <row r="96734" spans="1:2" x14ac:dyDescent="0.25">
      <c r="A96734" s="2" t="s">
        <v>96818</v>
      </c>
      <c r="B96734" s="3" t="s">
        <v>2451</v>
      </c>
    </row>
    <row r="96735" spans="1:2" x14ac:dyDescent="0.25">
      <c r="A96735" s="2" t="s">
        <v>96819</v>
      </c>
      <c r="B96735" s="3" t="s">
        <v>2451</v>
      </c>
    </row>
    <row r="96736" spans="1:2" x14ac:dyDescent="0.25">
      <c r="A96736" s="2" t="s">
        <v>96820</v>
      </c>
      <c r="B96736" s="3" t="s">
        <v>2451</v>
      </c>
    </row>
    <row r="96737" spans="1:2" x14ac:dyDescent="0.25">
      <c r="A96737" s="2" t="s">
        <v>96821</v>
      </c>
      <c r="B96737" s="3" t="s">
        <v>1206</v>
      </c>
    </row>
    <row r="96738" spans="1:2" x14ac:dyDescent="0.25">
      <c r="A96738" s="2" t="s">
        <v>96822</v>
      </c>
      <c r="B96738" s="3" t="s">
        <v>1206</v>
      </c>
    </row>
    <row r="96739" spans="1:2" x14ac:dyDescent="0.25">
      <c r="A96739" s="2" t="s">
        <v>96823</v>
      </c>
      <c r="B96739" s="3" t="s">
        <v>181</v>
      </c>
    </row>
    <row r="96740" spans="1:2" x14ac:dyDescent="0.25">
      <c r="A96740" s="2" t="s">
        <v>96824</v>
      </c>
      <c r="B96740" s="3" t="s">
        <v>181</v>
      </c>
    </row>
    <row r="96741" spans="1:2" x14ac:dyDescent="0.25">
      <c r="A96741" s="2" t="s">
        <v>96825</v>
      </c>
      <c r="B96741" s="3" t="s">
        <v>181</v>
      </c>
    </row>
    <row r="96742" spans="1:2" x14ac:dyDescent="0.25">
      <c r="A96742" s="2" t="s">
        <v>96826</v>
      </c>
      <c r="B96742" s="3" t="s">
        <v>181</v>
      </c>
    </row>
    <row r="96743" spans="1:2" x14ac:dyDescent="0.25">
      <c r="A96743" s="2" t="s">
        <v>96827</v>
      </c>
      <c r="B96743" s="3" t="s">
        <v>181</v>
      </c>
    </row>
    <row r="96744" spans="1:2" x14ac:dyDescent="0.25">
      <c r="A96744" s="2" t="s">
        <v>96828</v>
      </c>
      <c r="B96744" s="3" t="s">
        <v>181</v>
      </c>
    </row>
    <row r="96745" spans="1:2" x14ac:dyDescent="0.25">
      <c r="A96745" s="2" t="s">
        <v>96829</v>
      </c>
      <c r="B96745" s="3" t="s">
        <v>181</v>
      </c>
    </row>
    <row r="96746" spans="1:2" x14ac:dyDescent="0.25">
      <c r="A96746" s="2" t="s">
        <v>96830</v>
      </c>
      <c r="B96746" s="3" t="s">
        <v>181</v>
      </c>
    </row>
    <row r="96747" spans="1:2" x14ac:dyDescent="0.25">
      <c r="A96747" s="2" t="s">
        <v>96831</v>
      </c>
      <c r="B96747" s="3" t="s">
        <v>181</v>
      </c>
    </row>
    <row r="96748" spans="1:2" x14ac:dyDescent="0.25">
      <c r="A96748" s="2" t="s">
        <v>96832</v>
      </c>
      <c r="B96748" s="3" t="s">
        <v>181</v>
      </c>
    </row>
    <row r="96749" spans="1:2" x14ac:dyDescent="0.25">
      <c r="A96749" s="2" t="s">
        <v>96833</v>
      </c>
      <c r="B96749" s="3" t="s">
        <v>181</v>
      </c>
    </row>
    <row r="96750" spans="1:2" x14ac:dyDescent="0.25">
      <c r="A96750" s="2" t="s">
        <v>96834</v>
      </c>
      <c r="B96750" s="3" t="s">
        <v>181</v>
      </c>
    </row>
    <row r="96751" spans="1:2" x14ac:dyDescent="0.25">
      <c r="A96751" s="2" t="s">
        <v>96835</v>
      </c>
      <c r="B96751" s="3" t="s">
        <v>181</v>
      </c>
    </row>
    <row r="96752" spans="1:2" x14ac:dyDescent="0.25">
      <c r="A96752" s="2" t="s">
        <v>96836</v>
      </c>
      <c r="B96752" s="3" t="s">
        <v>181</v>
      </c>
    </row>
    <row r="96753" spans="1:2" x14ac:dyDescent="0.25">
      <c r="A96753" s="2" t="s">
        <v>96837</v>
      </c>
      <c r="B96753" s="3" t="s">
        <v>181</v>
      </c>
    </row>
    <row r="96754" spans="1:2" x14ac:dyDescent="0.25">
      <c r="A96754" s="2" t="s">
        <v>96838</v>
      </c>
      <c r="B96754" s="3" t="s">
        <v>181</v>
      </c>
    </row>
    <row r="96755" spans="1:2" x14ac:dyDescent="0.25">
      <c r="A96755" s="2" t="s">
        <v>96839</v>
      </c>
      <c r="B96755" s="3" t="s">
        <v>181</v>
      </c>
    </row>
    <row r="96756" spans="1:2" x14ac:dyDescent="0.25">
      <c r="A96756" s="2" t="s">
        <v>96840</v>
      </c>
      <c r="B96756" s="3" t="s">
        <v>181</v>
      </c>
    </row>
    <row r="96757" spans="1:2" x14ac:dyDescent="0.25">
      <c r="A96757" s="2" t="s">
        <v>96841</v>
      </c>
      <c r="B96757" s="3" t="s">
        <v>181</v>
      </c>
    </row>
    <row r="96758" spans="1:2" x14ac:dyDescent="0.25">
      <c r="A96758" s="2" t="s">
        <v>96842</v>
      </c>
      <c r="B96758" s="3" t="s">
        <v>181</v>
      </c>
    </row>
    <row r="96759" spans="1:2" x14ac:dyDescent="0.25">
      <c r="A96759" s="2" t="s">
        <v>96843</v>
      </c>
      <c r="B96759" s="3" t="s">
        <v>181</v>
      </c>
    </row>
    <row r="96760" spans="1:2" x14ac:dyDescent="0.25">
      <c r="A96760" s="2" t="s">
        <v>96844</v>
      </c>
      <c r="B96760" s="3" t="s">
        <v>181</v>
      </c>
    </row>
    <row r="96761" spans="1:2" x14ac:dyDescent="0.25">
      <c r="A96761" s="2" t="s">
        <v>96845</v>
      </c>
      <c r="B96761" s="3" t="s">
        <v>181</v>
      </c>
    </row>
    <row r="96762" spans="1:2" x14ac:dyDescent="0.25">
      <c r="A96762" s="2" t="s">
        <v>96846</v>
      </c>
      <c r="B96762" s="3" t="s">
        <v>181</v>
      </c>
    </row>
    <row r="96763" spans="1:2" x14ac:dyDescent="0.25">
      <c r="A96763" s="2" t="s">
        <v>96847</v>
      </c>
      <c r="B96763" s="3" t="s">
        <v>181</v>
      </c>
    </row>
    <row r="96764" spans="1:2" x14ac:dyDescent="0.25">
      <c r="A96764" s="2" t="s">
        <v>96848</v>
      </c>
      <c r="B96764" s="3" t="s">
        <v>181</v>
      </c>
    </row>
    <row r="96765" spans="1:2" x14ac:dyDescent="0.25">
      <c r="A96765" s="2" t="s">
        <v>96849</v>
      </c>
      <c r="B96765" s="3" t="s">
        <v>181</v>
      </c>
    </row>
    <row r="96766" spans="1:2" x14ac:dyDescent="0.25">
      <c r="A96766" s="2" t="s">
        <v>96850</v>
      </c>
      <c r="B96766" s="3" t="s">
        <v>181</v>
      </c>
    </row>
    <row r="96767" spans="1:2" x14ac:dyDescent="0.25">
      <c r="A96767" s="2" t="s">
        <v>96851</v>
      </c>
      <c r="B96767" s="3" t="s">
        <v>181</v>
      </c>
    </row>
    <row r="96768" spans="1:2" x14ac:dyDescent="0.25">
      <c r="A96768" s="2" t="s">
        <v>96852</v>
      </c>
      <c r="B96768" s="3" t="s">
        <v>181</v>
      </c>
    </row>
    <row r="96769" spans="1:2" x14ac:dyDescent="0.25">
      <c r="A96769" s="2" t="s">
        <v>96853</v>
      </c>
      <c r="B96769" s="3" t="s">
        <v>181</v>
      </c>
    </row>
    <row r="96770" spans="1:2" x14ac:dyDescent="0.25">
      <c r="A96770" s="2" t="s">
        <v>96854</v>
      </c>
      <c r="B96770" s="3" t="s">
        <v>181</v>
      </c>
    </row>
    <row r="96771" spans="1:2" x14ac:dyDescent="0.25">
      <c r="A96771" s="2" t="s">
        <v>96855</v>
      </c>
      <c r="B96771" s="3" t="s">
        <v>181</v>
      </c>
    </row>
    <row r="96772" spans="1:2" x14ac:dyDescent="0.25">
      <c r="A96772" s="2" t="s">
        <v>96856</v>
      </c>
      <c r="B96772" s="3" t="s">
        <v>181</v>
      </c>
    </row>
    <row r="96773" spans="1:2" x14ac:dyDescent="0.25">
      <c r="A96773" s="2" t="s">
        <v>96857</v>
      </c>
      <c r="B96773" s="3" t="s">
        <v>181</v>
      </c>
    </row>
    <row r="96774" spans="1:2" x14ac:dyDescent="0.25">
      <c r="A96774" s="2" t="s">
        <v>96858</v>
      </c>
      <c r="B96774" s="3" t="s">
        <v>181</v>
      </c>
    </row>
    <row r="96775" spans="1:2" x14ac:dyDescent="0.25">
      <c r="A96775" s="2" t="s">
        <v>96859</v>
      </c>
      <c r="B96775" s="3" t="s">
        <v>181</v>
      </c>
    </row>
    <row r="96776" spans="1:2" x14ac:dyDescent="0.25">
      <c r="A96776" s="2" t="s">
        <v>96860</v>
      </c>
      <c r="B96776" s="3" t="s">
        <v>181</v>
      </c>
    </row>
    <row r="96777" spans="1:2" x14ac:dyDescent="0.25">
      <c r="A96777" s="2" t="s">
        <v>96861</v>
      </c>
      <c r="B96777" s="3" t="s">
        <v>181</v>
      </c>
    </row>
    <row r="96778" spans="1:2" x14ac:dyDescent="0.25">
      <c r="A96778" s="2" t="s">
        <v>96862</v>
      </c>
      <c r="B96778" s="3" t="s">
        <v>181</v>
      </c>
    </row>
    <row r="96779" spans="1:2" x14ac:dyDescent="0.25">
      <c r="A96779" s="2" t="s">
        <v>96863</v>
      </c>
      <c r="B96779" s="3" t="s">
        <v>181</v>
      </c>
    </row>
    <row r="96780" spans="1:2" x14ac:dyDescent="0.25">
      <c r="A96780" s="2" t="s">
        <v>96864</v>
      </c>
      <c r="B96780" s="3" t="s">
        <v>181</v>
      </c>
    </row>
    <row r="96781" spans="1:2" x14ac:dyDescent="0.25">
      <c r="A96781" s="2" t="s">
        <v>96865</v>
      </c>
      <c r="B96781" s="3" t="s">
        <v>181</v>
      </c>
    </row>
    <row r="96782" spans="1:2" x14ac:dyDescent="0.25">
      <c r="A96782" s="2" t="s">
        <v>96866</v>
      </c>
      <c r="B96782" s="3" t="s">
        <v>181</v>
      </c>
    </row>
    <row r="96783" spans="1:2" x14ac:dyDescent="0.25">
      <c r="A96783" s="2" t="s">
        <v>96867</v>
      </c>
      <c r="B96783" s="3" t="s">
        <v>181</v>
      </c>
    </row>
    <row r="96784" spans="1:2" x14ac:dyDescent="0.25">
      <c r="A96784" s="2" t="s">
        <v>96868</v>
      </c>
      <c r="B96784" s="3" t="s">
        <v>181</v>
      </c>
    </row>
    <row r="96785" spans="1:2" x14ac:dyDescent="0.25">
      <c r="A96785" s="2" t="s">
        <v>96869</v>
      </c>
      <c r="B96785" s="3" t="s">
        <v>181</v>
      </c>
    </row>
    <row r="96786" spans="1:2" x14ac:dyDescent="0.25">
      <c r="A96786" s="2" t="s">
        <v>96870</v>
      </c>
      <c r="B96786" s="3" t="s">
        <v>181</v>
      </c>
    </row>
    <row r="96787" spans="1:2" x14ac:dyDescent="0.25">
      <c r="A96787" s="2" t="s">
        <v>96871</v>
      </c>
      <c r="B96787" s="3" t="s">
        <v>181</v>
      </c>
    </row>
    <row r="96788" spans="1:2" x14ac:dyDescent="0.25">
      <c r="A96788" s="2" t="s">
        <v>96872</v>
      </c>
      <c r="B96788" s="3" t="s">
        <v>181</v>
      </c>
    </row>
    <row r="96789" spans="1:2" x14ac:dyDescent="0.25">
      <c r="A96789" s="2" t="s">
        <v>96873</v>
      </c>
      <c r="B96789" s="3" t="s">
        <v>181</v>
      </c>
    </row>
    <row r="96790" spans="1:2" x14ac:dyDescent="0.25">
      <c r="A96790" s="2" t="s">
        <v>96874</v>
      </c>
      <c r="B96790" s="3" t="s">
        <v>181</v>
      </c>
    </row>
    <row r="96791" spans="1:2" x14ac:dyDescent="0.25">
      <c r="A96791" s="2" t="s">
        <v>96875</v>
      </c>
      <c r="B96791" s="3" t="s">
        <v>181</v>
      </c>
    </row>
    <row r="96792" spans="1:2" x14ac:dyDescent="0.25">
      <c r="A96792" s="2" t="s">
        <v>96876</v>
      </c>
      <c r="B96792" s="3" t="s">
        <v>181</v>
      </c>
    </row>
    <row r="96793" spans="1:2" x14ac:dyDescent="0.25">
      <c r="A96793" s="2" t="s">
        <v>96877</v>
      </c>
      <c r="B96793" s="3" t="s">
        <v>181</v>
      </c>
    </row>
    <row r="96794" spans="1:2" x14ac:dyDescent="0.25">
      <c r="A96794" s="2" t="s">
        <v>96878</v>
      </c>
      <c r="B96794" s="3" t="s">
        <v>181</v>
      </c>
    </row>
    <row r="96795" spans="1:2" x14ac:dyDescent="0.25">
      <c r="A96795" s="2" t="s">
        <v>96879</v>
      </c>
      <c r="B96795" s="3" t="s">
        <v>181</v>
      </c>
    </row>
    <row r="96796" spans="1:2" x14ac:dyDescent="0.25">
      <c r="A96796" s="2" t="s">
        <v>96880</v>
      </c>
      <c r="B96796" s="3" t="s">
        <v>181</v>
      </c>
    </row>
    <row r="96797" spans="1:2" x14ac:dyDescent="0.25">
      <c r="A96797" s="2" t="s">
        <v>96881</v>
      </c>
      <c r="B96797" s="3" t="s">
        <v>181</v>
      </c>
    </row>
    <row r="96798" spans="1:2" x14ac:dyDescent="0.25">
      <c r="A96798" s="2" t="s">
        <v>96882</v>
      </c>
      <c r="B96798" s="3" t="s">
        <v>181</v>
      </c>
    </row>
    <row r="96799" spans="1:2" x14ac:dyDescent="0.25">
      <c r="A96799" s="2" t="s">
        <v>96883</v>
      </c>
      <c r="B96799" s="3" t="s">
        <v>181</v>
      </c>
    </row>
    <row r="96800" spans="1:2" x14ac:dyDescent="0.25">
      <c r="A96800" s="2" t="s">
        <v>96884</v>
      </c>
      <c r="B96800" s="3" t="s">
        <v>181</v>
      </c>
    </row>
    <row r="96801" spans="1:2" x14ac:dyDescent="0.25">
      <c r="A96801" s="2" t="s">
        <v>96885</v>
      </c>
      <c r="B96801" s="3" t="s">
        <v>181</v>
      </c>
    </row>
    <row r="96802" spans="1:2" x14ac:dyDescent="0.25">
      <c r="A96802" s="2" t="s">
        <v>96886</v>
      </c>
      <c r="B96802" s="3" t="s">
        <v>181</v>
      </c>
    </row>
    <row r="96803" spans="1:2" x14ac:dyDescent="0.25">
      <c r="A96803" s="2" t="s">
        <v>96887</v>
      </c>
      <c r="B96803" s="3" t="s">
        <v>181</v>
      </c>
    </row>
    <row r="96804" spans="1:2" x14ac:dyDescent="0.25">
      <c r="A96804" s="2" t="s">
        <v>96888</v>
      </c>
      <c r="B96804" s="3" t="s">
        <v>181</v>
      </c>
    </row>
    <row r="96805" spans="1:2" x14ac:dyDescent="0.25">
      <c r="A96805" s="2" t="s">
        <v>96889</v>
      </c>
      <c r="B96805" s="3" t="s">
        <v>181</v>
      </c>
    </row>
    <row r="96806" spans="1:2" x14ac:dyDescent="0.25">
      <c r="A96806" s="2" t="s">
        <v>96890</v>
      </c>
      <c r="B96806" s="3" t="s">
        <v>181</v>
      </c>
    </row>
    <row r="96807" spans="1:2" x14ac:dyDescent="0.25">
      <c r="A96807" s="2" t="s">
        <v>96891</v>
      </c>
      <c r="B96807" s="3" t="s">
        <v>181</v>
      </c>
    </row>
    <row r="96808" spans="1:2" x14ac:dyDescent="0.25">
      <c r="A96808" s="2" t="s">
        <v>96892</v>
      </c>
      <c r="B96808" s="3" t="s">
        <v>181</v>
      </c>
    </row>
    <row r="96809" spans="1:2" x14ac:dyDescent="0.25">
      <c r="A96809" s="2" t="s">
        <v>96893</v>
      </c>
      <c r="B96809" s="3" t="s">
        <v>181</v>
      </c>
    </row>
    <row r="96810" spans="1:2" x14ac:dyDescent="0.25">
      <c r="A96810" s="2" t="s">
        <v>96894</v>
      </c>
      <c r="B96810" s="3" t="s">
        <v>181</v>
      </c>
    </row>
    <row r="96811" spans="1:2" x14ac:dyDescent="0.25">
      <c r="A96811" s="2" t="s">
        <v>96895</v>
      </c>
      <c r="B96811" s="3" t="s">
        <v>181</v>
      </c>
    </row>
    <row r="96812" spans="1:2" x14ac:dyDescent="0.25">
      <c r="A96812" s="2" t="s">
        <v>96896</v>
      </c>
      <c r="B96812" s="3" t="s">
        <v>181</v>
      </c>
    </row>
    <row r="96813" spans="1:2" x14ac:dyDescent="0.25">
      <c r="A96813" s="2" t="s">
        <v>96897</v>
      </c>
      <c r="B96813" s="3" t="s">
        <v>181</v>
      </c>
    </row>
    <row r="96814" spans="1:2" x14ac:dyDescent="0.25">
      <c r="A96814" s="2" t="s">
        <v>96898</v>
      </c>
      <c r="B96814" s="3" t="s">
        <v>181</v>
      </c>
    </row>
    <row r="96815" spans="1:2" x14ac:dyDescent="0.25">
      <c r="A96815" s="2" t="s">
        <v>96899</v>
      </c>
      <c r="B96815" s="3" t="s">
        <v>181</v>
      </c>
    </row>
    <row r="96816" spans="1:2" x14ac:dyDescent="0.25">
      <c r="A96816" s="2" t="s">
        <v>96900</v>
      </c>
      <c r="B96816" s="3" t="s">
        <v>181</v>
      </c>
    </row>
    <row r="96817" spans="1:2" x14ac:dyDescent="0.25">
      <c r="A96817" s="2" t="s">
        <v>96901</v>
      </c>
      <c r="B96817" s="3" t="s">
        <v>181</v>
      </c>
    </row>
    <row r="96818" spans="1:2" x14ac:dyDescent="0.25">
      <c r="A96818" s="2" t="s">
        <v>96902</v>
      </c>
      <c r="B96818" s="3" t="s">
        <v>181</v>
      </c>
    </row>
    <row r="96819" spans="1:2" x14ac:dyDescent="0.25">
      <c r="A96819" s="2" t="s">
        <v>96903</v>
      </c>
      <c r="B96819" s="3" t="s">
        <v>181</v>
      </c>
    </row>
    <row r="96820" spans="1:2" x14ac:dyDescent="0.25">
      <c r="A96820" s="2" t="s">
        <v>96904</v>
      </c>
      <c r="B96820" s="3" t="s">
        <v>181</v>
      </c>
    </row>
    <row r="96821" spans="1:2" x14ac:dyDescent="0.25">
      <c r="A96821" s="2" t="s">
        <v>96905</v>
      </c>
      <c r="B96821" s="3" t="s">
        <v>181</v>
      </c>
    </row>
    <row r="96822" spans="1:2" x14ac:dyDescent="0.25">
      <c r="A96822" s="2" t="s">
        <v>96906</v>
      </c>
      <c r="B96822" s="3" t="s">
        <v>181</v>
      </c>
    </row>
    <row r="96823" spans="1:2" x14ac:dyDescent="0.25">
      <c r="A96823" s="2" t="s">
        <v>96907</v>
      </c>
      <c r="B96823" s="3" t="s">
        <v>181</v>
      </c>
    </row>
    <row r="96824" spans="1:2" x14ac:dyDescent="0.25">
      <c r="A96824" s="2" t="s">
        <v>96908</v>
      </c>
      <c r="B96824" s="3" t="s">
        <v>181</v>
      </c>
    </row>
    <row r="96825" spans="1:2" x14ac:dyDescent="0.25">
      <c r="A96825" s="2" t="s">
        <v>96909</v>
      </c>
      <c r="B96825" s="3" t="s">
        <v>181</v>
      </c>
    </row>
    <row r="96826" spans="1:2" x14ac:dyDescent="0.25">
      <c r="A96826" s="2" t="s">
        <v>96910</v>
      </c>
      <c r="B96826" s="3" t="s">
        <v>181</v>
      </c>
    </row>
    <row r="96827" spans="1:2" x14ac:dyDescent="0.25">
      <c r="A96827" s="2" t="s">
        <v>96911</v>
      </c>
      <c r="B96827" s="3" t="s">
        <v>181</v>
      </c>
    </row>
    <row r="96828" spans="1:2" x14ac:dyDescent="0.25">
      <c r="A96828" s="2" t="s">
        <v>96912</v>
      </c>
      <c r="B96828" s="3" t="s">
        <v>181</v>
      </c>
    </row>
    <row r="96829" spans="1:2" x14ac:dyDescent="0.25">
      <c r="A96829" s="2" t="s">
        <v>96913</v>
      </c>
      <c r="B96829" s="3" t="s">
        <v>181</v>
      </c>
    </row>
    <row r="96830" spans="1:2" x14ac:dyDescent="0.25">
      <c r="A96830" s="2" t="s">
        <v>96914</v>
      </c>
      <c r="B96830" s="3" t="s">
        <v>181</v>
      </c>
    </row>
    <row r="96831" spans="1:2" x14ac:dyDescent="0.25">
      <c r="A96831" s="2" t="s">
        <v>96915</v>
      </c>
      <c r="B96831" s="3" t="s">
        <v>181</v>
      </c>
    </row>
    <row r="96832" spans="1:2" x14ac:dyDescent="0.25">
      <c r="A96832" s="2" t="s">
        <v>96916</v>
      </c>
      <c r="B96832" s="3" t="s">
        <v>181</v>
      </c>
    </row>
    <row r="96833" spans="1:2" x14ac:dyDescent="0.25">
      <c r="A96833" s="2" t="s">
        <v>96917</v>
      </c>
      <c r="B96833" s="3" t="s">
        <v>181</v>
      </c>
    </row>
    <row r="96834" spans="1:2" x14ac:dyDescent="0.25">
      <c r="A96834" s="2" t="s">
        <v>96918</v>
      </c>
      <c r="B96834" s="3" t="s">
        <v>181</v>
      </c>
    </row>
    <row r="96835" spans="1:2" x14ac:dyDescent="0.25">
      <c r="A96835" s="2" t="s">
        <v>96919</v>
      </c>
      <c r="B96835" s="3" t="s">
        <v>181</v>
      </c>
    </row>
    <row r="96836" spans="1:2" x14ac:dyDescent="0.25">
      <c r="A96836" s="2" t="s">
        <v>96920</v>
      </c>
      <c r="B96836" s="3" t="s">
        <v>181</v>
      </c>
    </row>
    <row r="96837" spans="1:2" x14ac:dyDescent="0.25">
      <c r="A96837" s="2" t="s">
        <v>96921</v>
      </c>
      <c r="B96837" s="3" t="s">
        <v>181</v>
      </c>
    </row>
    <row r="96838" spans="1:2" x14ac:dyDescent="0.25">
      <c r="A96838" s="2" t="s">
        <v>96922</v>
      </c>
      <c r="B96838" s="3" t="s">
        <v>181</v>
      </c>
    </row>
    <row r="96839" spans="1:2" x14ac:dyDescent="0.25">
      <c r="A96839" s="2" t="s">
        <v>96923</v>
      </c>
      <c r="B96839" s="3" t="s">
        <v>181</v>
      </c>
    </row>
    <row r="96840" spans="1:2" x14ac:dyDescent="0.25">
      <c r="A96840" s="2" t="s">
        <v>96924</v>
      </c>
      <c r="B96840" s="3" t="s">
        <v>181</v>
      </c>
    </row>
    <row r="96841" spans="1:2" x14ac:dyDescent="0.25">
      <c r="A96841" s="2" t="s">
        <v>96925</v>
      </c>
      <c r="B96841" s="3" t="s">
        <v>181</v>
      </c>
    </row>
    <row r="96842" spans="1:2" x14ac:dyDescent="0.25">
      <c r="A96842" s="2" t="s">
        <v>96926</v>
      </c>
      <c r="B96842" s="3" t="s">
        <v>181</v>
      </c>
    </row>
    <row r="96843" spans="1:2" x14ac:dyDescent="0.25">
      <c r="A96843" s="2" t="s">
        <v>96927</v>
      </c>
      <c r="B96843" s="3" t="s">
        <v>181</v>
      </c>
    </row>
    <row r="96844" spans="1:2" x14ac:dyDescent="0.25">
      <c r="A96844" s="2" t="s">
        <v>96928</v>
      </c>
      <c r="B96844" s="3" t="s">
        <v>181</v>
      </c>
    </row>
    <row r="96845" spans="1:2" x14ac:dyDescent="0.25">
      <c r="A96845" s="2" t="s">
        <v>96929</v>
      </c>
      <c r="B96845" s="3" t="s">
        <v>181</v>
      </c>
    </row>
    <row r="96846" spans="1:2" x14ac:dyDescent="0.25">
      <c r="A96846" s="2" t="s">
        <v>96930</v>
      </c>
      <c r="B96846" s="3" t="s">
        <v>181</v>
      </c>
    </row>
    <row r="96847" spans="1:2" x14ac:dyDescent="0.25">
      <c r="A96847" s="2" t="s">
        <v>96931</v>
      </c>
      <c r="B96847" s="3" t="s">
        <v>181</v>
      </c>
    </row>
    <row r="96848" spans="1:2" x14ac:dyDescent="0.25">
      <c r="A96848" s="2" t="s">
        <v>96932</v>
      </c>
      <c r="B96848" s="3" t="s">
        <v>181</v>
      </c>
    </row>
    <row r="96849" spans="1:2" x14ac:dyDescent="0.25">
      <c r="A96849" s="2" t="s">
        <v>96933</v>
      </c>
      <c r="B96849" s="3" t="s">
        <v>181</v>
      </c>
    </row>
    <row r="96850" spans="1:2" x14ac:dyDescent="0.25">
      <c r="A96850" s="2" t="s">
        <v>96934</v>
      </c>
      <c r="B96850" s="3" t="s">
        <v>181</v>
      </c>
    </row>
    <row r="96851" spans="1:2" x14ac:dyDescent="0.25">
      <c r="A96851" s="2" t="s">
        <v>96935</v>
      </c>
      <c r="B96851" s="3" t="s">
        <v>181</v>
      </c>
    </row>
    <row r="96852" spans="1:2" x14ac:dyDescent="0.25">
      <c r="A96852" s="2" t="s">
        <v>96936</v>
      </c>
      <c r="B96852" s="3" t="s">
        <v>181</v>
      </c>
    </row>
    <row r="96853" spans="1:2" x14ac:dyDescent="0.25">
      <c r="A96853" s="2" t="s">
        <v>96937</v>
      </c>
      <c r="B96853" s="3" t="s">
        <v>181</v>
      </c>
    </row>
    <row r="96854" spans="1:2" x14ac:dyDescent="0.25">
      <c r="A96854" s="2" t="s">
        <v>96938</v>
      </c>
      <c r="B96854" s="3" t="s">
        <v>181</v>
      </c>
    </row>
    <row r="96855" spans="1:2" x14ac:dyDescent="0.25">
      <c r="A96855" s="2" t="s">
        <v>96939</v>
      </c>
      <c r="B96855" s="3" t="s">
        <v>181</v>
      </c>
    </row>
    <row r="96856" spans="1:2" x14ac:dyDescent="0.25">
      <c r="A96856" s="2" t="s">
        <v>96940</v>
      </c>
      <c r="B96856" s="3" t="s">
        <v>181</v>
      </c>
    </row>
    <row r="96857" spans="1:2" x14ac:dyDescent="0.25">
      <c r="A96857" s="2" t="s">
        <v>96941</v>
      </c>
      <c r="B96857" s="3" t="s">
        <v>181</v>
      </c>
    </row>
    <row r="96858" spans="1:2" x14ac:dyDescent="0.25">
      <c r="A96858" s="2" t="s">
        <v>96942</v>
      </c>
      <c r="B96858" s="3" t="s">
        <v>181</v>
      </c>
    </row>
    <row r="96859" spans="1:2" x14ac:dyDescent="0.25">
      <c r="A96859" s="2" t="s">
        <v>96943</v>
      </c>
      <c r="B96859" s="3" t="s">
        <v>181</v>
      </c>
    </row>
    <row r="96860" spans="1:2" x14ac:dyDescent="0.25">
      <c r="A96860" s="2" t="s">
        <v>96944</v>
      </c>
      <c r="B96860" s="3" t="s">
        <v>181</v>
      </c>
    </row>
    <row r="96861" spans="1:2" x14ac:dyDescent="0.25">
      <c r="A96861" s="2" t="s">
        <v>96945</v>
      </c>
      <c r="B96861" s="3" t="s">
        <v>1847</v>
      </c>
    </row>
    <row r="96862" spans="1:2" x14ac:dyDescent="0.25">
      <c r="A96862" s="2" t="s">
        <v>96946</v>
      </c>
      <c r="B96862" s="3" t="s">
        <v>1847</v>
      </c>
    </row>
    <row r="96863" spans="1:2" x14ac:dyDescent="0.25">
      <c r="A96863" s="2" t="s">
        <v>96947</v>
      </c>
      <c r="B96863" s="3" t="s">
        <v>1847</v>
      </c>
    </row>
    <row r="96864" spans="1:2" x14ac:dyDescent="0.25">
      <c r="A96864" s="2" t="s">
        <v>96948</v>
      </c>
      <c r="B96864" s="3" t="s">
        <v>1847</v>
      </c>
    </row>
    <row r="96865" spans="1:2" x14ac:dyDescent="0.25">
      <c r="A96865" s="2" t="s">
        <v>96949</v>
      </c>
      <c r="B96865" s="3" t="s">
        <v>1847</v>
      </c>
    </row>
    <row r="96866" spans="1:2" x14ac:dyDescent="0.25">
      <c r="A96866" s="2" t="s">
        <v>96950</v>
      </c>
      <c r="B96866" s="3" t="s">
        <v>1847</v>
      </c>
    </row>
    <row r="96867" spans="1:2" x14ac:dyDescent="0.25">
      <c r="A96867" s="2" t="s">
        <v>96951</v>
      </c>
      <c r="B96867" s="3" t="s">
        <v>1847</v>
      </c>
    </row>
    <row r="96868" spans="1:2" x14ac:dyDescent="0.25">
      <c r="A96868" s="2" t="s">
        <v>96952</v>
      </c>
      <c r="B96868" s="3" t="s">
        <v>1847</v>
      </c>
    </row>
    <row r="96869" spans="1:2" x14ac:dyDescent="0.25">
      <c r="A96869" s="2" t="s">
        <v>96953</v>
      </c>
      <c r="B96869" s="3" t="s">
        <v>1847</v>
      </c>
    </row>
    <row r="96870" spans="1:2" x14ac:dyDescent="0.25">
      <c r="A96870" s="2" t="s">
        <v>96954</v>
      </c>
      <c r="B96870" s="3" t="s">
        <v>1847</v>
      </c>
    </row>
    <row r="96871" spans="1:2" x14ac:dyDescent="0.25">
      <c r="A96871" s="2" t="s">
        <v>96955</v>
      </c>
      <c r="B96871" s="3" t="s">
        <v>1847</v>
      </c>
    </row>
    <row r="96872" spans="1:2" x14ac:dyDescent="0.25">
      <c r="A96872" s="2" t="s">
        <v>96956</v>
      </c>
      <c r="B96872" s="3" t="s">
        <v>1847</v>
      </c>
    </row>
    <row r="96873" spans="1:2" x14ac:dyDescent="0.25">
      <c r="A96873" s="2" t="s">
        <v>96957</v>
      </c>
      <c r="B96873" s="3" t="s">
        <v>1847</v>
      </c>
    </row>
    <row r="96874" spans="1:2" x14ac:dyDescent="0.25">
      <c r="A96874" s="2" t="s">
        <v>96958</v>
      </c>
      <c r="B96874" s="3" t="s">
        <v>1847</v>
      </c>
    </row>
    <row r="96875" spans="1:2" x14ac:dyDescent="0.25">
      <c r="A96875" s="2" t="s">
        <v>96959</v>
      </c>
      <c r="B96875" s="3" t="s">
        <v>1847</v>
      </c>
    </row>
    <row r="96876" spans="1:2" x14ac:dyDescent="0.25">
      <c r="A96876" s="2" t="s">
        <v>96960</v>
      </c>
      <c r="B96876" s="3" t="s">
        <v>1847</v>
      </c>
    </row>
    <row r="96877" spans="1:2" x14ac:dyDescent="0.25">
      <c r="A96877" s="2" t="s">
        <v>96961</v>
      </c>
      <c r="B96877" s="3" t="s">
        <v>1847</v>
      </c>
    </row>
    <row r="96878" spans="1:2" x14ac:dyDescent="0.25">
      <c r="A96878" s="2" t="s">
        <v>96962</v>
      </c>
      <c r="B96878" s="3" t="s">
        <v>1847</v>
      </c>
    </row>
    <row r="96879" spans="1:2" x14ac:dyDescent="0.25">
      <c r="A96879" s="2" t="s">
        <v>96963</v>
      </c>
      <c r="B96879" s="3" t="s">
        <v>1847</v>
      </c>
    </row>
    <row r="96880" spans="1:2" x14ac:dyDescent="0.25">
      <c r="A96880" s="2" t="s">
        <v>96964</v>
      </c>
      <c r="B96880" s="3" t="s">
        <v>1847</v>
      </c>
    </row>
    <row r="96881" spans="1:2" x14ac:dyDescent="0.25">
      <c r="A96881" s="2" t="s">
        <v>96965</v>
      </c>
      <c r="B96881" s="3" t="s">
        <v>1847</v>
      </c>
    </row>
    <row r="96882" spans="1:2" x14ac:dyDescent="0.25">
      <c r="A96882" s="2" t="s">
        <v>96966</v>
      </c>
      <c r="B96882" s="3" t="s">
        <v>1847</v>
      </c>
    </row>
    <row r="96883" spans="1:2" x14ac:dyDescent="0.25">
      <c r="A96883" s="2" t="s">
        <v>96967</v>
      </c>
      <c r="B96883" s="3" t="s">
        <v>7715</v>
      </c>
    </row>
    <row r="96884" spans="1:2" x14ac:dyDescent="0.25">
      <c r="A96884" s="2" t="s">
        <v>96968</v>
      </c>
      <c r="B96884" s="3" t="s">
        <v>7715</v>
      </c>
    </row>
    <row r="96885" spans="1:2" x14ac:dyDescent="0.25">
      <c r="A96885" s="2" t="s">
        <v>96969</v>
      </c>
      <c r="B96885" s="3" t="s">
        <v>7715</v>
      </c>
    </row>
    <row r="96886" spans="1:2" x14ac:dyDescent="0.25">
      <c r="A96886" s="2" t="s">
        <v>96970</v>
      </c>
      <c r="B96886" s="3" t="s">
        <v>7715</v>
      </c>
    </row>
    <row r="96887" spans="1:2" x14ac:dyDescent="0.25">
      <c r="A96887" s="2" t="s">
        <v>96971</v>
      </c>
      <c r="B96887" s="3" t="s">
        <v>7715</v>
      </c>
    </row>
    <row r="96888" spans="1:2" x14ac:dyDescent="0.25">
      <c r="A96888" s="2" t="s">
        <v>96972</v>
      </c>
      <c r="B96888" s="3" t="s">
        <v>7715</v>
      </c>
    </row>
    <row r="96889" spans="1:2" x14ac:dyDescent="0.25">
      <c r="A96889" s="2" t="s">
        <v>96973</v>
      </c>
      <c r="B96889" s="3" t="s">
        <v>7715</v>
      </c>
    </row>
    <row r="96890" spans="1:2" x14ac:dyDescent="0.25">
      <c r="A96890" s="2" t="s">
        <v>96974</v>
      </c>
      <c r="B96890" s="3" t="s">
        <v>7715</v>
      </c>
    </row>
    <row r="96891" spans="1:2" x14ac:dyDescent="0.25">
      <c r="A96891" s="2" t="s">
        <v>96975</v>
      </c>
      <c r="B96891" s="3" t="s">
        <v>7715</v>
      </c>
    </row>
    <row r="96892" spans="1:2" x14ac:dyDescent="0.25">
      <c r="A96892" s="2" t="s">
        <v>96976</v>
      </c>
      <c r="B96892" s="3" t="s">
        <v>7715</v>
      </c>
    </row>
    <row r="96893" spans="1:2" x14ac:dyDescent="0.25">
      <c r="A96893" s="2" t="s">
        <v>96977</v>
      </c>
      <c r="B96893" s="3" t="s">
        <v>7715</v>
      </c>
    </row>
    <row r="96894" spans="1:2" x14ac:dyDescent="0.25">
      <c r="A96894" s="2" t="s">
        <v>96978</v>
      </c>
      <c r="B96894" s="3" t="s">
        <v>7715</v>
      </c>
    </row>
    <row r="96895" spans="1:2" x14ac:dyDescent="0.25">
      <c r="A96895" s="2" t="s">
        <v>96979</v>
      </c>
      <c r="B96895" s="3" t="s">
        <v>7715</v>
      </c>
    </row>
    <row r="96896" spans="1:2" x14ac:dyDescent="0.25">
      <c r="A96896" s="2" t="s">
        <v>96980</v>
      </c>
      <c r="B96896" s="3" t="s">
        <v>7715</v>
      </c>
    </row>
    <row r="96897" spans="1:2" x14ac:dyDescent="0.25">
      <c r="A96897" s="2" t="s">
        <v>96981</v>
      </c>
      <c r="B96897" s="3" t="s">
        <v>7715</v>
      </c>
    </row>
    <row r="96898" spans="1:2" x14ac:dyDescent="0.25">
      <c r="A96898" s="2" t="s">
        <v>96982</v>
      </c>
      <c r="B96898" s="3" t="s">
        <v>7715</v>
      </c>
    </row>
    <row r="96899" spans="1:2" x14ac:dyDescent="0.25">
      <c r="A96899" s="2" t="s">
        <v>96983</v>
      </c>
      <c r="B96899" s="3" t="s">
        <v>7715</v>
      </c>
    </row>
    <row r="96900" spans="1:2" x14ac:dyDescent="0.25">
      <c r="A96900" s="2" t="s">
        <v>96984</v>
      </c>
      <c r="B96900" s="3" t="s">
        <v>7715</v>
      </c>
    </row>
    <row r="96901" spans="1:2" x14ac:dyDescent="0.25">
      <c r="A96901" s="2" t="s">
        <v>96985</v>
      </c>
      <c r="B96901" s="3" t="s">
        <v>7715</v>
      </c>
    </row>
    <row r="96902" spans="1:2" x14ac:dyDescent="0.25">
      <c r="A96902" s="2" t="s">
        <v>96986</v>
      </c>
      <c r="B96902" s="3" t="s">
        <v>7715</v>
      </c>
    </row>
    <row r="96903" spans="1:2" x14ac:dyDescent="0.25">
      <c r="A96903" s="2" t="s">
        <v>96987</v>
      </c>
      <c r="B96903" s="3" t="s">
        <v>7715</v>
      </c>
    </row>
    <row r="96904" spans="1:2" x14ac:dyDescent="0.25">
      <c r="A96904" s="2" t="s">
        <v>96988</v>
      </c>
      <c r="B96904" s="3" t="s">
        <v>7715</v>
      </c>
    </row>
    <row r="96905" spans="1:2" x14ac:dyDescent="0.25">
      <c r="A96905" s="2" t="s">
        <v>96989</v>
      </c>
      <c r="B96905" s="3" t="s">
        <v>7715</v>
      </c>
    </row>
    <row r="96906" spans="1:2" x14ac:dyDescent="0.25">
      <c r="A96906" s="2" t="s">
        <v>96990</v>
      </c>
      <c r="B96906" s="3" t="s">
        <v>7715</v>
      </c>
    </row>
    <row r="96907" spans="1:2" x14ac:dyDescent="0.25">
      <c r="A96907" s="2" t="s">
        <v>96991</v>
      </c>
      <c r="B96907" s="3" t="s">
        <v>7715</v>
      </c>
    </row>
    <row r="96908" spans="1:2" x14ac:dyDescent="0.25">
      <c r="A96908" s="2" t="s">
        <v>96992</v>
      </c>
      <c r="B96908" s="3" t="s">
        <v>7715</v>
      </c>
    </row>
    <row r="96909" spans="1:2" x14ac:dyDescent="0.25">
      <c r="A96909" s="2" t="s">
        <v>96993</v>
      </c>
      <c r="B96909" s="3" t="s">
        <v>7715</v>
      </c>
    </row>
    <row r="96910" spans="1:2" x14ac:dyDescent="0.25">
      <c r="A96910" s="2" t="s">
        <v>96994</v>
      </c>
      <c r="B96910" s="3" t="s">
        <v>7715</v>
      </c>
    </row>
    <row r="96911" spans="1:2" x14ac:dyDescent="0.25">
      <c r="A96911" s="2" t="s">
        <v>96995</v>
      </c>
      <c r="B96911" s="3" t="s">
        <v>7715</v>
      </c>
    </row>
    <row r="96912" spans="1:2" x14ac:dyDescent="0.25">
      <c r="A96912" s="2" t="s">
        <v>96996</v>
      </c>
      <c r="B96912" s="3" t="s">
        <v>7726</v>
      </c>
    </row>
    <row r="96913" spans="1:2" x14ac:dyDescent="0.25">
      <c r="A96913" s="2" t="s">
        <v>96997</v>
      </c>
      <c r="B96913" s="3" t="s">
        <v>7726</v>
      </c>
    </row>
    <row r="96914" spans="1:2" x14ac:dyDescent="0.25">
      <c r="A96914" s="2" t="s">
        <v>96998</v>
      </c>
      <c r="B96914" s="3" t="s">
        <v>7726</v>
      </c>
    </row>
    <row r="96915" spans="1:2" x14ac:dyDescent="0.25">
      <c r="A96915" s="2" t="s">
        <v>96999</v>
      </c>
      <c r="B96915" s="3" t="s">
        <v>7726</v>
      </c>
    </row>
    <row r="96916" spans="1:2" x14ac:dyDescent="0.25">
      <c r="A96916" s="2" t="s">
        <v>97000</v>
      </c>
      <c r="B96916" s="3" t="s">
        <v>7726</v>
      </c>
    </row>
    <row r="96917" spans="1:2" x14ac:dyDescent="0.25">
      <c r="A96917" s="2" t="s">
        <v>97001</v>
      </c>
      <c r="B96917" s="3" t="s">
        <v>7726</v>
      </c>
    </row>
    <row r="96918" spans="1:2" x14ac:dyDescent="0.25">
      <c r="A96918" s="2" t="s">
        <v>97002</v>
      </c>
      <c r="B96918" s="3" t="s">
        <v>7726</v>
      </c>
    </row>
    <row r="96919" spans="1:2" x14ac:dyDescent="0.25">
      <c r="A96919" s="2" t="s">
        <v>97003</v>
      </c>
      <c r="B96919" s="3" t="s">
        <v>7726</v>
      </c>
    </row>
    <row r="96920" spans="1:2" x14ac:dyDescent="0.25">
      <c r="A96920" s="2" t="s">
        <v>97004</v>
      </c>
      <c r="B96920" s="3" t="s">
        <v>7726</v>
      </c>
    </row>
    <row r="96921" spans="1:2" x14ac:dyDescent="0.25">
      <c r="A96921" s="2" t="s">
        <v>97005</v>
      </c>
      <c r="B96921" s="3" t="s">
        <v>7726</v>
      </c>
    </row>
    <row r="96922" spans="1:2" x14ac:dyDescent="0.25">
      <c r="A96922" s="2" t="s">
        <v>97006</v>
      </c>
      <c r="B96922" s="3" t="s">
        <v>7726</v>
      </c>
    </row>
    <row r="96923" spans="1:2" x14ac:dyDescent="0.25">
      <c r="A96923" s="2" t="s">
        <v>97007</v>
      </c>
      <c r="B96923" s="3" t="s">
        <v>7726</v>
      </c>
    </row>
    <row r="96924" spans="1:2" x14ac:dyDescent="0.25">
      <c r="A96924" s="2" t="s">
        <v>97008</v>
      </c>
      <c r="B96924" s="3" t="s">
        <v>7726</v>
      </c>
    </row>
    <row r="96925" spans="1:2" x14ac:dyDescent="0.25">
      <c r="A96925" s="2" t="s">
        <v>97009</v>
      </c>
      <c r="B96925" s="3" t="s">
        <v>7726</v>
      </c>
    </row>
    <row r="96926" spans="1:2" x14ac:dyDescent="0.25">
      <c r="A96926" s="2" t="s">
        <v>97010</v>
      </c>
      <c r="B96926" s="3" t="s">
        <v>7726</v>
      </c>
    </row>
    <row r="96927" spans="1:2" x14ac:dyDescent="0.25">
      <c r="A96927" s="2" t="s">
        <v>97011</v>
      </c>
      <c r="B96927" s="3" t="s">
        <v>7726</v>
      </c>
    </row>
    <row r="96928" spans="1:2" x14ac:dyDescent="0.25">
      <c r="A96928" s="2" t="s">
        <v>97012</v>
      </c>
      <c r="B96928" s="3" t="s">
        <v>7726</v>
      </c>
    </row>
    <row r="96929" spans="1:2" x14ac:dyDescent="0.25">
      <c r="A96929" s="2" t="s">
        <v>97013</v>
      </c>
      <c r="B96929" s="3" t="s">
        <v>7726</v>
      </c>
    </row>
    <row r="96930" spans="1:2" x14ac:dyDescent="0.25">
      <c r="A96930" s="2" t="s">
        <v>97014</v>
      </c>
      <c r="B96930" s="3" t="s">
        <v>7726</v>
      </c>
    </row>
    <row r="96931" spans="1:2" x14ac:dyDescent="0.25">
      <c r="A96931" s="2" t="s">
        <v>97015</v>
      </c>
      <c r="B96931" s="3" t="s">
        <v>7726</v>
      </c>
    </row>
    <row r="96932" spans="1:2" x14ac:dyDescent="0.25">
      <c r="A96932" s="2" t="s">
        <v>97016</v>
      </c>
      <c r="B96932" s="3" t="s">
        <v>7726</v>
      </c>
    </row>
    <row r="96933" spans="1:2" x14ac:dyDescent="0.25">
      <c r="A96933" s="2" t="s">
        <v>97017</v>
      </c>
      <c r="B96933" s="3" t="s">
        <v>7726</v>
      </c>
    </row>
    <row r="96934" spans="1:2" x14ac:dyDescent="0.25">
      <c r="A96934" s="2" t="s">
        <v>97018</v>
      </c>
      <c r="B96934" s="3" t="s">
        <v>7726</v>
      </c>
    </row>
    <row r="96935" spans="1:2" x14ac:dyDescent="0.25">
      <c r="A96935" s="2" t="s">
        <v>97019</v>
      </c>
      <c r="B96935" s="3" t="s">
        <v>7726</v>
      </c>
    </row>
    <row r="96936" spans="1:2" x14ac:dyDescent="0.25">
      <c r="A96936" s="2" t="s">
        <v>97020</v>
      </c>
      <c r="B96936" s="3" t="s">
        <v>7726</v>
      </c>
    </row>
    <row r="96937" spans="1:2" x14ac:dyDescent="0.25">
      <c r="A96937" s="2" t="s">
        <v>97021</v>
      </c>
      <c r="B96937" s="3" t="s">
        <v>7726</v>
      </c>
    </row>
    <row r="96938" spans="1:2" x14ac:dyDescent="0.25">
      <c r="A96938" s="2" t="s">
        <v>97022</v>
      </c>
      <c r="B96938" s="3" t="s">
        <v>7726</v>
      </c>
    </row>
    <row r="96939" spans="1:2" x14ac:dyDescent="0.25">
      <c r="A96939" s="2" t="s">
        <v>97023</v>
      </c>
      <c r="B96939" s="3" t="s">
        <v>7726</v>
      </c>
    </row>
    <row r="96940" spans="1:2" x14ac:dyDescent="0.25">
      <c r="A96940" s="2" t="s">
        <v>97024</v>
      </c>
      <c r="B96940" s="3" t="s">
        <v>7726</v>
      </c>
    </row>
    <row r="96941" spans="1:2" x14ac:dyDescent="0.25">
      <c r="A96941" s="2" t="s">
        <v>97025</v>
      </c>
      <c r="B96941" s="3" t="s">
        <v>7726</v>
      </c>
    </row>
    <row r="96942" spans="1:2" x14ac:dyDescent="0.25">
      <c r="A96942" s="2" t="s">
        <v>97026</v>
      </c>
      <c r="B96942" s="3" t="s">
        <v>7726</v>
      </c>
    </row>
    <row r="96943" spans="1:2" x14ac:dyDescent="0.25">
      <c r="A96943" s="2" t="s">
        <v>97027</v>
      </c>
      <c r="B96943" s="3" t="s">
        <v>7726</v>
      </c>
    </row>
    <row r="96944" spans="1:2" x14ac:dyDescent="0.25">
      <c r="A96944" s="2" t="s">
        <v>97028</v>
      </c>
      <c r="B96944" s="3" t="s">
        <v>7726</v>
      </c>
    </row>
    <row r="96945" spans="1:2" x14ac:dyDescent="0.25">
      <c r="A96945" s="2" t="s">
        <v>97029</v>
      </c>
      <c r="B96945" s="3" t="s">
        <v>7726</v>
      </c>
    </row>
    <row r="96946" spans="1:2" x14ac:dyDescent="0.25">
      <c r="A96946" s="2" t="s">
        <v>97030</v>
      </c>
      <c r="B96946" s="3" t="s">
        <v>7726</v>
      </c>
    </row>
    <row r="96947" spans="1:2" x14ac:dyDescent="0.25">
      <c r="A96947" s="2" t="s">
        <v>97031</v>
      </c>
      <c r="B96947" s="3" t="s">
        <v>7726</v>
      </c>
    </row>
    <row r="96948" spans="1:2" x14ac:dyDescent="0.25">
      <c r="A96948" s="2" t="s">
        <v>97032</v>
      </c>
      <c r="B96948" s="3" t="s">
        <v>7726</v>
      </c>
    </row>
    <row r="96949" spans="1:2" x14ac:dyDescent="0.25">
      <c r="A96949" s="2" t="s">
        <v>97033</v>
      </c>
      <c r="B96949" s="3" t="s">
        <v>7726</v>
      </c>
    </row>
    <row r="96950" spans="1:2" x14ac:dyDescent="0.25">
      <c r="A96950" s="2" t="s">
        <v>97034</v>
      </c>
      <c r="B96950" s="3" t="s">
        <v>7726</v>
      </c>
    </row>
    <row r="96951" spans="1:2" x14ac:dyDescent="0.25">
      <c r="A96951" s="2" t="s">
        <v>97035</v>
      </c>
      <c r="B96951" s="3" t="s">
        <v>7726</v>
      </c>
    </row>
    <row r="96952" spans="1:2" x14ac:dyDescent="0.25">
      <c r="A96952" s="2" t="s">
        <v>97036</v>
      </c>
      <c r="B96952" s="3" t="s">
        <v>7726</v>
      </c>
    </row>
    <row r="96953" spans="1:2" x14ac:dyDescent="0.25">
      <c r="A96953" s="2" t="s">
        <v>97037</v>
      </c>
      <c r="B96953" s="3" t="s">
        <v>7726</v>
      </c>
    </row>
    <row r="96954" spans="1:2" x14ac:dyDescent="0.25">
      <c r="A96954" s="2" t="s">
        <v>97038</v>
      </c>
      <c r="B96954" s="3" t="s">
        <v>7726</v>
      </c>
    </row>
    <row r="96955" spans="1:2" x14ac:dyDescent="0.25">
      <c r="A96955" s="2" t="s">
        <v>97039</v>
      </c>
      <c r="B96955" s="3" t="s">
        <v>7726</v>
      </c>
    </row>
    <row r="96956" spans="1:2" x14ac:dyDescent="0.25">
      <c r="A96956" s="2" t="s">
        <v>97040</v>
      </c>
      <c r="B96956" s="3" t="s">
        <v>7726</v>
      </c>
    </row>
    <row r="96957" spans="1:2" x14ac:dyDescent="0.25">
      <c r="A96957" s="2" t="s">
        <v>97041</v>
      </c>
      <c r="B96957" s="3" t="s">
        <v>7726</v>
      </c>
    </row>
    <row r="96958" spans="1:2" x14ac:dyDescent="0.25">
      <c r="A96958" s="2" t="s">
        <v>97042</v>
      </c>
      <c r="B96958" s="3" t="s">
        <v>7726</v>
      </c>
    </row>
    <row r="96959" spans="1:2" x14ac:dyDescent="0.25">
      <c r="A96959" s="2" t="s">
        <v>97043</v>
      </c>
      <c r="B96959" s="3" t="s">
        <v>7726</v>
      </c>
    </row>
    <row r="96960" spans="1:2" x14ac:dyDescent="0.25">
      <c r="A96960" s="2" t="s">
        <v>97044</v>
      </c>
      <c r="B96960" s="3" t="s">
        <v>7726</v>
      </c>
    </row>
    <row r="96961" spans="1:2" x14ac:dyDescent="0.25">
      <c r="A96961" s="2" t="s">
        <v>97045</v>
      </c>
      <c r="B96961" s="3" t="s">
        <v>7726</v>
      </c>
    </row>
    <row r="96962" spans="1:2" x14ac:dyDescent="0.25">
      <c r="A96962" s="2" t="s">
        <v>97046</v>
      </c>
      <c r="B96962" s="3" t="s">
        <v>7726</v>
      </c>
    </row>
    <row r="96963" spans="1:2" x14ac:dyDescent="0.25">
      <c r="A96963" s="2" t="s">
        <v>97047</v>
      </c>
      <c r="B96963" s="3" t="s">
        <v>7726</v>
      </c>
    </row>
    <row r="96964" spans="1:2" x14ac:dyDescent="0.25">
      <c r="A96964" s="2" t="s">
        <v>97048</v>
      </c>
      <c r="B96964" s="3" t="s">
        <v>7726</v>
      </c>
    </row>
    <row r="96965" spans="1:2" x14ac:dyDescent="0.25">
      <c r="A96965" s="2" t="s">
        <v>97049</v>
      </c>
      <c r="B96965" s="3" t="s">
        <v>7726</v>
      </c>
    </row>
    <row r="96966" spans="1:2" x14ac:dyDescent="0.25">
      <c r="A96966" s="2" t="s">
        <v>97050</v>
      </c>
      <c r="B96966" s="3" t="s">
        <v>7725</v>
      </c>
    </row>
    <row r="96967" spans="1:2" x14ac:dyDescent="0.25">
      <c r="A96967" s="2" t="s">
        <v>97051</v>
      </c>
      <c r="B96967" s="3" t="s">
        <v>7725</v>
      </c>
    </row>
    <row r="96968" spans="1:2" x14ac:dyDescent="0.25">
      <c r="A96968" s="2" t="s">
        <v>97052</v>
      </c>
      <c r="B96968" s="3" t="s">
        <v>7725</v>
      </c>
    </row>
    <row r="96969" spans="1:2" x14ac:dyDescent="0.25">
      <c r="A96969" s="2" t="s">
        <v>97053</v>
      </c>
      <c r="B96969" s="3" t="s">
        <v>7725</v>
      </c>
    </row>
    <row r="96970" spans="1:2" x14ac:dyDescent="0.25">
      <c r="A96970" s="2" t="s">
        <v>97054</v>
      </c>
      <c r="B96970" s="3" t="s">
        <v>7725</v>
      </c>
    </row>
    <row r="96971" spans="1:2" x14ac:dyDescent="0.25">
      <c r="A96971" s="2" t="s">
        <v>97055</v>
      </c>
      <c r="B96971" s="3" t="s">
        <v>7725</v>
      </c>
    </row>
    <row r="96972" spans="1:2" x14ac:dyDescent="0.25">
      <c r="A96972" s="2" t="s">
        <v>97056</v>
      </c>
      <c r="B96972" s="3" t="s">
        <v>7725</v>
      </c>
    </row>
    <row r="96973" spans="1:2" x14ac:dyDescent="0.25">
      <c r="A96973" s="2" t="s">
        <v>97057</v>
      </c>
      <c r="B96973" s="3" t="s">
        <v>7725</v>
      </c>
    </row>
    <row r="96974" spans="1:2" x14ac:dyDescent="0.25">
      <c r="A96974" s="2" t="s">
        <v>97058</v>
      </c>
      <c r="B96974" s="3" t="s">
        <v>7725</v>
      </c>
    </row>
    <row r="96975" spans="1:2" x14ac:dyDescent="0.25">
      <c r="A96975" s="2" t="s">
        <v>97059</v>
      </c>
      <c r="B96975" s="3" t="s">
        <v>1507</v>
      </c>
    </row>
    <row r="96976" spans="1:2" x14ac:dyDescent="0.25">
      <c r="A96976" s="2" t="s">
        <v>97060</v>
      </c>
      <c r="B96976" s="3" t="s">
        <v>1507</v>
      </c>
    </row>
    <row r="96977" spans="1:2" x14ac:dyDescent="0.25">
      <c r="A96977" s="2" t="s">
        <v>97061</v>
      </c>
      <c r="B96977" s="3" t="s">
        <v>1507</v>
      </c>
    </row>
    <row r="96978" spans="1:2" x14ac:dyDescent="0.25">
      <c r="A96978" s="2" t="s">
        <v>97062</v>
      </c>
      <c r="B96978" s="3" t="s">
        <v>1507</v>
      </c>
    </row>
    <row r="96979" spans="1:2" x14ac:dyDescent="0.25">
      <c r="A96979" s="2" t="s">
        <v>97063</v>
      </c>
      <c r="B96979" s="3" t="s">
        <v>1507</v>
      </c>
    </row>
    <row r="96980" spans="1:2" x14ac:dyDescent="0.25">
      <c r="A96980" s="2" t="s">
        <v>97064</v>
      </c>
      <c r="B96980" s="3" t="s">
        <v>271</v>
      </c>
    </row>
    <row r="96981" spans="1:2" x14ac:dyDescent="0.25">
      <c r="A96981" s="2" t="s">
        <v>97065</v>
      </c>
      <c r="B96981" s="3" t="s">
        <v>271</v>
      </c>
    </row>
    <row r="96982" spans="1:2" x14ac:dyDescent="0.25">
      <c r="A96982" s="2" t="s">
        <v>97066</v>
      </c>
      <c r="B96982" s="3" t="s">
        <v>271</v>
      </c>
    </row>
    <row r="96983" spans="1:2" x14ac:dyDescent="0.25">
      <c r="A96983" s="2" t="s">
        <v>97067</v>
      </c>
      <c r="B96983" s="3" t="s">
        <v>271</v>
      </c>
    </row>
    <row r="96984" spans="1:2" x14ac:dyDescent="0.25">
      <c r="A96984" s="2" t="s">
        <v>97068</v>
      </c>
      <c r="B96984" s="3" t="s">
        <v>271</v>
      </c>
    </row>
    <row r="96985" spans="1:2" x14ac:dyDescent="0.25">
      <c r="A96985" s="2" t="s">
        <v>97069</v>
      </c>
      <c r="B96985" s="3" t="s">
        <v>271</v>
      </c>
    </row>
    <row r="96986" spans="1:2" x14ac:dyDescent="0.25">
      <c r="A96986" s="2" t="s">
        <v>97070</v>
      </c>
      <c r="B96986" s="3" t="s">
        <v>271</v>
      </c>
    </row>
    <row r="96987" spans="1:2" x14ac:dyDescent="0.25">
      <c r="A96987" s="2" t="s">
        <v>97071</v>
      </c>
      <c r="B96987" s="3" t="s">
        <v>271</v>
      </c>
    </row>
    <row r="96988" spans="1:2" x14ac:dyDescent="0.25">
      <c r="A96988" s="2" t="s">
        <v>97072</v>
      </c>
      <c r="B96988" s="3" t="s">
        <v>271</v>
      </c>
    </row>
    <row r="96989" spans="1:2" x14ac:dyDescent="0.25">
      <c r="A96989" s="2" t="s">
        <v>97073</v>
      </c>
      <c r="B96989" s="3" t="s">
        <v>271</v>
      </c>
    </row>
    <row r="96990" spans="1:2" x14ac:dyDescent="0.25">
      <c r="A96990" s="2" t="s">
        <v>97074</v>
      </c>
      <c r="B96990" s="3" t="s">
        <v>271</v>
      </c>
    </row>
    <row r="96991" spans="1:2" x14ac:dyDescent="0.25">
      <c r="A96991" s="2" t="s">
        <v>97075</v>
      </c>
      <c r="B96991" s="3" t="s">
        <v>271</v>
      </c>
    </row>
    <row r="96992" spans="1:2" x14ac:dyDescent="0.25">
      <c r="A96992" s="2" t="s">
        <v>97076</v>
      </c>
      <c r="B96992" s="3" t="s">
        <v>271</v>
      </c>
    </row>
    <row r="96993" spans="1:2" x14ac:dyDescent="0.25">
      <c r="A96993" s="2" t="s">
        <v>97077</v>
      </c>
      <c r="B96993" s="3" t="s">
        <v>1208</v>
      </c>
    </row>
    <row r="96994" spans="1:2" x14ac:dyDescent="0.25">
      <c r="A96994" s="2" t="s">
        <v>97078</v>
      </c>
      <c r="B96994" s="3" t="s">
        <v>1208</v>
      </c>
    </row>
    <row r="96995" spans="1:2" x14ac:dyDescent="0.25">
      <c r="A96995" s="2" t="s">
        <v>97079</v>
      </c>
      <c r="B96995" s="3" t="s">
        <v>1208</v>
      </c>
    </row>
    <row r="96996" spans="1:2" x14ac:dyDescent="0.25">
      <c r="A96996" s="2" t="s">
        <v>97080</v>
      </c>
      <c r="B96996" s="3" t="s">
        <v>1208</v>
      </c>
    </row>
    <row r="96997" spans="1:2" x14ac:dyDescent="0.25">
      <c r="A96997" s="2" t="s">
        <v>97081</v>
      </c>
      <c r="B96997" s="3" t="s">
        <v>1208</v>
      </c>
    </row>
    <row r="96998" spans="1:2" x14ac:dyDescent="0.25">
      <c r="A96998" s="2" t="s">
        <v>97082</v>
      </c>
      <c r="B96998" s="3" t="s">
        <v>1208</v>
      </c>
    </row>
    <row r="96999" spans="1:2" x14ac:dyDescent="0.25">
      <c r="A96999" s="2" t="s">
        <v>97083</v>
      </c>
      <c r="B96999" s="3" t="s">
        <v>1208</v>
      </c>
    </row>
    <row r="97000" spans="1:2" x14ac:dyDescent="0.25">
      <c r="A97000" s="2" t="s">
        <v>97084</v>
      </c>
      <c r="B97000" s="3" t="s">
        <v>1208</v>
      </c>
    </row>
    <row r="97001" spans="1:2" x14ac:dyDescent="0.25">
      <c r="A97001" s="2" t="s">
        <v>97085</v>
      </c>
      <c r="B97001" s="3" t="s">
        <v>1208</v>
      </c>
    </row>
    <row r="97002" spans="1:2" x14ac:dyDescent="0.25">
      <c r="A97002" s="2" t="s">
        <v>97086</v>
      </c>
      <c r="B97002" s="3" t="s">
        <v>1208</v>
      </c>
    </row>
    <row r="97003" spans="1:2" x14ac:dyDescent="0.25">
      <c r="A97003" s="2" t="s">
        <v>97087</v>
      </c>
      <c r="B97003" s="3" t="s">
        <v>1208</v>
      </c>
    </row>
    <row r="97004" spans="1:2" x14ac:dyDescent="0.25">
      <c r="A97004" s="2" t="s">
        <v>97088</v>
      </c>
      <c r="B97004" s="3" t="s">
        <v>1208</v>
      </c>
    </row>
    <row r="97005" spans="1:2" x14ac:dyDescent="0.25">
      <c r="A97005" s="2" t="s">
        <v>97089</v>
      </c>
      <c r="B97005" s="3" t="s">
        <v>1208</v>
      </c>
    </row>
    <row r="97006" spans="1:2" x14ac:dyDescent="0.25">
      <c r="A97006" s="2" t="s">
        <v>97090</v>
      </c>
      <c r="B97006" s="3" t="s">
        <v>1208</v>
      </c>
    </row>
    <row r="97007" spans="1:2" x14ac:dyDescent="0.25">
      <c r="A97007" s="2" t="s">
        <v>97091</v>
      </c>
      <c r="B97007" s="3" t="s">
        <v>1208</v>
      </c>
    </row>
    <row r="97008" spans="1:2" x14ac:dyDescent="0.25">
      <c r="A97008" s="2" t="s">
        <v>97092</v>
      </c>
      <c r="B97008" s="3" t="s">
        <v>1208</v>
      </c>
    </row>
    <row r="97009" spans="1:2" x14ac:dyDescent="0.25">
      <c r="A97009" s="2" t="s">
        <v>97093</v>
      </c>
      <c r="B97009" s="3" t="s">
        <v>1208</v>
      </c>
    </row>
    <row r="97010" spans="1:2" x14ac:dyDescent="0.25">
      <c r="A97010" s="2" t="s">
        <v>97094</v>
      </c>
      <c r="B97010" s="3" t="s">
        <v>1208</v>
      </c>
    </row>
    <row r="97011" spans="1:2" x14ac:dyDescent="0.25">
      <c r="A97011" s="2" t="s">
        <v>97095</v>
      </c>
      <c r="B97011" s="3" t="s">
        <v>1208</v>
      </c>
    </row>
    <row r="97012" spans="1:2" x14ac:dyDescent="0.25">
      <c r="A97012" s="2" t="s">
        <v>97096</v>
      </c>
      <c r="B97012" s="3" t="s">
        <v>1208</v>
      </c>
    </row>
    <row r="97013" spans="1:2" x14ac:dyDescent="0.25">
      <c r="A97013" s="2" t="s">
        <v>97097</v>
      </c>
      <c r="B97013" s="3" t="s">
        <v>1208</v>
      </c>
    </row>
    <row r="97014" spans="1:2" x14ac:dyDescent="0.25">
      <c r="A97014" s="2" t="s">
        <v>97098</v>
      </c>
      <c r="B97014" s="3" t="s">
        <v>1208</v>
      </c>
    </row>
    <row r="97015" spans="1:2" x14ac:dyDescent="0.25">
      <c r="A97015" s="2" t="s">
        <v>97099</v>
      </c>
      <c r="B97015" s="3" t="s">
        <v>1208</v>
      </c>
    </row>
    <row r="97016" spans="1:2" x14ac:dyDescent="0.25">
      <c r="A97016" s="2" t="s">
        <v>97100</v>
      </c>
      <c r="B97016" s="3" t="s">
        <v>1208</v>
      </c>
    </row>
    <row r="97017" spans="1:2" x14ac:dyDescent="0.25">
      <c r="A97017" s="2" t="s">
        <v>97101</v>
      </c>
      <c r="B97017" s="3" t="s">
        <v>1208</v>
      </c>
    </row>
    <row r="97018" spans="1:2" x14ac:dyDescent="0.25">
      <c r="A97018" s="2" t="s">
        <v>97102</v>
      </c>
      <c r="B97018" s="3" t="s">
        <v>1208</v>
      </c>
    </row>
    <row r="97019" spans="1:2" x14ac:dyDescent="0.25">
      <c r="A97019" s="2" t="s">
        <v>97103</v>
      </c>
      <c r="B97019" s="3" t="s">
        <v>1208</v>
      </c>
    </row>
    <row r="97020" spans="1:2" x14ac:dyDescent="0.25">
      <c r="A97020" s="2" t="s">
        <v>97104</v>
      </c>
      <c r="B97020" s="3" t="s">
        <v>1208</v>
      </c>
    </row>
    <row r="97021" spans="1:2" x14ac:dyDescent="0.25">
      <c r="A97021" s="2" t="s">
        <v>97105</v>
      </c>
      <c r="B97021" s="3" t="s">
        <v>1208</v>
      </c>
    </row>
    <row r="97022" spans="1:2" x14ac:dyDescent="0.25">
      <c r="A97022" s="2" t="s">
        <v>97106</v>
      </c>
      <c r="B97022" s="3" t="s">
        <v>1208</v>
      </c>
    </row>
    <row r="97023" spans="1:2" x14ac:dyDescent="0.25">
      <c r="A97023" s="2" t="s">
        <v>97107</v>
      </c>
      <c r="B97023" s="3" t="s">
        <v>1208</v>
      </c>
    </row>
    <row r="97024" spans="1:2" x14ac:dyDescent="0.25">
      <c r="A97024" s="2" t="s">
        <v>97108</v>
      </c>
      <c r="B97024" s="3" t="s">
        <v>1208</v>
      </c>
    </row>
    <row r="97025" spans="1:2" x14ac:dyDescent="0.25">
      <c r="A97025" s="2" t="s">
        <v>97109</v>
      </c>
      <c r="B97025" s="3" t="s">
        <v>1208</v>
      </c>
    </row>
    <row r="97026" spans="1:2" x14ac:dyDescent="0.25">
      <c r="A97026" s="2" t="s">
        <v>97110</v>
      </c>
      <c r="B97026" s="3" t="s">
        <v>1208</v>
      </c>
    </row>
    <row r="97027" spans="1:2" x14ac:dyDescent="0.25">
      <c r="A97027" s="2" t="s">
        <v>97111</v>
      </c>
      <c r="B97027" s="3" t="s">
        <v>1208</v>
      </c>
    </row>
    <row r="97028" spans="1:2" x14ac:dyDescent="0.25">
      <c r="A97028" s="2" t="s">
        <v>97112</v>
      </c>
      <c r="B97028" s="3" t="s">
        <v>1208</v>
      </c>
    </row>
    <row r="97029" spans="1:2" x14ac:dyDescent="0.25">
      <c r="A97029" s="2" t="s">
        <v>97113</v>
      </c>
      <c r="B97029" s="3" t="s">
        <v>1208</v>
      </c>
    </row>
    <row r="97030" spans="1:2" x14ac:dyDescent="0.25">
      <c r="A97030" s="2" t="s">
        <v>97114</v>
      </c>
      <c r="B97030" s="3" t="s">
        <v>1208</v>
      </c>
    </row>
    <row r="97031" spans="1:2" x14ac:dyDescent="0.25">
      <c r="A97031" s="2" t="s">
        <v>97115</v>
      </c>
      <c r="B97031" s="3" t="s">
        <v>1208</v>
      </c>
    </row>
    <row r="97032" spans="1:2" x14ac:dyDescent="0.25">
      <c r="A97032" s="2" t="s">
        <v>97116</v>
      </c>
      <c r="B97032" s="3" t="s">
        <v>1208</v>
      </c>
    </row>
    <row r="97033" spans="1:2" x14ac:dyDescent="0.25">
      <c r="A97033" s="2" t="s">
        <v>97117</v>
      </c>
      <c r="B97033" s="3" t="s">
        <v>1208</v>
      </c>
    </row>
    <row r="97034" spans="1:2" x14ac:dyDescent="0.25">
      <c r="A97034" s="2" t="s">
        <v>97118</v>
      </c>
      <c r="B97034" s="3" t="s">
        <v>1208</v>
      </c>
    </row>
    <row r="97035" spans="1:2" x14ac:dyDescent="0.25">
      <c r="A97035" s="2" t="s">
        <v>97119</v>
      </c>
      <c r="B97035" s="3" t="s">
        <v>1208</v>
      </c>
    </row>
    <row r="97036" spans="1:2" x14ac:dyDescent="0.25">
      <c r="A97036" s="2" t="s">
        <v>97120</v>
      </c>
      <c r="B97036" s="3" t="s">
        <v>1208</v>
      </c>
    </row>
    <row r="97037" spans="1:2" x14ac:dyDescent="0.25">
      <c r="A97037" s="2" t="s">
        <v>97121</v>
      </c>
      <c r="B97037" s="3" t="s">
        <v>1208</v>
      </c>
    </row>
    <row r="97038" spans="1:2" x14ac:dyDescent="0.25">
      <c r="A97038" s="2" t="s">
        <v>97122</v>
      </c>
      <c r="B97038" s="3" t="s">
        <v>1208</v>
      </c>
    </row>
    <row r="97039" spans="1:2" x14ac:dyDescent="0.25">
      <c r="A97039" s="2" t="s">
        <v>97123</v>
      </c>
      <c r="B97039" s="3" t="s">
        <v>1208</v>
      </c>
    </row>
    <row r="97040" spans="1:2" x14ac:dyDescent="0.25">
      <c r="A97040" s="2" t="s">
        <v>97124</v>
      </c>
      <c r="B97040" s="3" t="s">
        <v>1208</v>
      </c>
    </row>
    <row r="97041" spans="1:2" x14ac:dyDescent="0.25">
      <c r="A97041" s="2" t="s">
        <v>97125</v>
      </c>
      <c r="B97041" s="3" t="s">
        <v>1208</v>
      </c>
    </row>
    <row r="97042" spans="1:2" x14ac:dyDescent="0.25">
      <c r="A97042" s="2" t="s">
        <v>97126</v>
      </c>
      <c r="B97042" s="3" t="s">
        <v>1583</v>
      </c>
    </row>
    <row r="97043" spans="1:2" x14ac:dyDescent="0.25">
      <c r="A97043" s="2" t="s">
        <v>97127</v>
      </c>
      <c r="B97043" s="3" t="s">
        <v>1583</v>
      </c>
    </row>
    <row r="97044" spans="1:2" x14ac:dyDescent="0.25">
      <c r="A97044" s="2" t="s">
        <v>97128</v>
      </c>
      <c r="B97044" s="3" t="s">
        <v>1583</v>
      </c>
    </row>
    <row r="97045" spans="1:2" x14ac:dyDescent="0.25">
      <c r="A97045" s="2" t="s">
        <v>97129</v>
      </c>
      <c r="B97045" s="3" t="s">
        <v>1583</v>
      </c>
    </row>
    <row r="97046" spans="1:2" x14ac:dyDescent="0.25">
      <c r="A97046" s="2" t="s">
        <v>97130</v>
      </c>
      <c r="B97046" s="3" t="s">
        <v>1583</v>
      </c>
    </row>
    <row r="97047" spans="1:2" x14ac:dyDescent="0.25">
      <c r="A97047" s="2" t="s">
        <v>97131</v>
      </c>
      <c r="B97047" s="3" t="s">
        <v>1583</v>
      </c>
    </row>
    <row r="97048" spans="1:2" x14ac:dyDescent="0.25">
      <c r="A97048" s="2" t="s">
        <v>97132</v>
      </c>
      <c r="B97048" s="3" t="s">
        <v>1583</v>
      </c>
    </row>
    <row r="97049" spans="1:2" x14ac:dyDescent="0.25">
      <c r="A97049" s="2" t="s">
        <v>97133</v>
      </c>
      <c r="B97049" s="3" t="s">
        <v>1583</v>
      </c>
    </row>
    <row r="97050" spans="1:2" x14ac:dyDescent="0.25">
      <c r="A97050" s="2" t="s">
        <v>97134</v>
      </c>
      <c r="B97050" s="3" t="s">
        <v>1583</v>
      </c>
    </row>
    <row r="97051" spans="1:2" x14ac:dyDescent="0.25">
      <c r="A97051" s="2" t="s">
        <v>97135</v>
      </c>
      <c r="B97051" s="3" t="s">
        <v>1583</v>
      </c>
    </row>
    <row r="97052" spans="1:2" x14ac:dyDescent="0.25">
      <c r="A97052" s="2" t="s">
        <v>97136</v>
      </c>
      <c r="B97052" s="3" t="s">
        <v>1583</v>
      </c>
    </row>
    <row r="97053" spans="1:2" x14ac:dyDescent="0.25">
      <c r="A97053" s="2" t="s">
        <v>97137</v>
      </c>
      <c r="B97053" s="3" t="s">
        <v>1583</v>
      </c>
    </row>
    <row r="97054" spans="1:2" x14ac:dyDescent="0.25">
      <c r="A97054" s="2" t="s">
        <v>97138</v>
      </c>
      <c r="B97054" s="3" t="s">
        <v>1583</v>
      </c>
    </row>
    <row r="97055" spans="1:2" x14ac:dyDescent="0.25">
      <c r="A97055" s="2" t="s">
        <v>97139</v>
      </c>
      <c r="B97055" s="3" t="s">
        <v>1583</v>
      </c>
    </row>
    <row r="97056" spans="1:2" x14ac:dyDescent="0.25">
      <c r="A97056" s="2" t="s">
        <v>97140</v>
      </c>
      <c r="B97056" s="3" t="s">
        <v>1583</v>
      </c>
    </row>
    <row r="97057" spans="1:2" x14ac:dyDescent="0.25">
      <c r="A97057" s="2" t="s">
        <v>97141</v>
      </c>
      <c r="B97057" s="3" t="s">
        <v>1583</v>
      </c>
    </row>
    <row r="97058" spans="1:2" x14ac:dyDescent="0.25">
      <c r="A97058" s="2" t="s">
        <v>97142</v>
      </c>
      <c r="B97058" s="3" t="s">
        <v>1583</v>
      </c>
    </row>
    <row r="97059" spans="1:2" x14ac:dyDescent="0.25">
      <c r="A97059" s="2" t="s">
        <v>97143</v>
      </c>
      <c r="B97059" s="3" t="s">
        <v>1583</v>
      </c>
    </row>
    <row r="97060" spans="1:2" x14ac:dyDescent="0.25">
      <c r="A97060" s="2" t="s">
        <v>97144</v>
      </c>
      <c r="B97060" s="3" t="s">
        <v>1583</v>
      </c>
    </row>
    <row r="97061" spans="1:2" x14ac:dyDescent="0.25">
      <c r="A97061" s="2" t="s">
        <v>97145</v>
      </c>
      <c r="B97061" s="3" t="s">
        <v>1583</v>
      </c>
    </row>
    <row r="97062" spans="1:2" x14ac:dyDescent="0.25">
      <c r="A97062" s="2" t="s">
        <v>97146</v>
      </c>
      <c r="B97062" s="3" t="s">
        <v>1583</v>
      </c>
    </row>
    <row r="97063" spans="1:2" x14ac:dyDescent="0.25">
      <c r="A97063" s="2" t="s">
        <v>97147</v>
      </c>
      <c r="B97063" s="3" t="s">
        <v>1583</v>
      </c>
    </row>
    <row r="97064" spans="1:2" x14ac:dyDescent="0.25">
      <c r="A97064" s="2" t="s">
        <v>97148</v>
      </c>
      <c r="B97064" s="3" t="s">
        <v>1583</v>
      </c>
    </row>
    <row r="97065" spans="1:2" x14ac:dyDescent="0.25">
      <c r="A97065" s="2" t="s">
        <v>97149</v>
      </c>
      <c r="B97065" s="3" t="s">
        <v>1583</v>
      </c>
    </row>
    <row r="97066" spans="1:2" x14ac:dyDescent="0.25">
      <c r="A97066" s="2" t="s">
        <v>97150</v>
      </c>
      <c r="B97066" s="3" t="s">
        <v>1583</v>
      </c>
    </row>
    <row r="97067" spans="1:2" x14ac:dyDescent="0.25">
      <c r="A97067" s="2" t="s">
        <v>97151</v>
      </c>
      <c r="B97067" s="3" t="s">
        <v>1583</v>
      </c>
    </row>
    <row r="97068" spans="1:2" x14ac:dyDescent="0.25">
      <c r="A97068" s="2" t="s">
        <v>97152</v>
      </c>
      <c r="B97068" s="3" t="s">
        <v>1583</v>
      </c>
    </row>
    <row r="97069" spans="1:2" x14ac:dyDescent="0.25">
      <c r="A97069" s="2" t="s">
        <v>97153</v>
      </c>
      <c r="B97069" s="3" t="s">
        <v>1583</v>
      </c>
    </row>
    <row r="97070" spans="1:2" x14ac:dyDescent="0.25">
      <c r="A97070" s="2" t="s">
        <v>97154</v>
      </c>
      <c r="B97070" s="3" t="s">
        <v>1583</v>
      </c>
    </row>
    <row r="97071" spans="1:2" x14ac:dyDescent="0.25">
      <c r="A97071" s="2" t="s">
        <v>97155</v>
      </c>
      <c r="B97071" s="3" t="s">
        <v>1583</v>
      </c>
    </row>
    <row r="97072" spans="1:2" x14ac:dyDescent="0.25">
      <c r="A97072" s="2" t="s">
        <v>97156</v>
      </c>
      <c r="B97072" s="3" t="s">
        <v>1583</v>
      </c>
    </row>
    <row r="97073" spans="1:2" x14ac:dyDescent="0.25">
      <c r="A97073" s="2" t="s">
        <v>97157</v>
      </c>
      <c r="B97073" s="3" t="s">
        <v>1583</v>
      </c>
    </row>
    <row r="97074" spans="1:2" x14ac:dyDescent="0.25">
      <c r="A97074" s="2" t="s">
        <v>97158</v>
      </c>
      <c r="B97074" s="3" t="s">
        <v>1583</v>
      </c>
    </row>
    <row r="97075" spans="1:2" x14ac:dyDescent="0.25">
      <c r="A97075" s="2" t="s">
        <v>97159</v>
      </c>
      <c r="B97075" s="3" t="s">
        <v>1583</v>
      </c>
    </row>
    <row r="97076" spans="1:2" x14ac:dyDescent="0.25">
      <c r="A97076" s="2" t="s">
        <v>97160</v>
      </c>
      <c r="B97076" s="3" t="s">
        <v>1583</v>
      </c>
    </row>
    <row r="97077" spans="1:2" x14ac:dyDescent="0.25">
      <c r="A97077" s="2" t="s">
        <v>97161</v>
      </c>
      <c r="B97077" s="3" t="s">
        <v>1583</v>
      </c>
    </row>
    <row r="97078" spans="1:2" x14ac:dyDescent="0.25">
      <c r="A97078" s="2" t="s">
        <v>97162</v>
      </c>
      <c r="B97078" s="3" t="s">
        <v>1583</v>
      </c>
    </row>
    <row r="97079" spans="1:2" x14ac:dyDescent="0.25">
      <c r="A97079" s="2" t="s">
        <v>97163</v>
      </c>
      <c r="B97079" s="3" t="s">
        <v>1583</v>
      </c>
    </row>
    <row r="97080" spans="1:2" x14ac:dyDescent="0.25">
      <c r="A97080" s="2" t="s">
        <v>97164</v>
      </c>
      <c r="B97080" s="3" t="s">
        <v>1583</v>
      </c>
    </row>
    <row r="97081" spans="1:2" x14ac:dyDescent="0.25">
      <c r="A97081" s="2" t="s">
        <v>97165</v>
      </c>
      <c r="B97081" s="3" t="s">
        <v>1583</v>
      </c>
    </row>
    <row r="97082" spans="1:2" x14ac:dyDescent="0.25">
      <c r="A97082" s="2" t="s">
        <v>97166</v>
      </c>
      <c r="B97082" s="3" t="s">
        <v>1583</v>
      </c>
    </row>
    <row r="97083" spans="1:2" x14ac:dyDescent="0.25">
      <c r="A97083" s="2" t="s">
        <v>97167</v>
      </c>
      <c r="B97083" s="3" t="s">
        <v>1583</v>
      </c>
    </row>
    <row r="97084" spans="1:2" x14ac:dyDescent="0.25">
      <c r="A97084" s="2" t="s">
        <v>97168</v>
      </c>
      <c r="B97084" s="3" t="s">
        <v>1583</v>
      </c>
    </row>
    <row r="97085" spans="1:2" x14ac:dyDescent="0.25">
      <c r="A97085" s="2" t="s">
        <v>97169</v>
      </c>
      <c r="B97085" s="3" t="s">
        <v>1583</v>
      </c>
    </row>
    <row r="97086" spans="1:2" x14ac:dyDescent="0.25">
      <c r="A97086" s="2" t="s">
        <v>97170</v>
      </c>
      <c r="B97086" s="3" t="s">
        <v>1583</v>
      </c>
    </row>
    <row r="97087" spans="1:2" x14ac:dyDescent="0.25">
      <c r="A97087" s="2" t="s">
        <v>97171</v>
      </c>
      <c r="B97087" s="3" t="s">
        <v>1583</v>
      </c>
    </row>
    <row r="97088" spans="1:2" x14ac:dyDescent="0.25">
      <c r="A97088" s="2" t="s">
        <v>97172</v>
      </c>
      <c r="B97088" s="3" t="s">
        <v>1583</v>
      </c>
    </row>
    <row r="97089" spans="1:2" x14ac:dyDescent="0.25">
      <c r="A97089" s="2" t="s">
        <v>97173</v>
      </c>
      <c r="B97089" s="3" t="s">
        <v>1583</v>
      </c>
    </row>
    <row r="97090" spans="1:2" x14ac:dyDescent="0.25">
      <c r="A97090" s="2" t="s">
        <v>97174</v>
      </c>
      <c r="B97090" s="3" t="s">
        <v>1583</v>
      </c>
    </row>
    <row r="97091" spans="1:2" x14ac:dyDescent="0.25">
      <c r="A97091" s="2" t="s">
        <v>97175</v>
      </c>
      <c r="B97091" s="3" t="s">
        <v>1583</v>
      </c>
    </row>
    <row r="97092" spans="1:2" x14ac:dyDescent="0.25">
      <c r="A97092" s="2" t="s">
        <v>97176</v>
      </c>
      <c r="B97092" s="3" t="s">
        <v>1583</v>
      </c>
    </row>
    <row r="97093" spans="1:2" x14ac:dyDescent="0.25">
      <c r="A97093" s="2" t="s">
        <v>97177</v>
      </c>
      <c r="B97093" s="3" t="s">
        <v>1583</v>
      </c>
    </row>
    <row r="97094" spans="1:2" x14ac:dyDescent="0.25">
      <c r="A97094" s="2" t="s">
        <v>97178</v>
      </c>
      <c r="B97094" s="3" t="s">
        <v>1583</v>
      </c>
    </row>
    <row r="97095" spans="1:2" x14ac:dyDescent="0.25">
      <c r="A97095" s="2" t="s">
        <v>97179</v>
      </c>
      <c r="B97095" s="3" t="s">
        <v>1583</v>
      </c>
    </row>
    <row r="97096" spans="1:2" x14ac:dyDescent="0.25">
      <c r="A97096" s="2" t="s">
        <v>97180</v>
      </c>
      <c r="B97096" s="3" t="s">
        <v>1583</v>
      </c>
    </row>
    <row r="97097" spans="1:2" x14ac:dyDescent="0.25">
      <c r="A97097" s="2" t="s">
        <v>97181</v>
      </c>
      <c r="B97097" s="3" t="s">
        <v>1583</v>
      </c>
    </row>
    <row r="97098" spans="1:2" x14ac:dyDescent="0.25">
      <c r="A97098" s="2" t="s">
        <v>97182</v>
      </c>
      <c r="B97098" s="3" t="s">
        <v>1583</v>
      </c>
    </row>
    <row r="97099" spans="1:2" x14ac:dyDescent="0.25">
      <c r="A97099" s="2" t="s">
        <v>97183</v>
      </c>
      <c r="B97099" s="3" t="s">
        <v>1583</v>
      </c>
    </row>
    <row r="97100" spans="1:2" x14ac:dyDescent="0.25">
      <c r="A97100" s="2" t="s">
        <v>97184</v>
      </c>
      <c r="B97100" s="3" t="s">
        <v>1583</v>
      </c>
    </row>
    <row r="97101" spans="1:2" x14ac:dyDescent="0.25">
      <c r="A97101" s="2" t="s">
        <v>97185</v>
      </c>
      <c r="B97101" s="3" t="s">
        <v>1583</v>
      </c>
    </row>
    <row r="97102" spans="1:2" x14ac:dyDescent="0.25">
      <c r="A97102" s="2" t="s">
        <v>97186</v>
      </c>
      <c r="B97102" s="3" t="s">
        <v>1583</v>
      </c>
    </row>
    <row r="97103" spans="1:2" x14ac:dyDescent="0.25">
      <c r="A97103" s="2" t="s">
        <v>97187</v>
      </c>
      <c r="B97103" s="3" t="s">
        <v>1583</v>
      </c>
    </row>
    <row r="97104" spans="1:2" x14ac:dyDescent="0.25">
      <c r="A97104" s="2" t="s">
        <v>97188</v>
      </c>
      <c r="B97104" s="3" t="s">
        <v>1583</v>
      </c>
    </row>
    <row r="97105" spans="1:2" x14ac:dyDescent="0.25">
      <c r="A97105" s="2" t="s">
        <v>97189</v>
      </c>
      <c r="B97105" s="3" t="s">
        <v>1583</v>
      </c>
    </row>
    <row r="97106" spans="1:2" x14ac:dyDescent="0.25">
      <c r="A97106" s="2" t="s">
        <v>97190</v>
      </c>
      <c r="B97106" s="3" t="s">
        <v>1583</v>
      </c>
    </row>
    <row r="97107" spans="1:2" x14ac:dyDescent="0.25">
      <c r="A97107" s="2" t="s">
        <v>97191</v>
      </c>
      <c r="B97107" s="3" t="s">
        <v>1583</v>
      </c>
    </row>
    <row r="97108" spans="1:2" x14ac:dyDescent="0.25">
      <c r="A97108" s="2" t="s">
        <v>97192</v>
      </c>
      <c r="B97108" s="3" t="s">
        <v>1583</v>
      </c>
    </row>
    <row r="97109" spans="1:2" x14ac:dyDescent="0.25">
      <c r="A97109" s="2" t="s">
        <v>97193</v>
      </c>
      <c r="B97109" s="3" t="s">
        <v>1583</v>
      </c>
    </row>
    <row r="97110" spans="1:2" x14ac:dyDescent="0.25">
      <c r="A97110" s="2" t="s">
        <v>97194</v>
      </c>
      <c r="B97110" s="3" t="s">
        <v>1583</v>
      </c>
    </row>
    <row r="97111" spans="1:2" x14ac:dyDescent="0.25">
      <c r="A97111" s="2" t="s">
        <v>97195</v>
      </c>
      <c r="B97111" s="3" t="s">
        <v>1583</v>
      </c>
    </row>
    <row r="97112" spans="1:2" x14ac:dyDescent="0.25">
      <c r="A97112" s="2" t="s">
        <v>97196</v>
      </c>
      <c r="B97112" s="3" t="s">
        <v>1583</v>
      </c>
    </row>
    <row r="97113" spans="1:2" x14ac:dyDescent="0.25">
      <c r="A97113" s="2" t="s">
        <v>97197</v>
      </c>
      <c r="B97113" s="3" t="s">
        <v>1583</v>
      </c>
    </row>
    <row r="97114" spans="1:2" x14ac:dyDescent="0.25">
      <c r="A97114" s="2" t="s">
        <v>97198</v>
      </c>
      <c r="B97114" s="3" t="s">
        <v>1583</v>
      </c>
    </row>
    <row r="97115" spans="1:2" x14ac:dyDescent="0.25">
      <c r="A97115" s="2" t="s">
        <v>97199</v>
      </c>
      <c r="B97115" s="3" t="s">
        <v>1583</v>
      </c>
    </row>
    <row r="97116" spans="1:2" x14ac:dyDescent="0.25">
      <c r="A97116" s="2" t="s">
        <v>97200</v>
      </c>
      <c r="B97116" s="3" t="s">
        <v>1583</v>
      </c>
    </row>
    <row r="97117" spans="1:2" x14ac:dyDescent="0.25">
      <c r="A97117" s="2" t="s">
        <v>97201</v>
      </c>
      <c r="B97117" s="3" t="s">
        <v>1583</v>
      </c>
    </row>
    <row r="97118" spans="1:2" x14ac:dyDescent="0.25">
      <c r="A97118" s="2" t="s">
        <v>97202</v>
      </c>
      <c r="B97118" s="3" t="s">
        <v>1583</v>
      </c>
    </row>
    <row r="97119" spans="1:2" x14ac:dyDescent="0.25">
      <c r="A97119" s="2" t="s">
        <v>97203</v>
      </c>
      <c r="B97119" s="3" t="s">
        <v>1583</v>
      </c>
    </row>
    <row r="97120" spans="1:2" x14ac:dyDescent="0.25">
      <c r="A97120" s="2" t="s">
        <v>97204</v>
      </c>
      <c r="B97120" s="3" t="s">
        <v>1583</v>
      </c>
    </row>
    <row r="97121" spans="1:2" x14ac:dyDescent="0.25">
      <c r="A97121" s="2" t="s">
        <v>97205</v>
      </c>
      <c r="B97121" s="3" t="s">
        <v>1583</v>
      </c>
    </row>
    <row r="97122" spans="1:2" x14ac:dyDescent="0.25">
      <c r="A97122" s="2" t="s">
        <v>97206</v>
      </c>
      <c r="B97122" s="3" t="s">
        <v>1583</v>
      </c>
    </row>
    <row r="97123" spans="1:2" x14ac:dyDescent="0.25">
      <c r="A97123" s="2" t="s">
        <v>97207</v>
      </c>
      <c r="B97123" s="3" t="s">
        <v>1583</v>
      </c>
    </row>
    <row r="97124" spans="1:2" x14ac:dyDescent="0.25">
      <c r="A97124" s="2" t="s">
        <v>97208</v>
      </c>
      <c r="B97124" s="3" t="s">
        <v>1583</v>
      </c>
    </row>
    <row r="97125" spans="1:2" x14ac:dyDescent="0.25">
      <c r="A97125" s="2" t="s">
        <v>97209</v>
      </c>
      <c r="B97125" s="3" t="s">
        <v>1583</v>
      </c>
    </row>
    <row r="97126" spans="1:2" x14ac:dyDescent="0.25">
      <c r="A97126" s="2" t="s">
        <v>97210</v>
      </c>
      <c r="B97126" s="3" t="s">
        <v>1583</v>
      </c>
    </row>
    <row r="97127" spans="1:2" x14ac:dyDescent="0.25">
      <c r="A97127" s="2" t="s">
        <v>97211</v>
      </c>
      <c r="B97127" s="3" t="s">
        <v>1583</v>
      </c>
    </row>
    <row r="97128" spans="1:2" x14ac:dyDescent="0.25">
      <c r="A97128" s="2" t="s">
        <v>97212</v>
      </c>
      <c r="B97128" s="3" t="s">
        <v>1583</v>
      </c>
    </row>
    <row r="97129" spans="1:2" x14ac:dyDescent="0.25">
      <c r="A97129" s="2" t="s">
        <v>97213</v>
      </c>
      <c r="B97129" s="3" t="s">
        <v>1583</v>
      </c>
    </row>
    <row r="97130" spans="1:2" x14ac:dyDescent="0.25">
      <c r="A97130" s="2" t="s">
        <v>97214</v>
      </c>
      <c r="B97130" s="3" t="s">
        <v>1583</v>
      </c>
    </row>
    <row r="97131" spans="1:2" x14ac:dyDescent="0.25">
      <c r="A97131" s="2" t="s">
        <v>97215</v>
      </c>
      <c r="B97131" s="3" t="s">
        <v>1583</v>
      </c>
    </row>
    <row r="97132" spans="1:2" x14ac:dyDescent="0.25">
      <c r="A97132" s="2" t="s">
        <v>97216</v>
      </c>
      <c r="B97132" s="3" t="s">
        <v>1583</v>
      </c>
    </row>
    <row r="97133" spans="1:2" x14ac:dyDescent="0.25">
      <c r="A97133" s="2" t="s">
        <v>97217</v>
      </c>
      <c r="B97133" s="3" t="s">
        <v>1583</v>
      </c>
    </row>
    <row r="97134" spans="1:2" x14ac:dyDescent="0.25">
      <c r="A97134" s="2" t="s">
        <v>97218</v>
      </c>
      <c r="B97134" s="3" t="s">
        <v>1583</v>
      </c>
    </row>
    <row r="97135" spans="1:2" x14ac:dyDescent="0.25">
      <c r="A97135" s="2" t="s">
        <v>97219</v>
      </c>
      <c r="B97135" s="3" t="s">
        <v>1583</v>
      </c>
    </row>
    <row r="97136" spans="1:2" x14ac:dyDescent="0.25">
      <c r="A97136" s="2" t="s">
        <v>97220</v>
      </c>
      <c r="B97136" s="3" t="s">
        <v>1583</v>
      </c>
    </row>
    <row r="97137" spans="1:2" x14ac:dyDescent="0.25">
      <c r="A97137" s="2" t="s">
        <v>97221</v>
      </c>
      <c r="B97137" s="3" t="s">
        <v>1583</v>
      </c>
    </row>
    <row r="97138" spans="1:2" x14ac:dyDescent="0.25">
      <c r="A97138" s="2" t="s">
        <v>97222</v>
      </c>
      <c r="B97138" s="3" t="s">
        <v>1583</v>
      </c>
    </row>
    <row r="97139" spans="1:2" x14ac:dyDescent="0.25">
      <c r="A97139" s="2" t="s">
        <v>97223</v>
      </c>
      <c r="B97139" s="3" t="s">
        <v>1583</v>
      </c>
    </row>
    <row r="97140" spans="1:2" x14ac:dyDescent="0.25">
      <c r="A97140" s="2" t="s">
        <v>97224</v>
      </c>
      <c r="B97140" s="3" t="s">
        <v>1583</v>
      </c>
    </row>
    <row r="97141" spans="1:2" x14ac:dyDescent="0.25">
      <c r="A97141" s="2" t="s">
        <v>97225</v>
      </c>
      <c r="B97141" s="3" t="s">
        <v>1583</v>
      </c>
    </row>
    <row r="97142" spans="1:2" x14ac:dyDescent="0.25">
      <c r="A97142" s="2" t="s">
        <v>97226</v>
      </c>
      <c r="B97142" s="3" t="s">
        <v>1583</v>
      </c>
    </row>
    <row r="97143" spans="1:2" x14ac:dyDescent="0.25">
      <c r="A97143" s="2" t="s">
        <v>97227</v>
      </c>
      <c r="B97143" s="3" t="s">
        <v>1583</v>
      </c>
    </row>
    <row r="97144" spans="1:2" x14ac:dyDescent="0.25">
      <c r="A97144" s="2" t="s">
        <v>97228</v>
      </c>
      <c r="B97144" s="3" t="s">
        <v>1583</v>
      </c>
    </row>
    <row r="97145" spans="1:2" x14ac:dyDescent="0.25">
      <c r="A97145" s="2" t="s">
        <v>97229</v>
      </c>
      <c r="B97145" s="3" t="s">
        <v>1583</v>
      </c>
    </row>
    <row r="97146" spans="1:2" x14ac:dyDescent="0.25">
      <c r="A97146" s="2" t="s">
        <v>97230</v>
      </c>
      <c r="B97146" s="3" t="s">
        <v>1583</v>
      </c>
    </row>
    <row r="97147" spans="1:2" x14ac:dyDescent="0.25">
      <c r="A97147" s="2" t="s">
        <v>97231</v>
      </c>
      <c r="B97147" s="3" t="s">
        <v>1583</v>
      </c>
    </row>
    <row r="97148" spans="1:2" x14ac:dyDescent="0.25">
      <c r="A97148" s="2" t="s">
        <v>97232</v>
      </c>
      <c r="B97148" s="3" t="s">
        <v>1583</v>
      </c>
    </row>
    <row r="97149" spans="1:2" x14ac:dyDescent="0.25">
      <c r="A97149" s="2" t="s">
        <v>97233</v>
      </c>
      <c r="B97149" s="3" t="s">
        <v>1583</v>
      </c>
    </row>
    <row r="97150" spans="1:2" x14ac:dyDescent="0.25">
      <c r="A97150" s="2" t="s">
        <v>97234</v>
      </c>
      <c r="B97150" s="3" t="s">
        <v>1583</v>
      </c>
    </row>
    <row r="97151" spans="1:2" x14ac:dyDescent="0.25">
      <c r="A97151" s="2" t="s">
        <v>97235</v>
      </c>
      <c r="B97151" s="3" t="s">
        <v>1583</v>
      </c>
    </row>
    <row r="97152" spans="1:2" x14ac:dyDescent="0.25">
      <c r="A97152" s="2" t="s">
        <v>97236</v>
      </c>
      <c r="B97152" s="3" t="s">
        <v>1583</v>
      </c>
    </row>
    <row r="97153" spans="1:2" x14ac:dyDescent="0.25">
      <c r="A97153" s="2" t="s">
        <v>97237</v>
      </c>
      <c r="B97153" s="3" t="s">
        <v>1583</v>
      </c>
    </row>
    <row r="97154" spans="1:2" x14ac:dyDescent="0.25">
      <c r="A97154" s="2" t="s">
        <v>97238</v>
      </c>
      <c r="B97154" s="3" t="s">
        <v>1583</v>
      </c>
    </row>
    <row r="97155" spans="1:2" x14ac:dyDescent="0.25">
      <c r="A97155" s="2" t="s">
        <v>97239</v>
      </c>
      <c r="B97155" s="3" t="s">
        <v>1583</v>
      </c>
    </row>
    <row r="97156" spans="1:2" x14ac:dyDescent="0.25">
      <c r="A97156" s="2" t="s">
        <v>97240</v>
      </c>
      <c r="B97156" s="3" t="s">
        <v>1583</v>
      </c>
    </row>
    <row r="97157" spans="1:2" x14ac:dyDescent="0.25">
      <c r="A97157" s="2" t="s">
        <v>97241</v>
      </c>
      <c r="B97157" s="3" t="s">
        <v>1583</v>
      </c>
    </row>
    <row r="97158" spans="1:2" x14ac:dyDescent="0.25">
      <c r="A97158" s="2" t="s">
        <v>97242</v>
      </c>
      <c r="B97158" s="3" t="s">
        <v>1583</v>
      </c>
    </row>
    <row r="97159" spans="1:2" x14ac:dyDescent="0.25">
      <c r="A97159" s="2" t="s">
        <v>97243</v>
      </c>
      <c r="B97159" s="3" t="s">
        <v>1583</v>
      </c>
    </row>
    <row r="97160" spans="1:2" x14ac:dyDescent="0.25">
      <c r="A97160" s="2" t="s">
        <v>97244</v>
      </c>
      <c r="B97160" s="3" t="s">
        <v>1583</v>
      </c>
    </row>
    <row r="97161" spans="1:2" x14ac:dyDescent="0.25">
      <c r="A97161" s="2" t="s">
        <v>97245</v>
      </c>
      <c r="B97161" s="3" t="s">
        <v>1583</v>
      </c>
    </row>
    <row r="97162" spans="1:2" x14ac:dyDescent="0.25">
      <c r="A97162" s="2" t="s">
        <v>97246</v>
      </c>
      <c r="B97162" s="3" t="s">
        <v>1583</v>
      </c>
    </row>
    <row r="97163" spans="1:2" x14ac:dyDescent="0.25">
      <c r="A97163" s="2" t="s">
        <v>97247</v>
      </c>
      <c r="B97163" s="3" t="s">
        <v>1583</v>
      </c>
    </row>
    <row r="97164" spans="1:2" x14ac:dyDescent="0.25">
      <c r="A97164" s="2" t="s">
        <v>97248</v>
      </c>
      <c r="B97164" s="3" t="s">
        <v>1583</v>
      </c>
    </row>
    <row r="97165" spans="1:2" x14ac:dyDescent="0.25">
      <c r="A97165" s="2" t="s">
        <v>97249</v>
      </c>
      <c r="B97165" s="3" t="s">
        <v>1583</v>
      </c>
    </row>
    <row r="97166" spans="1:2" x14ac:dyDescent="0.25">
      <c r="A97166" s="2" t="s">
        <v>97250</v>
      </c>
      <c r="B97166" s="3" t="s">
        <v>1583</v>
      </c>
    </row>
    <row r="97167" spans="1:2" x14ac:dyDescent="0.25">
      <c r="A97167" s="2" t="s">
        <v>97251</v>
      </c>
      <c r="B97167" s="3" t="s">
        <v>1583</v>
      </c>
    </row>
    <row r="97168" spans="1:2" x14ac:dyDescent="0.25">
      <c r="A97168" s="2" t="s">
        <v>97252</v>
      </c>
      <c r="B97168" s="3" t="s">
        <v>1583</v>
      </c>
    </row>
    <row r="97169" spans="1:2" x14ac:dyDescent="0.25">
      <c r="A97169" s="2" t="s">
        <v>97253</v>
      </c>
      <c r="B97169" s="3" t="s">
        <v>1583</v>
      </c>
    </row>
    <row r="97170" spans="1:2" x14ac:dyDescent="0.25">
      <c r="A97170" s="2" t="s">
        <v>97254</v>
      </c>
      <c r="B97170" s="3" t="s">
        <v>1583</v>
      </c>
    </row>
    <row r="97171" spans="1:2" x14ac:dyDescent="0.25">
      <c r="A97171" s="2" t="s">
        <v>97255</v>
      </c>
      <c r="B97171" s="3" t="s">
        <v>1583</v>
      </c>
    </row>
    <row r="97172" spans="1:2" x14ac:dyDescent="0.25">
      <c r="A97172" s="2" t="s">
        <v>97256</v>
      </c>
      <c r="B97172" s="3" t="s">
        <v>1583</v>
      </c>
    </row>
    <row r="97173" spans="1:2" x14ac:dyDescent="0.25">
      <c r="A97173" s="2" t="s">
        <v>97257</v>
      </c>
      <c r="B97173" s="3" t="s">
        <v>1583</v>
      </c>
    </row>
    <row r="97174" spans="1:2" x14ac:dyDescent="0.25">
      <c r="A97174" s="2" t="s">
        <v>97258</v>
      </c>
      <c r="B97174" s="3" t="s">
        <v>1583</v>
      </c>
    </row>
    <row r="97175" spans="1:2" x14ac:dyDescent="0.25">
      <c r="A97175" s="2" t="s">
        <v>97259</v>
      </c>
      <c r="B97175" s="3" t="s">
        <v>1583</v>
      </c>
    </row>
    <row r="97176" spans="1:2" x14ac:dyDescent="0.25">
      <c r="A97176" s="2" t="s">
        <v>97260</v>
      </c>
      <c r="B97176" s="3" t="s">
        <v>1583</v>
      </c>
    </row>
    <row r="97177" spans="1:2" x14ac:dyDescent="0.25">
      <c r="A97177" s="2" t="s">
        <v>97261</v>
      </c>
      <c r="B97177" s="3" t="s">
        <v>1583</v>
      </c>
    </row>
    <row r="97178" spans="1:2" x14ac:dyDescent="0.25">
      <c r="A97178" s="2" t="s">
        <v>97262</v>
      </c>
      <c r="B97178" s="3" t="s">
        <v>1583</v>
      </c>
    </row>
    <row r="97179" spans="1:2" x14ac:dyDescent="0.25">
      <c r="A97179" s="2" t="s">
        <v>97263</v>
      </c>
      <c r="B97179" s="3" t="s">
        <v>1583</v>
      </c>
    </row>
    <row r="97180" spans="1:2" x14ac:dyDescent="0.25">
      <c r="A97180" s="2" t="s">
        <v>97264</v>
      </c>
      <c r="B97180" s="3" t="s">
        <v>1583</v>
      </c>
    </row>
    <row r="97181" spans="1:2" x14ac:dyDescent="0.25">
      <c r="A97181" s="2" t="s">
        <v>97265</v>
      </c>
      <c r="B97181" s="3" t="s">
        <v>1583</v>
      </c>
    </row>
    <row r="97182" spans="1:2" x14ac:dyDescent="0.25">
      <c r="A97182" s="2" t="s">
        <v>97266</v>
      </c>
      <c r="B97182" s="3" t="s">
        <v>1583</v>
      </c>
    </row>
    <row r="97183" spans="1:2" x14ac:dyDescent="0.25">
      <c r="A97183" s="2" t="s">
        <v>97267</v>
      </c>
      <c r="B97183" s="3" t="s">
        <v>1583</v>
      </c>
    </row>
    <row r="97184" spans="1:2" x14ac:dyDescent="0.25">
      <c r="A97184" s="2" t="s">
        <v>97268</v>
      </c>
      <c r="B97184" s="3" t="s">
        <v>1583</v>
      </c>
    </row>
    <row r="97185" spans="1:2" x14ac:dyDescent="0.25">
      <c r="A97185" s="2" t="s">
        <v>97269</v>
      </c>
      <c r="B97185" s="3" t="s">
        <v>1583</v>
      </c>
    </row>
    <row r="97186" spans="1:2" x14ac:dyDescent="0.25">
      <c r="A97186" s="2" t="s">
        <v>97270</v>
      </c>
      <c r="B97186" s="3" t="s">
        <v>1583</v>
      </c>
    </row>
    <row r="97187" spans="1:2" x14ac:dyDescent="0.25">
      <c r="A97187" s="2" t="s">
        <v>97271</v>
      </c>
      <c r="B97187" s="3" t="s">
        <v>1583</v>
      </c>
    </row>
    <row r="97188" spans="1:2" x14ac:dyDescent="0.25">
      <c r="A97188" s="2" t="s">
        <v>97272</v>
      </c>
      <c r="B97188" s="3" t="s">
        <v>1583</v>
      </c>
    </row>
    <row r="97189" spans="1:2" x14ac:dyDescent="0.25">
      <c r="A97189" s="2" t="s">
        <v>97273</v>
      </c>
      <c r="B97189" s="3" t="s">
        <v>1583</v>
      </c>
    </row>
    <row r="97190" spans="1:2" x14ac:dyDescent="0.25">
      <c r="A97190" s="2" t="s">
        <v>97274</v>
      </c>
      <c r="B97190" s="3" t="s">
        <v>1583</v>
      </c>
    </row>
    <row r="97191" spans="1:2" x14ac:dyDescent="0.25">
      <c r="A97191" s="2" t="s">
        <v>97275</v>
      </c>
      <c r="B97191" s="3" t="s">
        <v>1583</v>
      </c>
    </row>
    <row r="97192" spans="1:2" x14ac:dyDescent="0.25">
      <c r="A97192" s="2" t="s">
        <v>97276</v>
      </c>
      <c r="B97192" s="3" t="s">
        <v>1583</v>
      </c>
    </row>
    <row r="97193" spans="1:2" x14ac:dyDescent="0.25">
      <c r="A97193" s="2" t="s">
        <v>97277</v>
      </c>
      <c r="B97193" s="3" t="s">
        <v>1583</v>
      </c>
    </row>
    <row r="97194" spans="1:2" x14ac:dyDescent="0.25">
      <c r="A97194" s="2" t="s">
        <v>97278</v>
      </c>
      <c r="B97194" s="3" t="s">
        <v>1583</v>
      </c>
    </row>
    <row r="97195" spans="1:2" x14ac:dyDescent="0.25">
      <c r="A97195" s="2" t="s">
        <v>97279</v>
      </c>
      <c r="B97195" s="3" t="s">
        <v>1583</v>
      </c>
    </row>
    <row r="97196" spans="1:2" x14ac:dyDescent="0.25">
      <c r="A97196" s="2" t="s">
        <v>97280</v>
      </c>
      <c r="B97196" s="3" t="s">
        <v>1583</v>
      </c>
    </row>
    <row r="97197" spans="1:2" x14ac:dyDescent="0.25">
      <c r="A97197" s="2" t="s">
        <v>97281</v>
      </c>
      <c r="B97197" s="3" t="s">
        <v>1583</v>
      </c>
    </row>
    <row r="97198" spans="1:2" x14ac:dyDescent="0.25">
      <c r="A97198" s="2" t="s">
        <v>97282</v>
      </c>
      <c r="B97198" s="3" t="s">
        <v>1583</v>
      </c>
    </row>
    <row r="97199" spans="1:2" x14ac:dyDescent="0.25">
      <c r="A97199" s="2" t="s">
        <v>97283</v>
      </c>
      <c r="B97199" s="3" t="s">
        <v>1583</v>
      </c>
    </row>
    <row r="97200" spans="1:2" x14ac:dyDescent="0.25">
      <c r="A97200" s="2" t="s">
        <v>97284</v>
      </c>
      <c r="B97200" s="3" t="s">
        <v>1583</v>
      </c>
    </row>
    <row r="97201" spans="1:2" x14ac:dyDescent="0.25">
      <c r="A97201" s="2" t="s">
        <v>97285</v>
      </c>
      <c r="B97201" s="3" t="s">
        <v>1583</v>
      </c>
    </row>
    <row r="97202" spans="1:2" x14ac:dyDescent="0.25">
      <c r="A97202" s="2" t="s">
        <v>97286</v>
      </c>
      <c r="B97202" s="3" t="s">
        <v>1583</v>
      </c>
    </row>
    <row r="97203" spans="1:2" x14ac:dyDescent="0.25">
      <c r="A97203" s="2" t="s">
        <v>97287</v>
      </c>
      <c r="B97203" s="3" t="s">
        <v>1583</v>
      </c>
    </row>
    <row r="97204" spans="1:2" x14ac:dyDescent="0.25">
      <c r="A97204" s="2" t="s">
        <v>97288</v>
      </c>
      <c r="B97204" s="3" t="s">
        <v>1583</v>
      </c>
    </row>
    <row r="97205" spans="1:2" x14ac:dyDescent="0.25">
      <c r="A97205" s="2" t="s">
        <v>97289</v>
      </c>
      <c r="B97205" s="3" t="s">
        <v>1583</v>
      </c>
    </row>
    <row r="97206" spans="1:2" x14ac:dyDescent="0.25">
      <c r="A97206" s="2" t="s">
        <v>97290</v>
      </c>
      <c r="B97206" s="3" t="s">
        <v>1583</v>
      </c>
    </row>
    <row r="97207" spans="1:2" x14ac:dyDescent="0.25">
      <c r="A97207" s="2" t="s">
        <v>97291</v>
      </c>
      <c r="B97207" s="3" t="s">
        <v>1583</v>
      </c>
    </row>
    <row r="97208" spans="1:2" x14ac:dyDescent="0.25">
      <c r="A97208" s="2" t="s">
        <v>97292</v>
      </c>
      <c r="B97208" s="3" t="s">
        <v>1583</v>
      </c>
    </row>
    <row r="97209" spans="1:2" x14ac:dyDescent="0.25">
      <c r="A97209" s="2" t="s">
        <v>97293</v>
      </c>
      <c r="B97209" s="3" t="s">
        <v>1583</v>
      </c>
    </row>
    <row r="97210" spans="1:2" x14ac:dyDescent="0.25">
      <c r="A97210" s="2" t="s">
        <v>97294</v>
      </c>
      <c r="B97210" s="3" t="s">
        <v>1583</v>
      </c>
    </row>
    <row r="97211" spans="1:2" x14ac:dyDescent="0.25">
      <c r="A97211" s="2" t="s">
        <v>97295</v>
      </c>
      <c r="B97211" s="3" t="s">
        <v>1583</v>
      </c>
    </row>
    <row r="97212" spans="1:2" x14ac:dyDescent="0.25">
      <c r="A97212" s="2" t="s">
        <v>97296</v>
      </c>
      <c r="B97212" s="3" t="s">
        <v>1583</v>
      </c>
    </row>
    <row r="97213" spans="1:2" x14ac:dyDescent="0.25">
      <c r="A97213" s="2" t="s">
        <v>97297</v>
      </c>
      <c r="B97213" s="3" t="s">
        <v>1583</v>
      </c>
    </row>
    <row r="97214" spans="1:2" x14ac:dyDescent="0.25">
      <c r="A97214" s="2" t="s">
        <v>97298</v>
      </c>
      <c r="B97214" s="3" t="s">
        <v>1583</v>
      </c>
    </row>
    <row r="97215" spans="1:2" x14ac:dyDescent="0.25">
      <c r="A97215" s="2" t="s">
        <v>97299</v>
      </c>
      <c r="B97215" s="3" t="s">
        <v>1583</v>
      </c>
    </row>
    <row r="97216" spans="1:2" x14ac:dyDescent="0.25">
      <c r="A97216" s="2" t="s">
        <v>97300</v>
      </c>
      <c r="B97216" s="3" t="s">
        <v>1583</v>
      </c>
    </row>
    <row r="97217" spans="1:2" x14ac:dyDescent="0.25">
      <c r="A97217" s="2" t="s">
        <v>97301</v>
      </c>
      <c r="B97217" s="3" t="s">
        <v>1583</v>
      </c>
    </row>
    <row r="97218" spans="1:2" x14ac:dyDescent="0.25">
      <c r="A97218" s="2" t="s">
        <v>97302</v>
      </c>
      <c r="B97218" s="3" t="s">
        <v>1583</v>
      </c>
    </row>
    <row r="97219" spans="1:2" x14ac:dyDescent="0.25">
      <c r="A97219" s="2" t="s">
        <v>97303</v>
      </c>
      <c r="B97219" s="3" t="s">
        <v>1583</v>
      </c>
    </row>
    <row r="97220" spans="1:2" x14ac:dyDescent="0.25">
      <c r="A97220" s="2" t="s">
        <v>97304</v>
      </c>
      <c r="B97220" s="3" t="s">
        <v>1583</v>
      </c>
    </row>
    <row r="97221" spans="1:2" x14ac:dyDescent="0.25">
      <c r="A97221" s="2" t="s">
        <v>97305</v>
      </c>
      <c r="B97221" s="3" t="s">
        <v>1583</v>
      </c>
    </row>
    <row r="97222" spans="1:2" x14ac:dyDescent="0.25">
      <c r="A97222" s="2" t="s">
        <v>97306</v>
      </c>
      <c r="B97222" s="3" t="s">
        <v>1583</v>
      </c>
    </row>
    <row r="97223" spans="1:2" x14ac:dyDescent="0.25">
      <c r="A97223" s="2" t="s">
        <v>97307</v>
      </c>
      <c r="B97223" s="3" t="s">
        <v>1583</v>
      </c>
    </row>
    <row r="97224" spans="1:2" x14ac:dyDescent="0.25">
      <c r="A97224" s="2" t="s">
        <v>97308</v>
      </c>
      <c r="B97224" s="3" t="s">
        <v>1583</v>
      </c>
    </row>
    <row r="97225" spans="1:2" x14ac:dyDescent="0.25">
      <c r="A97225" s="2" t="s">
        <v>97309</v>
      </c>
      <c r="B97225" s="3" t="s">
        <v>1583</v>
      </c>
    </row>
    <row r="97226" spans="1:2" x14ac:dyDescent="0.25">
      <c r="A97226" s="2" t="s">
        <v>97310</v>
      </c>
      <c r="B97226" s="3" t="s">
        <v>1583</v>
      </c>
    </row>
    <row r="97227" spans="1:2" x14ac:dyDescent="0.25">
      <c r="A97227" s="2" t="s">
        <v>97311</v>
      </c>
      <c r="B97227" s="3" t="s">
        <v>1583</v>
      </c>
    </row>
    <row r="97228" spans="1:2" x14ac:dyDescent="0.25">
      <c r="A97228" s="2" t="s">
        <v>97312</v>
      </c>
      <c r="B97228" s="3" t="s">
        <v>1583</v>
      </c>
    </row>
    <row r="97229" spans="1:2" x14ac:dyDescent="0.25">
      <c r="A97229" s="2" t="s">
        <v>97313</v>
      </c>
      <c r="B97229" s="3" t="s">
        <v>1583</v>
      </c>
    </row>
    <row r="97230" spans="1:2" x14ac:dyDescent="0.25">
      <c r="A97230" s="2" t="s">
        <v>97314</v>
      </c>
      <c r="B97230" s="3" t="s">
        <v>1583</v>
      </c>
    </row>
    <row r="97231" spans="1:2" x14ac:dyDescent="0.25">
      <c r="A97231" s="2" t="s">
        <v>97315</v>
      </c>
      <c r="B97231" s="3" t="s">
        <v>1583</v>
      </c>
    </row>
    <row r="97232" spans="1:2" x14ac:dyDescent="0.25">
      <c r="A97232" s="2" t="s">
        <v>97316</v>
      </c>
      <c r="B97232" s="3" t="s">
        <v>1583</v>
      </c>
    </row>
    <row r="97233" spans="1:2" x14ac:dyDescent="0.25">
      <c r="A97233" s="2" t="s">
        <v>97317</v>
      </c>
      <c r="B97233" s="3" t="s">
        <v>1583</v>
      </c>
    </row>
    <row r="97234" spans="1:2" x14ac:dyDescent="0.25">
      <c r="A97234" s="2" t="s">
        <v>97318</v>
      </c>
      <c r="B97234" s="3" t="s">
        <v>1583</v>
      </c>
    </row>
    <row r="97235" spans="1:2" x14ac:dyDescent="0.25">
      <c r="A97235" s="2" t="s">
        <v>97319</v>
      </c>
      <c r="B97235" s="3" t="s">
        <v>1583</v>
      </c>
    </row>
    <row r="97236" spans="1:2" x14ac:dyDescent="0.25">
      <c r="A97236" s="2" t="s">
        <v>97320</v>
      </c>
      <c r="B97236" s="3" t="s">
        <v>1583</v>
      </c>
    </row>
    <row r="97237" spans="1:2" x14ac:dyDescent="0.25">
      <c r="A97237" s="2" t="s">
        <v>97321</v>
      </c>
      <c r="B97237" s="3" t="s">
        <v>1583</v>
      </c>
    </row>
    <row r="97238" spans="1:2" x14ac:dyDescent="0.25">
      <c r="A97238" s="2" t="s">
        <v>97322</v>
      </c>
      <c r="B97238" s="3" t="s">
        <v>1583</v>
      </c>
    </row>
    <row r="97239" spans="1:2" x14ac:dyDescent="0.25">
      <c r="A97239" s="2" t="s">
        <v>97323</v>
      </c>
      <c r="B97239" s="3" t="s">
        <v>1583</v>
      </c>
    </row>
    <row r="97240" spans="1:2" x14ac:dyDescent="0.25">
      <c r="A97240" s="2" t="s">
        <v>97324</v>
      </c>
      <c r="B97240" s="3" t="s">
        <v>1583</v>
      </c>
    </row>
    <row r="97241" spans="1:2" x14ac:dyDescent="0.25">
      <c r="A97241" s="2" t="s">
        <v>97325</v>
      </c>
      <c r="B97241" s="3" t="s">
        <v>1583</v>
      </c>
    </row>
    <row r="97242" spans="1:2" x14ac:dyDescent="0.25">
      <c r="A97242" s="2" t="s">
        <v>97326</v>
      </c>
      <c r="B97242" s="3" t="s">
        <v>1583</v>
      </c>
    </row>
    <row r="97243" spans="1:2" x14ac:dyDescent="0.25">
      <c r="A97243" s="2" t="s">
        <v>97327</v>
      </c>
      <c r="B97243" s="3" t="s">
        <v>1583</v>
      </c>
    </row>
    <row r="97244" spans="1:2" x14ac:dyDescent="0.25">
      <c r="A97244" s="2" t="s">
        <v>97328</v>
      </c>
      <c r="B97244" s="3" t="s">
        <v>1583</v>
      </c>
    </row>
    <row r="97245" spans="1:2" x14ac:dyDescent="0.25">
      <c r="A97245" s="2" t="s">
        <v>97329</v>
      </c>
      <c r="B97245" s="3" t="s">
        <v>1583</v>
      </c>
    </row>
    <row r="97246" spans="1:2" x14ac:dyDescent="0.25">
      <c r="A97246" s="2" t="s">
        <v>97330</v>
      </c>
      <c r="B97246" s="3" t="s">
        <v>1583</v>
      </c>
    </row>
    <row r="97247" spans="1:2" x14ac:dyDescent="0.25">
      <c r="A97247" s="2" t="s">
        <v>97331</v>
      </c>
      <c r="B97247" s="3" t="s">
        <v>1583</v>
      </c>
    </row>
    <row r="97248" spans="1:2" x14ac:dyDescent="0.25">
      <c r="A97248" s="2" t="s">
        <v>97332</v>
      </c>
      <c r="B97248" s="3" t="s">
        <v>1583</v>
      </c>
    </row>
    <row r="97249" spans="1:2" x14ac:dyDescent="0.25">
      <c r="A97249" s="2" t="s">
        <v>97333</v>
      </c>
      <c r="B97249" s="3" t="s">
        <v>1583</v>
      </c>
    </row>
    <row r="97250" spans="1:2" x14ac:dyDescent="0.25">
      <c r="A97250" s="2" t="s">
        <v>97334</v>
      </c>
      <c r="B97250" s="3" t="s">
        <v>1583</v>
      </c>
    </row>
    <row r="97251" spans="1:2" x14ac:dyDescent="0.25">
      <c r="A97251" s="2" t="s">
        <v>97335</v>
      </c>
      <c r="B97251" s="3" t="s">
        <v>1583</v>
      </c>
    </row>
    <row r="97252" spans="1:2" x14ac:dyDescent="0.25">
      <c r="A97252" s="2" t="s">
        <v>97336</v>
      </c>
      <c r="B97252" s="3" t="s">
        <v>1583</v>
      </c>
    </row>
    <row r="97253" spans="1:2" x14ac:dyDescent="0.25">
      <c r="A97253" s="2" t="s">
        <v>97337</v>
      </c>
      <c r="B97253" s="3" t="s">
        <v>1583</v>
      </c>
    </row>
    <row r="97254" spans="1:2" x14ac:dyDescent="0.25">
      <c r="A97254" s="2" t="s">
        <v>97338</v>
      </c>
      <c r="B97254" s="3" t="s">
        <v>1583</v>
      </c>
    </row>
    <row r="97255" spans="1:2" x14ac:dyDescent="0.25">
      <c r="A97255" s="2" t="s">
        <v>97339</v>
      </c>
      <c r="B97255" s="3" t="s">
        <v>1583</v>
      </c>
    </row>
    <row r="97256" spans="1:2" x14ac:dyDescent="0.25">
      <c r="A97256" s="2" t="s">
        <v>97340</v>
      </c>
      <c r="B97256" s="3" t="s">
        <v>1583</v>
      </c>
    </row>
    <row r="97257" spans="1:2" x14ac:dyDescent="0.25">
      <c r="A97257" s="2" t="s">
        <v>97341</v>
      </c>
      <c r="B97257" s="3" t="s">
        <v>1583</v>
      </c>
    </row>
    <row r="97258" spans="1:2" x14ac:dyDescent="0.25">
      <c r="A97258" s="2" t="s">
        <v>97342</v>
      </c>
      <c r="B97258" s="3" t="s">
        <v>1583</v>
      </c>
    </row>
    <row r="97259" spans="1:2" x14ac:dyDescent="0.25">
      <c r="A97259" s="2" t="s">
        <v>97343</v>
      </c>
      <c r="B97259" s="3" t="s">
        <v>1583</v>
      </c>
    </row>
    <row r="97260" spans="1:2" x14ac:dyDescent="0.25">
      <c r="A97260" s="2" t="s">
        <v>97344</v>
      </c>
      <c r="B97260" s="3" t="s">
        <v>1583</v>
      </c>
    </row>
    <row r="97261" spans="1:2" x14ac:dyDescent="0.25">
      <c r="A97261" s="2" t="s">
        <v>97345</v>
      </c>
      <c r="B97261" s="3" t="s">
        <v>1583</v>
      </c>
    </row>
    <row r="97262" spans="1:2" x14ac:dyDescent="0.25">
      <c r="A97262" s="2" t="s">
        <v>97346</v>
      </c>
      <c r="B97262" s="3" t="s">
        <v>1583</v>
      </c>
    </row>
    <row r="97263" spans="1:2" x14ac:dyDescent="0.25">
      <c r="A97263" s="2" t="s">
        <v>97347</v>
      </c>
      <c r="B97263" s="3" t="s">
        <v>1583</v>
      </c>
    </row>
    <row r="97264" spans="1:2" x14ac:dyDescent="0.25">
      <c r="A97264" s="2" t="s">
        <v>97348</v>
      </c>
      <c r="B97264" s="3" t="s">
        <v>1583</v>
      </c>
    </row>
    <row r="97265" spans="1:2" x14ac:dyDescent="0.25">
      <c r="A97265" s="2" t="s">
        <v>97349</v>
      </c>
      <c r="B97265" s="3" t="s">
        <v>1583</v>
      </c>
    </row>
    <row r="97266" spans="1:2" x14ac:dyDescent="0.25">
      <c r="A97266" s="2" t="s">
        <v>97350</v>
      </c>
      <c r="B97266" s="3" t="s">
        <v>1583</v>
      </c>
    </row>
    <row r="97267" spans="1:2" x14ac:dyDescent="0.25">
      <c r="A97267" s="2" t="s">
        <v>97351</v>
      </c>
      <c r="B97267" s="3" t="s">
        <v>1583</v>
      </c>
    </row>
    <row r="97268" spans="1:2" x14ac:dyDescent="0.25">
      <c r="A97268" s="2" t="s">
        <v>97352</v>
      </c>
      <c r="B97268" s="3" t="s">
        <v>1583</v>
      </c>
    </row>
    <row r="97269" spans="1:2" x14ac:dyDescent="0.25">
      <c r="A97269" s="2" t="s">
        <v>97353</v>
      </c>
      <c r="B97269" s="3" t="s">
        <v>1583</v>
      </c>
    </row>
    <row r="97270" spans="1:2" x14ac:dyDescent="0.25">
      <c r="A97270" s="2" t="s">
        <v>97354</v>
      </c>
      <c r="B97270" s="3" t="s">
        <v>1583</v>
      </c>
    </row>
    <row r="97271" spans="1:2" x14ac:dyDescent="0.25">
      <c r="A97271" s="2" t="s">
        <v>97355</v>
      </c>
      <c r="B97271" s="3" t="s">
        <v>1583</v>
      </c>
    </row>
    <row r="97272" spans="1:2" x14ac:dyDescent="0.25">
      <c r="A97272" s="2" t="s">
        <v>97356</v>
      </c>
      <c r="B97272" s="3" t="s">
        <v>1583</v>
      </c>
    </row>
    <row r="97273" spans="1:2" x14ac:dyDescent="0.25">
      <c r="A97273" s="2" t="s">
        <v>97357</v>
      </c>
      <c r="B97273" s="3" t="s">
        <v>1583</v>
      </c>
    </row>
    <row r="97274" spans="1:2" x14ac:dyDescent="0.25">
      <c r="A97274" s="2" t="s">
        <v>97358</v>
      </c>
      <c r="B97274" s="3" t="s">
        <v>1583</v>
      </c>
    </row>
    <row r="97275" spans="1:2" x14ac:dyDescent="0.25">
      <c r="A97275" s="2" t="s">
        <v>97359</v>
      </c>
      <c r="B97275" s="3" t="s">
        <v>1583</v>
      </c>
    </row>
    <row r="97276" spans="1:2" x14ac:dyDescent="0.25">
      <c r="A97276" s="2" t="s">
        <v>97360</v>
      </c>
      <c r="B97276" s="3" t="s">
        <v>1583</v>
      </c>
    </row>
    <row r="97277" spans="1:2" x14ac:dyDescent="0.25">
      <c r="A97277" s="2" t="s">
        <v>97361</v>
      </c>
      <c r="B97277" s="3" t="s">
        <v>1583</v>
      </c>
    </row>
    <row r="97278" spans="1:2" x14ac:dyDescent="0.25">
      <c r="A97278" s="2" t="s">
        <v>97362</v>
      </c>
      <c r="B97278" s="3" t="s">
        <v>1583</v>
      </c>
    </row>
    <row r="97279" spans="1:2" x14ac:dyDescent="0.25">
      <c r="A97279" s="2" t="s">
        <v>97363</v>
      </c>
      <c r="B97279" s="3" t="s">
        <v>1583</v>
      </c>
    </row>
    <row r="97280" spans="1:2" x14ac:dyDescent="0.25">
      <c r="A97280" s="2" t="s">
        <v>97364</v>
      </c>
      <c r="B97280" s="3" t="s">
        <v>1583</v>
      </c>
    </row>
    <row r="97281" spans="1:2" x14ac:dyDescent="0.25">
      <c r="A97281" s="2" t="s">
        <v>97365</v>
      </c>
      <c r="B97281" s="3" t="s">
        <v>1583</v>
      </c>
    </row>
    <row r="97282" spans="1:2" x14ac:dyDescent="0.25">
      <c r="A97282" s="2" t="s">
        <v>97366</v>
      </c>
      <c r="B97282" s="3" t="s">
        <v>1583</v>
      </c>
    </row>
    <row r="97283" spans="1:2" x14ac:dyDescent="0.25">
      <c r="A97283" s="2" t="s">
        <v>97367</v>
      </c>
      <c r="B97283" s="3" t="s">
        <v>1583</v>
      </c>
    </row>
    <row r="97284" spans="1:2" x14ac:dyDescent="0.25">
      <c r="A97284" s="2" t="s">
        <v>97368</v>
      </c>
      <c r="B97284" s="3" t="s">
        <v>1583</v>
      </c>
    </row>
    <row r="97285" spans="1:2" x14ac:dyDescent="0.25">
      <c r="A97285" s="2" t="s">
        <v>97369</v>
      </c>
      <c r="B97285" s="3" t="s">
        <v>1583</v>
      </c>
    </row>
    <row r="97286" spans="1:2" x14ac:dyDescent="0.25">
      <c r="A97286" s="2" t="s">
        <v>97370</v>
      </c>
      <c r="B97286" s="3" t="s">
        <v>1583</v>
      </c>
    </row>
    <row r="97287" spans="1:2" x14ac:dyDescent="0.25">
      <c r="A97287" s="2" t="s">
        <v>97371</v>
      </c>
      <c r="B97287" s="3" t="s">
        <v>1583</v>
      </c>
    </row>
    <row r="97288" spans="1:2" x14ac:dyDescent="0.25">
      <c r="A97288" s="2" t="s">
        <v>97372</v>
      </c>
      <c r="B97288" s="3" t="s">
        <v>1583</v>
      </c>
    </row>
    <row r="97289" spans="1:2" x14ac:dyDescent="0.25">
      <c r="A97289" s="2" t="s">
        <v>97373</v>
      </c>
      <c r="B97289" s="3" t="s">
        <v>1583</v>
      </c>
    </row>
    <row r="97290" spans="1:2" x14ac:dyDescent="0.25">
      <c r="A97290" s="2" t="s">
        <v>97374</v>
      </c>
      <c r="B97290" s="3" t="s">
        <v>1583</v>
      </c>
    </row>
    <row r="97291" spans="1:2" x14ac:dyDescent="0.25">
      <c r="A97291" s="2" t="s">
        <v>97375</v>
      </c>
      <c r="B97291" s="3" t="s">
        <v>1583</v>
      </c>
    </row>
    <row r="97292" spans="1:2" x14ac:dyDescent="0.25">
      <c r="A97292" s="2" t="s">
        <v>97376</v>
      </c>
      <c r="B97292" s="3" t="s">
        <v>1583</v>
      </c>
    </row>
    <row r="97293" spans="1:2" x14ac:dyDescent="0.25">
      <c r="A97293" s="2" t="s">
        <v>97377</v>
      </c>
      <c r="B97293" s="3" t="s">
        <v>1583</v>
      </c>
    </row>
    <row r="97294" spans="1:2" x14ac:dyDescent="0.25">
      <c r="A97294" s="2" t="s">
        <v>97378</v>
      </c>
      <c r="B97294" s="3" t="s">
        <v>1583</v>
      </c>
    </row>
    <row r="97295" spans="1:2" x14ac:dyDescent="0.25">
      <c r="A97295" s="2" t="s">
        <v>97379</v>
      </c>
      <c r="B97295" s="3" t="s">
        <v>1583</v>
      </c>
    </row>
    <row r="97296" spans="1:2" x14ac:dyDescent="0.25">
      <c r="A97296" s="2" t="s">
        <v>97380</v>
      </c>
      <c r="B97296" s="3" t="s">
        <v>1583</v>
      </c>
    </row>
    <row r="97297" spans="1:2" x14ac:dyDescent="0.25">
      <c r="A97297" s="2" t="s">
        <v>97381</v>
      </c>
      <c r="B97297" s="3" t="s">
        <v>1583</v>
      </c>
    </row>
    <row r="97298" spans="1:2" x14ac:dyDescent="0.25">
      <c r="A97298" s="2" t="s">
        <v>97382</v>
      </c>
      <c r="B97298" s="3" t="s">
        <v>1583</v>
      </c>
    </row>
    <row r="97299" spans="1:2" x14ac:dyDescent="0.25">
      <c r="A97299" s="2" t="s">
        <v>97383</v>
      </c>
      <c r="B97299" s="3" t="s">
        <v>1583</v>
      </c>
    </row>
    <row r="97300" spans="1:2" x14ac:dyDescent="0.25">
      <c r="A97300" s="2" t="s">
        <v>97384</v>
      </c>
      <c r="B97300" s="3" t="s">
        <v>1583</v>
      </c>
    </row>
    <row r="97301" spans="1:2" x14ac:dyDescent="0.25">
      <c r="A97301" s="2" t="s">
        <v>97385</v>
      </c>
      <c r="B97301" s="3" t="s">
        <v>1583</v>
      </c>
    </row>
    <row r="97302" spans="1:2" x14ac:dyDescent="0.25">
      <c r="A97302" s="2" t="s">
        <v>97386</v>
      </c>
      <c r="B97302" s="3" t="s">
        <v>1583</v>
      </c>
    </row>
    <row r="97303" spans="1:2" x14ac:dyDescent="0.25">
      <c r="A97303" s="2" t="s">
        <v>97387</v>
      </c>
      <c r="B97303" s="3" t="s">
        <v>1583</v>
      </c>
    </row>
    <row r="97304" spans="1:2" x14ac:dyDescent="0.25">
      <c r="A97304" s="2" t="s">
        <v>97388</v>
      </c>
      <c r="B97304" s="3" t="s">
        <v>1583</v>
      </c>
    </row>
    <row r="97305" spans="1:2" x14ac:dyDescent="0.25">
      <c r="A97305" s="2" t="s">
        <v>97389</v>
      </c>
      <c r="B97305" s="3" t="s">
        <v>1583</v>
      </c>
    </row>
    <row r="97306" spans="1:2" x14ac:dyDescent="0.25">
      <c r="A97306" s="2" t="s">
        <v>97390</v>
      </c>
      <c r="B97306" s="3" t="s">
        <v>1583</v>
      </c>
    </row>
    <row r="97307" spans="1:2" x14ac:dyDescent="0.25">
      <c r="A97307" s="2" t="s">
        <v>97391</v>
      </c>
      <c r="B97307" s="3" t="s">
        <v>1583</v>
      </c>
    </row>
    <row r="97308" spans="1:2" x14ac:dyDescent="0.25">
      <c r="A97308" s="2" t="s">
        <v>97392</v>
      </c>
      <c r="B97308" s="3" t="s">
        <v>1583</v>
      </c>
    </row>
    <row r="97309" spans="1:2" x14ac:dyDescent="0.25">
      <c r="A97309" s="2" t="s">
        <v>97393</v>
      </c>
      <c r="B97309" s="3" t="s">
        <v>1583</v>
      </c>
    </row>
    <row r="97310" spans="1:2" x14ac:dyDescent="0.25">
      <c r="A97310" s="2" t="s">
        <v>97394</v>
      </c>
      <c r="B97310" s="3" t="s">
        <v>1583</v>
      </c>
    </row>
    <row r="97311" spans="1:2" x14ac:dyDescent="0.25">
      <c r="A97311" s="2" t="s">
        <v>97395</v>
      </c>
      <c r="B97311" s="3" t="s">
        <v>1583</v>
      </c>
    </row>
    <row r="97312" spans="1:2" x14ac:dyDescent="0.25">
      <c r="A97312" s="2" t="s">
        <v>97396</v>
      </c>
      <c r="B97312" s="3" t="s">
        <v>1583</v>
      </c>
    </row>
    <row r="97313" spans="1:2" x14ac:dyDescent="0.25">
      <c r="A97313" s="2" t="s">
        <v>97397</v>
      </c>
      <c r="B97313" s="3" t="s">
        <v>1583</v>
      </c>
    </row>
    <row r="97314" spans="1:2" x14ac:dyDescent="0.25">
      <c r="A97314" s="2" t="s">
        <v>97398</v>
      </c>
      <c r="B97314" s="3" t="s">
        <v>1583</v>
      </c>
    </row>
    <row r="97315" spans="1:2" x14ac:dyDescent="0.25">
      <c r="A97315" s="2" t="s">
        <v>97399</v>
      </c>
      <c r="B97315" s="3" t="s">
        <v>1583</v>
      </c>
    </row>
    <row r="97316" spans="1:2" x14ac:dyDescent="0.25">
      <c r="A97316" s="2" t="s">
        <v>97400</v>
      </c>
      <c r="B97316" s="3" t="s">
        <v>1583</v>
      </c>
    </row>
    <row r="97317" spans="1:2" x14ac:dyDescent="0.25">
      <c r="A97317" s="2" t="s">
        <v>97401</v>
      </c>
      <c r="B97317" s="3" t="s">
        <v>1583</v>
      </c>
    </row>
    <row r="97318" spans="1:2" x14ac:dyDescent="0.25">
      <c r="A97318" s="2" t="s">
        <v>97402</v>
      </c>
      <c r="B97318" s="3" t="s">
        <v>1583</v>
      </c>
    </row>
    <row r="97319" spans="1:2" x14ac:dyDescent="0.25">
      <c r="A97319" s="2" t="s">
        <v>97403</v>
      </c>
      <c r="B97319" s="3" t="s">
        <v>1583</v>
      </c>
    </row>
    <row r="97320" spans="1:2" x14ac:dyDescent="0.25">
      <c r="A97320" s="2" t="s">
        <v>97404</v>
      </c>
      <c r="B97320" s="3" t="s">
        <v>1583</v>
      </c>
    </row>
    <row r="97321" spans="1:2" x14ac:dyDescent="0.25">
      <c r="A97321" s="2" t="s">
        <v>97405</v>
      </c>
      <c r="B97321" s="3" t="s">
        <v>1583</v>
      </c>
    </row>
    <row r="97322" spans="1:2" x14ac:dyDescent="0.25">
      <c r="A97322" s="2" t="s">
        <v>97406</v>
      </c>
      <c r="B97322" s="3" t="s">
        <v>1583</v>
      </c>
    </row>
    <row r="97323" spans="1:2" x14ac:dyDescent="0.25">
      <c r="A97323" s="2" t="s">
        <v>97407</v>
      </c>
      <c r="B97323" s="3" t="s">
        <v>1583</v>
      </c>
    </row>
    <row r="97324" spans="1:2" x14ac:dyDescent="0.25">
      <c r="A97324" s="2" t="s">
        <v>97408</v>
      </c>
      <c r="B97324" s="3" t="s">
        <v>1583</v>
      </c>
    </row>
    <row r="97325" spans="1:2" x14ac:dyDescent="0.25">
      <c r="A97325" s="2" t="s">
        <v>97409</v>
      </c>
      <c r="B97325" s="3" t="s">
        <v>1583</v>
      </c>
    </row>
    <row r="97326" spans="1:2" x14ac:dyDescent="0.25">
      <c r="A97326" s="2" t="s">
        <v>97410</v>
      </c>
      <c r="B97326" s="3" t="s">
        <v>1583</v>
      </c>
    </row>
    <row r="97327" spans="1:2" x14ac:dyDescent="0.25">
      <c r="A97327" s="2" t="s">
        <v>97411</v>
      </c>
      <c r="B97327" s="3" t="s">
        <v>1583</v>
      </c>
    </row>
    <row r="97328" spans="1:2" x14ac:dyDescent="0.25">
      <c r="A97328" s="2" t="s">
        <v>97412</v>
      </c>
      <c r="B97328" s="3" t="s">
        <v>1583</v>
      </c>
    </row>
    <row r="97329" spans="1:2" x14ac:dyDescent="0.25">
      <c r="A97329" s="2" t="s">
        <v>97413</v>
      </c>
      <c r="B97329" s="3" t="s">
        <v>1583</v>
      </c>
    </row>
    <row r="97330" spans="1:2" x14ac:dyDescent="0.25">
      <c r="A97330" s="2" t="s">
        <v>97414</v>
      </c>
      <c r="B97330" s="3" t="s">
        <v>1583</v>
      </c>
    </row>
    <row r="97331" spans="1:2" x14ac:dyDescent="0.25">
      <c r="A97331" s="2" t="s">
        <v>97415</v>
      </c>
      <c r="B97331" s="3" t="s">
        <v>1583</v>
      </c>
    </row>
    <row r="97332" spans="1:2" x14ac:dyDescent="0.25">
      <c r="A97332" s="2" t="s">
        <v>97416</v>
      </c>
      <c r="B97332" s="3" t="s">
        <v>1583</v>
      </c>
    </row>
    <row r="97333" spans="1:2" x14ac:dyDescent="0.25">
      <c r="A97333" s="2" t="s">
        <v>97417</v>
      </c>
      <c r="B97333" s="3" t="s">
        <v>1583</v>
      </c>
    </row>
    <row r="97334" spans="1:2" x14ac:dyDescent="0.25">
      <c r="A97334" s="2" t="s">
        <v>97418</v>
      </c>
      <c r="B97334" s="3" t="s">
        <v>1583</v>
      </c>
    </row>
    <row r="97335" spans="1:2" x14ac:dyDescent="0.25">
      <c r="A97335" s="2" t="s">
        <v>97419</v>
      </c>
      <c r="B97335" s="3" t="s">
        <v>1583</v>
      </c>
    </row>
    <row r="97336" spans="1:2" x14ac:dyDescent="0.25">
      <c r="A97336" s="2" t="s">
        <v>97420</v>
      </c>
      <c r="B97336" s="3" t="s">
        <v>1583</v>
      </c>
    </row>
    <row r="97337" spans="1:2" x14ac:dyDescent="0.25">
      <c r="A97337" s="2" t="s">
        <v>97421</v>
      </c>
      <c r="B97337" s="3" t="s">
        <v>1583</v>
      </c>
    </row>
    <row r="97338" spans="1:2" x14ac:dyDescent="0.25">
      <c r="A97338" s="2" t="s">
        <v>97422</v>
      </c>
      <c r="B97338" s="3" t="s">
        <v>1583</v>
      </c>
    </row>
    <row r="97339" spans="1:2" x14ac:dyDescent="0.25">
      <c r="A97339" s="2" t="s">
        <v>97423</v>
      </c>
      <c r="B97339" s="3" t="s">
        <v>1583</v>
      </c>
    </row>
    <row r="97340" spans="1:2" x14ac:dyDescent="0.25">
      <c r="A97340" s="2" t="s">
        <v>97424</v>
      </c>
      <c r="B97340" s="3" t="s">
        <v>1583</v>
      </c>
    </row>
    <row r="97341" spans="1:2" x14ac:dyDescent="0.25">
      <c r="A97341" s="2" t="s">
        <v>97425</v>
      </c>
      <c r="B97341" s="3" t="s">
        <v>1583</v>
      </c>
    </row>
    <row r="97342" spans="1:2" x14ac:dyDescent="0.25">
      <c r="A97342" s="2" t="s">
        <v>97426</v>
      </c>
      <c r="B97342" s="3" t="s">
        <v>1583</v>
      </c>
    </row>
    <row r="97343" spans="1:2" x14ac:dyDescent="0.25">
      <c r="A97343" s="2" t="s">
        <v>97427</v>
      </c>
      <c r="B97343" s="3" t="s">
        <v>1583</v>
      </c>
    </row>
    <row r="97344" spans="1:2" x14ac:dyDescent="0.25">
      <c r="A97344" s="2" t="s">
        <v>97428</v>
      </c>
      <c r="B97344" s="3" t="s">
        <v>1583</v>
      </c>
    </row>
    <row r="97345" spans="1:2" x14ac:dyDescent="0.25">
      <c r="A97345" s="2" t="s">
        <v>97429</v>
      </c>
      <c r="B97345" s="3" t="s">
        <v>1583</v>
      </c>
    </row>
    <row r="97346" spans="1:2" x14ac:dyDescent="0.25">
      <c r="A97346" s="2" t="s">
        <v>97430</v>
      </c>
      <c r="B97346" s="3" t="s">
        <v>1583</v>
      </c>
    </row>
    <row r="97347" spans="1:2" x14ac:dyDescent="0.25">
      <c r="A97347" s="2" t="s">
        <v>97431</v>
      </c>
      <c r="B97347" s="3" t="s">
        <v>1583</v>
      </c>
    </row>
    <row r="97348" spans="1:2" x14ac:dyDescent="0.25">
      <c r="A97348" s="2" t="s">
        <v>97432</v>
      </c>
      <c r="B97348" s="3" t="s">
        <v>1583</v>
      </c>
    </row>
    <row r="97349" spans="1:2" x14ac:dyDescent="0.25">
      <c r="A97349" s="2" t="s">
        <v>97433</v>
      </c>
      <c r="B97349" s="3" t="s">
        <v>1583</v>
      </c>
    </row>
    <row r="97350" spans="1:2" x14ac:dyDescent="0.25">
      <c r="A97350" s="2" t="s">
        <v>97434</v>
      </c>
      <c r="B97350" s="3" t="s">
        <v>1583</v>
      </c>
    </row>
    <row r="97351" spans="1:2" x14ac:dyDescent="0.25">
      <c r="A97351" s="2" t="s">
        <v>97435</v>
      </c>
      <c r="B97351" s="3" t="s">
        <v>1583</v>
      </c>
    </row>
    <row r="97352" spans="1:2" x14ac:dyDescent="0.25">
      <c r="A97352" s="2" t="s">
        <v>97436</v>
      </c>
      <c r="B97352" s="3" t="s">
        <v>1583</v>
      </c>
    </row>
    <row r="97353" spans="1:2" x14ac:dyDescent="0.25">
      <c r="A97353" s="2" t="s">
        <v>97437</v>
      </c>
      <c r="B97353" s="3" t="s">
        <v>1583</v>
      </c>
    </row>
    <row r="97354" spans="1:2" x14ac:dyDescent="0.25">
      <c r="A97354" s="2" t="s">
        <v>97438</v>
      </c>
      <c r="B97354" s="3" t="s">
        <v>1583</v>
      </c>
    </row>
    <row r="97355" spans="1:2" x14ac:dyDescent="0.25">
      <c r="A97355" s="2" t="s">
        <v>97439</v>
      </c>
      <c r="B97355" s="3" t="s">
        <v>1583</v>
      </c>
    </row>
    <row r="97356" spans="1:2" x14ac:dyDescent="0.25">
      <c r="A97356" s="2" t="s">
        <v>97440</v>
      </c>
      <c r="B97356" s="3" t="s">
        <v>1583</v>
      </c>
    </row>
    <row r="97357" spans="1:2" x14ac:dyDescent="0.25">
      <c r="A97357" s="2" t="s">
        <v>97441</v>
      </c>
      <c r="B97357" s="3" t="s">
        <v>1583</v>
      </c>
    </row>
    <row r="97358" spans="1:2" x14ac:dyDescent="0.25">
      <c r="A97358" s="2" t="s">
        <v>97442</v>
      </c>
      <c r="B97358" s="3" t="s">
        <v>1583</v>
      </c>
    </row>
    <row r="97359" spans="1:2" x14ac:dyDescent="0.25">
      <c r="A97359" s="2" t="s">
        <v>97443</v>
      </c>
      <c r="B97359" s="3" t="s">
        <v>1583</v>
      </c>
    </row>
    <row r="97360" spans="1:2" x14ac:dyDescent="0.25">
      <c r="A97360" s="2" t="s">
        <v>97444</v>
      </c>
      <c r="B97360" s="3" t="s">
        <v>1583</v>
      </c>
    </row>
    <row r="97361" spans="1:2" x14ac:dyDescent="0.25">
      <c r="A97361" s="2" t="s">
        <v>97445</v>
      </c>
      <c r="B97361" s="3" t="s">
        <v>1583</v>
      </c>
    </row>
    <row r="97362" spans="1:2" x14ac:dyDescent="0.25">
      <c r="A97362" s="2" t="s">
        <v>97446</v>
      </c>
      <c r="B97362" s="3" t="s">
        <v>1583</v>
      </c>
    </row>
    <row r="97363" spans="1:2" x14ac:dyDescent="0.25">
      <c r="A97363" s="2" t="s">
        <v>97447</v>
      </c>
      <c r="B97363" s="3" t="s">
        <v>1583</v>
      </c>
    </row>
    <row r="97364" spans="1:2" x14ac:dyDescent="0.25">
      <c r="A97364" s="2" t="s">
        <v>97448</v>
      </c>
      <c r="B97364" s="3" t="s">
        <v>1583</v>
      </c>
    </row>
    <row r="97365" spans="1:2" x14ac:dyDescent="0.25">
      <c r="A97365" s="2" t="s">
        <v>97449</v>
      </c>
      <c r="B97365" s="3" t="s">
        <v>1583</v>
      </c>
    </row>
    <row r="97366" spans="1:2" x14ac:dyDescent="0.25">
      <c r="A97366" s="2" t="s">
        <v>97450</v>
      </c>
      <c r="B97366" s="3" t="s">
        <v>1583</v>
      </c>
    </row>
    <row r="97367" spans="1:2" x14ac:dyDescent="0.25">
      <c r="A97367" s="2" t="s">
        <v>97451</v>
      </c>
      <c r="B97367" s="3" t="s">
        <v>1583</v>
      </c>
    </row>
    <row r="97368" spans="1:2" x14ac:dyDescent="0.25">
      <c r="A97368" s="2" t="s">
        <v>97452</v>
      </c>
      <c r="B97368" s="3" t="s">
        <v>1583</v>
      </c>
    </row>
    <row r="97369" spans="1:2" x14ac:dyDescent="0.25">
      <c r="A97369" s="2" t="s">
        <v>97453</v>
      </c>
      <c r="B97369" s="3" t="s">
        <v>1583</v>
      </c>
    </row>
    <row r="97370" spans="1:2" x14ac:dyDescent="0.25">
      <c r="A97370" s="2" t="s">
        <v>97454</v>
      </c>
      <c r="B97370" s="3" t="s">
        <v>1583</v>
      </c>
    </row>
    <row r="97371" spans="1:2" x14ac:dyDescent="0.25">
      <c r="A97371" s="2" t="s">
        <v>97455</v>
      </c>
      <c r="B97371" s="3" t="s">
        <v>1583</v>
      </c>
    </row>
    <row r="97372" spans="1:2" x14ac:dyDescent="0.25">
      <c r="A97372" s="2" t="s">
        <v>97456</v>
      </c>
      <c r="B97372" s="3" t="s">
        <v>1583</v>
      </c>
    </row>
    <row r="97373" spans="1:2" x14ac:dyDescent="0.25">
      <c r="A97373" s="2" t="s">
        <v>97457</v>
      </c>
      <c r="B97373" s="3" t="s">
        <v>1583</v>
      </c>
    </row>
    <row r="97374" spans="1:2" x14ac:dyDescent="0.25">
      <c r="A97374" s="2" t="s">
        <v>97458</v>
      </c>
      <c r="B97374" s="3" t="s">
        <v>1583</v>
      </c>
    </row>
    <row r="97375" spans="1:2" x14ac:dyDescent="0.25">
      <c r="A97375" s="2" t="s">
        <v>97459</v>
      </c>
      <c r="B97375" s="3" t="s">
        <v>1583</v>
      </c>
    </row>
    <row r="97376" spans="1:2" x14ac:dyDescent="0.25">
      <c r="A97376" s="2" t="s">
        <v>97460</v>
      </c>
      <c r="B97376" s="3" t="s">
        <v>1583</v>
      </c>
    </row>
    <row r="97377" spans="1:2" x14ac:dyDescent="0.25">
      <c r="A97377" s="2" t="s">
        <v>97461</v>
      </c>
      <c r="B97377" s="3" t="s">
        <v>1583</v>
      </c>
    </row>
    <row r="97378" spans="1:2" x14ac:dyDescent="0.25">
      <c r="A97378" s="2" t="s">
        <v>97462</v>
      </c>
      <c r="B97378" s="3" t="s">
        <v>1583</v>
      </c>
    </row>
    <row r="97379" spans="1:2" x14ac:dyDescent="0.25">
      <c r="A97379" s="2" t="s">
        <v>97463</v>
      </c>
      <c r="B97379" s="3" t="s">
        <v>1583</v>
      </c>
    </row>
    <row r="97380" spans="1:2" x14ac:dyDescent="0.25">
      <c r="A97380" s="2" t="s">
        <v>97464</v>
      </c>
      <c r="B97380" s="3" t="s">
        <v>1583</v>
      </c>
    </row>
    <row r="97381" spans="1:2" x14ac:dyDescent="0.25">
      <c r="A97381" s="2" t="s">
        <v>97465</v>
      </c>
      <c r="B97381" s="3" t="s">
        <v>1583</v>
      </c>
    </row>
    <row r="97382" spans="1:2" x14ac:dyDescent="0.25">
      <c r="A97382" s="2" t="s">
        <v>97466</v>
      </c>
      <c r="B97382" s="3" t="s">
        <v>1583</v>
      </c>
    </row>
    <row r="97383" spans="1:2" x14ac:dyDescent="0.25">
      <c r="A97383" s="2" t="s">
        <v>97467</v>
      </c>
      <c r="B97383" s="3" t="s">
        <v>1583</v>
      </c>
    </row>
    <row r="97384" spans="1:2" x14ac:dyDescent="0.25">
      <c r="A97384" s="2" t="s">
        <v>97468</v>
      </c>
      <c r="B97384" s="3" t="s">
        <v>1583</v>
      </c>
    </row>
    <row r="97385" spans="1:2" x14ac:dyDescent="0.25">
      <c r="A97385" s="2" t="s">
        <v>97469</v>
      </c>
      <c r="B97385" s="3" t="s">
        <v>1583</v>
      </c>
    </row>
    <row r="97386" spans="1:2" x14ac:dyDescent="0.25">
      <c r="A97386" s="2" t="s">
        <v>97470</v>
      </c>
      <c r="B97386" s="3" t="s">
        <v>1583</v>
      </c>
    </row>
    <row r="97387" spans="1:2" x14ac:dyDescent="0.25">
      <c r="A97387" s="2" t="s">
        <v>97471</v>
      </c>
      <c r="B97387" s="3" t="s">
        <v>1583</v>
      </c>
    </row>
    <row r="97388" spans="1:2" x14ac:dyDescent="0.25">
      <c r="A97388" s="2" t="s">
        <v>97472</v>
      </c>
      <c r="B97388" s="3" t="s">
        <v>1583</v>
      </c>
    </row>
    <row r="97389" spans="1:2" x14ac:dyDescent="0.25">
      <c r="A97389" s="2" t="s">
        <v>97473</v>
      </c>
      <c r="B97389" s="3" t="s">
        <v>1583</v>
      </c>
    </row>
    <row r="97390" spans="1:2" x14ac:dyDescent="0.25">
      <c r="A97390" s="2" t="s">
        <v>97474</v>
      </c>
      <c r="B97390" s="3" t="s">
        <v>1583</v>
      </c>
    </row>
    <row r="97391" spans="1:2" x14ac:dyDescent="0.25">
      <c r="A97391" s="2" t="s">
        <v>97475</v>
      </c>
      <c r="B97391" s="3" t="s">
        <v>1583</v>
      </c>
    </row>
    <row r="97392" spans="1:2" x14ac:dyDescent="0.25">
      <c r="A97392" s="2" t="s">
        <v>97476</v>
      </c>
      <c r="B97392" s="3" t="s">
        <v>1583</v>
      </c>
    </row>
    <row r="97393" spans="1:2" x14ac:dyDescent="0.25">
      <c r="A97393" s="2" t="s">
        <v>97477</v>
      </c>
      <c r="B97393" s="3" t="s">
        <v>1583</v>
      </c>
    </row>
    <row r="97394" spans="1:2" x14ac:dyDescent="0.25">
      <c r="A97394" s="2" t="s">
        <v>97478</v>
      </c>
      <c r="B97394" s="3" t="s">
        <v>1583</v>
      </c>
    </row>
    <row r="97395" spans="1:2" x14ac:dyDescent="0.25">
      <c r="A97395" s="2" t="s">
        <v>97479</v>
      </c>
      <c r="B97395" s="3" t="s">
        <v>1583</v>
      </c>
    </row>
    <row r="97396" spans="1:2" x14ac:dyDescent="0.25">
      <c r="A97396" s="2" t="s">
        <v>97480</v>
      </c>
      <c r="B97396" s="3" t="s">
        <v>1583</v>
      </c>
    </row>
    <row r="97397" spans="1:2" x14ac:dyDescent="0.25">
      <c r="A97397" s="2" t="s">
        <v>97481</v>
      </c>
      <c r="B97397" s="3" t="s">
        <v>1583</v>
      </c>
    </row>
    <row r="97398" spans="1:2" x14ac:dyDescent="0.25">
      <c r="A97398" s="2" t="s">
        <v>97482</v>
      </c>
      <c r="B97398" s="3" t="s">
        <v>1583</v>
      </c>
    </row>
    <row r="97399" spans="1:2" x14ac:dyDescent="0.25">
      <c r="A97399" s="2" t="s">
        <v>97483</v>
      </c>
      <c r="B97399" s="3" t="s">
        <v>1583</v>
      </c>
    </row>
    <row r="97400" spans="1:2" x14ac:dyDescent="0.25">
      <c r="A97400" s="2" t="s">
        <v>97484</v>
      </c>
      <c r="B97400" s="3" t="s">
        <v>1583</v>
      </c>
    </row>
    <row r="97401" spans="1:2" x14ac:dyDescent="0.25">
      <c r="A97401" s="2" t="s">
        <v>97485</v>
      </c>
      <c r="B97401" s="3" t="s">
        <v>1583</v>
      </c>
    </row>
    <row r="97402" spans="1:2" x14ac:dyDescent="0.25">
      <c r="A97402" s="2" t="s">
        <v>97486</v>
      </c>
      <c r="B97402" s="3" t="s">
        <v>1583</v>
      </c>
    </row>
    <row r="97403" spans="1:2" x14ac:dyDescent="0.25">
      <c r="A97403" s="2" t="s">
        <v>97487</v>
      </c>
      <c r="B97403" s="3" t="s">
        <v>1583</v>
      </c>
    </row>
    <row r="97404" spans="1:2" x14ac:dyDescent="0.25">
      <c r="A97404" s="2" t="s">
        <v>97488</v>
      </c>
      <c r="B97404" s="3" t="s">
        <v>1583</v>
      </c>
    </row>
    <row r="97405" spans="1:2" x14ac:dyDescent="0.25">
      <c r="A97405" s="2" t="s">
        <v>97489</v>
      </c>
      <c r="B97405" s="3" t="s">
        <v>1583</v>
      </c>
    </row>
    <row r="97406" spans="1:2" x14ac:dyDescent="0.25">
      <c r="A97406" s="2" t="s">
        <v>97490</v>
      </c>
      <c r="B97406" s="3" t="s">
        <v>1583</v>
      </c>
    </row>
    <row r="97407" spans="1:2" x14ac:dyDescent="0.25">
      <c r="A97407" s="2" t="s">
        <v>97491</v>
      </c>
      <c r="B97407" s="3" t="s">
        <v>1583</v>
      </c>
    </row>
    <row r="97408" spans="1:2" x14ac:dyDescent="0.25">
      <c r="A97408" s="2" t="s">
        <v>97492</v>
      </c>
      <c r="B97408" s="3" t="s">
        <v>1583</v>
      </c>
    </row>
    <row r="97409" spans="1:2" x14ac:dyDescent="0.25">
      <c r="A97409" s="2" t="s">
        <v>97493</v>
      </c>
      <c r="B97409" s="3" t="s">
        <v>1583</v>
      </c>
    </row>
    <row r="97410" spans="1:2" x14ac:dyDescent="0.25">
      <c r="A97410" s="2" t="s">
        <v>97494</v>
      </c>
      <c r="B97410" s="3" t="s">
        <v>1583</v>
      </c>
    </row>
    <row r="97411" spans="1:2" x14ac:dyDescent="0.25">
      <c r="A97411" s="2" t="s">
        <v>97495</v>
      </c>
      <c r="B97411" s="3" t="s">
        <v>1583</v>
      </c>
    </row>
    <row r="97412" spans="1:2" x14ac:dyDescent="0.25">
      <c r="A97412" s="2" t="s">
        <v>97496</v>
      </c>
      <c r="B97412" s="3" t="s">
        <v>1583</v>
      </c>
    </row>
    <row r="97413" spans="1:2" x14ac:dyDescent="0.25">
      <c r="A97413" s="2" t="s">
        <v>97497</v>
      </c>
      <c r="B97413" s="3" t="s">
        <v>1583</v>
      </c>
    </row>
    <row r="97414" spans="1:2" x14ac:dyDescent="0.25">
      <c r="A97414" s="2" t="s">
        <v>97498</v>
      </c>
      <c r="B97414" s="3" t="s">
        <v>1583</v>
      </c>
    </row>
    <row r="97415" spans="1:2" x14ac:dyDescent="0.25">
      <c r="A97415" s="2" t="s">
        <v>97499</v>
      </c>
      <c r="B97415" s="3" t="s">
        <v>1583</v>
      </c>
    </row>
    <row r="97416" spans="1:2" x14ac:dyDescent="0.25">
      <c r="A97416" s="2" t="s">
        <v>97500</v>
      </c>
      <c r="B97416" s="3" t="s">
        <v>1583</v>
      </c>
    </row>
    <row r="97417" spans="1:2" x14ac:dyDescent="0.25">
      <c r="A97417" s="2" t="s">
        <v>97501</v>
      </c>
      <c r="B97417" s="3" t="s">
        <v>1583</v>
      </c>
    </row>
    <row r="97418" spans="1:2" x14ac:dyDescent="0.25">
      <c r="A97418" s="2" t="s">
        <v>97502</v>
      </c>
      <c r="B97418" s="3" t="s">
        <v>1583</v>
      </c>
    </row>
    <row r="97419" spans="1:2" x14ac:dyDescent="0.25">
      <c r="A97419" s="2" t="s">
        <v>97503</v>
      </c>
      <c r="B97419" s="3" t="s">
        <v>1583</v>
      </c>
    </row>
    <row r="97420" spans="1:2" x14ac:dyDescent="0.25">
      <c r="A97420" s="2" t="s">
        <v>97504</v>
      </c>
      <c r="B97420" s="3" t="s">
        <v>1583</v>
      </c>
    </row>
    <row r="97421" spans="1:2" x14ac:dyDescent="0.25">
      <c r="A97421" s="2" t="s">
        <v>97505</v>
      </c>
      <c r="B97421" s="3" t="s">
        <v>1583</v>
      </c>
    </row>
    <row r="97422" spans="1:2" x14ac:dyDescent="0.25">
      <c r="A97422" s="2" t="s">
        <v>97506</v>
      </c>
      <c r="B97422" s="3" t="s">
        <v>1583</v>
      </c>
    </row>
    <row r="97423" spans="1:2" x14ac:dyDescent="0.25">
      <c r="A97423" s="2" t="s">
        <v>97507</v>
      </c>
      <c r="B97423" s="3" t="s">
        <v>1583</v>
      </c>
    </row>
    <row r="97424" spans="1:2" x14ac:dyDescent="0.25">
      <c r="A97424" s="2" t="s">
        <v>97508</v>
      </c>
      <c r="B97424" s="3" t="s">
        <v>1583</v>
      </c>
    </row>
    <row r="97425" spans="1:2" x14ac:dyDescent="0.25">
      <c r="A97425" s="2" t="s">
        <v>97509</v>
      </c>
      <c r="B97425" s="3" t="s">
        <v>1583</v>
      </c>
    </row>
    <row r="97426" spans="1:2" x14ac:dyDescent="0.25">
      <c r="A97426" s="2" t="s">
        <v>97510</v>
      </c>
      <c r="B97426" s="3" t="s">
        <v>1583</v>
      </c>
    </row>
    <row r="97427" spans="1:2" x14ac:dyDescent="0.25">
      <c r="A97427" s="2" t="s">
        <v>97511</v>
      </c>
      <c r="B97427" s="3" t="s">
        <v>1583</v>
      </c>
    </row>
    <row r="97428" spans="1:2" x14ac:dyDescent="0.25">
      <c r="A97428" s="2" t="s">
        <v>97512</v>
      </c>
      <c r="B97428" s="3" t="s">
        <v>1583</v>
      </c>
    </row>
    <row r="97429" spans="1:2" x14ac:dyDescent="0.25">
      <c r="A97429" s="2" t="s">
        <v>97513</v>
      </c>
      <c r="B97429" s="3" t="s">
        <v>1583</v>
      </c>
    </row>
    <row r="97430" spans="1:2" x14ac:dyDescent="0.25">
      <c r="A97430" s="2" t="s">
        <v>97514</v>
      </c>
      <c r="B97430" s="3" t="s">
        <v>1583</v>
      </c>
    </row>
    <row r="97431" spans="1:2" x14ac:dyDescent="0.25">
      <c r="A97431" s="2" t="s">
        <v>97515</v>
      </c>
      <c r="B97431" s="3" t="s">
        <v>1583</v>
      </c>
    </row>
    <row r="97432" spans="1:2" x14ac:dyDescent="0.25">
      <c r="A97432" s="2" t="s">
        <v>97516</v>
      </c>
      <c r="B97432" s="3" t="s">
        <v>1583</v>
      </c>
    </row>
    <row r="97433" spans="1:2" x14ac:dyDescent="0.25">
      <c r="A97433" s="2" t="s">
        <v>97517</v>
      </c>
      <c r="B97433" s="3" t="s">
        <v>1583</v>
      </c>
    </row>
    <row r="97434" spans="1:2" x14ac:dyDescent="0.25">
      <c r="A97434" s="2" t="s">
        <v>97518</v>
      </c>
      <c r="B97434" s="3" t="s">
        <v>1583</v>
      </c>
    </row>
    <row r="97435" spans="1:2" x14ac:dyDescent="0.25">
      <c r="A97435" s="2" t="s">
        <v>97519</v>
      </c>
      <c r="B97435" s="3" t="s">
        <v>1583</v>
      </c>
    </row>
    <row r="97436" spans="1:2" x14ac:dyDescent="0.25">
      <c r="A97436" s="2" t="s">
        <v>97520</v>
      </c>
      <c r="B97436" s="3" t="s">
        <v>1583</v>
      </c>
    </row>
    <row r="97437" spans="1:2" x14ac:dyDescent="0.25">
      <c r="A97437" s="2" t="s">
        <v>97521</v>
      </c>
      <c r="B97437" s="3" t="s">
        <v>1583</v>
      </c>
    </row>
    <row r="97438" spans="1:2" x14ac:dyDescent="0.25">
      <c r="A97438" s="2" t="s">
        <v>97522</v>
      </c>
      <c r="B97438" s="3" t="s">
        <v>1583</v>
      </c>
    </row>
    <row r="97439" spans="1:2" x14ac:dyDescent="0.25">
      <c r="A97439" s="2" t="s">
        <v>97523</v>
      </c>
      <c r="B97439" s="3" t="s">
        <v>1583</v>
      </c>
    </row>
    <row r="97440" spans="1:2" x14ac:dyDescent="0.25">
      <c r="A97440" s="2" t="s">
        <v>97524</v>
      </c>
      <c r="B97440" s="3" t="s">
        <v>1583</v>
      </c>
    </row>
    <row r="97441" spans="1:2" x14ac:dyDescent="0.25">
      <c r="A97441" s="2" t="s">
        <v>97525</v>
      </c>
      <c r="B97441" s="3" t="s">
        <v>1583</v>
      </c>
    </row>
    <row r="97442" spans="1:2" x14ac:dyDescent="0.25">
      <c r="A97442" s="2" t="s">
        <v>97526</v>
      </c>
      <c r="B97442" s="3" t="s">
        <v>1583</v>
      </c>
    </row>
    <row r="97443" spans="1:2" x14ac:dyDescent="0.25">
      <c r="A97443" s="2" t="s">
        <v>97527</v>
      </c>
      <c r="B97443" s="3" t="s">
        <v>1583</v>
      </c>
    </row>
    <row r="97444" spans="1:2" x14ac:dyDescent="0.25">
      <c r="A97444" s="2" t="s">
        <v>97528</v>
      </c>
      <c r="B97444" s="3" t="s">
        <v>1583</v>
      </c>
    </row>
    <row r="97445" spans="1:2" x14ac:dyDescent="0.25">
      <c r="A97445" s="2" t="s">
        <v>97529</v>
      </c>
      <c r="B97445" s="3" t="s">
        <v>1583</v>
      </c>
    </row>
    <row r="97446" spans="1:2" x14ac:dyDescent="0.25">
      <c r="A97446" s="2" t="s">
        <v>97530</v>
      </c>
      <c r="B97446" s="3" t="s">
        <v>1583</v>
      </c>
    </row>
    <row r="97447" spans="1:2" x14ac:dyDescent="0.25">
      <c r="A97447" s="2" t="s">
        <v>97531</v>
      </c>
      <c r="B97447" s="3" t="s">
        <v>1583</v>
      </c>
    </row>
    <row r="97448" spans="1:2" x14ac:dyDescent="0.25">
      <c r="A97448" s="2" t="s">
        <v>97532</v>
      </c>
      <c r="B97448" s="3" t="s">
        <v>1583</v>
      </c>
    </row>
    <row r="97449" spans="1:2" x14ac:dyDescent="0.25">
      <c r="A97449" s="2" t="s">
        <v>97533</v>
      </c>
      <c r="B97449" s="3" t="s">
        <v>1583</v>
      </c>
    </row>
    <row r="97450" spans="1:2" x14ac:dyDescent="0.25">
      <c r="A97450" s="2" t="s">
        <v>97534</v>
      </c>
      <c r="B97450" s="3" t="s">
        <v>1583</v>
      </c>
    </row>
    <row r="97451" spans="1:2" x14ac:dyDescent="0.25">
      <c r="A97451" s="2" t="s">
        <v>97535</v>
      </c>
      <c r="B97451" s="3" t="s">
        <v>1583</v>
      </c>
    </row>
    <row r="97452" spans="1:2" x14ac:dyDescent="0.25">
      <c r="A97452" s="2" t="s">
        <v>97536</v>
      </c>
      <c r="B97452" s="3" t="s">
        <v>1583</v>
      </c>
    </row>
    <row r="97453" spans="1:2" x14ac:dyDescent="0.25">
      <c r="A97453" s="2" t="s">
        <v>97537</v>
      </c>
      <c r="B97453" s="3" t="s">
        <v>1583</v>
      </c>
    </row>
    <row r="97454" spans="1:2" x14ac:dyDescent="0.25">
      <c r="A97454" s="2" t="s">
        <v>97538</v>
      </c>
      <c r="B97454" s="3" t="s">
        <v>1583</v>
      </c>
    </row>
    <row r="97455" spans="1:2" x14ac:dyDescent="0.25">
      <c r="A97455" s="2" t="s">
        <v>97539</v>
      </c>
      <c r="B97455" s="3" t="s">
        <v>1583</v>
      </c>
    </row>
    <row r="97456" spans="1:2" x14ac:dyDescent="0.25">
      <c r="A97456" s="2" t="s">
        <v>97540</v>
      </c>
      <c r="B97456" s="3" t="s">
        <v>1583</v>
      </c>
    </row>
    <row r="97457" spans="1:2" x14ac:dyDescent="0.25">
      <c r="A97457" s="2" t="s">
        <v>97541</v>
      </c>
      <c r="B97457" s="3" t="s">
        <v>1583</v>
      </c>
    </row>
    <row r="97458" spans="1:2" x14ac:dyDescent="0.25">
      <c r="A97458" s="2" t="s">
        <v>97542</v>
      </c>
      <c r="B97458" s="3" t="s">
        <v>1583</v>
      </c>
    </row>
    <row r="97459" spans="1:2" x14ac:dyDescent="0.25">
      <c r="A97459" s="2" t="s">
        <v>97543</v>
      </c>
      <c r="B97459" s="3" t="s">
        <v>1583</v>
      </c>
    </row>
    <row r="97460" spans="1:2" x14ac:dyDescent="0.25">
      <c r="A97460" s="2" t="s">
        <v>97544</v>
      </c>
      <c r="B97460" s="3" t="s">
        <v>1583</v>
      </c>
    </row>
    <row r="97461" spans="1:2" x14ac:dyDescent="0.25">
      <c r="A97461" s="2" t="s">
        <v>97545</v>
      </c>
      <c r="B97461" s="3" t="s">
        <v>1583</v>
      </c>
    </row>
    <row r="97462" spans="1:2" x14ac:dyDescent="0.25">
      <c r="A97462" s="2" t="s">
        <v>97546</v>
      </c>
      <c r="B97462" s="3" t="s">
        <v>1583</v>
      </c>
    </row>
    <row r="97463" spans="1:2" x14ac:dyDescent="0.25">
      <c r="A97463" s="2" t="s">
        <v>97547</v>
      </c>
      <c r="B97463" s="3" t="s">
        <v>1583</v>
      </c>
    </row>
    <row r="97464" spans="1:2" x14ac:dyDescent="0.25">
      <c r="A97464" s="2" t="s">
        <v>97548</v>
      </c>
      <c r="B97464" s="3" t="s">
        <v>1583</v>
      </c>
    </row>
    <row r="97465" spans="1:2" x14ac:dyDescent="0.25">
      <c r="A97465" s="2" t="s">
        <v>97549</v>
      </c>
      <c r="B97465" s="3" t="s">
        <v>1583</v>
      </c>
    </row>
    <row r="97466" spans="1:2" x14ac:dyDescent="0.25">
      <c r="A97466" s="2" t="s">
        <v>97550</v>
      </c>
      <c r="B97466" s="3" t="s">
        <v>1583</v>
      </c>
    </row>
    <row r="97467" spans="1:2" x14ac:dyDescent="0.25">
      <c r="A97467" s="2" t="s">
        <v>97551</v>
      </c>
      <c r="B97467" s="3" t="s">
        <v>1583</v>
      </c>
    </row>
    <row r="97468" spans="1:2" x14ac:dyDescent="0.25">
      <c r="A97468" s="2" t="s">
        <v>97552</v>
      </c>
      <c r="B97468" s="3" t="s">
        <v>1583</v>
      </c>
    </row>
    <row r="97469" spans="1:2" x14ac:dyDescent="0.25">
      <c r="A97469" s="2" t="s">
        <v>97553</v>
      </c>
      <c r="B97469" s="3" t="s">
        <v>1583</v>
      </c>
    </row>
    <row r="97470" spans="1:2" x14ac:dyDescent="0.25">
      <c r="A97470" s="2" t="s">
        <v>97554</v>
      </c>
      <c r="B97470" s="3" t="s">
        <v>1583</v>
      </c>
    </row>
    <row r="97471" spans="1:2" x14ac:dyDescent="0.25">
      <c r="A97471" s="2" t="s">
        <v>97555</v>
      </c>
      <c r="B97471" s="3" t="s">
        <v>1583</v>
      </c>
    </row>
    <row r="97472" spans="1:2" x14ac:dyDescent="0.25">
      <c r="A97472" s="2" t="s">
        <v>97556</v>
      </c>
      <c r="B97472" s="3" t="s">
        <v>1583</v>
      </c>
    </row>
    <row r="97473" spans="1:2" x14ac:dyDescent="0.25">
      <c r="A97473" s="2" t="s">
        <v>97557</v>
      </c>
      <c r="B97473" s="3" t="s">
        <v>1583</v>
      </c>
    </row>
    <row r="97474" spans="1:2" x14ac:dyDescent="0.25">
      <c r="A97474" s="2" t="s">
        <v>97558</v>
      </c>
      <c r="B97474" s="3" t="s">
        <v>1583</v>
      </c>
    </row>
    <row r="97475" spans="1:2" x14ac:dyDescent="0.25">
      <c r="A97475" s="2" t="s">
        <v>97559</v>
      </c>
      <c r="B97475" s="3" t="s">
        <v>1583</v>
      </c>
    </row>
    <row r="97476" spans="1:2" x14ac:dyDescent="0.25">
      <c r="A97476" s="2" t="s">
        <v>97560</v>
      </c>
      <c r="B97476" s="3" t="s">
        <v>1583</v>
      </c>
    </row>
    <row r="97477" spans="1:2" x14ac:dyDescent="0.25">
      <c r="A97477" s="2" t="s">
        <v>97561</v>
      </c>
      <c r="B97477" s="3" t="s">
        <v>1583</v>
      </c>
    </row>
    <row r="97478" spans="1:2" x14ac:dyDescent="0.25">
      <c r="A97478" s="2" t="s">
        <v>97562</v>
      </c>
      <c r="B97478" s="3" t="s">
        <v>1583</v>
      </c>
    </row>
    <row r="97479" spans="1:2" x14ac:dyDescent="0.25">
      <c r="A97479" s="2" t="s">
        <v>97563</v>
      </c>
      <c r="B97479" s="3" t="s">
        <v>1583</v>
      </c>
    </row>
    <row r="97480" spans="1:2" x14ac:dyDescent="0.25">
      <c r="A97480" s="2" t="s">
        <v>97564</v>
      </c>
      <c r="B97480" s="3" t="s">
        <v>1583</v>
      </c>
    </row>
    <row r="97481" spans="1:2" x14ac:dyDescent="0.25">
      <c r="A97481" s="2" t="s">
        <v>97565</v>
      </c>
      <c r="B97481" s="3" t="s">
        <v>1583</v>
      </c>
    </row>
    <row r="97482" spans="1:2" x14ac:dyDescent="0.25">
      <c r="A97482" s="2" t="s">
        <v>97566</v>
      </c>
      <c r="B97482" s="3" t="s">
        <v>1583</v>
      </c>
    </row>
    <row r="97483" spans="1:2" x14ac:dyDescent="0.25">
      <c r="A97483" s="2" t="s">
        <v>97567</v>
      </c>
      <c r="B97483" s="3" t="s">
        <v>1583</v>
      </c>
    </row>
    <row r="97484" spans="1:2" x14ac:dyDescent="0.25">
      <c r="A97484" s="2" t="s">
        <v>97568</v>
      </c>
      <c r="B97484" s="3" t="s">
        <v>1583</v>
      </c>
    </row>
    <row r="97485" spans="1:2" x14ac:dyDescent="0.25">
      <c r="A97485" s="2" t="s">
        <v>97569</v>
      </c>
      <c r="B97485" s="3" t="s">
        <v>1583</v>
      </c>
    </row>
    <row r="97486" spans="1:2" x14ac:dyDescent="0.25">
      <c r="A97486" s="2" t="s">
        <v>97570</v>
      </c>
      <c r="B97486" s="3" t="s">
        <v>1583</v>
      </c>
    </row>
    <row r="97487" spans="1:2" x14ac:dyDescent="0.25">
      <c r="A97487" s="2" t="s">
        <v>97571</v>
      </c>
      <c r="B97487" s="3" t="s">
        <v>1583</v>
      </c>
    </row>
    <row r="97488" spans="1:2" x14ac:dyDescent="0.25">
      <c r="A97488" s="2" t="s">
        <v>97572</v>
      </c>
      <c r="B97488" s="3" t="s">
        <v>1583</v>
      </c>
    </row>
    <row r="97489" spans="1:2" x14ac:dyDescent="0.25">
      <c r="A97489" s="2" t="s">
        <v>97573</v>
      </c>
      <c r="B97489" s="3" t="s">
        <v>1583</v>
      </c>
    </row>
    <row r="97490" spans="1:2" x14ac:dyDescent="0.25">
      <c r="A97490" s="2" t="s">
        <v>97574</v>
      </c>
      <c r="B97490" s="3" t="s">
        <v>1583</v>
      </c>
    </row>
    <row r="97491" spans="1:2" x14ac:dyDescent="0.25">
      <c r="A97491" s="2" t="s">
        <v>97575</v>
      </c>
      <c r="B97491" s="3" t="s">
        <v>1583</v>
      </c>
    </row>
    <row r="97492" spans="1:2" x14ac:dyDescent="0.25">
      <c r="A97492" s="2" t="s">
        <v>97576</v>
      </c>
      <c r="B97492" s="3" t="s">
        <v>1583</v>
      </c>
    </row>
    <row r="97493" spans="1:2" x14ac:dyDescent="0.25">
      <c r="A97493" s="2" t="s">
        <v>97577</v>
      </c>
      <c r="B97493" s="3" t="s">
        <v>1583</v>
      </c>
    </row>
    <row r="97494" spans="1:2" x14ac:dyDescent="0.25">
      <c r="A97494" s="2" t="s">
        <v>97578</v>
      </c>
      <c r="B97494" s="3" t="s">
        <v>1583</v>
      </c>
    </row>
    <row r="97495" spans="1:2" x14ac:dyDescent="0.25">
      <c r="A97495" s="2" t="s">
        <v>97579</v>
      </c>
      <c r="B97495" s="3" t="s">
        <v>1583</v>
      </c>
    </row>
    <row r="97496" spans="1:2" x14ac:dyDescent="0.25">
      <c r="A97496" s="2" t="s">
        <v>97580</v>
      </c>
      <c r="B97496" s="3" t="s">
        <v>1583</v>
      </c>
    </row>
    <row r="97497" spans="1:2" x14ac:dyDescent="0.25">
      <c r="A97497" s="2" t="s">
        <v>97581</v>
      </c>
      <c r="B97497" s="3" t="s">
        <v>1583</v>
      </c>
    </row>
    <row r="97498" spans="1:2" x14ac:dyDescent="0.25">
      <c r="A97498" s="2" t="s">
        <v>97582</v>
      </c>
      <c r="B97498" s="3" t="s">
        <v>1583</v>
      </c>
    </row>
    <row r="97499" spans="1:2" x14ac:dyDescent="0.25">
      <c r="A97499" s="2" t="s">
        <v>97583</v>
      </c>
      <c r="B97499" s="3" t="s">
        <v>1583</v>
      </c>
    </row>
    <row r="97500" spans="1:2" x14ac:dyDescent="0.25">
      <c r="A97500" s="2" t="s">
        <v>97584</v>
      </c>
      <c r="B97500" s="3" t="s">
        <v>1583</v>
      </c>
    </row>
    <row r="97501" spans="1:2" x14ac:dyDescent="0.25">
      <c r="A97501" s="2" t="s">
        <v>97585</v>
      </c>
      <c r="B97501" s="3" t="s">
        <v>1583</v>
      </c>
    </row>
    <row r="97502" spans="1:2" x14ac:dyDescent="0.25">
      <c r="A97502" s="2" t="s">
        <v>97586</v>
      </c>
      <c r="B97502" s="3" t="s">
        <v>1583</v>
      </c>
    </row>
    <row r="97503" spans="1:2" x14ac:dyDescent="0.25">
      <c r="A97503" s="2" t="s">
        <v>97587</v>
      </c>
      <c r="B97503" s="3" t="s">
        <v>1583</v>
      </c>
    </row>
    <row r="97504" spans="1:2" x14ac:dyDescent="0.25">
      <c r="A97504" s="2" t="s">
        <v>97588</v>
      </c>
      <c r="B97504" s="3" t="s">
        <v>1583</v>
      </c>
    </row>
    <row r="97505" spans="1:2" x14ac:dyDescent="0.25">
      <c r="A97505" s="2" t="s">
        <v>97589</v>
      </c>
      <c r="B97505" s="3" t="s">
        <v>1583</v>
      </c>
    </row>
    <row r="97506" spans="1:2" x14ac:dyDescent="0.25">
      <c r="A97506" s="2" t="s">
        <v>97590</v>
      </c>
      <c r="B97506" s="3" t="s">
        <v>1583</v>
      </c>
    </row>
    <row r="97507" spans="1:2" x14ac:dyDescent="0.25">
      <c r="A97507" s="2" t="s">
        <v>97591</v>
      </c>
      <c r="B97507" s="3" t="s">
        <v>1583</v>
      </c>
    </row>
    <row r="97508" spans="1:2" x14ac:dyDescent="0.25">
      <c r="A97508" s="2" t="s">
        <v>97592</v>
      </c>
      <c r="B97508" s="3" t="s">
        <v>1583</v>
      </c>
    </row>
    <row r="97509" spans="1:2" x14ac:dyDescent="0.25">
      <c r="A97509" s="2" t="s">
        <v>97593</v>
      </c>
      <c r="B97509" s="3" t="s">
        <v>1583</v>
      </c>
    </row>
    <row r="97510" spans="1:2" x14ac:dyDescent="0.25">
      <c r="A97510" s="2" t="s">
        <v>97594</v>
      </c>
      <c r="B97510" s="3" t="s">
        <v>1583</v>
      </c>
    </row>
    <row r="97511" spans="1:2" x14ac:dyDescent="0.25">
      <c r="A97511" s="2" t="s">
        <v>97595</v>
      </c>
      <c r="B97511" s="3" t="s">
        <v>1583</v>
      </c>
    </row>
    <row r="97512" spans="1:2" x14ac:dyDescent="0.25">
      <c r="A97512" s="2" t="s">
        <v>97596</v>
      </c>
      <c r="B97512" s="3" t="s">
        <v>1583</v>
      </c>
    </row>
    <row r="97513" spans="1:2" x14ac:dyDescent="0.25">
      <c r="A97513" s="2" t="s">
        <v>97597</v>
      </c>
      <c r="B97513" s="3" t="s">
        <v>1583</v>
      </c>
    </row>
    <row r="97514" spans="1:2" x14ac:dyDescent="0.25">
      <c r="A97514" s="2" t="s">
        <v>97598</v>
      </c>
      <c r="B97514" s="3" t="s">
        <v>1583</v>
      </c>
    </row>
    <row r="97515" spans="1:2" x14ac:dyDescent="0.25">
      <c r="A97515" s="2" t="s">
        <v>97599</v>
      </c>
      <c r="B97515" s="3" t="s">
        <v>1583</v>
      </c>
    </row>
    <row r="97516" spans="1:2" x14ac:dyDescent="0.25">
      <c r="A97516" s="2" t="s">
        <v>97600</v>
      </c>
      <c r="B97516" s="3" t="s">
        <v>1583</v>
      </c>
    </row>
    <row r="97517" spans="1:2" x14ac:dyDescent="0.25">
      <c r="A97517" s="2" t="s">
        <v>97601</v>
      </c>
      <c r="B97517" s="3" t="s">
        <v>1583</v>
      </c>
    </row>
    <row r="97518" spans="1:2" x14ac:dyDescent="0.25">
      <c r="A97518" s="2" t="s">
        <v>97602</v>
      </c>
      <c r="B97518" s="3" t="s">
        <v>1583</v>
      </c>
    </row>
    <row r="97519" spans="1:2" x14ac:dyDescent="0.25">
      <c r="A97519" s="2" t="s">
        <v>97603</v>
      </c>
      <c r="B97519" s="3" t="s">
        <v>1583</v>
      </c>
    </row>
    <row r="97520" spans="1:2" x14ac:dyDescent="0.25">
      <c r="A97520" s="2" t="s">
        <v>97604</v>
      </c>
      <c r="B97520" s="3" t="s">
        <v>1583</v>
      </c>
    </row>
    <row r="97521" spans="1:2" x14ac:dyDescent="0.25">
      <c r="A97521" s="2" t="s">
        <v>97605</v>
      </c>
      <c r="B97521" s="3" t="s">
        <v>1583</v>
      </c>
    </row>
    <row r="97522" spans="1:2" x14ac:dyDescent="0.25">
      <c r="A97522" s="2" t="s">
        <v>97606</v>
      </c>
      <c r="B97522" s="3" t="s">
        <v>1583</v>
      </c>
    </row>
    <row r="97523" spans="1:2" x14ac:dyDescent="0.25">
      <c r="A97523" s="2" t="s">
        <v>97607</v>
      </c>
      <c r="B97523" s="3" t="s">
        <v>1583</v>
      </c>
    </row>
    <row r="97524" spans="1:2" x14ac:dyDescent="0.25">
      <c r="A97524" s="2" t="s">
        <v>97608</v>
      </c>
      <c r="B97524" s="3" t="s">
        <v>1583</v>
      </c>
    </row>
    <row r="97525" spans="1:2" x14ac:dyDescent="0.25">
      <c r="A97525" s="2" t="s">
        <v>97609</v>
      </c>
      <c r="B97525" s="3" t="s">
        <v>1583</v>
      </c>
    </row>
    <row r="97526" spans="1:2" x14ac:dyDescent="0.25">
      <c r="A97526" s="2" t="s">
        <v>97610</v>
      </c>
      <c r="B97526" s="3" t="s">
        <v>1583</v>
      </c>
    </row>
    <row r="97527" spans="1:2" x14ac:dyDescent="0.25">
      <c r="A97527" s="2" t="s">
        <v>97611</v>
      </c>
      <c r="B97527" s="3" t="s">
        <v>1583</v>
      </c>
    </row>
    <row r="97528" spans="1:2" x14ac:dyDescent="0.25">
      <c r="A97528" s="2" t="s">
        <v>97612</v>
      </c>
      <c r="B97528" s="3" t="s">
        <v>1583</v>
      </c>
    </row>
    <row r="97529" spans="1:2" x14ac:dyDescent="0.25">
      <c r="A97529" s="2" t="s">
        <v>97613</v>
      </c>
      <c r="B97529" s="3" t="s">
        <v>1583</v>
      </c>
    </row>
    <row r="97530" spans="1:2" x14ac:dyDescent="0.25">
      <c r="A97530" s="2" t="s">
        <v>97614</v>
      </c>
      <c r="B97530" s="3" t="s">
        <v>1583</v>
      </c>
    </row>
    <row r="97531" spans="1:2" x14ac:dyDescent="0.25">
      <c r="A97531" s="2" t="s">
        <v>97615</v>
      </c>
      <c r="B97531" s="3" t="s">
        <v>1583</v>
      </c>
    </row>
    <row r="97532" spans="1:2" x14ac:dyDescent="0.25">
      <c r="A97532" s="2" t="s">
        <v>97616</v>
      </c>
      <c r="B97532" s="3" t="s">
        <v>1583</v>
      </c>
    </row>
    <row r="97533" spans="1:2" x14ac:dyDescent="0.25">
      <c r="A97533" s="2" t="s">
        <v>97617</v>
      </c>
      <c r="B97533" s="3" t="s">
        <v>1583</v>
      </c>
    </row>
    <row r="97534" spans="1:2" x14ac:dyDescent="0.25">
      <c r="A97534" s="2" t="s">
        <v>97618</v>
      </c>
      <c r="B97534" s="3" t="s">
        <v>1583</v>
      </c>
    </row>
    <row r="97535" spans="1:2" x14ac:dyDescent="0.25">
      <c r="A97535" s="2" t="s">
        <v>97619</v>
      </c>
      <c r="B97535" s="3" t="s">
        <v>1583</v>
      </c>
    </row>
    <row r="97536" spans="1:2" x14ac:dyDescent="0.25">
      <c r="A97536" s="2" t="s">
        <v>97620</v>
      </c>
      <c r="B97536" s="3" t="s">
        <v>1583</v>
      </c>
    </row>
    <row r="97537" spans="1:2" x14ac:dyDescent="0.25">
      <c r="A97537" s="2" t="s">
        <v>97621</v>
      </c>
      <c r="B97537" s="3" t="s">
        <v>1583</v>
      </c>
    </row>
    <row r="97538" spans="1:2" x14ac:dyDescent="0.25">
      <c r="A97538" s="2" t="s">
        <v>97622</v>
      </c>
      <c r="B97538" s="3" t="s">
        <v>1583</v>
      </c>
    </row>
    <row r="97539" spans="1:2" x14ac:dyDescent="0.25">
      <c r="A97539" s="2" t="s">
        <v>97623</v>
      </c>
      <c r="B97539" s="3" t="s">
        <v>1583</v>
      </c>
    </row>
    <row r="97540" spans="1:2" x14ac:dyDescent="0.25">
      <c r="A97540" s="2" t="s">
        <v>97624</v>
      </c>
      <c r="B97540" s="3" t="s">
        <v>1583</v>
      </c>
    </row>
    <row r="97541" spans="1:2" x14ac:dyDescent="0.25">
      <c r="A97541" s="2" t="s">
        <v>97625</v>
      </c>
      <c r="B97541" s="3" t="s">
        <v>1583</v>
      </c>
    </row>
    <row r="97542" spans="1:2" x14ac:dyDescent="0.25">
      <c r="A97542" s="2" t="s">
        <v>97626</v>
      </c>
      <c r="B97542" s="3" t="s">
        <v>1583</v>
      </c>
    </row>
    <row r="97543" spans="1:2" x14ac:dyDescent="0.25">
      <c r="A97543" s="2" t="s">
        <v>97627</v>
      </c>
      <c r="B97543" s="3" t="s">
        <v>1583</v>
      </c>
    </row>
    <row r="97544" spans="1:2" x14ac:dyDescent="0.25">
      <c r="A97544" s="2" t="s">
        <v>97628</v>
      </c>
      <c r="B97544" s="3" t="s">
        <v>1583</v>
      </c>
    </row>
    <row r="97545" spans="1:2" x14ac:dyDescent="0.25">
      <c r="A97545" s="2" t="s">
        <v>97629</v>
      </c>
      <c r="B97545" s="3" t="s">
        <v>1583</v>
      </c>
    </row>
    <row r="97546" spans="1:2" x14ac:dyDescent="0.25">
      <c r="A97546" s="2" t="s">
        <v>97630</v>
      </c>
      <c r="B97546" s="3" t="s">
        <v>1583</v>
      </c>
    </row>
    <row r="97547" spans="1:2" x14ac:dyDescent="0.25">
      <c r="A97547" s="2" t="s">
        <v>97631</v>
      </c>
      <c r="B97547" s="3" t="s">
        <v>1583</v>
      </c>
    </row>
    <row r="97548" spans="1:2" x14ac:dyDescent="0.25">
      <c r="A97548" s="2" t="s">
        <v>97632</v>
      </c>
      <c r="B97548" s="3" t="s">
        <v>1583</v>
      </c>
    </row>
    <row r="97549" spans="1:2" x14ac:dyDescent="0.25">
      <c r="A97549" s="2" t="s">
        <v>97633</v>
      </c>
      <c r="B97549" s="3" t="s">
        <v>1583</v>
      </c>
    </row>
    <row r="97550" spans="1:2" x14ac:dyDescent="0.25">
      <c r="A97550" s="2" t="s">
        <v>97634</v>
      </c>
      <c r="B97550" s="3" t="s">
        <v>1583</v>
      </c>
    </row>
    <row r="97551" spans="1:2" x14ac:dyDescent="0.25">
      <c r="A97551" s="2" t="s">
        <v>97635</v>
      </c>
      <c r="B97551" s="3" t="s">
        <v>1583</v>
      </c>
    </row>
    <row r="97552" spans="1:2" x14ac:dyDescent="0.25">
      <c r="A97552" s="2" t="s">
        <v>97636</v>
      </c>
      <c r="B97552" s="3" t="s">
        <v>1583</v>
      </c>
    </row>
    <row r="97553" spans="1:2" x14ac:dyDescent="0.25">
      <c r="A97553" s="2" t="s">
        <v>97637</v>
      </c>
      <c r="B97553" s="3" t="s">
        <v>1583</v>
      </c>
    </row>
    <row r="97554" spans="1:2" x14ac:dyDescent="0.25">
      <c r="A97554" s="2" t="s">
        <v>97638</v>
      </c>
      <c r="B97554" s="3" t="s">
        <v>1583</v>
      </c>
    </row>
    <row r="97555" spans="1:2" x14ac:dyDescent="0.25">
      <c r="A97555" s="2" t="s">
        <v>97639</v>
      </c>
      <c r="B97555" s="3" t="s">
        <v>1583</v>
      </c>
    </row>
    <row r="97556" spans="1:2" x14ac:dyDescent="0.25">
      <c r="A97556" s="2" t="s">
        <v>97640</v>
      </c>
      <c r="B97556" s="3" t="s">
        <v>1583</v>
      </c>
    </row>
    <row r="97557" spans="1:2" x14ac:dyDescent="0.25">
      <c r="A97557" s="2" t="s">
        <v>97641</v>
      </c>
      <c r="B97557" s="3" t="s">
        <v>1583</v>
      </c>
    </row>
    <row r="97558" spans="1:2" x14ac:dyDescent="0.25">
      <c r="A97558" s="2" t="s">
        <v>97642</v>
      </c>
      <c r="B97558" s="3" t="s">
        <v>1583</v>
      </c>
    </row>
    <row r="97559" spans="1:2" x14ac:dyDescent="0.25">
      <c r="A97559" s="2" t="s">
        <v>97643</v>
      </c>
      <c r="B97559" s="3" t="s">
        <v>1583</v>
      </c>
    </row>
    <row r="97560" spans="1:2" x14ac:dyDescent="0.25">
      <c r="A97560" s="2" t="s">
        <v>97644</v>
      </c>
      <c r="B97560" s="3" t="s">
        <v>1583</v>
      </c>
    </row>
    <row r="97561" spans="1:2" x14ac:dyDescent="0.25">
      <c r="A97561" s="2" t="s">
        <v>97645</v>
      </c>
      <c r="B97561" s="3" t="s">
        <v>1583</v>
      </c>
    </row>
    <row r="97562" spans="1:2" x14ac:dyDescent="0.25">
      <c r="A97562" s="2" t="s">
        <v>97646</v>
      </c>
      <c r="B97562" s="3" t="s">
        <v>1583</v>
      </c>
    </row>
    <row r="97563" spans="1:2" x14ac:dyDescent="0.25">
      <c r="A97563" s="2" t="s">
        <v>97647</v>
      </c>
      <c r="B97563" s="3" t="s">
        <v>1583</v>
      </c>
    </row>
    <row r="97564" spans="1:2" x14ac:dyDescent="0.25">
      <c r="A97564" s="2" t="s">
        <v>97648</v>
      </c>
      <c r="B97564" s="3" t="s">
        <v>1583</v>
      </c>
    </row>
    <row r="97565" spans="1:2" x14ac:dyDescent="0.25">
      <c r="A97565" s="2" t="s">
        <v>97649</v>
      </c>
      <c r="B97565" s="3" t="s">
        <v>1583</v>
      </c>
    </row>
    <row r="97566" spans="1:2" x14ac:dyDescent="0.25">
      <c r="A97566" s="2" t="s">
        <v>97650</v>
      </c>
      <c r="B97566" s="3" t="s">
        <v>1583</v>
      </c>
    </row>
    <row r="97567" spans="1:2" x14ac:dyDescent="0.25">
      <c r="A97567" s="2" t="s">
        <v>97651</v>
      </c>
      <c r="B97567" s="3" t="s">
        <v>1583</v>
      </c>
    </row>
    <row r="97568" spans="1:2" x14ac:dyDescent="0.25">
      <c r="A97568" s="2" t="s">
        <v>97652</v>
      </c>
      <c r="B97568" s="3" t="s">
        <v>1583</v>
      </c>
    </row>
    <row r="97569" spans="1:2" x14ac:dyDescent="0.25">
      <c r="A97569" s="2" t="s">
        <v>97653</v>
      </c>
      <c r="B97569" s="3" t="s">
        <v>1583</v>
      </c>
    </row>
    <row r="97570" spans="1:2" x14ac:dyDescent="0.25">
      <c r="A97570" s="2" t="s">
        <v>97654</v>
      </c>
      <c r="B97570" s="3" t="s">
        <v>1583</v>
      </c>
    </row>
    <row r="97571" spans="1:2" x14ac:dyDescent="0.25">
      <c r="A97571" s="2" t="s">
        <v>97655</v>
      </c>
      <c r="B97571" s="3" t="s">
        <v>1583</v>
      </c>
    </row>
    <row r="97572" spans="1:2" x14ac:dyDescent="0.25">
      <c r="A97572" s="2" t="s">
        <v>97656</v>
      </c>
      <c r="B97572" s="3" t="s">
        <v>1583</v>
      </c>
    </row>
    <row r="97573" spans="1:2" x14ac:dyDescent="0.25">
      <c r="A97573" s="2" t="s">
        <v>97657</v>
      </c>
      <c r="B97573" s="3" t="s">
        <v>1583</v>
      </c>
    </row>
    <row r="97574" spans="1:2" x14ac:dyDescent="0.25">
      <c r="A97574" s="2" t="s">
        <v>97658</v>
      </c>
      <c r="B97574" s="3" t="s">
        <v>1583</v>
      </c>
    </row>
    <row r="97575" spans="1:2" x14ac:dyDescent="0.25">
      <c r="A97575" s="2" t="s">
        <v>97659</v>
      </c>
      <c r="B97575" s="3" t="s">
        <v>1583</v>
      </c>
    </row>
    <row r="97576" spans="1:2" x14ac:dyDescent="0.25">
      <c r="A97576" s="2" t="s">
        <v>97660</v>
      </c>
      <c r="B97576" s="3" t="s">
        <v>1583</v>
      </c>
    </row>
    <row r="97577" spans="1:2" x14ac:dyDescent="0.25">
      <c r="A97577" s="2" t="s">
        <v>97661</v>
      </c>
      <c r="B97577" s="3" t="s">
        <v>1583</v>
      </c>
    </row>
    <row r="97578" spans="1:2" x14ac:dyDescent="0.25">
      <c r="A97578" s="2" t="s">
        <v>97662</v>
      </c>
      <c r="B97578" s="3" t="s">
        <v>1583</v>
      </c>
    </row>
    <row r="97579" spans="1:2" x14ac:dyDescent="0.25">
      <c r="A97579" s="2" t="s">
        <v>97663</v>
      </c>
      <c r="B97579" s="3" t="s">
        <v>1583</v>
      </c>
    </row>
    <row r="97580" spans="1:2" x14ac:dyDescent="0.25">
      <c r="A97580" s="2" t="s">
        <v>97664</v>
      </c>
      <c r="B97580" s="3" t="s">
        <v>1583</v>
      </c>
    </row>
    <row r="97581" spans="1:2" x14ac:dyDescent="0.25">
      <c r="A97581" s="2" t="s">
        <v>97665</v>
      </c>
      <c r="B97581" s="3" t="s">
        <v>1583</v>
      </c>
    </row>
    <row r="97582" spans="1:2" x14ac:dyDescent="0.25">
      <c r="A97582" s="2" t="s">
        <v>97666</v>
      </c>
      <c r="B97582" s="3" t="s">
        <v>1583</v>
      </c>
    </row>
    <row r="97583" spans="1:2" x14ac:dyDescent="0.25">
      <c r="A97583" s="2" t="s">
        <v>97667</v>
      </c>
      <c r="B97583" s="3" t="s">
        <v>1583</v>
      </c>
    </row>
    <row r="97584" spans="1:2" x14ac:dyDescent="0.25">
      <c r="A97584" s="2" t="s">
        <v>97668</v>
      </c>
      <c r="B97584" s="3" t="s">
        <v>1583</v>
      </c>
    </row>
    <row r="97585" spans="1:2" x14ac:dyDescent="0.25">
      <c r="A97585" s="2" t="s">
        <v>97669</v>
      </c>
      <c r="B97585" s="3" t="s">
        <v>1583</v>
      </c>
    </row>
    <row r="97586" spans="1:2" x14ac:dyDescent="0.25">
      <c r="A97586" s="2" t="s">
        <v>97670</v>
      </c>
      <c r="B97586" s="3" t="s">
        <v>1583</v>
      </c>
    </row>
    <row r="97587" spans="1:2" x14ac:dyDescent="0.25">
      <c r="A97587" s="2" t="s">
        <v>97671</v>
      </c>
      <c r="B97587" s="3" t="s">
        <v>1583</v>
      </c>
    </row>
    <row r="97588" spans="1:2" x14ac:dyDescent="0.25">
      <c r="A97588" s="2" t="s">
        <v>97672</v>
      </c>
      <c r="B97588" s="3" t="s">
        <v>1583</v>
      </c>
    </row>
    <row r="97589" spans="1:2" x14ac:dyDescent="0.25">
      <c r="A97589" s="2" t="s">
        <v>97673</v>
      </c>
      <c r="B97589" s="3" t="s">
        <v>1583</v>
      </c>
    </row>
    <row r="97590" spans="1:2" x14ac:dyDescent="0.25">
      <c r="A97590" s="2" t="s">
        <v>97674</v>
      </c>
      <c r="B97590" s="3" t="s">
        <v>1583</v>
      </c>
    </row>
    <row r="97591" spans="1:2" x14ac:dyDescent="0.25">
      <c r="A97591" s="2" t="s">
        <v>97675</v>
      </c>
      <c r="B97591" s="3" t="s">
        <v>1583</v>
      </c>
    </row>
    <row r="97592" spans="1:2" x14ac:dyDescent="0.25">
      <c r="A97592" s="2" t="s">
        <v>97676</v>
      </c>
      <c r="B97592" s="3" t="s">
        <v>1583</v>
      </c>
    </row>
    <row r="97593" spans="1:2" x14ac:dyDescent="0.25">
      <c r="A97593" s="2" t="s">
        <v>97677</v>
      </c>
      <c r="B97593" s="3" t="s">
        <v>1583</v>
      </c>
    </row>
    <row r="97594" spans="1:2" x14ac:dyDescent="0.25">
      <c r="A97594" s="2" t="s">
        <v>97678</v>
      </c>
      <c r="B97594" s="3" t="s">
        <v>1583</v>
      </c>
    </row>
    <row r="97595" spans="1:2" x14ac:dyDescent="0.25">
      <c r="A97595" s="2" t="s">
        <v>97679</v>
      </c>
      <c r="B97595" s="3" t="s">
        <v>1583</v>
      </c>
    </row>
    <row r="97596" spans="1:2" x14ac:dyDescent="0.25">
      <c r="A97596" s="2" t="s">
        <v>97680</v>
      </c>
      <c r="B97596" s="3" t="s">
        <v>1583</v>
      </c>
    </row>
    <row r="97597" spans="1:2" x14ac:dyDescent="0.25">
      <c r="A97597" s="2" t="s">
        <v>97681</v>
      </c>
      <c r="B97597" s="3" t="s">
        <v>1583</v>
      </c>
    </row>
    <row r="97598" spans="1:2" x14ac:dyDescent="0.25">
      <c r="A97598" s="2" t="s">
        <v>97682</v>
      </c>
      <c r="B97598" s="3" t="s">
        <v>1583</v>
      </c>
    </row>
    <row r="97599" spans="1:2" x14ac:dyDescent="0.25">
      <c r="A97599" s="2" t="s">
        <v>97683</v>
      </c>
      <c r="B97599" s="3" t="s">
        <v>1583</v>
      </c>
    </row>
    <row r="97600" spans="1:2" x14ac:dyDescent="0.25">
      <c r="A97600" s="2" t="s">
        <v>97684</v>
      </c>
      <c r="B97600" s="3" t="s">
        <v>1583</v>
      </c>
    </row>
    <row r="97601" spans="1:2" x14ac:dyDescent="0.25">
      <c r="A97601" s="2" t="s">
        <v>97685</v>
      </c>
      <c r="B97601" s="3" t="s">
        <v>1583</v>
      </c>
    </row>
    <row r="97602" spans="1:2" x14ac:dyDescent="0.25">
      <c r="A97602" s="2" t="s">
        <v>97686</v>
      </c>
      <c r="B97602" s="3" t="s">
        <v>1583</v>
      </c>
    </row>
    <row r="97603" spans="1:2" x14ac:dyDescent="0.25">
      <c r="A97603" s="2" t="s">
        <v>97687</v>
      </c>
      <c r="B97603" s="3" t="s">
        <v>1583</v>
      </c>
    </row>
    <row r="97604" spans="1:2" x14ac:dyDescent="0.25">
      <c r="A97604" s="2" t="s">
        <v>97688</v>
      </c>
      <c r="B97604" s="3" t="s">
        <v>1583</v>
      </c>
    </row>
    <row r="97605" spans="1:2" x14ac:dyDescent="0.25">
      <c r="A97605" s="2" t="s">
        <v>97689</v>
      </c>
      <c r="B97605" s="3" t="s">
        <v>1583</v>
      </c>
    </row>
    <row r="97606" spans="1:2" x14ac:dyDescent="0.25">
      <c r="A97606" s="2" t="s">
        <v>97690</v>
      </c>
      <c r="B97606" s="3" t="s">
        <v>1583</v>
      </c>
    </row>
    <row r="97607" spans="1:2" x14ac:dyDescent="0.25">
      <c r="A97607" s="2" t="s">
        <v>97691</v>
      </c>
      <c r="B97607" s="3" t="s">
        <v>1583</v>
      </c>
    </row>
    <row r="97608" spans="1:2" x14ac:dyDescent="0.25">
      <c r="A97608" s="2" t="s">
        <v>97692</v>
      </c>
      <c r="B97608" s="3" t="s">
        <v>1583</v>
      </c>
    </row>
    <row r="97609" spans="1:2" x14ac:dyDescent="0.25">
      <c r="A97609" s="2" t="s">
        <v>97693</v>
      </c>
      <c r="B97609" s="3" t="s">
        <v>7719</v>
      </c>
    </row>
    <row r="97610" spans="1:2" x14ac:dyDescent="0.25">
      <c r="A97610" s="2" t="s">
        <v>97694</v>
      </c>
      <c r="B97610" s="3" t="s">
        <v>7719</v>
      </c>
    </row>
    <row r="97611" spans="1:2" x14ac:dyDescent="0.25">
      <c r="A97611" s="2" t="s">
        <v>97695</v>
      </c>
      <c r="B97611" s="3" t="s">
        <v>1484</v>
      </c>
    </row>
    <row r="97612" spans="1:2" x14ac:dyDescent="0.25">
      <c r="A97612" s="2" t="s">
        <v>97696</v>
      </c>
      <c r="B97612" s="3" t="s">
        <v>1484</v>
      </c>
    </row>
    <row r="97613" spans="1:2" x14ac:dyDescent="0.25">
      <c r="A97613" s="2" t="s">
        <v>97697</v>
      </c>
      <c r="B97613" s="3" t="s">
        <v>1484</v>
      </c>
    </row>
    <row r="97614" spans="1:2" x14ac:dyDescent="0.25">
      <c r="A97614" s="2" t="s">
        <v>97698</v>
      </c>
      <c r="B97614" s="3" t="s">
        <v>1484</v>
      </c>
    </row>
    <row r="97615" spans="1:2" x14ac:dyDescent="0.25">
      <c r="A97615" s="2" t="s">
        <v>97699</v>
      </c>
      <c r="B97615" s="3" t="s">
        <v>7737</v>
      </c>
    </row>
    <row r="97616" spans="1:2" x14ac:dyDescent="0.25">
      <c r="A97616" s="2" t="s">
        <v>97700</v>
      </c>
      <c r="B97616" s="3" t="s">
        <v>7737</v>
      </c>
    </row>
    <row r="97617" spans="1:2" x14ac:dyDescent="0.25">
      <c r="A97617" s="2" t="s">
        <v>97701</v>
      </c>
      <c r="B97617" s="3" t="s">
        <v>7737</v>
      </c>
    </row>
    <row r="97618" spans="1:2" x14ac:dyDescent="0.25">
      <c r="A97618" s="2" t="s">
        <v>97702</v>
      </c>
      <c r="B97618" s="3" t="s">
        <v>7737</v>
      </c>
    </row>
    <row r="97619" spans="1:2" x14ac:dyDescent="0.25">
      <c r="A97619" s="2" t="s">
        <v>97703</v>
      </c>
      <c r="B97619" s="3" t="s">
        <v>7737</v>
      </c>
    </row>
    <row r="97620" spans="1:2" x14ac:dyDescent="0.25">
      <c r="A97620" s="2" t="s">
        <v>97704</v>
      </c>
      <c r="B97620" s="3" t="s">
        <v>7737</v>
      </c>
    </row>
    <row r="97621" spans="1:2" x14ac:dyDescent="0.25">
      <c r="A97621" s="2" t="s">
        <v>97705</v>
      </c>
      <c r="B97621" s="3" t="s">
        <v>7737</v>
      </c>
    </row>
    <row r="97622" spans="1:2" x14ac:dyDescent="0.25">
      <c r="A97622" s="2" t="s">
        <v>97706</v>
      </c>
      <c r="B97622" s="3" t="s">
        <v>7737</v>
      </c>
    </row>
    <row r="97623" spans="1:2" x14ac:dyDescent="0.25">
      <c r="A97623" s="2" t="s">
        <v>97707</v>
      </c>
      <c r="B97623" s="3" t="s">
        <v>7737</v>
      </c>
    </row>
    <row r="97624" spans="1:2" x14ac:dyDescent="0.25">
      <c r="A97624" s="2" t="s">
        <v>97708</v>
      </c>
      <c r="B97624" s="3" t="s">
        <v>7737</v>
      </c>
    </row>
    <row r="97625" spans="1:2" x14ac:dyDescent="0.25">
      <c r="A97625" s="2" t="s">
        <v>97709</v>
      </c>
      <c r="B97625" s="3" t="s">
        <v>7737</v>
      </c>
    </row>
    <row r="97626" spans="1:2" x14ac:dyDescent="0.25">
      <c r="A97626" s="2" t="s">
        <v>97710</v>
      </c>
      <c r="B97626" s="3" t="s">
        <v>7737</v>
      </c>
    </row>
    <row r="97627" spans="1:2" x14ac:dyDescent="0.25">
      <c r="A97627" s="2" t="s">
        <v>97711</v>
      </c>
      <c r="B97627" s="3" t="s">
        <v>7737</v>
      </c>
    </row>
    <row r="97628" spans="1:2" x14ac:dyDescent="0.25">
      <c r="A97628" s="2" t="s">
        <v>97712</v>
      </c>
      <c r="B97628" s="3" t="s">
        <v>7737</v>
      </c>
    </row>
    <row r="97629" spans="1:2" x14ac:dyDescent="0.25">
      <c r="A97629" s="2" t="s">
        <v>97713</v>
      </c>
      <c r="B97629" s="3" t="s">
        <v>7737</v>
      </c>
    </row>
    <row r="97630" spans="1:2" x14ac:dyDescent="0.25">
      <c r="A97630" s="2" t="s">
        <v>97714</v>
      </c>
      <c r="B97630" s="3" t="s">
        <v>7737</v>
      </c>
    </row>
    <row r="97631" spans="1:2" x14ac:dyDescent="0.25">
      <c r="A97631" s="2" t="s">
        <v>97715</v>
      </c>
      <c r="B97631" s="3" t="s">
        <v>7737</v>
      </c>
    </row>
    <row r="97632" spans="1:2" x14ac:dyDescent="0.25">
      <c r="A97632" s="2" t="s">
        <v>97716</v>
      </c>
      <c r="B97632" s="3" t="s">
        <v>7737</v>
      </c>
    </row>
    <row r="97633" spans="1:2" x14ac:dyDescent="0.25">
      <c r="A97633" s="2" t="s">
        <v>97717</v>
      </c>
      <c r="B97633" s="3" t="s">
        <v>7737</v>
      </c>
    </row>
    <row r="97634" spans="1:2" x14ac:dyDescent="0.25">
      <c r="A97634" s="2" t="s">
        <v>97718</v>
      </c>
      <c r="B97634" s="3" t="s">
        <v>7737</v>
      </c>
    </row>
    <row r="97635" spans="1:2" x14ac:dyDescent="0.25">
      <c r="A97635" s="2" t="s">
        <v>97719</v>
      </c>
      <c r="B97635" s="3" t="s">
        <v>7737</v>
      </c>
    </row>
    <row r="97636" spans="1:2" x14ac:dyDescent="0.25">
      <c r="A97636" s="2" t="s">
        <v>97720</v>
      </c>
      <c r="B97636" s="3" t="s">
        <v>7737</v>
      </c>
    </row>
    <row r="97637" spans="1:2" x14ac:dyDescent="0.25">
      <c r="A97637" s="2" t="s">
        <v>97721</v>
      </c>
      <c r="B97637" s="3" t="s">
        <v>7737</v>
      </c>
    </row>
    <row r="97638" spans="1:2" x14ac:dyDescent="0.25">
      <c r="A97638" s="2" t="s">
        <v>97722</v>
      </c>
      <c r="B97638" s="3" t="s">
        <v>7737</v>
      </c>
    </row>
    <row r="97639" spans="1:2" x14ac:dyDescent="0.25">
      <c r="A97639" s="2" t="s">
        <v>97723</v>
      </c>
      <c r="B97639" s="3" t="s">
        <v>7737</v>
      </c>
    </row>
    <row r="97640" spans="1:2" x14ac:dyDescent="0.25">
      <c r="A97640" s="2" t="s">
        <v>97724</v>
      </c>
      <c r="B97640" s="3" t="s">
        <v>7737</v>
      </c>
    </row>
    <row r="97641" spans="1:2" x14ac:dyDescent="0.25">
      <c r="A97641" s="2" t="s">
        <v>97725</v>
      </c>
      <c r="B97641" s="3" t="s">
        <v>7737</v>
      </c>
    </row>
    <row r="97642" spans="1:2" x14ac:dyDescent="0.25">
      <c r="A97642" s="2" t="s">
        <v>97726</v>
      </c>
      <c r="B97642" s="3" t="s">
        <v>7737</v>
      </c>
    </row>
    <row r="97643" spans="1:2" x14ac:dyDescent="0.25">
      <c r="A97643" s="2" t="s">
        <v>97727</v>
      </c>
      <c r="B97643" s="3" t="s">
        <v>7737</v>
      </c>
    </row>
    <row r="97644" spans="1:2" x14ac:dyDescent="0.25">
      <c r="A97644" s="2" t="s">
        <v>97728</v>
      </c>
      <c r="B97644" s="3" t="s">
        <v>7737</v>
      </c>
    </row>
    <row r="97645" spans="1:2" x14ac:dyDescent="0.25">
      <c r="A97645" s="2" t="s">
        <v>97729</v>
      </c>
      <c r="B97645" s="3" t="s">
        <v>7737</v>
      </c>
    </row>
    <row r="97646" spans="1:2" x14ac:dyDescent="0.25">
      <c r="A97646" s="2" t="s">
        <v>97730</v>
      </c>
      <c r="B97646" s="3" t="s">
        <v>7737</v>
      </c>
    </row>
    <row r="97647" spans="1:2" x14ac:dyDescent="0.25">
      <c r="A97647" s="2" t="s">
        <v>97731</v>
      </c>
      <c r="B97647" s="3" t="s">
        <v>7737</v>
      </c>
    </row>
    <row r="97648" spans="1:2" x14ac:dyDescent="0.25">
      <c r="A97648" s="2" t="s">
        <v>97732</v>
      </c>
      <c r="B97648" s="3" t="s">
        <v>7737</v>
      </c>
    </row>
    <row r="97649" spans="1:2" x14ac:dyDescent="0.25">
      <c r="A97649" s="2" t="s">
        <v>97733</v>
      </c>
      <c r="B97649" s="3" t="s">
        <v>7737</v>
      </c>
    </row>
    <row r="97650" spans="1:2" x14ac:dyDescent="0.25">
      <c r="A97650" s="2" t="s">
        <v>97734</v>
      </c>
      <c r="B97650" s="3" t="s">
        <v>7737</v>
      </c>
    </row>
    <row r="97651" spans="1:2" x14ac:dyDescent="0.25">
      <c r="A97651" s="2" t="s">
        <v>97735</v>
      </c>
      <c r="B97651" s="3" t="s">
        <v>7737</v>
      </c>
    </row>
    <row r="97652" spans="1:2" x14ac:dyDescent="0.25">
      <c r="A97652" s="2" t="s">
        <v>97736</v>
      </c>
      <c r="B97652" s="3" t="s">
        <v>7737</v>
      </c>
    </row>
    <row r="97653" spans="1:2" x14ac:dyDescent="0.25">
      <c r="A97653" s="2" t="s">
        <v>97737</v>
      </c>
      <c r="B97653" s="3" t="s">
        <v>7737</v>
      </c>
    </row>
    <row r="97654" spans="1:2" x14ac:dyDescent="0.25">
      <c r="A97654" s="2" t="s">
        <v>97738</v>
      </c>
      <c r="B97654" s="3" t="s">
        <v>7737</v>
      </c>
    </row>
    <row r="97655" spans="1:2" x14ac:dyDescent="0.25">
      <c r="A97655" s="2" t="s">
        <v>97739</v>
      </c>
      <c r="B97655" s="3" t="s">
        <v>7737</v>
      </c>
    </row>
    <row r="97656" spans="1:2" x14ac:dyDescent="0.25">
      <c r="A97656" s="2" t="s">
        <v>97740</v>
      </c>
      <c r="B97656" s="3" t="s">
        <v>7737</v>
      </c>
    </row>
    <row r="97657" spans="1:2" x14ac:dyDescent="0.25">
      <c r="A97657" s="2" t="s">
        <v>97741</v>
      </c>
      <c r="B97657" s="3" t="s">
        <v>7737</v>
      </c>
    </row>
    <row r="97658" spans="1:2" x14ac:dyDescent="0.25">
      <c r="A97658" s="2" t="s">
        <v>97742</v>
      </c>
      <c r="B97658" s="3" t="s">
        <v>7737</v>
      </c>
    </row>
    <row r="97659" spans="1:2" x14ac:dyDescent="0.25">
      <c r="A97659" s="2" t="s">
        <v>97743</v>
      </c>
      <c r="B97659" s="3" t="s">
        <v>7737</v>
      </c>
    </row>
    <row r="97660" spans="1:2" x14ac:dyDescent="0.25">
      <c r="A97660" s="2" t="s">
        <v>97744</v>
      </c>
      <c r="B97660" s="3" t="s">
        <v>7737</v>
      </c>
    </row>
    <row r="97661" spans="1:2" x14ac:dyDescent="0.25">
      <c r="A97661" s="2" t="s">
        <v>97745</v>
      </c>
      <c r="B97661" s="3" t="s">
        <v>7737</v>
      </c>
    </row>
    <row r="97662" spans="1:2" x14ac:dyDescent="0.25">
      <c r="A97662" s="2" t="s">
        <v>97746</v>
      </c>
      <c r="B97662" s="3" t="s">
        <v>7737</v>
      </c>
    </row>
    <row r="97663" spans="1:2" x14ac:dyDescent="0.25">
      <c r="A97663" s="2" t="s">
        <v>97747</v>
      </c>
      <c r="B97663" s="3" t="s">
        <v>7737</v>
      </c>
    </row>
    <row r="97664" spans="1:2" x14ac:dyDescent="0.25">
      <c r="A97664" s="2" t="s">
        <v>97748</v>
      </c>
      <c r="B97664" s="3" t="s">
        <v>7737</v>
      </c>
    </row>
    <row r="97665" spans="1:2" x14ac:dyDescent="0.25">
      <c r="A97665" s="2" t="s">
        <v>97749</v>
      </c>
      <c r="B97665" s="3" t="s">
        <v>7737</v>
      </c>
    </row>
    <row r="97666" spans="1:2" x14ac:dyDescent="0.25">
      <c r="A97666" s="2" t="s">
        <v>97750</v>
      </c>
      <c r="B97666" s="3" t="s">
        <v>7737</v>
      </c>
    </row>
    <row r="97667" spans="1:2" x14ac:dyDescent="0.25">
      <c r="A97667" s="2" t="s">
        <v>97751</v>
      </c>
      <c r="B97667" s="3" t="s">
        <v>7737</v>
      </c>
    </row>
    <row r="97668" spans="1:2" x14ac:dyDescent="0.25">
      <c r="A97668" s="2" t="s">
        <v>97752</v>
      </c>
      <c r="B97668" s="3" t="s">
        <v>7737</v>
      </c>
    </row>
    <row r="97669" spans="1:2" x14ac:dyDescent="0.25">
      <c r="A97669" s="2" t="s">
        <v>97753</v>
      </c>
      <c r="B97669" s="3" t="s">
        <v>7737</v>
      </c>
    </row>
    <row r="97670" spans="1:2" x14ac:dyDescent="0.25">
      <c r="A97670" s="2" t="s">
        <v>97754</v>
      </c>
      <c r="B97670" s="3" t="s">
        <v>7737</v>
      </c>
    </row>
    <row r="97671" spans="1:2" x14ac:dyDescent="0.25">
      <c r="A97671" s="2" t="s">
        <v>97755</v>
      </c>
      <c r="B97671" s="3" t="s">
        <v>7737</v>
      </c>
    </row>
    <row r="97672" spans="1:2" x14ac:dyDescent="0.25">
      <c r="A97672" s="2" t="s">
        <v>97756</v>
      </c>
      <c r="B97672" s="3" t="s">
        <v>7737</v>
      </c>
    </row>
    <row r="97673" spans="1:2" x14ac:dyDescent="0.25">
      <c r="A97673" s="2" t="s">
        <v>97757</v>
      </c>
      <c r="B97673" s="3" t="s">
        <v>7737</v>
      </c>
    </row>
    <row r="97674" spans="1:2" x14ac:dyDescent="0.25">
      <c r="A97674" s="2" t="s">
        <v>97758</v>
      </c>
      <c r="B97674" s="3" t="s">
        <v>7737</v>
      </c>
    </row>
    <row r="97675" spans="1:2" x14ac:dyDescent="0.25">
      <c r="A97675" s="2" t="s">
        <v>97759</v>
      </c>
      <c r="B97675" s="3" t="s">
        <v>7737</v>
      </c>
    </row>
    <row r="97676" spans="1:2" x14ac:dyDescent="0.25">
      <c r="A97676" s="2" t="s">
        <v>97760</v>
      </c>
      <c r="B97676" s="3" t="s">
        <v>7737</v>
      </c>
    </row>
    <row r="97677" spans="1:2" x14ac:dyDescent="0.25">
      <c r="A97677" s="2" t="s">
        <v>97761</v>
      </c>
      <c r="B97677" s="3" t="s">
        <v>7737</v>
      </c>
    </row>
    <row r="97678" spans="1:2" x14ac:dyDescent="0.25">
      <c r="A97678" s="2" t="s">
        <v>97762</v>
      </c>
      <c r="B97678" s="3" t="s">
        <v>7737</v>
      </c>
    </row>
    <row r="97679" spans="1:2" x14ac:dyDescent="0.25">
      <c r="A97679" s="2" t="s">
        <v>97763</v>
      </c>
      <c r="B97679" s="3" t="s">
        <v>7737</v>
      </c>
    </row>
    <row r="97680" spans="1:2" x14ac:dyDescent="0.25">
      <c r="A97680" s="2" t="s">
        <v>97764</v>
      </c>
      <c r="B97680" s="3" t="s">
        <v>7729</v>
      </c>
    </row>
    <row r="97681" spans="1:2" x14ac:dyDescent="0.25">
      <c r="A97681" s="2" t="s">
        <v>97765</v>
      </c>
      <c r="B97681" s="3" t="s">
        <v>7729</v>
      </c>
    </row>
    <row r="97682" spans="1:2" x14ac:dyDescent="0.25">
      <c r="A97682" s="2" t="s">
        <v>97766</v>
      </c>
      <c r="B97682" s="3" t="s">
        <v>7729</v>
      </c>
    </row>
    <row r="97683" spans="1:2" x14ac:dyDescent="0.25">
      <c r="A97683" s="2" t="s">
        <v>97767</v>
      </c>
      <c r="B97683" s="3" t="s">
        <v>7729</v>
      </c>
    </row>
    <row r="97684" spans="1:2" x14ac:dyDescent="0.25">
      <c r="A97684" s="2" t="s">
        <v>97768</v>
      </c>
      <c r="B97684" s="3" t="s">
        <v>7729</v>
      </c>
    </row>
    <row r="97685" spans="1:2" x14ac:dyDescent="0.25">
      <c r="A97685" s="2" t="s">
        <v>97769</v>
      </c>
      <c r="B97685" s="3" t="s">
        <v>7729</v>
      </c>
    </row>
    <row r="97686" spans="1:2" x14ac:dyDescent="0.25">
      <c r="A97686" s="2" t="s">
        <v>97770</v>
      </c>
      <c r="B97686" s="3" t="s">
        <v>7729</v>
      </c>
    </row>
    <row r="97687" spans="1:2" x14ac:dyDescent="0.25">
      <c r="A97687" s="2" t="s">
        <v>97771</v>
      </c>
      <c r="B97687" s="3" t="s">
        <v>7729</v>
      </c>
    </row>
    <row r="97688" spans="1:2" x14ac:dyDescent="0.25">
      <c r="A97688" s="2" t="s">
        <v>97772</v>
      </c>
      <c r="B97688" s="3" t="s">
        <v>7729</v>
      </c>
    </row>
    <row r="97689" spans="1:2" x14ac:dyDescent="0.25">
      <c r="A97689" s="2" t="s">
        <v>97773</v>
      </c>
      <c r="B97689" s="3" t="s">
        <v>7729</v>
      </c>
    </row>
    <row r="97690" spans="1:2" x14ac:dyDescent="0.25">
      <c r="A97690" s="2" t="s">
        <v>97774</v>
      </c>
      <c r="B97690" s="3" t="s">
        <v>7711</v>
      </c>
    </row>
    <row r="97691" spans="1:2" x14ac:dyDescent="0.25">
      <c r="A97691" s="2" t="s">
        <v>97775</v>
      </c>
      <c r="B97691" s="3" t="s">
        <v>7711</v>
      </c>
    </row>
    <row r="97692" spans="1:2" x14ac:dyDescent="0.25">
      <c r="A97692" s="2" t="s">
        <v>97776</v>
      </c>
      <c r="B97692" s="3" t="s">
        <v>7711</v>
      </c>
    </row>
    <row r="97693" spans="1:2" x14ac:dyDescent="0.25">
      <c r="A97693" s="2" t="s">
        <v>97777</v>
      </c>
      <c r="B97693" s="3" t="s">
        <v>7711</v>
      </c>
    </row>
    <row r="97694" spans="1:2" x14ac:dyDescent="0.25">
      <c r="A97694" s="2" t="s">
        <v>97778</v>
      </c>
      <c r="B97694" s="3" t="s">
        <v>7711</v>
      </c>
    </row>
    <row r="97695" spans="1:2" x14ac:dyDescent="0.25">
      <c r="A97695" s="2" t="s">
        <v>97779</v>
      </c>
      <c r="B97695" s="3" t="s">
        <v>7711</v>
      </c>
    </row>
    <row r="97696" spans="1:2" x14ac:dyDescent="0.25">
      <c r="A97696" s="2" t="s">
        <v>97780</v>
      </c>
      <c r="B97696" s="3" t="s">
        <v>7711</v>
      </c>
    </row>
    <row r="97697" spans="1:2" x14ac:dyDescent="0.25">
      <c r="A97697" s="2" t="s">
        <v>97781</v>
      </c>
      <c r="B97697" s="3" t="s">
        <v>7711</v>
      </c>
    </row>
    <row r="97698" spans="1:2" x14ac:dyDescent="0.25">
      <c r="A97698" s="2" t="s">
        <v>97782</v>
      </c>
      <c r="B97698" s="3" t="s">
        <v>7711</v>
      </c>
    </row>
    <row r="97699" spans="1:2" x14ac:dyDescent="0.25">
      <c r="A97699" s="2" t="s">
        <v>97783</v>
      </c>
      <c r="B97699" s="3" t="s">
        <v>7711</v>
      </c>
    </row>
    <row r="97700" spans="1:2" x14ac:dyDescent="0.25">
      <c r="A97700" s="2" t="s">
        <v>97784</v>
      </c>
      <c r="B97700" s="3" t="s">
        <v>7711</v>
      </c>
    </row>
    <row r="97701" spans="1:2" x14ac:dyDescent="0.25">
      <c r="A97701" s="2" t="s">
        <v>97785</v>
      </c>
      <c r="B97701" s="3" t="s">
        <v>7711</v>
      </c>
    </row>
    <row r="97702" spans="1:2" x14ac:dyDescent="0.25">
      <c r="A97702" s="2" t="s">
        <v>97786</v>
      </c>
      <c r="B97702" s="3" t="s">
        <v>7711</v>
      </c>
    </row>
    <row r="97703" spans="1:2" x14ac:dyDescent="0.25">
      <c r="A97703" s="2" t="s">
        <v>97787</v>
      </c>
      <c r="B97703" s="3" t="s">
        <v>7711</v>
      </c>
    </row>
    <row r="97704" spans="1:2" x14ac:dyDescent="0.25">
      <c r="A97704" s="2" t="s">
        <v>97788</v>
      </c>
      <c r="B97704" s="3" t="s">
        <v>7711</v>
      </c>
    </row>
    <row r="97705" spans="1:2" x14ac:dyDescent="0.25">
      <c r="A97705" s="2" t="s">
        <v>97789</v>
      </c>
      <c r="B97705" s="3" t="s">
        <v>7711</v>
      </c>
    </row>
    <row r="97706" spans="1:2" x14ac:dyDescent="0.25">
      <c r="A97706" s="2" t="s">
        <v>97790</v>
      </c>
      <c r="B97706" s="3" t="s">
        <v>7711</v>
      </c>
    </row>
    <row r="97707" spans="1:2" x14ac:dyDescent="0.25">
      <c r="A97707" s="2" t="s">
        <v>97791</v>
      </c>
      <c r="B97707" s="3" t="s">
        <v>7711</v>
      </c>
    </row>
    <row r="97708" spans="1:2" x14ac:dyDescent="0.25">
      <c r="A97708" s="2" t="s">
        <v>97792</v>
      </c>
      <c r="B97708" s="3" t="s">
        <v>7711</v>
      </c>
    </row>
    <row r="97709" spans="1:2" x14ac:dyDescent="0.25">
      <c r="A97709" s="2" t="s">
        <v>97793</v>
      </c>
      <c r="B97709" s="3" t="s">
        <v>7711</v>
      </c>
    </row>
    <row r="97710" spans="1:2" x14ac:dyDescent="0.25">
      <c r="A97710" s="2" t="s">
        <v>97794</v>
      </c>
      <c r="B97710" s="3" t="s">
        <v>7711</v>
      </c>
    </row>
    <row r="97711" spans="1:2" x14ac:dyDescent="0.25">
      <c r="A97711" s="2" t="s">
        <v>97795</v>
      </c>
      <c r="B97711" s="3" t="s">
        <v>7711</v>
      </c>
    </row>
    <row r="97712" spans="1:2" x14ac:dyDescent="0.25">
      <c r="A97712" s="2" t="s">
        <v>97796</v>
      </c>
      <c r="B97712" s="3" t="s">
        <v>7711</v>
      </c>
    </row>
    <row r="97713" spans="1:2" x14ac:dyDescent="0.25">
      <c r="A97713" s="2" t="s">
        <v>97797</v>
      </c>
      <c r="B97713" s="3" t="s">
        <v>7711</v>
      </c>
    </row>
    <row r="97714" spans="1:2" x14ac:dyDescent="0.25">
      <c r="A97714" s="2" t="s">
        <v>97798</v>
      </c>
      <c r="B97714" s="3" t="s">
        <v>7711</v>
      </c>
    </row>
    <row r="97715" spans="1:2" x14ac:dyDescent="0.25">
      <c r="A97715" s="2" t="s">
        <v>97799</v>
      </c>
      <c r="B97715" s="3" t="s">
        <v>7711</v>
      </c>
    </row>
    <row r="97716" spans="1:2" x14ac:dyDescent="0.25">
      <c r="A97716" s="2" t="s">
        <v>97800</v>
      </c>
      <c r="B97716" s="3" t="s">
        <v>7711</v>
      </c>
    </row>
    <row r="97717" spans="1:2" x14ac:dyDescent="0.25">
      <c r="A97717" s="2" t="s">
        <v>97801</v>
      </c>
      <c r="B97717" s="3" t="s">
        <v>7711</v>
      </c>
    </row>
    <row r="97718" spans="1:2" x14ac:dyDescent="0.25">
      <c r="A97718" s="2" t="s">
        <v>97802</v>
      </c>
      <c r="B97718" s="3" t="s">
        <v>7711</v>
      </c>
    </row>
    <row r="97719" spans="1:2" x14ac:dyDescent="0.25">
      <c r="A97719" s="2" t="s">
        <v>97803</v>
      </c>
      <c r="B97719" s="3" t="s">
        <v>7711</v>
      </c>
    </row>
    <row r="97720" spans="1:2" x14ac:dyDescent="0.25">
      <c r="A97720" s="2" t="s">
        <v>97804</v>
      </c>
      <c r="B97720" s="3" t="s">
        <v>7711</v>
      </c>
    </row>
    <row r="97721" spans="1:2" x14ac:dyDescent="0.25">
      <c r="A97721" s="2" t="s">
        <v>97805</v>
      </c>
      <c r="B97721" s="3" t="s">
        <v>7711</v>
      </c>
    </row>
    <row r="97722" spans="1:2" x14ac:dyDescent="0.25">
      <c r="A97722" s="2" t="s">
        <v>97806</v>
      </c>
      <c r="B97722" s="3" t="s">
        <v>7711</v>
      </c>
    </row>
    <row r="97723" spans="1:2" x14ac:dyDescent="0.25">
      <c r="A97723" s="2" t="s">
        <v>97807</v>
      </c>
      <c r="B97723" s="3" t="s">
        <v>7711</v>
      </c>
    </row>
    <row r="97724" spans="1:2" x14ac:dyDescent="0.25">
      <c r="A97724" s="2" t="s">
        <v>97808</v>
      </c>
      <c r="B97724" s="3" t="s">
        <v>7711</v>
      </c>
    </row>
    <row r="97725" spans="1:2" x14ac:dyDescent="0.25">
      <c r="A97725" s="2" t="s">
        <v>97809</v>
      </c>
      <c r="B97725" s="3" t="s">
        <v>7711</v>
      </c>
    </row>
    <row r="97726" spans="1:2" x14ac:dyDescent="0.25">
      <c r="A97726" s="2" t="s">
        <v>97810</v>
      </c>
      <c r="B97726" s="3" t="s">
        <v>7711</v>
      </c>
    </row>
    <row r="97727" spans="1:2" x14ac:dyDescent="0.25">
      <c r="A97727" s="2" t="s">
        <v>97811</v>
      </c>
      <c r="B97727" s="3" t="s">
        <v>7711</v>
      </c>
    </row>
    <row r="97728" spans="1:2" x14ac:dyDescent="0.25">
      <c r="A97728" s="2" t="s">
        <v>97812</v>
      </c>
      <c r="B97728" s="3" t="s">
        <v>7711</v>
      </c>
    </row>
    <row r="97729" spans="1:2" x14ac:dyDescent="0.25">
      <c r="A97729" s="2" t="s">
        <v>97813</v>
      </c>
      <c r="B97729" s="3" t="s">
        <v>7711</v>
      </c>
    </row>
    <row r="97730" spans="1:2" x14ac:dyDescent="0.25">
      <c r="A97730" s="2" t="s">
        <v>97814</v>
      </c>
      <c r="B97730" s="3" t="s">
        <v>7711</v>
      </c>
    </row>
    <row r="97731" spans="1:2" x14ac:dyDescent="0.25">
      <c r="A97731" s="2" t="s">
        <v>97815</v>
      </c>
      <c r="B97731" s="3" t="s">
        <v>7711</v>
      </c>
    </row>
    <row r="97732" spans="1:2" x14ac:dyDescent="0.25">
      <c r="A97732" s="2" t="s">
        <v>97816</v>
      </c>
      <c r="B97732" s="3" t="s">
        <v>7711</v>
      </c>
    </row>
    <row r="97733" spans="1:2" x14ac:dyDescent="0.25">
      <c r="A97733" s="2" t="s">
        <v>97817</v>
      </c>
      <c r="B97733" s="3" t="s">
        <v>7711</v>
      </c>
    </row>
    <row r="97734" spans="1:2" x14ac:dyDescent="0.25">
      <c r="A97734" s="2" t="s">
        <v>97818</v>
      </c>
      <c r="B97734" s="3" t="s">
        <v>7711</v>
      </c>
    </row>
    <row r="97735" spans="1:2" x14ac:dyDescent="0.25">
      <c r="A97735" s="2" t="s">
        <v>97819</v>
      </c>
      <c r="B97735" s="3" t="s">
        <v>7711</v>
      </c>
    </row>
    <row r="97736" spans="1:2" x14ac:dyDescent="0.25">
      <c r="A97736" s="2" t="s">
        <v>97820</v>
      </c>
      <c r="B97736" s="3" t="s">
        <v>7711</v>
      </c>
    </row>
    <row r="97737" spans="1:2" x14ac:dyDescent="0.25">
      <c r="A97737" s="2" t="s">
        <v>97821</v>
      </c>
      <c r="B97737" s="3" t="s">
        <v>7711</v>
      </c>
    </row>
    <row r="97738" spans="1:2" x14ac:dyDescent="0.25">
      <c r="A97738" s="2" t="s">
        <v>97822</v>
      </c>
      <c r="B97738" s="3" t="s">
        <v>7711</v>
      </c>
    </row>
    <row r="97739" spans="1:2" x14ac:dyDescent="0.25">
      <c r="A97739" s="2" t="s">
        <v>97823</v>
      </c>
      <c r="B97739" s="3" t="s">
        <v>7711</v>
      </c>
    </row>
    <row r="97740" spans="1:2" x14ac:dyDescent="0.25">
      <c r="A97740" s="2" t="s">
        <v>97824</v>
      </c>
      <c r="B97740" s="3" t="s">
        <v>7711</v>
      </c>
    </row>
    <row r="97741" spans="1:2" x14ac:dyDescent="0.25">
      <c r="A97741" s="2" t="s">
        <v>97825</v>
      </c>
      <c r="B97741" s="3" t="s">
        <v>7711</v>
      </c>
    </row>
    <row r="97742" spans="1:2" x14ac:dyDescent="0.25">
      <c r="A97742" s="2" t="s">
        <v>97826</v>
      </c>
      <c r="B97742" s="3" t="s">
        <v>7711</v>
      </c>
    </row>
    <row r="97743" spans="1:2" x14ac:dyDescent="0.25">
      <c r="A97743" s="2" t="s">
        <v>97827</v>
      </c>
      <c r="B97743" s="3" t="s">
        <v>7711</v>
      </c>
    </row>
    <row r="97744" spans="1:2" x14ac:dyDescent="0.25">
      <c r="A97744" s="2" t="s">
        <v>97828</v>
      </c>
      <c r="B97744" s="3" t="s">
        <v>7711</v>
      </c>
    </row>
    <row r="97745" spans="1:2" x14ac:dyDescent="0.25">
      <c r="A97745" s="2" t="s">
        <v>97829</v>
      </c>
      <c r="B97745" s="3" t="s">
        <v>7711</v>
      </c>
    </row>
    <row r="97746" spans="1:2" x14ac:dyDescent="0.25">
      <c r="A97746" s="2" t="s">
        <v>97830</v>
      </c>
      <c r="B97746" s="3" t="s">
        <v>7711</v>
      </c>
    </row>
    <row r="97747" spans="1:2" x14ac:dyDescent="0.25">
      <c r="A97747" s="2" t="s">
        <v>97831</v>
      </c>
      <c r="B97747" s="3" t="s">
        <v>7711</v>
      </c>
    </row>
    <row r="97748" spans="1:2" x14ac:dyDescent="0.25">
      <c r="A97748" s="2" t="s">
        <v>97832</v>
      </c>
      <c r="B97748" s="3" t="s">
        <v>7711</v>
      </c>
    </row>
    <row r="97749" spans="1:2" x14ac:dyDescent="0.25">
      <c r="A97749" s="2" t="s">
        <v>97833</v>
      </c>
      <c r="B97749" s="3" t="s">
        <v>7711</v>
      </c>
    </row>
    <row r="97750" spans="1:2" x14ac:dyDescent="0.25">
      <c r="A97750" s="2" t="s">
        <v>97834</v>
      </c>
      <c r="B97750" s="3" t="s">
        <v>7711</v>
      </c>
    </row>
    <row r="97751" spans="1:2" x14ac:dyDescent="0.25">
      <c r="A97751" s="2" t="s">
        <v>97835</v>
      </c>
      <c r="B97751" s="3" t="s">
        <v>7711</v>
      </c>
    </row>
    <row r="97752" spans="1:2" x14ac:dyDescent="0.25">
      <c r="A97752" s="2" t="s">
        <v>97836</v>
      </c>
      <c r="B97752" s="3" t="s">
        <v>7711</v>
      </c>
    </row>
    <row r="97753" spans="1:2" x14ac:dyDescent="0.25">
      <c r="A97753" s="2" t="s">
        <v>97837</v>
      </c>
      <c r="B97753" s="3" t="s">
        <v>7711</v>
      </c>
    </row>
    <row r="97754" spans="1:2" x14ac:dyDescent="0.25">
      <c r="A97754" s="2" t="s">
        <v>97838</v>
      </c>
      <c r="B97754" s="3" t="s">
        <v>7711</v>
      </c>
    </row>
    <row r="97755" spans="1:2" x14ac:dyDescent="0.25">
      <c r="A97755" s="2" t="s">
        <v>97839</v>
      </c>
      <c r="B97755" s="3" t="s">
        <v>7711</v>
      </c>
    </row>
    <row r="97756" spans="1:2" x14ac:dyDescent="0.25">
      <c r="A97756" s="2" t="s">
        <v>97840</v>
      </c>
      <c r="B97756" s="3" t="s">
        <v>7711</v>
      </c>
    </row>
    <row r="97757" spans="1:2" x14ac:dyDescent="0.25">
      <c r="A97757" s="2" t="s">
        <v>97841</v>
      </c>
      <c r="B97757" s="3" t="s">
        <v>7711</v>
      </c>
    </row>
    <row r="97758" spans="1:2" x14ac:dyDescent="0.25">
      <c r="A97758" s="2" t="s">
        <v>97842</v>
      </c>
      <c r="B97758" s="3" t="s">
        <v>7711</v>
      </c>
    </row>
    <row r="97759" spans="1:2" x14ac:dyDescent="0.25">
      <c r="A97759" s="2" t="s">
        <v>97843</v>
      </c>
      <c r="B97759" s="3" t="s">
        <v>7711</v>
      </c>
    </row>
    <row r="97760" spans="1:2" x14ac:dyDescent="0.25">
      <c r="A97760" s="2" t="s">
        <v>97844</v>
      </c>
      <c r="B97760" s="3" t="s">
        <v>7711</v>
      </c>
    </row>
    <row r="97761" spans="1:2" x14ac:dyDescent="0.25">
      <c r="A97761" s="2" t="s">
        <v>97845</v>
      </c>
      <c r="B97761" s="3" t="s">
        <v>7711</v>
      </c>
    </row>
    <row r="97762" spans="1:2" x14ac:dyDescent="0.25">
      <c r="A97762" s="2" t="s">
        <v>97846</v>
      </c>
      <c r="B97762" s="3" t="s">
        <v>7711</v>
      </c>
    </row>
    <row r="97763" spans="1:2" x14ac:dyDescent="0.25">
      <c r="A97763" s="2" t="s">
        <v>97847</v>
      </c>
      <c r="B97763" s="3" t="s">
        <v>7711</v>
      </c>
    </row>
    <row r="97764" spans="1:2" x14ac:dyDescent="0.25">
      <c r="A97764" s="2" t="s">
        <v>97848</v>
      </c>
      <c r="B97764" s="3" t="s">
        <v>7711</v>
      </c>
    </row>
    <row r="97765" spans="1:2" x14ac:dyDescent="0.25">
      <c r="A97765" s="2" t="s">
        <v>97849</v>
      </c>
      <c r="B97765" s="3" t="s">
        <v>7711</v>
      </c>
    </row>
    <row r="97766" spans="1:2" x14ac:dyDescent="0.25">
      <c r="A97766" s="2" t="s">
        <v>97850</v>
      </c>
      <c r="B97766" s="3" t="s">
        <v>7711</v>
      </c>
    </row>
    <row r="97767" spans="1:2" x14ac:dyDescent="0.25">
      <c r="A97767" s="2" t="s">
        <v>97851</v>
      </c>
      <c r="B97767" s="3" t="s">
        <v>7711</v>
      </c>
    </row>
    <row r="97768" spans="1:2" x14ac:dyDescent="0.25">
      <c r="A97768" s="2" t="s">
        <v>97852</v>
      </c>
      <c r="B97768" s="3" t="s">
        <v>7711</v>
      </c>
    </row>
    <row r="97769" spans="1:2" x14ac:dyDescent="0.25">
      <c r="A97769" s="2" t="s">
        <v>97853</v>
      </c>
      <c r="B97769" s="3" t="s">
        <v>7711</v>
      </c>
    </row>
    <row r="97770" spans="1:2" x14ac:dyDescent="0.25">
      <c r="A97770" s="2" t="s">
        <v>97854</v>
      </c>
      <c r="B97770" s="3" t="s">
        <v>7711</v>
      </c>
    </row>
    <row r="97771" spans="1:2" x14ac:dyDescent="0.25">
      <c r="A97771" s="2" t="s">
        <v>97855</v>
      </c>
      <c r="B97771" s="3" t="s">
        <v>7711</v>
      </c>
    </row>
    <row r="97772" spans="1:2" x14ac:dyDescent="0.25">
      <c r="A97772" s="2" t="s">
        <v>97856</v>
      </c>
      <c r="B97772" s="3" t="s">
        <v>7711</v>
      </c>
    </row>
    <row r="97773" spans="1:2" x14ac:dyDescent="0.25">
      <c r="A97773" s="2" t="s">
        <v>97857</v>
      </c>
      <c r="B97773" s="3" t="s">
        <v>7711</v>
      </c>
    </row>
    <row r="97774" spans="1:2" x14ac:dyDescent="0.25">
      <c r="A97774" s="2" t="s">
        <v>97858</v>
      </c>
      <c r="B97774" s="3" t="s">
        <v>7711</v>
      </c>
    </row>
    <row r="97775" spans="1:2" x14ac:dyDescent="0.25">
      <c r="A97775" s="2" t="s">
        <v>97859</v>
      </c>
      <c r="B97775" s="3" t="s">
        <v>7711</v>
      </c>
    </row>
    <row r="97776" spans="1:2" x14ac:dyDescent="0.25">
      <c r="A97776" s="2" t="s">
        <v>97860</v>
      </c>
      <c r="B97776" s="3" t="s">
        <v>7711</v>
      </c>
    </row>
    <row r="97777" spans="1:2" x14ac:dyDescent="0.25">
      <c r="A97777" s="2" t="s">
        <v>97861</v>
      </c>
      <c r="B97777" s="3" t="s">
        <v>2134</v>
      </c>
    </row>
    <row r="97778" spans="1:2" x14ac:dyDescent="0.25">
      <c r="A97778" s="2" t="s">
        <v>97862</v>
      </c>
      <c r="B97778" s="3" t="s">
        <v>2134</v>
      </c>
    </row>
    <row r="97779" spans="1:2" x14ac:dyDescent="0.25">
      <c r="A97779" s="2" t="s">
        <v>97863</v>
      </c>
      <c r="B97779" s="3" t="s">
        <v>2134</v>
      </c>
    </row>
    <row r="97780" spans="1:2" x14ac:dyDescent="0.25">
      <c r="A97780" s="2" t="s">
        <v>97864</v>
      </c>
      <c r="B97780" s="3" t="s">
        <v>2134</v>
      </c>
    </row>
    <row r="97781" spans="1:2" x14ac:dyDescent="0.25">
      <c r="A97781" s="2" t="s">
        <v>97865</v>
      </c>
      <c r="B97781" s="3" t="s">
        <v>2134</v>
      </c>
    </row>
    <row r="97782" spans="1:2" x14ac:dyDescent="0.25">
      <c r="A97782" s="2" t="s">
        <v>97866</v>
      </c>
      <c r="B97782" s="3" t="s">
        <v>2134</v>
      </c>
    </row>
    <row r="97783" spans="1:2" x14ac:dyDescent="0.25">
      <c r="A97783" s="2" t="s">
        <v>97867</v>
      </c>
      <c r="B97783" s="3" t="s">
        <v>2134</v>
      </c>
    </row>
    <row r="97784" spans="1:2" x14ac:dyDescent="0.25">
      <c r="A97784" s="2" t="s">
        <v>97868</v>
      </c>
      <c r="B97784" s="3" t="s">
        <v>2134</v>
      </c>
    </row>
    <row r="97785" spans="1:2" x14ac:dyDescent="0.25">
      <c r="A97785" s="2" t="s">
        <v>97869</v>
      </c>
      <c r="B97785" s="3" t="s">
        <v>2134</v>
      </c>
    </row>
    <row r="97786" spans="1:2" x14ac:dyDescent="0.25">
      <c r="A97786" s="2" t="s">
        <v>97870</v>
      </c>
      <c r="B97786" s="3" t="s">
        <v>2134</v>
      </c>
    </row>
    <row r="97787" spans="1:2" x14ac:dyDescent="0.25">
      <c r="A97787" s="2" t="s">
        <v>97871</v>
      </c>
      <c r="B97787" s="3" t="s">
        <v>2134</v>
      </c>
    </row>
    <row r="97788" spans="1:2" x14ac:dyDescent="0.25">
      <c r="A97788" s="2" t="s">
        <v>97872</v>
      </c>
      <c r="B97788" s="3" t="s">
        <v>7731</v>
      </c>
    </row>
    <row r="97789" spans="1:2" x14ac:dyDescent="0.25">
      <c r="A97789" s="2" t="s">
        <v>97873</v>
      </c>
      <c r="B97789" s="3" t="s">
        <v>7731</v>
      </c>
    </row>
    <row r="97790" spans="1:2" x14ac:dyDescent="0.25">
      <c r="A97790" s="2" t="s">
        <v>97874</v>
      </c>
      <c r="B97790" s="3" t="s">
        <v>7731</v>
      </c>
    </row>
    <row r="97791" spans="1:2" x14ac:dyDescent="0.25">
      <c r="A97791" s="2" t="s">
        <v>97875</v>
      </c>
      <c r="B97791" s="3" t="s">
        <v>7731</v>
      </c>
    </row>
    <row r="97792" spans="1:2" x14ac:dyDescent="0.25">
      <c r="A97792" s="2" t="s">
        <v>97876</v>
      </c>
      <c r="B97792" s="3" t="s">
        <v>7731</v>
      </c>
    </row>
    <row r="97793" spans="1:2" x14ac:dyDescent="0.25">
      <c r="A97793" s="2" t="s">
        <v>97877</v>
      </c>
      <c r="B97793" s="3" t="s">
        <v>7731</v>
      </c>
    </row>
    <row r="97794" spans="1:2" x14ac:dyDescent="0.25">
      <c r="A97794" s="2" t="s">
        <v>97878</v>
      </c>
      <c r="B97794" s="3" t="s">
        <v>7731</v>
      </c>
    </row>
    <row r="97795" spans="1:2" x14ac:dyDescent="0.25">
      <c r="A97795" s="2" t="s">
        <v>97879</v>
      </c>
      <c r="B97795" s="3" t="s">
        <v>7731</v>
      </c>
    </row>
    <row r="97796" spans="1:2" x14ac:dyDescent="0.25">
      <c r="A97796" s="2" t="s">
        <v>97880</v>
      </c>
      <c r="B97796" s="3" t="s">
        <v>7731</v>
      </c>
    </row>
    <row r="97797" spans="1:2" x14ac:dyDescent="0.25">
      <c r="A97797" s="2" t="s">
        <v>97881</v>
      </c>
      <c r="B97797" s="3" t="s">
        <v>7731</v>
      </c>
    </row>
    <row r="97798" spans="1:2" x14ac:dyDescent="0.25">
      <c r="A97798" s="2" t="s">
        <v>97882</v>
      </c>
      <c r="B97798" s="3" t="s">
        <v>7731</v>
      </c>
    </row>
    <row r="97799" spans="1:2" x14ac:dyDescent="0.25">
      <c r="A97799" s="2" t="s">
        <v>97883</v>
      </c>
      <c r="B97799" s="3" t="s">
        <v>7731</v>
      </c>
    </row>
    <row r="97800" spans="1:2" x14ac:dyDescent="0.25">
      <c r="A97800" s="2" t="s">
        <v>97884</v>
      </c>
      <c r="B97800" s="3" t="s">
        <v>7731</v>
      </c>
    </row>
    <row r="97801" spans="1:2" x14ac:dyDescent="0.25">
      <c r="A97801" s="2" t="s">
        <v>97885</v>
      </c>
      <c r="B97801" s="3" t="s">
        <v>7731</v>
      </c>
    </row>
    <row r="97802" spans="1:2" x14ac:dyDescent="0.25">
      <c r="A97802" s="2" t="s">
        <v>97886</v>
      </c>
      <c r="B97802" s="3" t="s">
        <v>7731</v>
      </c>
    </row>
    <row r="97803" spans="1:2" x14ac:dyDescent="0.25">
      <c r="A97803" s="2" t="s">
        <v>97887</v>
      </c>
      <c r="B97803" s="3" t="s">
        <v>7731</v>
      </c>
    </row>
    <row r="97804" spans="1:2" x14ac:dyDescent="0.25">
      <c r="A97804" s="2" t="s">
        <v>97888</v>
      </c>
      <c r="B97804" s="3" t="s">
        <v>7731</v>
      </c>
    </row>
    <row r="97805" spans="1:2" x14ac:dyDescent="0.25">
      <c r="A97805" s="2" t="s">
        <v>97889</v>
      </c>
      <c r="B97805" s="3" t="s">
        <v>7731</v>
      </c>
    </row>
    <row r="97806" spans="1:2" x14ac:dyDescent="0.25">
      <c r="A97806" s="2" t="s">
        <v>97890</v>
      </c>
      <c r="B97806" s="3" t="s">
        <v>7731</v>
      </c>
    </row>
    <row r="97807" spans="1:2" x14ac:dyDescent="0.25">
      <c r="A97807" s="2" t="s">
        <v>97891</v>
      </c>
      <c r="B97807" s="3" t="s">
        <v>7731</v>
      </c>
    </row>
    <row r="97808" spans="1:2" x14ac:dyDescent="0.25">
      <c r="A97808" s="2" t="s">
        <v>97892</v>
      </c>
      <c r="B97808" s="3" t="s">
        <v>7731</v>
      </c>
    </row>
    <row r="97809" spans="1:2" x14ac:dyDescent="0.25">
      <c r="A97809" s="2" t="s">
        <v>97893</v>
      </c>
      <c r="B97809" s="3" t="s">
        <v>7731</v>
      </c>
    </row>
    <row r="97810" spans="1:2" x14ac:dyDescent="0.25">
      <c r="A97810" s="2" t="s">
        <v>97894</v>
      </c>
      <c r="B97810" s="3" t="s">
        <v>7731</v>
      </c>
    </row>
    <row r="97811" spans="1:2" x14ac:dyDescent="0.25">
      <c r="A97811" s="2" t="s">
        <v>97895</v>
      </c>
      <c r="B97811" s="3" t="s">
        <v>7731</v>
      </c>
    </row>
    <row r="97812" spans="1:2" x14ac:dyDescent="0.25">
      <c r="A97812" s="2" t="s">
        <v>97896</v>
      </c>
      <c r="B97812" s="3" t="s">
        <v>7731</v>
      </c>
    </row>
    <row r="97813" spans="1:2" x14ac:dyDescent="0.25">
      <c r="A97813" s="2" t="s">
        <v>97897</v>
      </c>
      <c r="B97813" s="3" t="s">
        <v>7731</v>
      </c>
    </row>
    <row r="97814" spans="1:2" x14ac:dyDescent="0.25">
      <c r="A97814" s="2" t="s">
        <v>97898</v>
      </c>
      <c r="B97814" s="3" t="s">
        <v>7731</v>
      </c>
    </row>
    <row r="97815" spans="1:2" x14ac:dyDescent="0.25">
      <c r="A97815" s="2" t="s">
        <v>97899</v>
      </c>
      <c r="B97815" s="3" t="s">
        <v>7731</v>
      </c>
    </row>
    <row r="97816" spans="1:2" x14ac:dyDescent="0.25">
      <c r="A97816" s="2" t="s">
        <v>97900</v>
      </c>
      <c r="B97816" s="3" t="s">
        <v>7731</v>
      </c>
    </row>
    <row r="97817" spans="1:2" x14ac:dyDescent="0.25">
      <c r="A97817" s="2" t="s">
        <v>97901</v>
      </c>
      <c r="B97817" s="3" t="s">
        <v>7731</v>
      </c>
    </row>
    <row r="97818" spans="1:2" x14ac:dyDescent="0.25">
      <c r="A97818" s="2" t="s">
        <v>97902</v>
      </c>
      <c r="B97818" s="3" t="s">
        <v>7731</v>
      </c>
    </row>
    <row r="97819" spans="1:2" x14ac:dyDescent="0.25">
      <c r="A97819" s="2" t="s">
        <v>97903</v>
      </c>
      <c r="B97819" s="3" t="s">
        <v>7731</v>
      </c>
    </row>
    <row r="97820" spans="1:2" x14ac:dyDescent="0.25">
      <c r="A97820" s="2" t="s">
        <v>97904</v>
      </c>
      <c r="B97820" s="3" t="s">
        <v>7731</v>
      </c>
    </row>
    <row r="97821" spans="1:2" x14ac:dyDescent="0.25">
      <c r="A97821" s="2" t="s">
        <v>97905</v>
      </c>
      <c r="B97821" s="3" t="s">
        <v>7731</v>
      </c>
    </row>
    <row r="97822" spans="1:2" x14ac:dyDescent="0.25">
      <c r="A97822" s="2" t="s">
        <v>97906</v>
      </c>
      <c r="B97822" s="3" t="s">
        <v>7731</v>
      </c>
    </row>
    <row r="97823" spans="1:2" x14ac:dyDescent="0.25">
      <c r="A97823" s="2" t="s">
        <v>97907</v>
      </c>
      <c r="B97823" s="3" t="s">
        <v>7731</v>
      </c>
    </row>
    <row r="97824" spans="1:2" x14ac:dyDescent="0.25">
      <c r="A97824" s="2" t="s">
        <v>97908</v>
      </c>
      <c r="B97824" s="3" t="s">
        <v>7731</v>
      </c>
    </row>
    <row r="97825" spans="1:2" x14ac:dyDescent="0.25">
      <c r="A97825" s="2" t="s">
        <v>97909</v>
      </c>
      <c r="B97825" s="3" t="s">
        <v>7731</v>
      </c>
    </row>
    <row r="97826" spans="1:2" x14ac:dyDescent="0.25">
      <c r="A97826" s="2" t="s">
        <v>97910</v>
      </c>
      <c r="B97826" s="3" t="s">
        <v>7731</v>
      </c>
    </row>
    <row r="97827" spans="1:2" x14ac:dyDescent="0.25">
      <c r="A97827" s="2" t="s">
        <v>97911</v>
      </c>
      <c r="B97827" s="3" t="s">
        <v>7731</v>
      </c>
    </row>
    <row r="97828" spans="1:2" x14ac:dyDescent="0.25">
      <c r="A97828" s="2" t="s">
        <v>97912</v>
      </c>
      <c r="B97828" s="3" t="s">
        <v>7731</v>
      </c>
    </row>
    <row r="97829" spans="1:2" x14ac:dyDescent="0.25">
      <c r="A97829" s="2" t="s">
        <v>97913</v>
      </c>
      <c r="B97829" s="3" t="s">
        <v>7731</v>
      </c>
    </row>
    <row r="97830" spans="1:2" x14ac:dyDescent="0.25">
      <c r="A97830" s="2" t="s">
        <v>97914</v>
      </c>
      <c r="B97830" s="3" t="s">
        <v>7731</v>
      </c>
    </row>
    <row r="97831" spans="1:2" x14ac:dyDescent="0.25">
      <c r="A97831" s="2" t="s">
        <v>97915</v>
      </c>
      <c r="B97831" s="3" t="s">
        <v>7731</v>
      </c>
    </row>
    <row r="97832" spans="1:2" x14ac:dyDescent="0.25">
      <c r="A97832" s="2" t="s">
        <v>97916</v>
      </c>
      <c r="B97832" s="3" t="s">
        <v>7731</v>
      </c>
    </row>
    <row r="97833" spans="1:2" x14ac:dyDescent="0.25">
      <c r="A97833" s="2" t="s">
        <v>97917</v>
      </c>
      <c r="B97833" s="3" t="s">
        <v>7731</v>
      </c>
    </row>
    <row r="97834" spans="1:2" x14ac:dyDescent="0.25">
      <c r="A97834" s="2" t="s">
        <v>97918</v>
      </c>
      <c r="B97834" s="3" t="s">
        <v>7731</v>
      </c>
    </row>
    <row r="97835" spans="1:2" x14ac:dyDescent="0.25">
      <c r="A97835" s="2" t="s">
        <v>97919</v>
      </c>
      <c r="B97835" s="3" t="s">
        <v>7731</v>
      </c>
    </row>
    <row r="97836" spans="1:2" x14ac:dyDescent="0.25">
      <c r="A97836" s="2" t="s">
        <v>97920</v>
      </c>
      <c r="B97836" s="3" t="s">
        <v>7731</v>
      </c>
    </row>
    <row r="97837" spans="1:2" x14ac:dyDescent="0.25">
      <c r="A97837" s="2" t="s">
        <v>97921</v>
      </c>
      <c r="B97837" s="3" t="s">
        <v>7731</v>
      </c>
    </row>
    <row r="97838" spans="1:2" x14ac:dyDescent="0.25">
      <c r="A97838" s="2" t="s">
        <v>97922</v>
      </c>
      <c r="B97838" s="3" t="s">
        <v>7731</v>
      </c>
    </row>
    <row r="97839" spans="1:2" x14ac:dyDescent="0.25">
      <c r="A97839" s="2" t="s">
        <v>97923</v>
      </c>
      <c r="B97839" s="3" t="s">
        <v>7731</v>
      </c>
    </row>
    <row r="97840" spans="1:2" x14ac:dyDescent="0.25">
      <c r="A97840" s="2" t="s">
        <v>97924</v>
      </c>
      <c r="B97840" s="3" t="s">
        <v>7731</v>
      </c>
    </row>
    <row r="97841" spans="1:2" x14ac:dyDescent="0.25">
      <c r="A97841" s="2" t="s">
        <v>97925</v>
      </c>
      <c r="B97841" s="3" t="s">
        <v>7731</v>
      </c>
    </row>
    <row r="97842" spans="1:2" x14ac:dyDescent="0.25">
      <c r="A97842" s="2" t="s">
        <v>97926</v>
      </c>
      <c r="B97842" s="3" t="s">
        <v>7731</v>
      </c>
    </row>
    <row r="97843" spans="1:2" x14ac:dyDescent="0.25">
      <c r="A97843" s="2" t="s">
        <v>97927</v>
      </c>
      <c r="B97843" s="3" t="s">
        <v>7731</v>
      </c>
    </row>
    <row r="97844" spans="1:2" x14ac:dyDescent="0.25">
      <c r="A97844" s="2" t="s">
        <v>97928</v>
      </c>
      <c r="B97844" s="3" t="s">
        <v>7731</v>
      </c>
    </row>
    <row r="97845" spans="1:2" x14ac:dyDescent="0.25">
      <c r="A97845" s="2" t="s">
        <v>97929</v>
      </c>
      <c r="B97845" s="3" t="s">
        <v>7731</v>
      </c>
    </row>
    <row r="97846" spans="1:2" x14ac:dyDescent="0.25">
      <c r="A97846" s="2" t="s">
        <v>97930</v>
      </c>
      <c r="B97846" s="3" t="s">
        <v>7731</v>
      </c>
    </row>
    <row r="97847" spans="1:2" x14ac:dyDescent="0.25">
      <c r="A97847" s="2" t="s">
        <v>97931</v>
      </c>
      <c r="B97847" s="3" t="s">
        <v>7731</v>
      </c>
    </row>
    <row r="97848" spans="1:2" x14ac:dyDescent="0.25">
      <c r="A97848" s="2" t="s">
        <v>97932</v>
      </c>
      <c r="B97848" s="3" t="s">
        <v>7731</v>
      </c>
    </row>
    <row r="97849" spans="1:2" x14ac:dyDescent="0.25">
      <c r="A97849" s="2" t="s">
        <v>97933</v>
      </c>
      <c r="B97849" s="3" t="s">
        <v>7731</v>
      </c>
    </row>
    <row r="97850" spans="1:2" x14ac:dyDescent="0.25">
      <c r="A97850" s="2" t="s">
        <v>97934</v>
      </c>
      <c r="B97850" s="3" t="s">
        <v>7731</v>
      </c>
    </row>
    <row r="97851" spans="1:2" x14ac:dyDescent="0.25">
      <c r="A97851" s="2" t="s">
        <v>97935</v>
      </c>
      <c r="B97851" s="3" t="s">
        <v>7731</v>
      </c>
    </row>
    <row r="97852" spans="1:2" x14ac:dyDescent="0.25">
      <c r="A97852" s="2" t="s">
        <v>97936</v>
      </c>
      <c r="B97852" s="3" t="s">
        <v>7731</v>
      </c>
    </row>
    <row r="97853" spans="1:2" x14ac:dyDescent="0.25">
      <c r="A97853" s="2" t="s">
        <v>97937</v>
      </c>
      <c r="B97853" s="3" t="s">
        <v>7731</v>
      </c>
    </row>
    <row r="97854" spans="1:2" x14ac:dyDescent="0.25">
      <c r="A97854" s="2" t="s">
        <v>97938</v>
      </c>
      <c r="B97854" s="3" t="s">
        <v>7731</v>
      </c>
    </row>
    <row r="97855" spans="1:2" x14ac:dyDescent="0.25">
      <c r="A97855" s="2" t="s">
        <v>97939</v>
      </c>
      <c r="B97855" s="3" t="s">
        <v>7731</v>
      </c>
    </row>
    <row r="97856" spans="1:2" x14ac:dyDescent="0.25">
      <c r="A97856" s="2" t="s">
        <v>97940</v>
      </c>
      <c r="B97856" s="3" t="s">
        <v>7731</v>
      </c>
    </row>
    <row r="97857" spans="1:2" x14ac:dyDescent="0.25">
      <c r="A97857" s="2" t="s">
        <v>97941</v>
      </c>
      <c r="B97857" s="3" t="s">
        <v>7731</v>
      </c>
    </row>
    <row r="97858" spans="1:2" x14ac:dyDescent="0.25">
      <c r="A97858" s="2" t="s">
        <v>97942</v>
      </c>
      <c r="B97858" s="3" t="s">
        <v>7731</v>
      </c>
    </row>
    <row r="97859" spans="1:2" x14ac:dyDescent="0.25">
      <c r="A97859" s="2" t="s">
        <v>97943</v>
      </c>
      <c r="B97859" s="3" t="s">
        <v>7731</v>
      </c>
    </row>
    <row r="97860" spans="1:2" x14ac:dyDescent="0.25">
      <c r="A97860" s="2" t="s">
        <v>97944</v>
      </c>
      <c r="B97860" s="3" t="s">
        <v>7731</v>
      </c>
    </row>
    <row r="97861" spans="1:2" x14ac:dyDescent="0.25">
      <c r="A97861" s="2" t="s">
        <v>97945</v>
      </c>
      <c r="B97861" s="3" t="s">
        <v>7731</v>
      </c>
    </row>
    <row r="97862" spans="1:2" x14ac:dyDescent="0.25">
      <c r="A97862" s="2" t="s">
        <v>97946</v>
      </c>
      <c r="B97862" s="3" t="s">
        <v>7731</v>
      </c>
    </row>
    <row r="97863" spans="1:2" x14ac:dyDescent="0.25">
      <c r="A97863" s="2" t="s">
        <v>97947</v>
      </c>
      <c r="B97863" s="3" t="s">
        <v>7731</v>
      </c>
    </row>
    <row r="97864" spans="1:2" x14ac:dyDescent="0.25">
      <c r="A97864" s="2" t="s">
        <v>97948</v>
      </c>
      <c r="B97864" s="3" t="s">
        <v>7731</v>
      </c>
    </row>
    <row r="97865" spans="1:2" x14ac:dyDescent="0.25">
      <c r="A97865" s="2" t="s">
        <v>97949</v>
      </c>
      <c r="B97865" s="3" t="s">
        <v>7731</v>
      </c>
    </row>
    <row r="97866" spans="1:2" x14ac:dyDescent="0.25">
      <c r="A97866" s="2" t="s">
        <v>97950</v>
      </c>
      <c r="B97866" s="3" t="s">
        <v>7731</v>
      </c>
    </row>
    <row r="97867" spans="1:2" x14ac:dyDescent="0.25">
      <c r="A97867" s="2" t="s">
        <v>97951</v>
      </c>
      <c r="B97867" s="3" t="s">
        <v>7731</v>
      </c>
    </row>
    <row r="97868" spans="1:2" x14ac:dyDescent="0.25">
      <c r="A97868" s="2" t="s">
        <v>97952</v>
      </c>
      <c r="B97868" s="3" t="s">
        <v>7731</v>
      </c>
    </row>
    <row r="97869" spans="1:2" x14ac:dyDescent="0.25">
      <c r="A97869" s="2" t="s">
        <v>97953</v>
      </c>
      <c r="B97869" s="3" t="s">
        <v>7731</v>
      </c>
    </row>
    <row r="97870" spans="1:2" x14ac:dyDescent="0.25">
      <c r="A97870" s="2" t="s">
        <v>97954</v>
      </c>
      <c r="B97870" s="3" t="s">
        <v>7731</v>
      </c>
    </row>
    <row r="97871" spans="1:2" x14ac:dyDescent="0.25">
      <c r="A97871" s="2" t="s">
        <v>97955</v>
      </c>
      <c r="B97871" s="3" t="s">
        <v>7731</v>
      </c>
    </row>
    <row r="97872" spans="1:2" x14ac:dyDescent="0.25">
      <c r="A97872" s="2" t="s">
        <v>97956</v>
      </c>
      <c r="B97872" s="3" t="s">
        <v>7731</v>
      </c>
    </row>
    <row r="97873" spans="1:2" x14ac:dyDescent="0.25">
      <c r="A97873" s="2" t="s">
        <v>97957</v>
      </c>
      <c r="B97873" s="3" t="s">
        <v>7731</v>
      </c>
    </row>
    <row r="97874" spans="1:2" x14ac:dyDescent="0.25">
      <c r="A97874" s="2" t="s">
        <v>97958</v>
      </c>
      <c r="B97874" s="3" t="s">
        <v>7731</v>
      </c>
    </row>
    <row r="97875" spans="1:2" x14ac:dyDescent="0.25">
      <c r="A97875" s="2" t="s">
        <v>97959</v>
      </c>
      <c r="B97875" s="3" t="s">
        <v>7731</v>
      </c>
    </row>
    <row r="97876" spans="1:2" x14ac:dyDescent="0.25">
      <c r="A97876" s="2" t="s">
        <v>97960</v>
      </c>
      <c r="B97876" s="3" t="s">
        <v>7731</v>
      </c>
    </row>
    <row r="97877" spans="1:2" x14ac:dyDescent="0.25">
      <c r="A97877" s="2" t="s">
        <v>97961</v>
      </c>
      <c r="B97877" s="3" t="s">
        <v>7731</v>
      </c>
    </row>
    <row r="97878" spans="1:2" x14ac:dyDescent="0.25">
      <c r="A97878" s="2" t="s">
        <v>97962</v>
      </c>
      <c r="B97878" s="3" t="s">
        <v>7731</v>
      </c>
    </row>
    <row r="97879" spans="1:2" x14ac:dyDescent="0.25">
      <c r="A97879" s="2" t="s">
        <v>97963</v>
      </c>
      <c r="B97879" s="3" t="s">
        <v>7731</v>
      </c>
    </row>
    <row r="97880" spans="1:2" x14ac:dyDescent="0.25">
      <c r="A97880" s="2" t="s">
        <v>97964</v>
      </c>
      <c r="B97880" s="3" t="s">
        <v>7731</v>
      </c>
    </row>
    <row r="97881" spans="1:2" x14ac:dyDescent="0.25">
      <c r="A97881" s="2" t="s">
        <v>97965</v>
      </c>
      <c r="B97881" s="3" t="s">
        <v>7731</v>
      </c>
    </row>
    <row r="97882" spans="1:2" x14ac:dyDescent="0.25">
      <c r="A97882" s="2" t="s">
        <v>97966</v>
      </c>
      <c r="B97882" s="3" t="s">
        <v>7731</v>
      </c>
    </row>
    <row r="97883" spans="1:2" x14ac:dyDescent="0.25">
      <c r="A97883" s="2" t="s">
        <v>97967</v>
      </c>
      <c r="B97883" s="3" t="s">
        <v>7731</v>
      </c>
    </row>
    <row r="97884" spans="1:2" x14ac:dyDescent="0.25">
      <c r="A97884" s="2" t="s">
        <v>97968</v>
      </c>
      <c r="B97884" s="3" t="s">
        <v>7731</v>
      </c>
    </row>
    <row r="97885" spans="1:2" x14ac:dyDescent="0.25">
      <c r="A97885" s="2" t="s">
        <v>97969</v>
      </c>
      <c r="B97885" s="3" t="s">
        <v>1979</v>
      </c>
    </row>
    <row r="97886" spans="1:2" x14ac:dyDescent="0.25">
      <c r="A97886" s="2" t="s">
        <v>97970</v>
      </c>
      <c r="B97886" s="3" t="s">
        <v>1979</v>
      </c>
    </row>
    <row r="97887" spans="1:2" x14ac:dyDescent="0.25">
      <c r="A97887" s="2" t="s">
        <v>97971</v>
      </c>
      <c r="B97887" s="3" t="s">
        <v>1979</v>
      </c>
    </row>
    <row r="97888" spans="1:2" x14ac:dyDescent="0.25">
      <c r="A97888" s="2" t="s">
        <v>97972</v>
      </c>
      <c r="B97888" s="3" t="s">
        <v>1979</v>
      </c>
    </row>
    <row r="97889" spans="1:2" x14ac:dyDescent="0.25">
      <c r="A97889" s="2" t="s">
        <v>97973</v>
      </c>
      <c r="B97889" s="3" t="s">
        <v>1979</v>
      </c>
    </row>
    <row r="97890" spans="1:2" x14ac:dyDescent="0.25">
      <c r="A97890" s="2" t="s">
        <v>97974</v>
      </c>
      <c r="B97890" s="3" t="s">
        <v>1979</v>
      </c>
    </row>
    <row r="97891" spans="1:2" x14ac:dyDescent="0.25">
      <c r="A97891" s="2" t="s">
        <v>97975</v>
      </c>
      <c r="B97891" s="3" t="s">
        <v>1979</v>
      </c>
    </row>
    <row r="97892" spans="1:2" x14ac:dyDescent="0.25">
      <c r="A97892" s="2" t="s">
        <v>97976</v>
      </c>
      <c r="B97892" s="3" t="s">
        <v>3</v>
      </c>
    </row>
    <row r="97893" spans="1:2" x14ac:dyDescent="0.25">
      <c r="A97893" s="2" t="s">
        <v>97977</v>
      </c>
      <c r="B97893" s="3" t="s">
        <v>3</v>
      </c>
    </row>
    <row r="97894" spans="1:2" x14ac:dyDescent="0.25">
      <c r="A97894" s="2" t="s">
        <v>97978</v>
      </c>
      <c r="B97894" s="3" t="s">
        <v>3</v>
      </c>
    </row>
    <row r="97895" spans="1:2" x14ac:dyDescent="0.25">
      <c r="A97895" s="2" t="s">
        <v>97979</v>
      </c>
      <c r="B97895" s="3" t="s">
        <v>3</v>
      </c>
    </row>
    <row r="97896" spans="1:2" x14ac:dyDescent="0.25">
      <c r="A97896" s="2" t="s">
        <v>97980</v>
      </c>
      <c r="B97896" s="3" t="s">
        <v>3</v>
      </c>
    </row>
    <row r="97897" spans="1:2" x14ac:dyDescent="0.25">
      <c r="A97897" s="2" t="s">
        <v>97981</v>
      </c>
      <c r="B97897" s="3" t="s">
        <v>3</v>
      </c>
    </row>
    <row r="97898" spans="1:2" x14ac:dyDescent="0.25">
      <c r="A97898" s="2" t="s">
        <v>97982</v>
      </c>
      <c r="B97898" s="3" t="s">
        <v>3</v>
      </c>
    </row>
    <row r="97899" spans="1:2" x14ac:dyDescent="0.25">
      <c r="A97899" s="2" t="s">
        <v>97983</v>
      </c>
      <c r="B97899" s="3" t="s">
        <v>3</v>
      </c>
    </row>
    <row r="97900" spans="1:2" x14ac:dyDescent="0.25">
      <c r="A97900" s="2" t="s">
        <v>97984</v>
      </c>
      <c r="B97900" s="3" t="s">
        <v>3</v>
      </c>
    </row>
    <row r="97901" spans="1:2" x14ac:dyDescent="0.25">
      <c r="A97901" s="2" t="s">
        <v>97985</v>
      </c>
      <c r="B97901" s="3" t="s">
        <v>3</v>
      </c>
    </row>
    <row r="97902" spans="1:2" x14ac:dyDescent="0.25">
      <c r="A97902" s="2" t="s">
        <v>97986</v>
      </c>
      <c r="B97902" s="3" t="s">
        <v>3</v>
      </c>
    </row>
    <row r="97903" spans="1:2" x14ac:dyDescent="0.25">
      <c r="A97903" s="2" t="s">
        <v>97987</v>
      </c>
      <c r="B97903" s="3" t="s">
        <v>3</v>
      </c>
    </row>
    <row r="97904" spans="1:2" x14ac:dyDescent="0.25">
      <c r="A97904" s="2" t="s">
        <v>97988</v>
      </c>
      <c r="B97904" s="3" t="s">
        <v>3</v>
      </c>
    </row>
    <row r="97905" spans="1:2" x14ac:dyDescent="0.25">
      <c r="A97905" s="2" t="s">
        <v>97989</v>
      </c>
      <c r="B97905" s="3" t="s">
        <v>3</v>
      </c>
    </row>
    <row r="97906" spans="1:2" x14ac:dyDescent="0.25">
      <c r="A97906" s="2" t="s">
        <v>97990</v>
      </c>
      <c r="B97906" s="3" t="s">
        <v>3</v>
      </c>
    </row>
    <row r="97907" spans="1:2" x14ac:dyDescent="0.25">
      <c r="A97907" s="2" t="s">
        <v>97991</v>
      </c>
      <c r="B97907" s="3" t="s">
        <v>3</v>
      </c>
    </row>
    <row r="97908" spans="1:2" x14ac:dyDescent="0.25">
      <c r="A97908" s="2" t="s">
        <v>97992</v>
      </c>
      <c r="B97908" s="3" t="s">
        <v>3</v>
      </c>
    </row>
    <row r="97909" spans="1:2" x14ac:dyDescent="0.25">
      <c r="A97909" s="2" t="s">
        <v>97993</v>
      </c>
      <c r="B97909" s="3" t="s">
        <v>3</v>
      </c>
    </row>
    <row r="97910" spans="1:2" x14ac:dyDescent="0.25">
      <c r="A97910" s="2" t="s">
        <v>97994</v>
      </c>
      <c r="B97910" s="3" t="s">
        <v>3</v>
      </c>
    </row>
    <row r="97911" spans="1:2" x14ac:dyDescent="0.25">
      <c r="A97911" s="2" t="s">
        <v>97995</v>
      </c>
      <c r="B97911" s="3" t="s">
        <v>3</v>
      </c>
    </row>
    <row r="97912" spans="1:2" x14ac:dyDescent="0.25">
      <c r="A97912" s="2" t="s">
        <v>97996</v>
      </c>
      <c r="B97912" s="3" t="s">
        <v>3</v>
      </c>
    </row>
    <row r="97913" spans="1:2" x14ac:dyDescent="0.25">
      <c r="A97913" s="2" t="s">
        <v>97997</v>
      </c>
      <c r="B97913" s="3" t="s">
        <v>3</v>
      </c>
    </row>
    <row r="97914" spans="1:2" x14ac:dyDescent="0.25">
      <c r="A97914" s="2" t="s">
        <v>97998</v>
      </c>
      <c r="B97914" s="3" t="s">
        <v>3</v>
      </c>
    </row>
    <row r="97915" spans="1:2" x14ac:dyDescent="0.25">
      <c r="A97915" s="2" t="s">
        <v>97999</v>
      </c>
      <c r="B97915" s="3" t="s">
        <v>3</v>
      </c>
    </row>
    <row r="97916" spans="1:2" x14ac:dyDescent="0.25">
      <c r="A97916" s="2" t="s">
        <v>98000</v>
      </c>
      <c r="B97916" s="3" t="s">
        <v>3</v>
      </c>
    </row>
    <row r="97917" spans="1:2" x14ac:dyDescent="0.25">
      <c r="A97917" s="2" t="s">
        <v>98001</v>
      </c>
      <c r="B97917" s="3" t="s">
        <v>3</v>
      </c>
    </row>
    <row r="97918" spans="1:2" x14ac:dyDescent="0.25">
      <c r="A97918" s="2" t="s">
        <v>98002</v>
      </c>
      <c r="B97918" s="3" t="s">
        <v>3</v>
      </c>
    </row>
    <row r="97919" spans="1:2" x14ac:dyDescent="0.25">
      <c r="A97919" s="2" t="s">
        <v>98003</v>
      </c>
      <c r="B97919" s="3" t="s">
        <v>3</v>
      </c>
    </row>
    <row r="97920" spans="1:2" x14ac:dyDescent="0.25">
      <c r="A97920" s="2" t="s">
        <v>98004</v>
      </c>
      <c r="B97920" s="3" t="s">
        <v>3</v>
      </c>
    </row>
    <row r="97921" spans="1:2" x14ac:dyDescent="0.25">
      <c r="A97921" s="2" t="s">
        <v>98005</v>
      </c>
      <c r="B97921" s="3" t="s">
        <v>3</v>
      </c>
    </row>
    <row r="97922" spans="1:2" x14ac:dyDescent="0.25">
      <c r="A97922" s="2" t="s">
        <v>98006</v>
      </c>
      <c r="B97922" s="3" t="s">
        <v>3</v>
      </c>
    </row>
    <row r="97923" spans="1:2" x14ac:dyDescent="0.25">
      <c r="A97923" s="2" t="s">
        <v>98007</v>
      </c>
      <c r="B97923" s="3" t="s">
        <v>3</v>
      </c>
    </row>
    <row r="97924" spans="1:2" x14ac:dyDescent="0.25">
      <c r="A97924" s="2" t="s">
        <v>98008</v>
      </c>
      <c r="B97924" s="3" t="s">
        <v>3</v>
      </c>
    </row>
    <row r="97925" spans="1:2" x14ac:dyDescent="0.25">
      <c r="A97925" s="2" t="s">
        <v>98009</v>
      </c>
      <c r="B97925" s="3" t="s">
        <v>3</v>
      </c>
    </row>
    <row r="97926" spans="1:2" x14ac:dyDescent="0.25">
      <c r="A97926" s="2" t="s">
        <v>98010</v>
      </c>
      <c r="B97926" s="3" t="s">
        <v>3</v>
      </c>
    </row>
    <row r="97927" spans="1:2" x14ac:dyDescent="0.25">
      <c r="A97927" s="2" t="s">
        <v>98011</v>
      </c>
      <c r="B97927" s="3" t="s">
        <v>3</v>
      </c>
    </row>
    <row r="97928" spans="1:2" x14ac:dyDescent="0.25">
      <c r="A97928" s="2" t="s">
        <v>98012</v>
      </c>
      <c r="B97928" s="3" t="s">
        <v>3</v>
      </c>
    </row>
    <row r="97929" spans="1:2" x14ac:dyDescent="0.25">
      <c r="A97929" s="2" t="s">
        <v>98013</v>
      </c>
      <c r="B97929" s="3" t="s">
        <v>3</v>
      </c>
    </row>
    <row r="97930" spans="1:2" x14ac:dyDescent="0.25">
      <c r="A97930" s="2" t="s">
        <v>98014</v>
      </c>
      <c r="B97930" s="3" t="s">
        <v>3</v>
      </c>
    </row>
    <row r="97931" spans="1:2" x14ac:dyDescent="0.25">
      <c r="A97931" s="2" t="s">
        <v>98015</v>
      </c>
      <c r="B97931" s="3" t="s">
        <v>3</v>
      </c>
    </row>
    <row r="97932" spans="1:2" x14ac:dyDescent="0.25">
      <c r="A97932" s="2" t="s">
        <v>98016</v>
      </c>
      <c r="B97932" s="3" t="s">
        <v>3</v>
      </c>
    </row>
    <row r="97933" spans="1:2" x14ac:dyDescent="0.25">
      <c r="A97933" s="2" t="s">
        <v>98017</v>
      </c>
      <c r="B97933" s="3" t="s">
        <v>3</v>
      </c>
    </row>
    <row r="97934" spans="1:2" x14ac:dyDescent="0.25">
      <c r="A97934" s="2" t="s">
        <v>98018</v>
      </c>
      <c r="B97934" s="3" t="s">
        <v>3</v>
      </c>
    </row>
    <row r="97935" spans="1:2" x14ac:dyDescent="0.25">
      <c r="A97935" s="2" t="s">
        <v>98019</v>
      </c>
      <c r="B97935" s="3" t="s">
        <v>3</v>
      </c>
    </row>
    <row r="97936" spans="1:2" x14ac:dyDescent="0.25">
      <c r="A97936" s="2" t="s">
        <v>98020</v>
      </c>
      <c r="B97936" s="3" t="s">
        <v>3</v>
      </c>
    </row>
    <row r="97937" spans="1:2" x14ac:dyDescent="0.25">
      <c r="A97937" s="2" t="s">
        <v>98021</v>
      </c>
      <c r="B97937" s="3" t="s">
        <v>3</v>
      </c>
    </row>
    <row r="97938" spans="1:2" x14ac:dyDescent="0.25">
      <c r="A97938" s="2" t="s">
        <v>98022</v>
      </c>
      <c r="B97938" s="3" t="s">
        <v>3</v>
      </c>
    </row>
    <row r="97939" spans="1:2" x14ac:dyDescent="0.25">
      <c r="A97939" s="2" t="s">
        <v>98023</v>
      </c>
      <c r="B97939" s="3" t="s">
        <v>3</v>
      </c>
    </row>
    <row r="97940" spans="1:2" x14ac:dyDescent="0.25">
      <c r="A97940" s="2" t="s">
        <v>98024</v>
      </c>
      <c r="B97940" s="3" t="s">
        <v>1206</v>
      </c>
    </row>
    <row r="97941" spans="1:2" x14ac:dyDescent="0.25">
      <c r="A97941" s="2" t="s">
        <v>98025</v>
      </c>
      <c r="B97941" s="3" t="s">
        <v>1206</v>
      </c>
    </row>
    <row r="97942" spans="1:2" x14ac:dyDescent="0.25">
      <c r="A97942" s="2" t="s">
        <v>98026</v>
      </c>
      <c r="B97942" s="3" t="s">
        <v>1206</v>
      </c>
    </row>
    <row r="97943" spans="1:2" x14ac:dyDescent="0.25">
      <c r="A97943" s="2" t="s">
        <v>98027</v>
      </c>
      <c r="B97943" s="3" t="s">
        <v>1206</v>
      </c>
    </row>
    <row r="97944" spans="1:2" x14ac:dyDescent="0.25">
      <c r="A97944" s="2" t="s">
        <v>98028</v>
      </c>
      <c r="B97944" s="3" t="s">
        <v>1206</v>
      </c>
    </row>
    <row r="97945" spans="1:2" x14ac:dyDescent="0.25">
      <c r="A97945" s="2" t="s">
        <v>98029</v>
      </c>
      <c r="B97945" s="3" t="s">
        <v>1206</v>
      </c>
    </row>
    <row r="97946" spans="1:2" x14ac:dyDescent="0.25">
      <c r="A97946" s="2" t="s">
        <v>98030</v>
      </c>
      <c r="B97946" s="3" t="s">
        <v>1206</v>
      </c>
    </row>
    <row r="97947" spans="1:2" x14ac:dyDescent="0.25">
      <c r="A97947" s="2" t="s">
        <v>98031</v>
      </c>
      <c r="B97947" s="3" t="s">
        <v>1206</v>
      </c>
    </row>
    <row r="97948" spans="1:2" x14ac:dyDescent="0.25">
      <c r="A97948" s="2" t="s">
        <v>98032</v>
      </c>
      <c r="B97948" s="3" t="s">
        <v>1206</v>
      </c>
    </row>
    <row r="97949" spans="1:2" x14ac:dyDescent="0.25">
      <c r="A97949" s="2" t="s">
        <v>98033</v>
      </c>
      <c r="B97949" s="3" t="s">
        <v>1206</v>
      </c>
    </row>
    <row r="97950" spans="1:2" x14ac:dyDescent="0.25">
      <c r="A97950" s="2" t="s">
        <v>98034</v>
      </c>
      <c r="B97950" s="3" t="s">
        <v>1206</v>
      </c>
    </row>
    <row r="97951" spans="1:2" x14ac:dyDescent="0.25">
      <c r="A97951" s="2" t="s">
        <v>98035</v>
      </c>
      <c r="B97951" s="3" t="s">
        <v>1206</v>
      </c>
    </row>
    <row r="97952" spans="1:2" x14ac:dyDescent="0.25">
      <c r="A97952" s="2" t="s">
        <v>98036</v>
      </c>
      <c r="B97952" s="3" t="s">
        <v>1206</v>
      </c>
    </row>
    <row r="97953" spans="1:2" x14ac:dyDescent="0.25">
      <c r="A97953" s="2" t="s">
        <v>98037</v>
      </c>
      <c r="B97953" s="3" t="s">
        <v>1206</v>
      </c>
    </row>
    <row r="97954" spans="1:2" x14ac:dyDescent="0.25">
      <c r="A97954" s="2" t="s">
        <v>98038</v>
      </c>
      <c r="B97954" s="3" t="s">
        <v>1206</v>
      </c>
    </row>
    <row r="97955" spans="1:2" x14ac:dyDescent="0.25">
      <c r="A97955" s="2" t="s">
        <v>98039</v>
      </c>
      <c r="B97955" s="3" t="s">
        <v>1206</v>
      </c>
    </row>
    <row r="97956" spans="1:2" x14ac:dyDescent="0.25">
      <c r="A97956" s="2" t="s">
        <v>98040</v>
      </c>
      <c r="B97956" s="3" t="s">
        <v>1706</v>
      </c>
    </row>
    <row r="97957" spans="1:2" x14ac:dyDescent="0.25">
      <c r="A97957" s="2" t="s">
        <v>98041</v>
      </c>
      <c r="B97957" s="3" t="s">
        <v>1706</v>
      </c>
    </row>
    <row r="97958" spans="1:2" x14ac:dyDescent="0.25">
      <c r="A97958" s="2" t="s">
        <v>98042</v>
      </c>
      <c r="B97958" s="3" t="s">
        <v>1706</v>
      </c>
    </row>
    <row r="97959" spans="1:2" x14ac:dyDescent="0.25">
      <c r="A97959" s="2" t="s">
        <v>98043</v>
      </c>
      <c r="B97959" s="3" t="s">
        <v>1706</v>
      </c>
    </row>
    <row r="97960" spans="1:2" x14ac:dyDescent="0.25">
      <c r="A97960" s="2" t="s">
        <v>98044</v>
      </c>
      <c r="B97960" s="3" t="s">
        <v>1706</v>
      </c>
    </row>
    <row r="97961" spans="1:2" x14ac:dyDescent="0.25">
      <c r="A97961" s="2" t="s">
        <v>98045</v>
      </c>
      <c r="B97961" s="3" t="s">
        <v>1706</v>
      </c>
    </row>
    <row r="97962" spans="1:2" x14ac:dyDescent="0.25">
      <c r="A97962" s="2" t="s">
        <v>98046</v>
      </c>
      <c r="B97962" s="3" t="s">
        <v>1706</v>
      </c>
    </row>
    <row r="97963" spans="1:2" x14ac:dyDescent="0.25">
      <c r="A97963" s="2" t="s">
        <v>98047</v>
      </c>
      <c r="B97963" s="3" t="s">
        <v>1706</v>
      </c>
    </row>
    <row r="97964" spans="1:2" x14ac:dyDescent="0.25">
      <c r="A97964" s="2" t="s">
        <v>98048</v>
      </c>
      <c r="B97964" s="3" t="s">
        <v>1706</v>
      </c>
    </row>
    <row r="97965" spans="1:2" x14ac:dyDescent="0.25">
      <c r="A97965" s="2" t="s">
        <v>98049</v>
      </c>
      <c r="B97965" s="3" t="s">
        <v>1706</v>
      </c>
    </row>
    <row r="97966" spans="1:2" x14ac:dyDescent="0.25">
      <c r="A97966" s="2" t="s">
        <v>98050</v>
      </c>
      <c r="B97966" s="3" t="s">
        <v>1706</v>
      </c>
    </row>
    <row r="97967" spans="1:2" x14ac:dyDescent="0.25">
      <c r="A97967" s="2" t="s">
        <v>98051</v>
      </c>
      <c r="B97967" s="3" t="s">
        <v>1706</v>
      </c>
    </row>
    <row r="97968" spans="1:2" x14ac:dyDescent="0.25">
      <c r="A97968" s="2" t="s">
        <v>98052</v>
      </c>
      <c r="B97968" s="3" t="s">
        <v>1706</v>
      </c>
    </row>
    <row r="97969" spans="1:2" x14ac:dyDescent="0.25">
      <c r="A97969" s="2" t="s">
        <v>98053</v>
      </c>
      <c r="B97969" s="3" t="s">
        <v>1706</v>
      </c>
    </row>
    <row r="97970" spans="1:2" x14ac:dyDescent="0.25">
      <c r="A97970" s="2" t="s">
        <v>98054</v>
      </c>
      <c r="B97970" s="3" t="s">
        <v>1706</v>
      </c>
    </row>
    <row r="97971" spans="1:2" x14ac:dyDescent="0.25">
      <c r="A97971" s="2" t="s">
        <v>98055</v>
      </c>
      <c r="B97971" s="3" t="s">
        <v>1706</v>
      </c>
    </row>
    <row r="97972" spans="1:2" x14ac:dyDescent="0.25">
      <c r="A97972" s="2" t="s">
        <v>98056</v>
      </c>
      <c r="B97972" s="3" t="s">
        <v>1706</v>
      </c>
    </row>
    <row r="97973" spans="1:2" x14ac:dyDescent="0.25">
      <c r="A97973" s="2" t="s">
        <v>98057</v>
      </c>
      <c r="B97973" s="3" t="s">
        <v>1706</v>
      </c>
    </row>
    <row r="97974" spans="1:2" x14ac:dyDescent="0.25">
      <c r="A97974" s="2" t="s">
        <v>98058</v>
      </c>
      <c r="B97974" s="3" t="s">
        <v>1706</v>
      </c>
    </row>
    <row r="97975" spans="1:2" x14ac:dyDescent="0.25">
      <c r="A97975" s="2" t="s">
        <v>98059</v>
      </c>
      <c r="B97975" s="3" t="s">
        <v>1706</v>
      </c>
    </row>
    <row r="97976" spans="1:2" x14ac:dyDescent="0.25">
      <c r="A97976" s="2" t="s">
        <v>98060</v>
      </c>
      <c r="B97976" s="3" t="s">
        <v>1706</v>
      </c>
    </row>
    <row r="97977" spans="1:2" x14ac:dyDescent="0.25">
      <c r="A97977" s="2" t="s">
        <v>98061</v>
      </c>
      <c r="B97977" s="3" t="s">
        <v>1706</v>
      </c>
    </row>
    <row r="97978" spans="1:2" x14ac:dyDescent="0.25">
      <c r="A97978" s="2" t="s">
        <v>98062</v>
      </c>
      <c r="B97978" s="3" t="s">
        <v>1706</v>
      </c>
    </row>
    <row r="97979" spans="1:2" x14ac:dyDescent="0.25">
      <c r="A97979" s="2" t="s">
        <v>98063</v>
      </c>
      <c r="B97979" s="3" t="s">
        <v>1706</v>
      </c>
    </row>
    <row r="97980" spans="1:2" x14ac:dyDescent="0.25">
      <c r="A97980" s="2" t="s">
        <v>98064</v>
      </c>
      <c r="B97980" s="3" t="s">
        <v>1706</v>
      </c>
    </row>
    <row r="97981" spans="1:2" x14ac:dyDescent="0.25">
      <c r="A97981" s="2" t="s">
        <v>98065</v>
      </c>
      <c r="B97981" s="3" t="s">
        <v>1706</v>
      </c>
    </row>
    <row r="97982" spans="1:2" x14ac:dyDescent="0.25">
      <c r="A97982" s="2" t="s">
        <v>98066</v>
      </c>
      <c r="B97982" s="3" t="s">
        <v>1706</v>
      </c>
    </row>
    <row r="97983" spans="1:2" x14ac:dyDescent="0.25">
      <c r="A97983" s="2" t="s">
        <v>98067</v>
      </c>
      <c r="B97983" s="3" t="s">
        <v>1706</v>
      </c>
    </row>
    <row r="97984" spans="1:2" x14ac:dyDescent="0.25">
      <c r="A97984" s="2" t="s">
        <v>98068</v>
      </c>
      <c r="B97984" s="3" t="s">
        <v>1706</v>
      </c>
    </row>
    <row r="97985" spans="1:2" x14ac:dyDescent="0.25">
      <c r="A97985" s="2" t="s">
        <v>98069</v>
      </c>
      <c r="B97985" s="3" t="s">
        <v>1706</v>
      </c>
    </row>
    <row r="97986" spans="1:2" x14ac:dyDescent="0.25">
      <c r="A97986" s="2" t="s">
        <v>98070</v>
      </c>
      <c r="B97986" s="3" t="s">
        <v>1706</v>
      </c>
    </row>
    <row r="97987" spans="1:2" x14ac:dyDescent="0.25">
      <c r="A97987" s="2" t="s">
        <v>98071</v>
      </c>
      <c r="B97987" s="3" t="s">
        <v>1706</v>
      </c>
    </row>
    <row r="97988" spans="1:2" x14ac:dyDescent="0.25">
      <c r="A97988" s="2" t="s">
        <v>98072</v>
      </c>
      <c r="B97988" s="3" t="s">
        <v>1706</v>
      </c>
    </row>
    <row r="97989" spans="1:2" x14ac:dyDescent="0.25">
      <c r="A97989" s="2" t="s">
        <v>98073</v>
      </c>
      <c r="B97989" s="3" t="s">
        <v>1706</v>
      </c>
    </row>
    <row r="97990" spans="1:2" x14ac:dyDescent="0.25">
      <c r="A97990" s="2" t="s">
        <v>98074</v>
      </c>
      <c r="B97990" s="3" t="s">
        <v>1706</v>
      </c>
    </row>
    <row r="97991" spans="1:2" x14ac:dyDescent="0.25">
      <c r="A97991" s="2" t="s">
        <v>98075</v>
      </c>
      <c r="B97991" s="3" t="s">
        <v>1706</v>
      </c>
    </row>
    <row r="97992" spans="1:2" x14ac:dyDescent="0.25">
      <c r="A97992" s="2" t="s">
        <v>98076</v>
      </c>
      <c r="B97992" s="3" t="s">
        <v>1706</v>
      </c>
    </row>
    <row r="97993" spans="1:2" x14ac:dyDescent="0.25">
      <c r="A97993" s="2" t="s">
        <v>98077</v>
      </c>
      <c r="B97993" s="3" t="s">
        <v>1706</v>
      </c>
    </row>
    <row r="97994" spans="1:2" x14ac:dyDescent="0.25">
      <c r="A97994" s="2" t="s">
        <v>98078</v>
      </c>
      <c r="B97994" s="3" t="s">
        <v>1706</v>
      </c>
    </row>
    <row r="97995" spans="1:2" x14ac:dyDescent="0.25">
      <c r="A97995" s="2" t="s">
        <v>98079</v>
      </c>
      <c r="B97995" s="3" t="s">
        <v>1706</v>
      </c>
    </row>
    <row r="97996" spans="1:2" x14ac:dyDescent="0.25">
      <c r="A97996" s="2" t="s">
        <v>98080</v>
      </c>
      <c r="B97996" s="3" t="s">
        <v>1706</v>
      </c>
    </row>
    <row r="97997" spans="1:2" x14ac:dyDescent="0.25">
      <c r="A97997" s="2" t="s">
        <v>98081</v>
      </c>
      <c r="B97997" s="3" t="s">
        <v>1706</v>
      </c>
    </row>
    <row r="97998" spans="1:2" x14ac:dyDescent="0.25">
      <c r="A97998" s="2" t="s">
        <v>98082</v>
      </c>
      <c r="B97998" s="3" t="s">
        <v>1706</v>
      </c>
    </row>
    <row r="97999" spans="1:2" x14ac:dyDescent="0.25">
      <c r="A97999" s="2" t="s">
        <v>98083</v>
      </c>
      <c r="B97999" s="3" t="s">
        <v>1706</v>
      </c>
    </row>
    <row r="98000" spans="1:2" x14ac:dyDescent="0.25">
      <c r="A98000" s="2" t="s">
        <v>98084</v>
      </c>
      <c r="B98000" s="3" t="s">
        <v>1706</v>
      </c>
    </row>
    <row r="98001" spans="1:2" x14ac:dyDescent="0.25">
      <c r="A98001" s="2" t="s">
        <v>98085</v>
      </c>
      <c r="B98001" s="3" t="s">
        <v>1706</v>
      </c>
    </row>
    <row r="98002" spans="1:2" x14ac:dyDescent="0.25">
      <c r="A98002" s="2" t="s">
        <v>98086</v>
      </c>
      <c r="B98002" s="3" t="s">
        <v>1706</v>
      </c>
    </row>
    <row r="98003" spans="1:2" x14ac:dyDescent="0.25">
      <c r="A98003" s="10" t="s">
        <v>98087</v>
      </c>
      <c r="B98003" s="11" t="s">
        <v>1706</v>
      </c>
    </row>
    <row r="98004" spans="1:2" x14ac:dyDescent="0.25">
      <c r="A98004" s="2" t="s">
        <v>98088</v>
      </c>
      <c r="B98004" s="3" t="s">
        <v>220</v>
      </c>
    </row>
    <row r="98005" spans="1:2" x14ac:dyDescent="0.25">
      <c r="A98005" s="2" t="s">
        <v>98089</v>
      </c>
      <c r="B98005" s="3" t="s">
        <v>75</v>
      </c>
    </row>
    <row r="98006" spans="1:2" x14ac:dyDescent="0.25">
      <c r="A98006" s="2" t="s">
        <v>98090</v>
      </c>
      <c r="B98006" s="3" t="s">
        <v>75</v>
      </c>
    </row>
    <row r="98007" spans="1:2" x14ac:dyDescent="0.25">
      <c r="A98007" s="2" t="s">
        <v>98091</v>
      </c>
      <c r="B98007" s="3" t="s">
        <v>75</v>
      </c>
    </row>
    <row r="98008" spans="1:2" x14ac:dyDescent="0.25">
      <c r="A98008" s="2" t="s">
        <v>98092</v>
      </c>
      <c r="B98008" s="3" t="s">
        <v>75</v>
      </c>
    </row>
    <row r="98009" spans="1:2" x14ac:dyDescent="0.25">
      <c r="A98009" s="2" t="s">
        <v>98093</v>
      </c>
      <c r="B98009" s="3" t="s">
        <v>75</v>
      </c>
    </row>
    <row r="98010" spans="1:2" x14ac:dyDescent="0.25">
      <c r="A98010" s="2" t="s">
        <v>98094</v>
      </c>
      <c r="B98010" s="3" t="s">
        <v>75</v>
      </c>
    </row>
    <row r="98011" spans="1:2" x14ac:dyDescent="0.25">
      <c r="A98011" s="2" t="s">
        <v>98095</v>
      </c>
      <c r="B98011" s="3" t="s">
        <v>75</v>
      </c>
    </row>
    <row r="98012" spans="1:2" x14ac:dyDescent="0.25">
      <c r="A98012" s="2" t="s">
        <v>98096</v>
      </c>
      <c r="B98012" s="3" t="s">
        <v>75</v>
      </c>
    </row>
    <row r="98013" spans="1:2" x14ac:dyDescent="0.25">
      <c r="A98013" s="2" t="s">
        <v>98097</v>
      </c>
      <c r="B98013" s="3" t="s">
        <v>75</v>
      </c>
    </row>
    <row r="98014" spans="1:2" x14ac:dyDescent="0.25">
      <c r="A98014" s="2" t="s">
        <v>98098</v>
      </c>
      <c r="B98014" s="3" t="s">
        <v>75</v>
      </c>
    </row>
    <row r="98015" spans="1:2" x14ac:dyDescent="0.25">
      <c r="A98015" s="2" t="s">
        <v>98099</v>
      </c>
      <c r="B98015" s="3" t="s">
        <v>75</v>
      </c>
    </row>
    <row r="98016" spans="1:2" x14ac:dyDescent="0.25">
      <c r="A98016" s="2" t="s">
        <v>98100</v>
      </c>
      <c r="B98016" s="3" t="s">
        <v>75</v>
      </c>
    </row>
    <row r="98017" spans="1:2" x14ac:dyDescent="0.25">
      <c r="A98017" s="2" t="s">
        <v>98101</v>
      </c>
      <c r="B98017" s="3" t="s">
        <v>75</v>
      </c>
    </row>
    <row r="98018" spans="1:2" x14ac:dyDescent="0.25">
      <c r="A98018" s="2" t="s">
        <v>98102</v>
      </c>
      <c r="B98018" s="3" t="s">
        <v>75</v>
      </c>
    </row>
    <row r="98019" spans="1:2" x14ac:dyDescent="0.25">
      <c r="A98019" s="2" t="s">
        <v>98103</v>
      </c>
      <c r="B98019" s="3" t="s">
        <v>408</v>
      </c>
    </row>
    <row r="98020" spans="1:2" x14ac:dyDescent="0.25">
      <c r="A98020" s="2" t="s">
        <v>98104</v>
      </c>
      <c r="B98020" s="3" t="s">
        <v>408</v>
      </c>
    </row>
    <row r="98021" spans="1:2" x14ac:dyDescent="0.25">
      <c r="A98021" s="2" t="s">
        <v>98105</v>
      </c>
      <c r="B98021" s="3" t="s">
        <v>408</v>
      </c>
    </row>
    <row r="98022" spans="1:2" x14ac:dyDescent="0.25">
      <c r="A98022" s="2" t="s">
        <v>98106</v>
      </c>
      <c r="B98022" s="3" t="s">
        <v>408</v>
      </c>
    </row>
    <row r="98023" spans="1:2" x14ac:dyDescent="0.25">
      <c r="A98023" s="2" t="s">
        <v>98107</v>
      </c>
      <c r="B98023" s="3" t="s">
        <v>408</v>
      </c>
    </row>
    <row r="98024" spans="1:2" x14ac:dyDescent="0.25">
      <c r="A98024" s="2" t="s">
        <v>98108</v>
      </c>
      <c r="B98024" s="3" t="s">
        <v>408</v>
      </c>
    </row>
    <row r="98025" spans="1:2" x14ac:dyDescent="0.25">
      <c r="A98025" s="2" t="s">
        <v>98109</v>
      </c>
      <c r="B98025" s="3" t="s">
        <v>408</v>
      </c>
    </row>
    <row r="98026" spans="1:2" x14ac:dyDescent="0.25">
      <c r="A98026" s="2" t="s">
        <v>98110</v>
      </c>
      <c r="B98026" s="3" t="s">
        <v>447</v>
      </c>
    </row>
    <row r="98027" spans="1:2" x14ac:dyDescent="0.25">
      <c r="A98027" s="2" t="s">
        <v>98111</v>
      </c>
      <c r="B98027" s="3" t="s">
        <v>447</v>
      </c>
    </row>
    <row r="98028" spans="1:2" x14ac:dyDescent="0.25">
      <c r="A98028" s="2" t="s">
        <v>98112</v>
      </c>
      <c r="B98028" s="3" t="s">
        <v>1706</v>
      </c>
    </row>
    <row r="98029" spans="1:2" x14ac:dyDescent="0.25">
      <c r="A98029" s="2" t="s">
        <v>98113</v>
      </c>
      <c r="B98029" s="3" t="s">
        <v>1706</v>
      </c>
    </row>
    <row r="98030" spans="1:2" x14ac:dyDescent="0.25">
      <c r="A98030" s="2" t="s">
        <v>98114</v>
      </c>
      <c r="B98030" s="3" t="s">
        <v>1706</v>
      </c>
    </row>
    <row r="98031" spans="1:2" x14ac:dyDescent="0.25">
      <c r="A98031" s="2" t="s">
        <v>98115</v>
      </c>
      <c r="B98031" s="3" t="s">
        <v>1706</v>
      </c>
    </row>
    <row r="98032" spans="1:2" x14ac:dyDescent="0.25">
      <c r="A98032" s="2" t="s">
        <v>98116</v>
      </c>
      <c r="B98032" s="3" t="s">
        <v>1706</v>
      </c>
    </row>
    <row r="98033" spans="1:2" x14ac:dyDescent="0.25">
      <c r="A98033" s="2" t="s">
        <v>98117</v>
      </c>
      <c r="B98033" s="3" t="s">
        <v>1706</v>
      </c>
    </row>
    <row r="98034" spans="1:2" x14ac:dyDescent="0.25">
      <c r="A98034" s="2" t="s">
        <v>98118</v>
      </c>
      <c r="B98034" s="3" t="s">
        <v>1706</v>
      </c>
    </row>
    <row r="98035" spans="1:2" x14ac:dyDescent="0.25">
      <c r="A98035" s="2" t="s">
        <v>98119</v>
      </c>
      <c r="B98035" s="3" t="s">
        <v>1706</v>
      </c>
    </row>
    <row r="98036" spans="1:2" x14ac:dyDescent="0.25">
      <c r="A98036" s="2" t="s">
        <v>98120</v>
      </c>
      <c r="B98036" s="3" t="s">
        <v>1706</v>
      </c>
    </row>
    <row r="98037" spans="1:2" x14ac:dyDescent="0.25">
      <c r="A98037" s="2" t="s">
        <v>98121</v>
      </c>
      <c r="B98037" s="3" t="s">
        <v>1706</v>
      </c>
    </row>
    <row r="98038" spans="1:2" x14ac:dyDescent="0.25">
      <c r="A98038" s="2" t="s">
        <v>98122</v>
      </c>
      <c r="B98038" s="3" t="s">
        <v>1706</v>
      </c>
    </row>
    <row r="98039" spans="1:2" x14ac:dyDescent="0.25">
      <c r="A98039" s="2" t="s">
        <v>98123</v>
      </c>
      <c r="B98039" s="3" t="s">
        <v>1706</v>
      </c>
    </row>
    <row r="98040" spans="1:2" x14ac:dyDescent="0.25">
      <c r="A98040" s="2" t="s">
        <v>98124</v>
      </c>
      <c r="B98040" s="3" t="s">
        <v>1706</v>
      </c>
    </row>
    <row r="98041" spans="1:2" x14ac:dyDescent="0.25">
      <c r="A98041" s="2" t="s">
        <v>98125</v>
      </c>
      <c r="B98041" s="3" t="s">
        <v>1706</v>
      </c>
    </row>
    <row r="98042" spans="1:2" x14ac:dyDescent="0.25">
      <c r="A98042" s="2" t="s">
        <v>98126</v>
      </c>
      <c r="B98042" s="3" t="s">
        <v>1706</v>
      </c>
    </row>
    <row r="98043" spans="1:2" x14ac:dyDescent="0.25">
      <c r="A98043" s="2" t="s">
        <v>98127</v>
      </c>
      <c r="B98043" s="3" t="s">
        <v>1706</v>
      </c>
    </row>
    <row r="98044" spans="1:2" x14ac:dyDescent="0.25">
      <c r="A98044" s="2" t="s">
        <v>98128</v>
      </c>
      <c r="B98044" s="3" t="s">
        <v>1706</v>
      </c>
    </row>
    <row r="98045" spans="1:2" x14ac:dyDescent="0.25">
      <c r="A98045" s="2" t="s">
        <v>98129</v>
      </c>
      <c r="B98045" s="3" t="s">
        <v>1706</v>
      </c>
    </row>
    <row r="98046" spans="1:2" x14ac:dyDescent="0.25">
      <c r="A98046" s="2" t="s">
        <v>98130</v>
      </c>
      <c r="B98046" s="3" t="s">
        <v>1706</v>
      </c>
    </row>
    <row r="98047" spans="1:2" x14ac:dyDescent="0.25">
      <c r="A98047" s="2" t="s">
        <v>98131</v>
      </c>
      <c r="B98047" s="3" t="s">
        <v>1706</v>
      </c>
    </row>
    <row r="98048" spans="1:2" x14ac:dyDescent="0.25">
      <c r="A98048" s="2" t="s">
        <v>98132</v>
      </c>
      <c r="B98048" s="3" t="s">
        <v>1706</v>
      </c>
    </row>
    <row r="98049" spans="1:2" x14ac:dyDescent="0.25">
      <c r="A98049" s="2" t="s">
        <v>98133</v>
      </c>
      <c r="B98049" s="3" t="s">
        <v>1706</v>
      </c>
    </row>
    <row r="98050" spans="1:2" x14ac:dyDescent="0.25">
      <c r="A98050" s="2" t="s">
        <v>98134</v>
      </c>
      <c r="B98050" s="3" t="s">
        <v>1706</v>
      </c>
    </row>
    <row r="98051" spans="1:2" x14ac:dyDescent="0.25">
      <c r="A98051" s="2" t="s">
        <v>98135</v>
      </c>
      <c r="B98051" s="3" t="s">
        <v>1706</v>
      </c>
    </row>
    <row r="98052" spans="1:2" x14ac:dyDescent="0.25">
      <c r="A98052" s="2" t="s">
        <v>98136</v>
      </c>
      <c r="B98052" s="3" t="s">
        <v>1706</v>
      </c>
    </row>
    <row r="98053" spans="1:2" x14ac:dyDescent="0.25">
      <c r="A98053" s="2" t="s">
        <v>98137</v>
      </c>
      <c r="B98053" s="3" t="s">
        <v>1706</v>
      </c>
    </row>
    <row r="98054" spans="1:2" x14ac:dyDescent="0.25">
      <c r="A98054" s="2" t="s">
        <v>98138</v>
      </c>
      <c r="B98054" s="3" t="s">
        <v>1706</v>
      </c>
    </row>
    <row r="98055" spans="1:2" x14ac:dyDescent="0.25">
      <c r="A98055" s="2" t="s">
        <v>98139</v>
      </c>
      <c r="B98055" s="3" t="s">
        <v>1706</v>
      </c>
    </row>
    <row r="98056" spans="1:2" x14ac:dyDescent="0.25">
      <c r="A98056" s="2" t="s">
        <v>98140</v>
      </c>
      <c r="B98056" s="3" t="s">
        <v>1706</v>
      </c>
    </row>
    <row r="98057" spans="1:2" x14ac:dyDescent="0.25">
      <c r="A98057" s="2" t="s">
        <v>98141</v>
      </c>
      <c r="B98057" s="3" t="s">
        <v>1706</v>
      </c>
    </row>
    <row r="98058" spans="1:2" x14ac:dyDescent="0.25">
      <c r="A98058" s="2" t="s">
        <v>98142</v>
      </c>
      <c r="B98058" s="3" t="s">
        <v>1706</v>
      </c>
    </row>
    <row r="98059" spans="1:2" x14ac:dyDescent="0.25">
      <c r="A98059" s="2" t="s">
        <v>98143</v>
      </c>
      <c r="B98059" s="3" t="s">
        <v>1706</v>
      </c>
    </row>
    <row r="98060" spans="1:2" x14ac:dyDescent="0.25">
      <c r="A98060" s="2" t="s">
        <v>98144</v>
      </c>
      <c r="B98060" s="3" t="s">
        <v>1706</v>
      </c>
    </row>
    <row r="98061" spans="1:2" x14ac:dyDescent="0.25">
      <c r="A98061" s="2" t="s">
        <v>98145</v>
      </c>
      <c r="B98061" s="3" t="s">
        <v>1706</v>
      </c>
    </row>
    <row r="98062" spans="1:2" x14ac:dyDescent="0.25">
      <c r="A98062" s="2" t="s">
        <v>98146</v>
      </c>
      <c r="B98062" s="3" t="s">
        <v>1706</v>
      </c>
    </row>
    <row r="98063" spans="1:2" x14ac:dyDescent="0.25">
      <c r="A98063" s="2" t="s">
        <v>98147</v>
      </c>
      <c r="B98063" s="3" t="s">
        <v>1706</v>
      </c>
    </row>
    <row r="98064" spans="1:2" x14ac:dyDescent="0.25">
      <c r="A98064" s="2" t="s">
        <v>98148</v>
      </c>
      <c r="B98064" s="3" t="s">
        <v>1706</v>
      </c>
    </row>
    <row r="98065" spans="1:2" x14ac:dyDescent="0.25">
      <c r="A98065" s="2" t="s">
        <v>98149</v>
      </c>
      <c r="B98065" s="3" t="s">
        <v>1706</v>
      </c>
    </row>
    <row r="98066" spans="1:2" x14ac:dyDescent="0.25">
      <c r="A98066" s="2" t="s">
        <v>98150</v>
      </c>
      <c r="B98066" s="3" t="s">
        <v>1706</v>
      </c>
    </row>
    <row r="98067" spans="1:2" x14ac:dyDescent="0.25">
      <c r="A98067" s="2" t="s">
        <v>98151</v>
      </c>
      <c r="B98067" s="3" t="s">
        <v>1706</v>
      </c>
    </row>
    <row r="98068" spans="1:2" x14ac:dyDescent="0.25">
      <c r="A98068" s="2" t="s">
        <v>98152</v>
      </c>
      <c r="B98068" s="3" t="s">
        <v>1706</v>
      </c>
    </row>
    <row r="98069" spans="1:2" x14ac:dyDescent="0.25">
      <c r="A98069" s="2" t="s">
        <v>98153</v>
      </c>
      <c r="B98069" s="3" t="s">
        <v>1706</v>
      </c>
    </row>
    <row r="98070" spans="1:2" x14ac:dyDescent="0.25">
      <c r="A98070" s="2" t="s">
        <v>98154</v>
      </c>
      <c r="B98070" s="3" t="s">
        <v>1706</v>
      </c>
    </row>
    <row r="98071" spans="1:2" x14ac:dyDescent="0.25">
      <c r="A98071" s="2" t="s">
        <v>98155</v>
      </c>
      <c r="B98071" s="3" t="s">
        <v>1706</v>
      </c>
    </row>
    <row r="98072" spans="1:2" x14ac:dyDescent="0.25">
      <c r="A98072" s="2" t="s">
        <v>98156</v>
      </c>
      <c r="B98072" s="3" t="s">
        <v>1706</v>
      </c>
    </row>
    <row r="98073" spans="1:2" x14ac:dyDescent="0.25">
      <c r="A98073" s="2" t="s">
        <v>98157</v>
      </c>
      <c r="B98073" s="3" t="s">
        <v>1706</v>
      </c>
    </row>
    <row r="98074" spans="1:2" x14ac:dyDescent="0.25">
      <c r="A98074" s="2" t="s">
        <v>98158</v>
      </c>
      <c r="B98074" s="3" t="s">
        <v>1706</v>
      </c>
    </row>
    <row r="98075" spans="1:2" x14ac:dyDescent="0.25">
      <c r="A98075" s="2" t="s">
        <v>98159</v>
      </c>
      <c r="B98075" s="3" t="s">
        <v>1706</v>
      </c>
    </row>
    <row r="98076" spans="1:2" x14ac:dyDescent="0.25">
      <c r="A98076" s="2" t="s">
        <v>98160</v>
      </c>
      <c r="B98076" s="3" t="s">
        <v>1706</v>
      </c>
    </row>
    <row r="98077" spans="1:2" x14ac:dyDescent="0.25">
      <c r="A98077" s="2" t="s">
        <v>98161</v>
      </c>
      <c r="B98077" s="3" t="s">
        <v>1706</v>
      </c>
    </row>
    <row r="98078" spans="1:2" x14ac:dyDescent="0.25">
      <c r="A98078" s="2" t="s">
        <v>98162</v>
      </c>
      <c r="B98078" s="3" t="s">
        <v>1706</v>
      </c>
    </row>
    <row r="98079" spans="1:2" x14ac:dyDescent="0.25">
      <c r="A98079" s="2" t="s">
        <v>98163</v>
      </c>
      <c r="B98079" s="3" t="s">
        <v>1706</v>
      </c>
    </row>
    <row r="98080" spans="1:2" x14ac:dyDescent="0.25">
      <c r="A98080" s="2" t="s">
        <v>98164</v>
      </c>
      <c r="B98080" s="3" t="s">
        <v>1706</v>
      </c>
    </row>
    <row r="98081" spans="1:2" x14ac:dyDescent="0.25">
      <c r="A98081" s="2" t="s">
        <v>98165</v>
      </c>
      <c r="B98081" s="3" t="s">
        <v>1706</v>
      </c>
    </row>
    <row r="98082" spans="1:2" x14ac:dyDescent="0.25">
      <c r="A98082" s="2" t="s">
        <v>98166</v>
      </c>
      <c r="B98082" s="3" t="s">
        <v>1706</v>
      </c>
    </row>
    <row r="98083" spans="1:2" x14ac:dyDescent="0.25">
      <c r="A98083" s="2" t="s">
        <v>98167</v>
      </c>
      <c r="B98083" s="3" t="s">
        <v>1706</v>
      </c>
    </row>
    <row r="98084" spans="1:2" x14ac:dyDescent="0.25">
      <c r="A98084" s="2" t="s">
        <v>98168</v>
      </c>
      <c r="B98084" s="3" t="s">
        <v>1706</v>
      </c>
    </row>
    <row r="98085" spans="1:2" x14ac:dyDescent="0.25">
      <c r="A98085" s="2" t="s">
        <v>98169</v>
      </c>
      <c r="B98085" s="3" t="s">
        <v>1706</v>
      </c>
    </row>
    <row r="98086" spans="1:2" x14ac:dyDescent="0.25">
      <c r="A98086" s="2" t="s">
        <v>98170</v>
      </c>
      <c r="B98086" s="3" t="s">
        <v>1706</v>
      </c>
    </row>
    <row r="98087" spans="1:2" x14ac:dyDescent="0.25">
      <c r="A98087" s="2" t="s">
        <v>98171</v>
      </c>
      <c r="B98087" s="3" t="s">
        <v>1706</v>
      </c>
    </row>
    <row r="98088" spans="1:2" x14ac:dyDescent="0.25">
      <c r="A98088" s="2" t="s">
        <v>98172</v>
      </c>
      <c r="B98088" s="3" t="s">
        <v>1706</v>
      </c>
    </row>
    <row r="98089" spans="1:2" x14ac:dyDescent="0.25">
      <c r="A98089" s="2" t="s">
        <v>98173</v>
      </c>
      <c r="B98089" s="3" t="s">
        <v>1706</v>
      </c>
    </row>
    <row r="98090" spans="1:2" x14ac:dyDescent="0.25">
      <c r="A98090" s="2" t="s">
        <v>98174</v>
      </c>
      <c r="B98090" s="3" t="s">
        <v>1706</v>
      </c>
    </row>
    <row r="98091" spans="1:2" x14ac:dyDescent="0.25">
      <c r="A98091" s="2" t="s">
        <v>98175</v>
      </c>
      <c r="B98091" s="3" t="s">
        <v>1706</v>
      </c>
    </row>
    <row r="98092" spans="1:2" x14ac:dyDescent="0.25">
      <c r="A98092" s="2" t="s">
        <v>98176</v>
      </c>
      <c r="B98092" s="3" t="s">
        <v>1706</v>
      </c>
    </row>
    <row r="98093" spans="1:2" x14ac:dyDescent="0.25">
      <c r="A98093" s="2" t="s">
        <v>98177</v>
      </c>
      <c r="B98093" s="3" t="s">
        <v>1706</v>
      </c>
    </row>
    <row r="98094" spans="1:2" x14ac:dyDescent="0.25">
      <c r="A98094" s="2" t="s">
        <v>98178</v>
      </c>
      <c r="B98094" s="3" t="s">
        <v>1706</v>
      </c>
    </row>
    <row r="98095" spans="1:2" x14ac:dyDescent="0.25">
      <c r="A98095" s="2" t="s">
        <v>98179</v>
      </c>
      <c r="B98095" s="3" t="s">
        <v>1706</v>
      </c>
    </row>
    <row r="98096" spans="1:2" x14ac:dyDescent="0.25">
      <c r="A98096" s="2" t="s">
        <v>98180</v>
      </c>
      <c r="B98096" s="3" t="s">
        <v>1706</v>
      </c>
    </row>
    <row r="98097" spans="1:2" x14ac:dyDescent="0.25">
      <c r="A98097" s="2" t="s">
        <v>98181</v>
      </c>
      <c r="B98097" s="3" t="s">
        <v>1706</v>
      </c>
    </row>
    <row r="98098" spans="1:2" x14ac:dyDescent="0.25">
      <c r="A98098" s="2" t="s">
        <v>98182</v>
      </c>
      <c r="B98098" s="3" t="s">
        <v>1706</v>
      </c>
    </row>
    <row r="98099" spans="1:2" x14ac:dyDescent="0.25">
      <c r="A98099" s="2" t="s">
        <v>98183</v>
      </c>
      <c r="B98099" s="3" t="s">
        <v>1706</v>
      </c>
    </row>
    <row r="98100" spans="1:2" x14ac:dyDescent="0.25">
      <c r="A98100" s="2" t="s">
        <v>98184</v>
      </c>
      <c r="B98100" s="3" t="s">
        <v>1706</v>
      </c>
    </row>
    <row r="98101" spans="1:2" x14ac:dyDescent="0.25">
      <c r="A98101" s="2" t="s">
        <v>98185</v>
      </c>
      <c r="B98101" s="3" t="s">
        <v>1706</v>
      </c>
    </row>
    <row r="98102" spans="1:2" x14ac:dyDescent="0.25">
      <c r="A98102" s="2" t="s">
        <v>98186</v>
      </c>
      <c r="B98102" s="3" t="s">
        <v>1706</v>
      </c>
    </row>
    <row r="98103" spans="1:2" x14ac:dyDescent="0.25">
      <c r="A98103" s="2" t="s">
        <v>98187</v>
      </c>
      <c r="B98103" s="3" t="s">
        <v>1706</v>
      </c>
    </row>
    <row r="98104" spans="1:2" x14ac:dyDescent="0.25">
      <c r="A98104" s="2" t="s">
        <v>98188</v>
      </c>
      <c r="B98104" s="3" t="s">
        <v>1706</v>
      </c>
    </row>
    <row r="98105" spans="1:2" x14ac:dyDescent="0.25">
      <c r="A98105" s="2" t="s">
        <v>98189</v>
      </c>
      <c r="B98105" s="3" t="s">
        <v>1706</v>
      </c>
    </row>
    <row r="98106" spans="1:2" x14ac:dyDescent="0.25">
      <c r="A98106" s="2" t="s">
        <v>98190</v>
      </c>
      <c r="B98106" s="3" t="s">
        <v>1706</v>
      </c>
    </row>
    <row r="98107" spans="1:2" x14ac:dyDescent="0.25">
      <c r="A98107" s="2" t="s">
        <v>98191</v>
      </c>
      <c r="B98107" s="3" t="s">
        <v>1706</v>
      </c>
    </row>
    <row r="98108" spans="1:2" x14ac:dyDescent="0.25">
      <c r="A98108" s="2" t="s">
        <v>98192</v>
      </c>
      <c r="B98108" s="3" t="s">
        <v>1706</v>
      </c>
    </row>
    <row r="98109" spans="1:2" x14ac:dyDescent="0.25">
      <c r="A98109" s="2" t="s">
        <v>98193</v>
      </c>
      <c r="B98109" s="3" t="s">
        <v>1706</v>
      </c>
    </row>
    <row r="98110" spans="1:2" x14ac:dyDescent="0.25">
      <c r="A98110" s="2" t="s">
        <v>98194</v>
      </c>
      <c r="B98110" s="3" t="s">
        <v>1706</v>
      </c>
    </row>
    <row r="98111" spans="1:2" x14ac:dyDescent="0.25">
      <c r="A98111" s="2" t="s">
        <v>98195</v>
      </c>
      <c r="B98111" s="3" t="s">
        <v>1706</v>
      </c>
    </row>
    <row r="98112" spans="1:2" x14ac:dyDescent="0.25">
      <c r="A98112" s="2" t="s">
        <v>98196</v>
      </c>
      <c r="B98112" s="3" t="s">
        <v>1706</v>
      </c>
    </row>
    <row r="98113" spans="1:2" x14ac:dyDescent="0.25">
      <c r="A98113" s="2" t="s">
        <v>98197</v>
      </c>
      <c r="B98113" s="3" t="s">
        <v>1706</v>
      </c>
    </row>
    <row r="98114" spans="1:2" x14ac:dyDescent="0.25">
      <c r="A98114" s="2" t="s">
        <v>98198</v>
      </c>
      <c r="B98114" s="3" t="s">
        <v>1706</v>
      </c>
    </row>
    <row r="98115" spans="1:2" x14ac:dyDescent="0.25">
      <c r="A98115" s="2" t="s">
        <v>98199</v>
      </c>
      <c r="B98115" s="3" t="s">
        <v>1706</v>
      </c>
    </row>
    <row r="98116" spans="1:2" x14ac:dyDescent="0.25">
      <c r="A98116" s="2" t="s">
        <v>98200</v>
      </c>
      <c r="B98116" s="3" t="s">
        <v>1706</v>
      </c>
    </row>
    <row r="98117" spans="1:2" x14ac:dyDescent="0.25">
      <c r="A98117" s="2" t="s">
        <v>98201</v>
      </c>
      <c r="B98117" s="3" t="s">
        <v>1706</v>
      </c>
    </row>
    <row r="98118" spans="1:2" x14ac:dyDescent="0.25">
      <c r="A98118" s="2" t="s">
        <v>98202</v>
      </c>
      <c r="B98118" s="3" t="s">
        <v>1706</v>
      </c>
    </row>
    <row r="98119" spans="1:2" x14ac:dyDescent="0.25">
      <c r="A98119" s="2" t="s">
        <v>98203</v>
      </c>
      <c r="B98119" s="3" t="s">
        <v>1706</v>
      </c>
    </row>
    <row r="98120" spans="1:2" x14ac:dyDescent="0.25">
      <c r="A98120" s="2" t="s">
        <v>98204</v>
      </c>
      <c r="B98120" s="3" t="s">
        <v>1706</v>
      </c>
    </row>
    <row r="98121" spans="1:2" x14ac:dyDescent="0.25">
      <c r="A98121" s="2" t="s">
        <v>98205</v>
      </c>
      <c r="B98121" s="3" t="s">
        <v>1706</v>
      </c>
    </row>
    <row r="98122" spans="1:2" x14ac:dyDescent="0.25">
      <c r="A98122" s="2" t="s">
        <v>98206</v>
      </c>
      <c r="B98122" s="3" t="s">
        <v>1706</v>
      </c>
    </row>
    <row r="98123" spans="1:2" x14ac:dyDescent="0.25">
      <c r="A98123" s="2" t="s">
        <v>98207</v>
      </c>
      <c r="B98123" s="3" t="s">
        <v>1706</v>
      </c>
    </row>
    <row r="98124" spans="1:2" x14ac:dyDescent="0.25">
      <c r="A98124" s="2" t="s">
        <v>98208</v>
      </c>
      <c r="B98124" s="3" t="s">
        <v>1706</v>
      </c>
    </row>
    <row r="98125" spans="1:2" x14ac:dyDescent="0.25">
      <c r="A98125" s="2" t="s">
        <v>98209</v>
      </c>
      <c r="B98125" s="3" t="s">
        <v>1706</v>
      </c>
    </row>
    <row r="98126" spans="1:2" x14ac:dyDescent="0.25">
      <c r="A98126" s="2" t="s">
        <v>98210</v>
      </c>
      <c r="B98126" s="3" t="s">
        <v>1706</v>
      </c>
    </row>
    <row r="98127" spans="1:2" x14ac:dyDescent="0.25">
      <c r="A98127" s="2" t="s">
        <v>98211</v>
      </c>
      <c r="B98127" s="3" t="s">
        <v>1706</v>
      </c>
    </row>
    <row r="98128" spans="1:2" x14ac:dyDescent="0.25">
      <c r="A98128" s="2" t="s">
        <v>98212</v>
      </c>
      <c r="B98128" s="3" t="s">
        <v>1706</v>
      </c>
    </row>
    <row r="98129" spans="1:2" x14ac:dyDescent="0.25">
      <c r="A98129" s="2" t="s">
        <v>98213</v>
      </c>
      <c r="B98129" s="3" t="s">
        <v>1706</v>
      </c>
    </row>
    <row r="98130" spans="1:2" x14ac:dyDescent="0.25">
      <c r="A98130" s="2" t="s">
        <v>98214</v>
      </c>
      <c r="B98130" s="3" t="s">
        <v>1706</v>
      </c>
    </row>
    <row r="98131" spans="1:2" x14ac:dyDescent="0.25">
      <c r="A98131" s="2" t="s">
        <v>98215</v>
      </c>
      <c r="B98131" s="3" t="s">
        <v>1706</v>
      </c>
    </row>
    <row r="98132" spans="1:2" x14ac:dyDescent="0.25">
      <c r="A98132" s="2" t="s">
        <v>98216</v>
      </c>
      <c r="B98132" s="3" t="s">
        <v>1706</v>
      </c>
    </row>
    <row r="98133" spans="1:2" x14ac:dyDescent="0.25">
      <c r="A98133" s="2" t="s">
        <v>98217</v>
      </c>
      <c r="B98133" s="3" t="s">
        <v>1706</v>
      </c>
    </row>
    <row r="98134" spans="1:2" x14ac:dyDescent="0.25">
      <c r="A98134" s="2" t="s">
        <v>98218</v>
      </c>
      <c r="B98134" s="3" t="s">
        <v>1706</v>
      </c>
    </row>
    <row r="98135" spans="1:2" x14ac:dyDescent="0.25">
      <c r="A98135" s="2" t="s">
        <v>98219</v>
      </c>
      <c r="B98135" s="3" t="s">
        <v>1706</v>
      </c>
    </row>
    <row r="98136" spans="1:2" x14ac:dyDescent="0.25">
      <c r="A98136" s="2" t="s">
        <v>98220</v>
      </c>
      <c r="B98136" s="3" t="s">
        <v>1706</v>
      </c>
    </row>
    <row r="98137" spans="1:2" x14ac:dyDescent="0.25">
      <c r="A98137" s="2" t="s">
        <v>98221</v>
      </c>
      <c r="B98137" s="3" t="s">
        <v>1706</v>
      </c>
    </row>
    <row r="98138" spans="1:2" x14ac:dyDescent="0.25">
      <c r="A98138" s="2" t="s">
        <v>98222</v>
      </c>
      <c r="B98138" s="3" t="s">
        <v>1706</v>
      </c>
    </row>
    <row r="98139" spans="1:2" x14ac:dyDescent="0.25">
      <c r="A98139" s="2" t="s">
        <v>98223</v>
      </c>
      <c r="B98139" s="3" t="s">
        <v>1706</v>
      </c>
    </row>
    <row r="98140" spans="1:2" x14ac:dyDescent="0.25">
      <c r="A98140" s="2" t="s">
        <v>98224</v>
      </c>
      <c r="B98140" s="3" t="s">
        <v>1706</v>
      </c>
    </row>
    <row r="98141" spans="1:2" x14ac:dyDescent="0.25">
      <c r="A98141" s="2" t="s">
        <v>98225</v>
      </c>
      <c r="B98141" s="3" t="s">
        <v>1706</v>
      </c>
    </row>
    <row r="98142" spans="1:2" x14ac:dyDescent="0.25">
      <c r="A98142" s="2" t="s">
        <v>98226</v>
      </c>
      <c r="B98142" s="3" t="s">
        <v>1706</v>
      </c>
    </row>
    <row r="98143" spans="1:2" x14ac:dyDescent="0.25">
      <c r="A98143" s="2" t="s">
        <v>98227</v>
      </c>
      <c r="B98143" s="3" t="s">
        <v>1706</v>
      </c>
    </row>
    <row r="98144" spans="1:2" x14ac:dyDescent="0.25">
      <c r="A98144" s="2" t="s">
        <v>98228</v>
      </c>
      <c r="B98144" s="3" t="s">
        <v>1706</v>
      </c>
    </row>
    <row r="98145" spans="1:2" x14ac:dyDescent="0.25">
      <c r="A98145" s="2" t="s">
        <v>98229</v>
      </c>
      <c r="B98145" s="3" t="s">
        <v>1706</v>
      </c>
    </row>
    <row r="98146" spans="1:2" x14ac:dyDescent="0.25">
      <c r="A98146" s="2" t="s">
        <v>98230</v>
      </c>
      <c r="B98146" s="3" t="s">
        <v>1706</v>
      </c>
    </row>
    <row r="98147" spans="1:2" x14ac:dyDescent="0.25">
      <c r="A98147" s="2" t="s">
        <v>98231</v>
      </c>
      <c r="B98147" s="3" t="s">
        <v>1706</v>
      </c>
    </row>
    <row r="98148" spans="1:2" x14ac:dyDescent="0.25">
      <c r="A98148" s="2" t="s">
        <v>98232</v>
      </c>
      <c r="B98148" s="3" t="s">
        <v>1706</v>
      </c>
    </row>
    <row r="98149" spans="1:2" x14ac:dyDescent="0.25">
      <c r="A98149" s="2" t="s">
        <v>98233</v>
      </c>
      <c r="B98149" s="3" t="s">
        <v>1706</v>
      </c>
    </row>
    <row r="98150" spans="1:2" x14ac:dyDescent="0.25">
      <c r="A98150" s="2" t="s">
        <v>98234</v>
      </c>
      <c r="B98150" s="3" t="s">
        <v>1706</v>
      </c>
    </row>
    <row r="98151" spans="1:2" x14ac:dyDescent="0.25">
      <c r="A98151" s="2" t="s">
        <v>98235</v>
      </c>
      <c r="B98151" s="3" t="s">
        <v>1706</v>
      </c>
    </row>
    <row r="98152" spans="1:2" x14ac:dyDescent="0.25">
      <c r="A98152" s="2" t="s">
        <v>98236</v>
      </c>
      <c r="B98152" s="3" t="s">
        <v>7735</v>
      </c>
    </row>
    <row r="98153" spans="1:2" x14ac:dyDescent="0.25">
      <c r="A98153" s="2" t="s">
        <v>98237</v>
      </c>
      <c r="B98153" s="3" t="s">
        <v>7735</v>
      </c>
    </row>
    <row r="98154" spans="1:2" x14ac:dyDescent="0.25">
      <c r="A98154" s="2" t="s">
        <v>98238</v>
      </c>
      <c r="B98154" s="3" t="s">
        <v>7735</v>
      </c>
    </row>
    <row r="98155" spans="1:2" x14ac:dyDescent="0.25">
      <c r="A98155" s="2" t="s">
        <v>98239</v>
      </c>
      <c r="B98155" s="3" t="s">
        <v>2451</v>
      </c>
    </row>
    <row r="98156" spans="1:2" x14ac:dyDescent="0.25">
      <c r="A98156" s="2" t="s">
        <v>98240</v>
      </c>
      <c r="B98156" s="3" t="s">
        <v>67</v>
      </c>
    </row>
    <row r="98157" spans="1:2" x14ac:dyDescent="0.25">
      <c r="A98157" s="2" t="s">
        <v>98241</v>
      </c>
      <c r="B98157" s="3" t="s">
        <v>1866</v>
      </c>
    </row>
    <row r="98158" spans="1:2" x14ac:dyDescent="0.25">
      <c r="A98158" s="2" t="s">
        <v>98242</v>
      </c>
      <c r="B98158" s="3" t="s">
        <v>1866</v>
      </c>
    </row>
    <row r="98159" spans="1:2" x14ac:dyDescent="0.25">
      <c r="A98159" s="2" t="s">
        <v>98243</v>
      </c>
      <c r="B98159" s="3" t="s">
        <v>1866</v>
      </c>
    </row>
    <row r="98160" spans="1:2" x14ac:dyDescent="0.25">
      <c r="A98160" s="2" t="s">
        <v>98244</v>
      </c>
      <c r="B98160" s="3" t="s">
        <v>1866</v>
      </c>
    </row>
    <row r="98161" spans="1:2" x14ac:dyDescent="0.25">
      <c r="A98161" s="2" t="s">
        <v>98245</v>
      </c>
      <c r="B98161" s="3" t="s">
        <v>1866</v>
      </c>
    </row>
    <row r="98162" spans="1:2" x14ac:dyDescent="0.25">
      <c r="A98162" s="2" t="s">
        <v>98246</v>
      </c>
      <c r="B98162" s="3" t="s">
        <v>1866</v>
      </c>
    </row>
    <row r="98163" spans="1:2" x14ac:dyDescent="0.25">
      <c r="A98163" s="2" t="s">
        <v>98247</v>
      </c>
      <c r="B98163" s="3" t="s">
        <v>1866</v>
      </c>
    </row>
    <row r="98164" spans="1:2" x14ac:dyDescent="0.25">
      <c r="A98164" s="2" t="s">
        <v>98248</v>
      </c>
      <c r="B98164" s="3" t="s">
        <v>1866</v>
      </c>
    </row>
    <row r="98165" spans="1:2" x14ac:dyDescent="0.25">
      <c r="A98165" s="2" t="s">
        <v>98249</v>
      </c>
      <c r="B98165" s="3" t="s">
        <v>1866</v>
      </c>
    </row>
    <row r="98166" spans="1:2" x14ac:dyDescent="0.25">
      <c r="A98166" s="2" t="s">
        <v>98250</v>
      </c>
      <c r="B98166" s="3" t="s">
        <v>1866</v>
      </c>
    </row>
    <row r="98167" spans="1:2" x14ac:dyDescent="0.25">
      <c r="A98167" s="2" t="s">
        <v>98251</v>
      </c>
      <c r="B98167" s="3" t="s">
        <v>1866</v>
      </c>
    </row>
    <row r="98168" spans="1:2" x14ac:dyDescent="0.25">
      <c r="A98168" s="2" t="s">
        <v>98252</v>
      </c>
      <c r="B98168" s="3" t="s">
        <v>1866</v>
      </c>
    </row>
    <row r="98169" spans="1:2" x14ac:dyDescent="0.25">
      <c r="A98169" s="2" t="s">
        <v>98253</v>
      </c>
      <c r="B98169" s="3" t="s">
        <v>1866</v>
      </c>
    </row>
    <row r="98170" spans="1:2" x14ac:dyDescent="0.25">
      <c r="A98170" s="2" t="s">
        <v>98254</v>
      </c>
      <c r="B98170" s="3" t="s">
        <v>1866</v>
      </c>
    </row>
    <row r="98171" spans="1:2" x14ac:dyDescent="0.25">
      <c r="A98171" s="2" t="s">
        <v>98255</v>
      </c>
      <c r="B98171" s="3" t="s">
        <v>1866</v>
      </c>
    </row>
    <row r="98172" spans="1:2" x14ac:dyDescent="0.25">
      <c r="A98172" s="2" t="s">
        <v>98256</v>
      </c>
      <c r="B98172" s="3" t="s">
        <v>1866</v>
      </c>
    </row>
    <row r="98173" spans="1:2" x14ac:dyDescent="0.25">
      <c r="A98173" s="2" t="s">
        <v>98257</v>
      </c>
      <c r="B98173" s="3" t="s">
        <v>1866</v>
      </c>
    </row>
    <row r="98174" spans="1:2" x14ac:dyDescent="0.25">
      <c r="A98174" s="2" t="s">
        <v>98258</v>
      </c>
      <c r="B98174" s="3" t="s">
        <v>1866</v>
      </c>
    </row>
    <row r="98175" spans="1:2" x14ac:dyDescent="0.25">
      <c r="A98175" s="2" t="s">
        <v>98259</v>
      </c>
      <c r="B98175" s="3" t="s">
        <v>1866</v>
      </c>
    </row>
    <row r="98176" spans="1:2" x14ac:dyDescent="0.25">
      <c r="A98176" s="2" t="s">
        <v>98260</v>
      </c>
      <c r="B98176" s="3" t="s">
        <v>1866</v>
      </c>
    </row>
    <row r="98177" spans="1:2" x14ac:dyDescent="0.25">
      <c r="A98177" s="2" t="s">
        <v>98261</v>
      </c>
      <c r="B98177" s="3" t="s">
        <v>1866</v>
      </c>
    </row>
    <row r="98178" spans="1:2" x14ac:dyDescent="0.25">
      <c r="A98178" s="2" t="s">
        <v>98262</v>
      </c>
      <c r="B98178" s="3" t="s">
        <v>1866</v>
      </c>
    </row>
    <row r="98179" spans="1:2" x14ac:dyDescent="0.25">
      <c r="A98179" s="2" t="s">
        <v>98263</v>
      </c>
      <c r="B98179" s="3" t="s">
        <v>1866</v>
      </c>
    </row>
    <row r="98180" spans="1:2" x14ac:dyDescent="0.25">
      <c r="A98180" s="2" t="s">
        <v>98264</v>
      </c>
      <c r="B98180" s="3" t="s">
        <v>1866</v>
      </c>
    </row>
    <row r="98181" spans="1:2" x14ac:dyDescent="0.25">
      <c r="A98181" s="2" t="s">
        <v>98265</v>
      </c>
      <c r="B98181" s="3" t="s">
        <v>1866</v>
      </c>
    </row>
    <row r="98182" spans="1:2" x14ac:dyDescent="0.25">
      <c r="A98182" s="2" t="s">
        <v>98266</v>
      </c>
      <c r="B98182" s="3" t="s">
        <v>1866</v>
      </c>
    </row>
    <row r="98183" spans="1:2" x14ac:dyDescent="0.25">
      <c r="A98183" s="2" t="s">
        <v>98267</v>
      </c>
      <c r="B98183" s="3" t="s">
        <v>1866</v>
      </c>
    </row>
    <row r="98184" spans="1:2" x14ac:dyDescent="0.25">
      <c r="A98184" s="2" t="s">
        <v>98268</v>
      </c>
      <c r="B98184" s="3" t="s">
        <v>1866</v>
      </c>
    </row>
    <row r="98185" spans="1:2" x14ac:dyDescent="0.25">
      <c r="A98185" s="2" t="s">
        <v>98269</v>
      </c>
      <c r="B98185" s="3" t="s">
        <v>1866</v>
      </c>
    </row>
    <row r="98186" spans="1:2" x14ac:dyDescent="0.25">
      <c r="A98186" s="2" t="s">
        <v>98270</v>
      </c>
      <c r="B98186" s="3" t="s">
        <v>1866</v>
      </c>
    </row>
    <row r="98187" spans="1:2" x14ac:dyDescent="0.25">
      <c r="A98187" s="2" t="s">
        <v>98271</v>
      </c>
      <c r="B98187" s="3" t="s">
        <v>1866</v>
      </c>
    </row>
    <row r="98188" spans="1:2" x14ac:dyDescent="0.25">
      <c r="A98188" s="2" t="s">
        <v>98272</v>
      </c>
      <c r="B98188" s="3" t="s">
        <v>1866</v>
      </c>
    </row>
    <row r="98189" spans="1:2" x14ac:dyDescent="0.25">
      <c r="A98189" s="2" t="s">
        <v>98273</v>
      </c>
      <c r="B98189" s="3" t="s">
        <v>1866</v>
      </c>
    </row>
    <row r="98190" spans="1:2" x14ac:dyDescent="0.25">
      <c r="A98190" s="2" t="s">
        <v>98274</v>
      </c>
      <c r="B98190" s="3" t="s">
        <v>1866</v>
      </c>
    </row>
    <row r="98191" spans="1:2" x14ac:dyDescent="0.25">
      <c r="A98191" s="2" t="s">
        <v>98275</v>
      </c>
      <c r="B98191" s="3" t="s">
        <v>1866</v>
      </c>
    </row>
    <row r="98192" spans="1:2" x14ac:dyDescent="0.25">
      <c r="A98192" s="2" t="s">
        <v>98276</v>
      </c>
      <c r="B98192" s="3" t="s">
        <v>1866</v>
      </c>
    </row>
    <row r="98193" spans="1:2" x14ac:dyDescent="0.25">
      <c r="A98193" s="2" t="s">
        <v>98277</v>
      </c>
      <c r="B98193" s="3" t="s">
        <v>1866</v>
      </c>
    </row>
    <row r="98194" spans="1:2" x14ac:dyDescent="0.25">
      <c r="A98194" s="2" t="s">
        <v>98278</v>
      </c>
      <c r="B98194" s="3" t="s">
        <v>1866</v>
      </c>
    </row>
    <row r="98195" spans="1:2" x14ac:dyDescent="0.25">
      <c r="A98195" s="2" t="s">
        <v>98279</v>
      </c>
      <c r="B98195" s="3" t="s">
        <v>1866</v>
      </c>
    </row>
    <row r="98196" spans="1:2" x14ac:dyDescent="0.25">
      <c r="A98196" s="2" t="s">
        <v>98280</v>
      </c>
      <c r="B98196" s="3" t="s">
        <v>1866</v>
      </c>
    </row>
    <row r="98197" spans="1:2" x14ac:dyDescent="0.25">
      <c r="A98197" s="2" t="s">
        <v>98281</v>
      </c>
      <c r="B98197" s="3" t="s">
        <v>1866</v>
      </c>
    </row>
    <row r="98198" spans="1:2" x14ac:dyDescent="0.25">
      <c r="A98198" s="2" t="s">
        <v>98282</v>
      </c>
      <c r="B98198" s="3" t="s">
        <v>1866</v>
      </c>
    </row>
    <row r="98199" spans="1:2" x14ac:dyDescent="0.25">
      <c r="A98199" s="2" t="s">
        <v>98283</v>
      </c>
      <c r="B98199" s="3" t="s">
        <v>1866</v>
      </c>
    </row>
    <row r="98200" spans="1:2" x14ac:dyDescent="0.25">
      <c r="A98200" s="2" t="s">
        <v>98284</v>
      </c>
      <c r="B98200" s="3" t="s">
        <v>1866</v>
      </c>
    </row>
    <row r="98201" spans="1:2" x14ac:dyDescent="0.25">
      <c r="A98201" s="2" t="s">
        <v>98285</v>
      </c>
      <c r="B98201" s="3" t="s">
        <v>1866</v>
      </c>
    </row>
    <row r="98202" spans="1:2" x14ac:dyDescent="0.25">
      <c r="A98202" s="2" t="s">
        <v>98286</v>
      </c>
      <c r="B98202" s="3" t="s">
        <v>1866</v>
      </c>
    </row>
    <row r="98203" spans="1:2" x14ac:dyDescent="0.25">
      <c r="A98203" s="2" t="s">
        <v>98287</v>
      </c>
      <c r="B98203" s="3" t="s">
        <v>1866</v>
      </c>
    </row>
    <row r="98204" spans="1:2" x14ac:dyDescent="0.25">
      <c r="A98204" s="2" t="s">
        <v>98288</v>
      </c>
      <c r="B98204" s="3" t="s">
        <v>1866</v>
      </c>
    </row>
    <row r="98205" spans="1:2" x14ac:dyDescent="0.25">
      <c r="A98205" s="2" t="s">
        <v>98289</v>
      </c>
      <c r="B98205" s="3" t="s">
        <v>1866</v>
      </c>
    </row>
    <row r="98206" spans="1:2" x14ac:dyDescent="0.25">
      <c r="A98206" s="2" t="s">
        <v>98290</v>
      </c>
      <c r="B98206" s="3" t="s">
        <v>1208</v>
      </c>
    </row>
    <row r="98207" spans="1:2" x14ac:dyDescent="0.25">
      <c r="A98207" s="2" t="s">
        <v>98291</v>
      </c>
      <c r="B98207" s="3" t="s">
        <v>1208</v>
      </c>
    </row>
    <row r="98208" spans="1:2" x14ac:dyDescent="0.25">
      <c r="A98208" s="2" t="s">
        <v>98292</v>
      </c>
      <c r="B98208" s="3" t="s">
        <v>1208</v>
      </c>
    </row>
    <row r="98209" spans="1:2" x14ac:dyDescent="0.25">
      <c r="A98209" s="2" t="s">
        <v>98293</v>
      </c>
      <c r="B98209" s="3" t="s">
        <v>1208</v>
      </c>
    </row>
    <row r="98210" spans="1:2" x14ac:dyDescent="0.25">
      <c r="A98210" s="2" t="s">
        <v>98294</v>
      </c>
      <c r="B98210" s="3" t="s">
        <v>1208</v>
      </c>
    </row>
    <row r="98211" spans="1:2" x14ac:dyDescent="0.25">
      <c r="A98211" s="2" t="s">
        <v>98295</v>
      </c>
      <c r="B98211" s="3" t="s">
        <v>1208</v>
      </c>
    </row>
    <row r="98212" spans="1:2" x14ac:dyDescent="0.25">
      <c r="A98212" s="2" t="s">
        <v>98296</v>
      </c>
      <c r="B98212" s="3" t="s">
        <v>1208</v>
      </c>
    </row>
    <row r="98213" spans="1:2" x14ac:dyDescent="0.25">
      <c r="A98213" s="2" t="s">
        <v>98297</v>
      </c>
      <c r="B98213" s="3" t="s">
        <v>1208</v>
      </c>
    </row>
    <row r="98214" spans="1:2" x14ac:dyDescent="0.25">
      <c r="A98214" s="2" t="s">
        <v>98298</v>
      </c>
      <c r="B98214" s="3" t="s">
        <v>1208</v>
      </c>
    </row>
    <row r="98215" spans="1:2" x14ac:dyDescent="0.25">
      <c r="A98215" s="2" t="s">
        <v>98299</v>
      </c>
      <c r="B98215" s="3" t="s">
        <v>1208</v>
      </c>
    </row>
    <row r="98216" spans="1:2" x14ac:dyDescent="0.25">
      <c r="A98216" s="2" t="s">
        <v>98300</v>
      </c>
      <c r="B98216" s="3" t="s">
        <v>1208</v>
      </c>
    </row>
    <row r="98217" spans="1:2" x14ac:dyDescent="0.25">
      <c r="A98217" s="2" t="s">
        <v>98301</v>
      </c>
      <c r="B98217" s="3" t="s">
        <v>1208</v>
      </c>
    </row>
    <row r="98218" spans="1:2" x14ac:dyDescent="0.25">
      <c r="A98218" s="2" t="s">
        <v>98302</v>
      </c>
      <c r="B98218" s="3" t="s">
        <v>1208</v>
      </c>
    </row>
    <row r="98219" spans="1:2" x14ac:dyDescent="0.25">
      <c r="A98219" s="2" t="s">
        <v>98303</v>
      </c>
      <c r="B98219" s="3" t="s">
        <v>1208</v>
      </c>
    </row>
    <row r="98220" spans="1:2" x14ac:dyDescent="0.25">
      <c r="A98220" s="2" t="s">
        <v>98304</v>
      </c>
      <c r="B98220" s="3" t="s">
        <v>1208</v>
      </c>
    </row>
    <row r="98221" spans="1:2" x14ac:dyDescent="0.25">
      <c r="A98221" s="2" t="s">
        <v>98305</v>
      </c>
      <c r="B98221" s="3" t="s">
        <v>1208</v>
      </c>
    </row>
    <row r="98222" spans="1:2" x14ac:dyDescent="0.25">
      <c r="A98222" s="2" t="s">
        <v>98306</v>
      </c>
      <c r="B98222" s="3" t="s">
        <v>1208</v>
      </c>
    </row>
    <row r="98223" spans="1:2" x14ac:dyDescent="0.25">
      <c r="A98223" s="2" t="s">
        <v>98307</v>
      </c>
      <c r="B98223" s="3" t="s">
        <v>1208</v>
      </c>
    </row>
    <row r="98224" spans="1:2" x14ac:dyDescent="0.25">
      <c r="A98224" s="2" t="s">
        <v>98308</v>
      </c>
      <c r="B98224" s="3" t="s">
        <v>1208</v>
      </c>
    </row>
    <row r="98225" spans="1:2" x14ac:dyDescent="0.25">
      <c r="A98225" s="2" t="s">
        <v>98309</v>
      </c>
      <c r="B98225" s="3" t="s">
        <v>1208</v>
      </c>
    </row>
    <row r="98226" spans="1:2" x14ac:dyDescent="0.25">
      <c r="A98226" s="2" t="s">
        <v>98310</v>
      </c>
      <c r="B98226" s="3" t="s">
        <v>1208</v>
      </c>
    </row>
    <row r="98227" spans="1:2" x14ac:dyDescent="0.25">
      <c r="A98227" s="2" t="s">
        <v>98311</v>
      </c>
      <c r="B98227" s="3" t="s">
        <v>1208</v>
      </c>
    </row>
    <row r="98228" spans="1:2" x14ac:dyDescent="0.25">
      <c r="A98228" s="2" t="s">
        <v>98312</v>
      </c>
      <c r="B98228" s="3" t="s">
        <v>1208</v>
      </c>
    </row>
    <row r="98229" spans="1:2" x14ac:dyDescent="0.25">
      <c r="A98229" s="2" t="s">
        <v>98313</v>
      </c>
      <c r="B98229" s="3" t="s">
        <v>1208</v>
      </c>
    </row>
    <row r="98230" spans="1:2" x14ac:dyDescent="0.25">
      <c r="A98230" s="2" t="s">
        <v>98314</v>
      </c>
      <c r="B98230" s="3" t="s">
        <v>1208</v>
      </c>
    </row>
    <row r="98231" spans="1:2" x14ac:dyDescent="0.25">
      <c r="A98231" s="2" t="s">
        <v>98315</v>
      </c>
      <c r="B98231" s="3" t="s">
        <v>1208</v>
      </c>
    </row>
    <row r="98232" spans="1:2" x14ac:dyDescent="0.25">
      <c r="A98232" s="2" t="s">
        <v>98316</v>
      </c>
      <c r="B98232" s="3" t="s">
        <v>1208</v>
      </c>
    </row>
    <row r="98233" spans="1:2" x14ac:dyDescent="0.25">
      <c r="A98233" s="2" t="s">
        <v>98317</v>
      </c>
      <c r="B98233" s="3" t="s">
        <v>1208</v>
      </c>
    </row>
    <row r="98234" spans="1:2" x14ac:dyDescent="0.25">
      <c r="A98234" s="2" t="s">
        <v>98318</v>
      </c>
      <c r="B98234" s="3" t="s">
        <v>1208</v>
      </c>
    </row>
    <row r="98235" spans="1:2" x14ac:dyDescent="0.25">
      <c r="A98235" s="2" t="s">
        <v>98319</v>
      </c>
      <c r="B98235" s="3" t="s">
        <v>1208</v>
      </c>
    </row>
    <row r="98236" spans="1:2" x14ac:dyDescent="0.25">
      <c r="A98236" s="2" t="s">
        <v>98320</v>
      </c>
      <c r="B98236" s="3" t="s">
        <v>1208</v>
      </c>
    </row>
    <row r="98237" spans="1:2" x14ac:dyDescent="0.25">
      <c r="A98237" s="2" t="s">
        <v>98321</v>
      </c>
      <c r="B98237" s="3" t="s">
        <v>1208</v>
      </c>
    </row>
    <row r="98238" spans="1:2" x14ac:dyDescent="0.25">
      <c r="A98238" s="2" t="s">
        <v>98322</v>
      </c>
      <c r="B98238" s="3" t="s">
        <v>1208</v>
      </c>
    </row>
    <row r="98239" spans="1:2" x14ac:dyDescent="0.25">
      <c r="A98239" s="2" t="s">
        <v>98323</v>
      </c>
      <c r="B98239" s="3" t="s">
        <v>1208</v>
      </c>
    </row>
    <row r="98240" spans="1:2" x14ac:dyDescent="0.25">
      <c r="A98240" s="2" t="s">
        <v>98324</v>
      </c>
      <c r="B98240" s="3" t="s">
        <v>1208</v>
      </c>
    </row>
    <row r="98241" spans="1:2" x14ac:dyDescent="0.25">
      <c r="A98241" s="2" t="s">
        <v>98325</v>
      </c>
      <c r="B98241" s="3" t="s">
        <v>1208</v>
      </c>
    </row>
    <row r="98242" spans="1:2" x14ac:dyDescent="0.25">
      <c r="A98242" s="2" t="s">
        <v>98326</v>
      </c>
      <c r="B98242" s="3" t="s">
        <v>1208</v>
      </c>
    </row>
    <row r="98243" spans="1:2" x14ac:dyDescent="0.25">
      <c r="A98243" s="2" t="s">
        <v>98327</v>
      </c>
      <c r="B98243" s="3" t="s">
        <v>1208</v>
      </c>
    </row>
    <row r="98244" spans="1:2" x14ac:dyDescent="0.25">
      <c r="A98244" s="2" t="s">
        <v>98328</v>
      </c>
      <c r="B98244" s="3" t="s">
        <v>1208</v>
      </c>
    </row>
    <row r="98245" spans="1:2" x14ac:dyDescent="0.25">
      <c r="A98245" s="2" t="s">
        <v>98329</v>
      </c>
      <c r="B98245" s="3" t="s">
        <v>1208</v>
      </c>
    </row>
    <row r="98246" spans="1:2" x14ac:dyDescent="0.25">
      <c r="A98246" s="2" t="s">
        <v>98330</v>
      </c>
      <c r="B98246" s="3" t="s">
        <v>1208</v>
      </c>
    </row>
    <row r="98247" spans="1:2" x14ac:dyDescent="0.25">
      <c r="A98247" s="2" t="s">
        <v>98331</v>
      </c>
      <c r="B98247" s="3" t="s">
        <v>1208</v>
      </c>
    </row>
    <row r="98248" spans="1:2" x14ac:dyDescent="0.25">
      <c r="A98248" s="2" t="s">
        <v>98332</v>
      </c>
      <c r="B98248" s="3" t="s">
        <v>1208</v>
      </c>
    </row>
    <row r="98249" spans="1:2" x14ac:dyDescent="0.25">
      <c r="A98249" s="2" t="s">
        <v>98333</v>
      </c>
      <c r="B98249" s="3" t="s">
        <v>1208</v>
      </c>
    </row>
    <row r="98250" spans="1:2" x14ac:dyDescent="0.25">
      <c r="A98250" s="2" t="s">
        <v>98334</v>
      </c>
      <c r="B98250" s="3" t="s">
        <v>1208</v>
      </c>
    </row>
    <row r="98251" spans="1:2" x14ac:dyDescent="0.25">
      <c r="A98251" s="2" t="s">
        <v>98335</v>
      </c>
      <c r="B98251" s="3" t="s">
        <v>1208</v>
      </c>
    </row>
    <row r="98252" spans="1:2" x14ac:dyDescent="0.25">
      <c r="A98252" s="2" t="s">
        <v>98336</v>
      </c>
      <c r="B98252" s="3" t="s">
        <v>1208</v>
      </c>
    </row>
    <row r="98253" spans="1:2" x14ac:dyDescent="0.25">
      <c r="A98253" s="2" t="s">
        <v>98337</v>
      </c>
      <c r="B98253" s="3" t="s">
        <v>1208</v>
      </c>
    </row>
    <row r="98254" spans="1:2" x14ac:dyDescent="0.25">
      <c r="A98254" s="2" t="s">
        <v>98338</v>
      </c>
      <c r="B98254" s="3" t="s">
        <v>1208</v>
      </c>
    </row>
    <row r="98255" spans="1:2" x14ac:dyDescent="0.25">
      <c r="A98255" s="2" t="s">
        <v>98339</v>
      </c>
      <c r="B98255" s="3" t="s">
        <v>1208</v>
      </c>
    </row>
    <row r="98256" spans="1:2" x14ac:dyDescent="0.25">
      <c r="A98256" s="2" t="s">
        <v>98340</v>
      </c>
      <c r="B98256" s="3" t="s">
        <v>1208</v>
      </c>
    </row>
    <row r="98257" spans="1:2" x14ac:dyDescent="0.25">
      <c r="A98257" s="2" t="s">
        <v>98341</v>
      </c>
      <c r="B98257" s="3" t="s">
        <v>1208</v>
      </c>
    </row>
    <row r="98258" spans="1:2" x14ac:dyDescent="0.25">
      <c r="A98258" s="2" t="s">
        <v>98342</v>
      </c>
      <c r="B98258" s="3" t="s">
        <v>1208</v>
      </c>
    </row>
    <row r="98259" spans="1:2" x14ac:dyDescent="0.25">
      <c r="A98259" s="2" t="s">
        <v>98343</v>
      </c>
      <c r="B98259" s="3" t="s">
        <v>1208</v>
      </c>
    </row>
    <row r="98260" spans="1:2" x14ac:dyDescent="0.25">
      <c r="A98260" s="2" t="s">
        <v>98344</v>
      </c>
      <c r="B98260" s="3" t="s">
        <v>1208</v>
      </c>
    </row>
    <row r="98261" spans="1:2" x14ac:dyDescent="0.25">
      <c r="A98261" s="2" t="s">
        <v>98345</v>
      </c>
      <c r="B98261" s="3" t="s">
        <v>1208</v>
      </c>
    </row>
    <row r="98262" spans="1:2" x14ac:dyDescent="0.25">
      <c r="A98262" s="2" t="s">
        <v>98346</v>
      </c>
      <c r="B98262" s="3" t="s">
        <v>1208</v>
      </c>
    </row>
    <row r="98263" spans="1:2" x14ac:dyDescent="0.25">
      <c r="A98263" s="2" t="s">
        <v>98347</v>
      </c>
      <c r="B98263" s="3" t="s">
        <v>1208</v>
      </c>
    </row>
    <row r="98264" spans="1:2" x14ac:dyDescent="0.25">
      <c r="A98264" s="2" t="s">
        <v>98348</v>
      </c>
      <c r="B98264" s="3" t="s">
        <v>1208</v>
      </c>
    </row>
    <row r="98265" spans="1:2" x14ac:dyDescent="0.25">
      <c r="A98265" s="2" t="s">
        <v>98349</v>
      </c>
      <c r="B98265" s="3" t="s">
        <v>1208</v>
      </c>
    </row>
    <row r="98266" spans="1:2" x14ac:dyDescent="0.25">
      <c r="A98266" s="2" t="s">
        <v>98350</v>
      </c>
      <c r="B98266" s="3" t="s">
        <v>1208</v>
      </c>
    </row>
    <row r="98267" spans="1:2" x14ac:dyDescent="0.25">
      <c r="A98267" s="2" t="s">
        <v>98351</v>
      </c>
      <c r="B98267" s="3" t="s">
        <v>1208</v>
      </c>
    </row>
    <row r="98268" spans="1:2" x14ac:dyDescent="0.25">
      <c r="A98268" s="2" t="s">
        <v>98352</v>
      </c>
      <c r="B98268" s="3" t="s">
        <v>1208</v>
      </c>
    </row>
    <row r="98269" spans="1:2" x14ac:dyDescent="0.25">
      <c r="A98269" s="2" t="s">
        <v>98353</v>
      </c>
      <c r="B98269" s="3" t="s">
        <v>1208</v>
      </c>
    </row>
    <row r="98270" spans="1:2" x14ac:dyDescent="0.25">
      <c r="A98270" s="2" t="s">
        <v>98354</v>
      </c>
      <c r="B98270" s="3" t="s">
        <v>1208</v>
      </c>
    </row>
    <row r="98271" spans="1:2" x14ac:dyDescent="0.25">
      <c r="A98271" s="2" t="s">
        <v>98355</v>
      </c>
      <c r="B98271" s="3" t="s">
        <v>1208</v>
      </c>
    </row>
    <row r="98272" spans="1:2" x14ac:dyDescent="0.25">
      <c r="A98272" s="2" t="s">
        <v>98356</v>
      </c>
      <c r="B98272" s="3" t="s">
        <v>1208</v>
      </c>
    </row>
    <row r="98273" spans="1:2" x14ac:dyDescent="0.25">
      <c r="A98273" s="2" t="s">
        <v>98357</v>
      </c>
      <c r="B98273" s="3" t="s">
        <v>1208</v>
      </c>
    </row>
    <row r="98274" spans="1:2" x14ac:dyDescent="0.25">
      <c r="A98274" s="2" t="s">
        <v>98358</v>
      </c>
      <c r="B98274" s="3" t="s">
        <v>1208</v>
      </c>
    </row>
    <row r="98275" spans="1:2" x14ac:dyDescent="0.25">
      <c r="A98275" s="2" t="s">
        <v>98359</v>
      </c>
      <c r="B98275" s="3" t="s">
        <v>1208</v>
      </c>
    </row>
    <row r="98276" spans="1:2" x14ac:dyDescent="0.25">
      <c r="A98276" s="2" t="s">
        <v>98360</v>
      </c>
      <c r="B98276" s="3" t="s">
        <v>1208</v>
      </c>
    </row>
    <row r="98277" spans="1:2" x14ac:dyDescent="0.25">
      <c r="A98277" s="2" t="s">
        <v>98361</v>
      </c>
      <c r="B98277" s="3" t="s">
        <v>1208</v>
      </c>
    </row>
    <row r="98278" spans="1:2" x14ac:dyDescent="0.25">
      <c r="A98278" s="2" t="s">
        <v>98362</v>
      </c>
      <c r="B98278" s="3" t="s">
        <v>1208</v>
      </c>
    </row>
    <row r="98279" spans="1:2" x14ac:dyDescent="0.25">
      <c r="A98279" s="2" t="s">
        <v>98363</v>
      </c>
      <c r="B98279" s="3" t="s">
        <v>1208</v>
      </c>
    </row>
    <row r="98280" spans="1:2" x14ac:dyDescent="0.25">
      <c r="A98280" s="2" t="s">
        <v>98364</v>
      </c>
      <c r="B98280" s="3" t="s">
        <v>1208</v>
      </c>
    </row>
    <row r="98281" spans="1:2" x14ac:dyDescent="0.25">
      <c r="A98281" s="2" t="s">
        <v>98365</v>
      </c>
      <c r="B98281" s="3" t="s">
        <v>1208</v>
      </c>
    </row>
    <row r="98282" spans="1:2" x14ac:dyDescent="0.25">
      <c r="A98282" s="2" t="s">
        <v>98366</v>
      </c>
      <c r="B98282" s="3" t="s">
        <v>1208</v>
      </c>
    </row>
    <row r="98283" spans="1:2" x14ac:dyDescent="0.25">
      <c r="A98283" s="2" t="s">
        <v>98367</v>
      </c>
      <c r="B98283" s="3" t="s">
        <v>1208</v>
      </c>
    </row>
    <row r="98284" spans="1:2" x14ac:dyDescent="0.25">
      <c r="A98284" s="2" t="s">
        <v>98368</v>
      </c>
      <c r="B98284" s="3" t="s">
        <v>1208</v>
      </c>
    </row>
    <row r="98285" spans="1:2" x14ac:dyDescent="0.25">
      <c r="A98285" s="2" t="s">
        <v>98369</v>
      </c>
      <c r="B98285" s="3" t="s">
        <v>1208</v>
      </c>
    </row>
    <row r="98286" spans="1:2" x14ac:dyDescent="0.25">
      <c r="A98286" s="2" t="s">
        <v>98370</v>
      </c>
      <c r="B98286" s="3" t="s">
        <v>1208</v>
      </c>
    </row>
    <row r="98287" spans="1:2" x14ac:dyDescent="0.25">
      <c r="A98287" s="2" t="s">
        <v>98371</v>
      </c>
      <c r="B98287" s="3" t="s">
        <v>1208</v>
      </c>
    </row>
    <row r="98288" spans="1:2" x14ac:dyDescent="0.25">
      <c r="A98288" s="2" t="s">
        <v>98372</v>
      </c>
      <c r="B98288" s="3" t="s">
        <v>1208</v>
      </c>
    </row>
    <row r="98289" spans="1:2" x14ac:dyDescent="0.25">
      <c r="A98289" s="2" t="s">
        <v>98373</v>
      </c>
      <c r="B98289" s="3" t="s">
        <v>1208</v>
      </c>
    </row>
    <row r="98290" spans="1:2" x14ac:dyDescent="0.25">
      <c r="A98290" s="2" t="s">
        <v>98374</v>
      </c>
      <c r="B98290" s="3" t="s">
        <v>1208</v>
      </c>
    </row>
    <row r="98291" spans="1:2" x14ac:dyDescent="0.25">
      <c r="A98291" s="2" t="s">
        <v>98375</v>
      </c>
      <c r="B98291" s="3" t="s">
        <v>1208</v>
      </c>
    </row>
    <row r="98292" spans="1:2" x14ac:dyDescent="0.25">
      <c r="A98292" s="2" t="s">
        <v>98376</v>
      </c>
      <c r="B98292" s="3" t="s">
        <v>1208</v>
      </c>
    </row>
    <row r="98293" spans="1:2" x14ac:dyDescent="0.25">
      <c r="A98293" s="2" t="s">
        <v>98377</v>
      </c>
      <c r="B98293" s="3" t="s">
        <v>1208</v>
      </c>
    </row>
    <row r="98294" spans="1:2" x14ac:dyDescent="0.25">
      <c r="A98294" s="2" t="s">
        <v>98378</v>
      </c>
      <c r="B98294" s="3" t="s">
        <v>1208</v>
      </c>
    </row>
    <row r="98295" spans="1:2" x14ac:dyDescent="0.25">
      <c r="A98295" s="2" t="s">
        <v>98379</v>
      </c>
      <c r="B98295" s="3" t="s">
        <v>1208</v>
      </c>
    </row>
    <row r="98296" spans="1:2" x14ac:dyDescent="0.25">
      <c r="A98296" s="2" t="s">
        <v>98380</v>
      </c>
      <c r="B98296" s="3" t="s">
        <v>1208</v>
      </c>
    </row>
    <row r="98297" spans="1:2" x14ac:dyDescent="0.25">
      <c r="A98297" s="2" t="s">
        <v>98381</v>
      </c>
      <c r="B98297" s="3" t="s">
        <v>1208</v>
      </c>
    </row>
    <row r="98298" spans="1:2" x14ac:dyDescent="0.25">
      <c r="A98298" s="2" t="s">
        <v>98382</v>
      </c>
      <c r="B98298" s="3" t="s">
        <v>1208</v>
      </c>
    </row>
    <row r="98299" spans="1:2" x14ac:dyDescent="0.25">
      <c r="A98299" s="2" t="s">
        <v>98383</v>
      </c>
      <c r="B98299" s="3" t="s">
        <v>1208</v>
      </c>
    </row>
    <row r="98300" spans="1:2" x14ac:dyDescent="0.25">
      <c r="A98300" s="2" t="s">
        <v>98384</v>
      </c>
      <c r="B98300" s="3" t="s">
        <v>1208</v>
      </c>
    </row>
    <row r="98301" spans="1:2" x14ac:dyDescent="0.25">
      <c r="A98301" s="2" t="s">
        <v>98385</v>
      </c>
      <c r="B98301" s="3" t="s">
        <v>1208</v>
      </c>
    </row>
    <row r="98302" spans="1:2" x14ac:dyDescent="0.25">
      <c r="A98302" s="2" t="s">
        <v>98386</v>
      </c>
      <c r="B98302" s="3" t="s">
        <v>1208</v>
      </c>
    </row>
    <row r="98303" spans="1:2" x14ac:dyDescent="0.25">
      <c r="A98303" s="2" t="s">
        <v>98387</v>
      </c>
      <c r="B98303" s="3" t="s">
        <v>1208</v>
      </c>
    </row>
    <row r="98304" spans="1:2" x14ac:dyDescent="0.25">
      <c r="A98304" s="2" t="s">
        <v>98388</v>
      </c>
      <c r="B98304" s="3" t="s">
        <v>1208</v>
      </c>
    </row>
    <row r="98305" spans="1:2" x14ac:dyDescent="0.25">
      <c r="A98305" s="2" t="s">
        <v>98389</v>
      </c>
      <c r="B98305" s="3" t="s">
        <v>1208</v>
      </c>
    </row>
    <row r="98306" spans="1:2" x14ac:dyDescent="0.25">
      <c r="A98306" s="2" t="s">
        <v>98390</v>
      </c>
      <c r="B98306" s="3" t="s">
        <v>1208</v>
      </c>
    </row>
    <row r="98307" spans="1:2" x14ac:dyDescent="0.25">
      <c r="A98307" s="2" t="s">
        <v>98391</v>
      </c>
      <c r="B98307" s="3" t="s">
        <v>1208</v>
      </c>
    </row>
    <row r="98308" spans="1:2" x14ac:dyDescent="0.25">
      <c r="A98308" s="2" t="s">
        <v>98392</v>
      </c>
      <c r="B98308" s="3" t="s">
        <v>1208</v>
      </c>
    </row>
    <row r="98309" spans="1:2" x14ac:dyDescent="0.25">
      <c r="A98309" s="2" t="s">
        <v>98393</v>
      </c>
      <c r="B98309" s="3" t="s">
        <v>1208</v>
      </c>
    </row>
    <row r="98310" spans="1:2" x14ac:dyDescent="0.25">
      <c r="A98310" s="2" t="s">
        <v>98394</v>
      </c>
      <c r="B98310" s="3" t="s">
        <v>1208</v>
      </c>
    </row>
    <row r="98311" spans="1:2" x14ac:dyDescent="0.25">
      <c r="A98311" s="2" t="s">
        <v>98395</v>
      </c>
      <c r="B98311" s="3" t="s">
        <v>1208</v>
      </c>
    </row>
    <row r="98312" spans="1:2" x14ac:dyDescent="0.25">
      <c r="A98312" s="2" t="s">
        <v>98396</v>
      </c>
      <c r="B98312" s="3" t="s">
        <v>1208</v>
      </c>
    </row>
    <row r="98313" spans="1:2" x14ac:dyDescent="0.25">
      <c r="A98313" s="2" t="s">
        <v>98397</v>
      </c>
      <c r="B98313" s="3" t="s">
        <v>1208</v>
      </c>
    </row>
    <row r="98314" spans="1:2" x14ac:dyDescent="0.25">
      <c r="A98314" s="2" t="s">
        <v>98398</v>
      </c>
      <c r="B98314" s="3" t="s">
        <v>1208</v>
      </c>
    </row>
    <row r="98315" spans="1:2" x14ac:dyDescent="0.25">
      <c r="A98315" s="2" t="s">
        <v>98399</v>
      </c>
      <c r="B98315" s="3" t="s">
        <v>1208</v>
      </c>
    </row>
    <row r="98316" spans="1:2" x14ac:dyDescent="0.25">
      <c r="A98316" s="2" t="s">
        <v>98400</v>
      </c>
      <c r="B98316" s="3" t="s">
        <v>1208</v>
      </c>
    </row>
    <row r="98317" spans="1:2" x14ac:dyDescent="0.25">
      <c r="A98317" s="2" t="s">
        <v>98401</v>
      </c>
      <c r="B98317" s="3" t="s">
        <v>1208</v>
      </c>
    </row>
    <row r="98318" spans="1:2" x14ac:dyDescent="0.25">
      <c r="A98318" s="2" t="s">
        <v>98402</v>
      </c>
      <c r="B98318" s="3" t="s">
        <v>1208</v>
      </c>
    </row>
    <row r="98319" spans="1:2" x14ac:dyDescent="0.25">
      <c r="A98319" s="2" t="s">
        <v>98403</v>
      </c>
      <c r="B98319" s="3" t="s">
        <v>1208</v>
      </c>
    </row>
    <row r="98320" spans="1:2" x14ac:dyDescent="0.25">
      <c r="A98320" s="2" t="s">
        <v>98404</v>
      </c>
      <c r="B98320" s="3" t="s">
        <v>1208</v>
      </c>
    </row>
    <row r="98321" spans="1:2" x14ac:dyDescent="0.25">
      <c r="A98321" s="2" t="s">
        <v>98405</v>
      </c>
      <c r="B98321" s="3" t="s">
        <v>1208</v>
      </c>
    </row>
    <row r="98322" spans="1:2" x14ac:dyDescent="0.25">
      <c r="A98322" s="2" t="s">
        <v>98406</v>
      </c>
      <c r="B98322" s="3" t="s">
        <v>1208</v>
      </c>
    </row>
    <row r="98323" spans="1:2" x14ac:dyDescent="0.25">
      <c r="A98323" s="2" t="s">
        <v>98407</v>
      </c>
      <c r="B98323" s="3" t="s">
        <v>1208</v>
      </c>
    </row>
    <row r="98324" spans="1:2" x14ac:dyDescent="0.25">
      <c r="A98324" s="2" t="s">
        <v>98408</v>
      </c>
      <c r="B98324" s="3" t="s">
        <v>1208</v>
      </c>
    </row>
    <row r="98325" spans="1:2" x14ac:dyDescent="0.25">
      <c r="A98325" s="2" t="s">
        <v>98409</v>
      </c>
      <c r="B98325" s="3" t="s">
        <v>1208</v>
      </c>
    </row>
    <row r="98326" spans="1:2" x14ac:dyDescent="0.25">
      <c r="A98326" s="2" t="s">
        <v>98410</v>
      </c>
      <c r="B98326" s="3" t="s">
        <v>1208</v>
      </c>
    </row>
    <row r="98327" spans="1:2" x14ac:dyDescent="0.25">
      <c r="A98327" s="2" t="s">
        <v>98411</v>
      </c>
      <c r="B98327" s="3" t="s">
        <v>1208</v>
      </c>
    </row>
    <row r="98328" spans="1:2" x14ac:dyDescent="0.25">
      <c r="A98328" s="2" t="s">
        <v>98412</v>
      </c>
      <c r="B98328" s="3" t="s">
        <v>1208</v>
      </c>
    </row>
    <row r="98329" spans="1:2" x14ac:dyDescent="0.25">
      <c r="A98329" s="2" t="s">
        <v>98413</v>
      </c>
      <c r="B98329" s="3" t="s">
        <v>1208</v>
      </c>
    </row>
    <row r="98330" spans="1:2" x14ac:dyDescent="0.25">
      <c r="A98330" s="2" t="s">
        <v>98414</v>
      </c>
      <c r="B98330" s="3" t="s">
        <v>1208</v>
      </c>
    </row>
    <row r="98331" spans="1:2" x14ac:dyDescent="0.25">
      <c r="A98331" s="2" t="s">
        <v>98415</v>
      </c>
      <c r="B98331" s="3" t="s">
        <v>1208</v>
      </c>
    </row>
    <row r="98332" spans="1:2" x14ac:dyDescent="0.25">
      <c r="A98332" s="2" t="s">
        <v>98416</v>
      </c>
      <c r="B98332" s="3" t="s">
        <v>1208</v>
      </c>
    </row>
    <row r="98333" spans="1:2" x14ac:dyDescent="0.25">
      <c r="A98333" s="2" t="s">
        <v>98417</v>
      </c>
      <c r="B98333" s="3" t="s">
        <v>1208</v>
      </c>
    </row>
    <row r="98334" spans="1:2" x14ac:dyDescent="0.25">
      <c r="A98334" s="2" t="s">
        <v>98418</v>
      </c>
      <c r="B98334" s="3" t="s">
        <v>1208</v>
      </c>
    </row>
    <row r="98335" spans="1:2" x14ac:dyDescent="0.25">
      <c r="A98335" s="2" t="s">
        <v>98419</v>
      </c>
      <c r="B98335" s="3" t="s">
        <v>1208</v>
      </c>
    </row>
    <row r="98336" spans="1:2" x14ac:dyDescent="0.25">
      <c r="A98336" s="2" t="s">
        <v>98420</v>
      </c>
      <c r="B98336" s="3" t="s">
        <v>1208</v>
      </c>
    </row>
    <row r="98337" spans="1:2" x14ac:dyDescent="0.25">
      <c r="A98337" s="2" t="s">
        <v>98421</v>
      </c>
      <c r="B98337" s="3" t="s">
        <v>1208</v>
      </c>
    </row>
    <row r="98338" spans="1:2" x14ac:dyDescent="0.25">
      <c r="A98338" s="2" t="s">
        <v>98422</v>
      </c>
      <c r="B98338" s="3" t="s">
        <v>1208</v>
      </c>
    </row>
    <row r="98339" spans="1:2" x14ac:dyDescent="0.25">
      <c r="A98339" s="2" t="s">
        <v>98423</v>
      </c>
      <c r="B98339" s="3" t="s">
        <v>1208</v>
      </c>
    </row>
    <row r="98340" spans="1:2" x14ac:dyDescent="0.25">
      <c r="A98340" s="2" t="s">
        <v>98424</v>
      </c>
      <c r="B98340" s="3" t="s">
        <v>1208</v>
      </c>
    </row>
    <row r="98341" spans="1:2" x14ac:dyDescent="0.25">
      <c r="A98341" s="2" t="s">
        <v>98425</v>
      </c>
      <c r="B98341" s="3" t="s">
        <v>1208</v>
      </c>
    </row>
    <row r="98342" spans="1:2" x14ac:dyDescent="0.25">
      <c r="A98342" s="2" t="s">
        <v>98426</v>
      </c>
      <c r="B98342" s="3" t="s">
        <v>1208</v>
      </c>
    </row>
    <row r="98343" spans="1:2" x14ac:dyDescent="0.25">
      <c r="A98343" s="2" t="s">
        <v>98427</v>
      </c>
      <c r="B98343" s="3" t="s">
        <v>1208</v>
      </c>
    </row>
    <row r="98344" spans="1:2" x14ac:dyDescent="0.25">
      <c r="A98344" s="2" t="s">
        <v>98428</v>
      </c>
      <c r="B98344" s="3" t="s">
        <v>1208</v>
      </c>
    </row>
    <row r="98345" spans="1:2" x14ac:dyDescent="0.25">
      <c r="A98345" s="2" t="s">
        <v>98429</v>
      </c>
      <c r="B98345" s="3" t="s">
        <v>1208</v>
      </c>
    </row>
    <row r="98346" spans="1:2" x14ac:dyDescent="0.25">
      <c r="A98346" s="2" t="s">
        <v>98430</v>
      </c>
      <c r="B98346" s="3" t="s">
        <v>1208</v>
      </c>
    </row>
    <row r="98347" spans="1:2" x14ac:dyDescent="0.25">
      <c r="A98347" s="2" t="s">
        <v>98431</v>
      </c>
      <c r="B98347" s="3" t="s">
        <v>1208</v>
      </c>
    </row>
    <row r="98348" spans="1:2" x14ac:dyDescent="0.25">
      <c r="A98348" s="2" t="s">
        <v>98432</v>
      </c>
      <c r="B98348" s="3" t="s">
        <v>1208</v>
      </c>
    </row>
    <row r="98349" spans="1:2" x14ac:dyDescent="0.25">
      <c r="A98349" s="2" t="s">
        <v>98433</v>
      </c>
      <c r="B98349" s="3" t="s">
        <v>1208</v>
      </c>
    </row>
    <row r="98350" spans="1:2" x14ac:dyDescent="0.25">
      <c r="A98350" s="2" t="s">
        <v>98434</v>
      </c>
      <c r="B98350" s="3" t="s">
        <v>7712</v>
      </c>
    </row>
    <row r="98351" spans="1:2" x14ac:dyDescent="0.25">
      <c r="A98351" s="2" t="s">
        <v>98435</v>
      </c>
      <c r="B98351" s="3" t="s">
        <v>7712</v>
      </c>
    </row>
    <row r="98352" spans="1:2" x14ac:dyDescent="0.25">
      <c r="A98352" s="2" t="s">
        <v>98436</v>
      </c>
      <c r="B98352" s="3" t="s">
        <v>7712</v>
      </c>
    </row>
    <row r="98353" spans="1:2" x14ac:dyDescent="0.25">
      <c r="A98353" s="2" t="s">
        <v>98437</v>
      </c>
      <c r="B98353" s="3" t="s">
        <v>7725</v>
      </c>
    </row>
    <row r="98354" spans="1:2" x14ac:dyDescent="0.25">
      <c r="A98354" s="2" t="s">
        <v>98438</v>
      </c>
      <c r="B98354" s="3" t="s">
        <v>7725</v>
      </c>
    </row>
    <row r="98355" spans="1:2" x14ac:dyDescent="0.25">
      <c r="A98355" s="2" t="s">
        <v>98439</v>
      </c>
      <c r="B98355" s="3" t="s">
        <v>7725</v>
      </c>
    </row>
    <row r="98356" spans="1:2" x14ac:dyDescent="0.25">
      <c r="A98356" s="2" t="s">
        <v>98440</v>
      </c>
      <c r="B98356" s="3" t="s">
        <v>7725</v>
      </c>
    </row>
    <row r="98357" spans="1:2" x14ac:dyDescent="0.25">
      <c r="A98357" s="2" t="s">
        <v>98441</v>
      </c>
      <c r="B98357" s="3" t="s">
        <v>7725</v>
      </c>
    </row>
    <row r="98358" spans="1:2" x14ac:dyDescent="0.25">
      <c r="A98358" s="2" t="s">
        <v>98442</v>
      </c>
      <c r="B98358" s="3" t="s">
        <v>7725</v>
      </c>
    </row>
    <row r="98359" spans="1:2" x14ac:dyDescent="0.25">
      <c r="A98359" s="2" t="s">
        <v>98443</v>
      </c>
      <c r="B98359" s="3" t="s">
        <v>7725</v>
      </c>
    </row>
    <row r="98360" spans="1:2" x14ac:dyDescent="0.25">
      <c r="A98360" s="2" t="s">
        <v>98444</v>
      </c>
      <c r="B98360" s="3" t="s">
        <v>7725</v>
      </c>
    </row>
    <row r="98361" spans="1:2" x14ac:dyDescent="0.25">
      <c r="A98361" s="2" t="s">
        <v>98445</v>
      </c>
      <c r="B98361" s="3" t="s">
        <v>7725</v>
      </c>
    </row>
    <row r="98362" spans="1:2" x14ac:dyDescent="0.25">
      <c r="A98362" s="2" t="s">
        <v>98446</v>
      </c>
      <c r="B98362" s="3" t="s">
        <v>7725</v>
      </c>
    </row>
    <row r="98363" spans="1:2" x14ac:dyDescent="0.25">
      <c r="A98363" s="2" t="s">
        <v>98447</v>
      </c>
      <c r="B98363" s="3" t="s">
        <v>7725</v>
      </c>
    </row>
    <row r="98364" spans="1:2" x14ac:dyDescent="0.25">
      <c r="A98364" s="2" t="s">
        <v>98448</v>
      </c>
      <c r="B98364" s="3" t="s">
        <v>7725</v>
      </c>
    </row>
    <row r="98365" spans="1:2" x14ac:dyDescent="0.25">
      <c r="A98365" s="2" t="s">
        <v>98449</v>
      </c>
      <c r="B98365" s="3" t="s">
        <v>7725</v>
      </c>
    </row>
    <row r="98366" spans="1:2" x14ac:dyDescent="0.25">
      <c r="A98366" s="2" t="s">
        <v>98450</v>
      </c>
      <c r="B98366" s="3" t="s">
        <v>7725</v>
      </c>
    </row>
    <row r="98367" spans="1:2" x14ac:dyDescent="0.25">
      <c r="A98367" s="2" t="s">
        <v>98451</v>
      </c>
      <c r="B98367" s="3" t="s">
        <v>1062</v>
      </c>
    </row>
    <row r="98368" spans="1:2" x14ac:dyDescent="0.25">
      <c r="A98368" s="2" t="s">
        <v>98452</v>
      </c>
      <c r="B98368" s="3" t="s">
        <v>1062</v>
      </c>
    </row>
    <row r="98369" spans="1:2" x14ac:dyDescent="0.25">
      <c r="A98369" s="2" t="s">
        <v>98453</v>
      </c>
      <c r="B98369" s="3" t="s">
        <v>1062</v>
      </c>
    </row>
    <row r="98370" spans="1:2" x14ac:dyDescent="0.25">
      <c r="A98370" s="2" t="s">
        <v>98454</v>
      </c>
      <c r="B98370" s="3" t="s">
        <v>1062</v>
      </c>
    </row>
    <row r="98371" spans="1:2" x14ac:dyDescent="0.25">
      <c r="A98371" s="2" t="s">
        <v>98455</v>
      </c>
      <c r="B98371" s="3" t="s">
        <v>1062</v>
      </c>
    </row>
    <row r="98372" spans="1:2" x14ac:dyDescent="0.25">
      <c r="A98372" s="2" t="s">
        <v>98456</v>
      </c>
      <c r="B98372" s="3" t="s">
        <v>1062</v>
      </c>
    </row>
    <row r="98373" spans="1:2" x14ac:dyDescent="0.25">
      <c r="A98373" s="2" t="s">
        <v>98457</v>
      </c>
      <c r="B98373" s="3" t="s">
        <v>1062</v>
      </c>
    </row>
    <row r="98374" spans="1:2" x14ac:dyDescent="0.25">
      <c r="A98374" s="2" t="s">
        <v>98458</v>
      </c>
      <c r="B98374" s="3" t="s">
        <v>1062</v>
      </c>
    </row>
    <row r="98375" spans="1:2" x14ac:dyDescent="0.25">
      <c r="A98375" s="2" t="s">
        <v>98459</v>
      </c>
      <c r="B98375" s="3" t="s">
        <v>1062</v>
      </c>
    </row>
    <row r="98376" spans="1:2" x14ac:dyDescent="0.25">
      <c r="A98376" s="2" t="s">
        <v>98460</v>
      </c>
      <c r="B98376" s="3" t="s">
        <v>1062</v>
      </c>
    </row>
    <row r="98377" spans="1:2" x14ac:dyDescent="0.25">
      <c r="A98377" s="2" t="s">
        <v>98461</v>
      </c>
      <c r="B98377" s="3" t="s">
        <v>1062</v>
      </c>
    </row>
    <row r="98378" spans="1:2" x14ac:dyDescent="0.25">
      <c r="A98378" s="2" t="s">
        <v>98462</v>
      </c>
      <c r="B98378" s="3" t="s">
        <v>1062</v>
      </c>
    </row>
    <row r="98379" spans="1:2" x14ac:dyDescent="0.25">
      <c r="A98379" s="2" t="s">
        <v>98463</v>
      </c>
      <c r="B98379" s="3" t="s">
        <v>1062</v>
      </c>
    </row>
    <row r="98380" spans="1:2" x14ac:dyDescent="0.25">
      <c r="A98380" s="2" t="s">
        <v>98464</v>
      </c>
      <c r="B98380" s="3" t="s">
        <v>1062</v>
      </c>
    </row>
    <row r="98381" spans="1:2" x14ac:dyDescent="0.25">
      <c r="A98381" s="2" t="s">
        <v>98465</v>
      </c>
      <c r="B98381" s="3" t="s">
        <v>1062</v>
      </c>
    </row>
    <row r="98382" spans="1:2" x14ac:dyDescent="0.25">
      <c r="A98382" s="2" t="s">
        <v>98466</v>
      </c>
      <c r="B98382" s="3" t="s">
        <v>1062</v>
      </c>
    </row>
    <row r="98383" spans="1:2" x14ac:dyDescent="0.25">
      <c r="A98383" s="2" t="s">
        <v>98467</v>
      </c>
      <c r="B98383" s="3" t="s">
        <v>1062</v>
      </c>
    </row>
    <row r="98384" spans="1:2" x14ac:dyDescent="0.25">
      <c r="A98384" s="2" t="s">
        <v>98468</v>
      </c>
      <c r="B98384" s="3" t="s">
        <v>1062</v>
      </c>
    </row>
    <row r="98385" spans="1:2" x14ac:dyDescent="0.25">
      <c r="A98385" s="2" t="s">
        <v>98469</v>
      </c>
      <c r="B98385" s="3" t="s">
        <v>1062</v>
      </c>
    </row>
    <row r="98386" spans="1:2" x14ac:dyDescent="0.25">
      <c r="A98386" s="2" t="s">
        <v>98470</v>
      </c>
      <c r="B98386" s="3" t="s">
        <v>1062</v>
      </c>
    </row>
    <row r="98387" spans="1:2" x14ac:dyDescent="0.25">
      <c r="A98387" s="2" t="s">
        <v>98471</v>
      </c>
      <c r="B98387" s="3" t="s">
        <v>1062</v>
      </c>
    </row>
    <row r="98388" spans="1:2" x14ac:dyDescent="0.25">
      <c r="A98388" s="2" t="s">
        <v>98472</v>
      </c>
      <c r="B98388" s="3" t="s">
        <v>1062</v>
      </c>
    </row>
    <row r="98389" spans="1:2" x14ac:dyDescent="0.25">
      <c r="A98389" s="2" t="s">
        <v>98473</v>
      </c>
      <c r="B98389" s="3" t="s">
        <v>1062</v>
      </c>
    </row>
    <row r="98390" spans="1:2" x14ac:dyDescent="0.25">
      <c r="A98390" s="2" t="s">
        <v>98474</v>
      </c>
      <c r="B98390" s="3" t="s">
        <v>1062</v>
      </c>
    </row>
    <row r="98391" spans="1:2" x14ac:dyDescent="0.25">
      <c r="A98391" s="2" t="s">
        <v>98475</v>
      </c>
      <c r="B98391" s="3" t="s">
        <v>1062</v>
      </c>
    </row>
    <row r="98392" spans="1:2" x14ac:dyDescent="0.25">
      <c r="A98392" s="2" t="s">
        <v>98476</v>
      </c>
      <c r="B98392" s="3" t="s">
        <v>1062</v>
      </c>
    </row>
    <row r="98393" spans="1:2" x14ac:dyDescent="0.25">
      <c r="A98393" s="2" t="s">
        <v>98477</v>
      </c>
      <c r="B98393" s="3" t="s">
        <v>1062</v>
      </c>
    </row>
    <row r="98394" spans="1:2" x14ac:dyDescent="0.25">
      <c r="A98394" s="2" t="s">
        <v>98478</v>
      </c>
      <c r="B98394" s="3" t="s">
        <v>1062</v>
      </c>
    </row>
    <row r="98395" spans="1:2" x14ac:dyDescent="0.25">
      <c r="A98395" s="2" t="s">
        <v>98479</v>
      </c>
      <c r="B98395" s="3" t="s">
        <v>1062</v>
      </c>
    </row>
    <row r="98396" spans="1:2" x14ac:dyDescent="0.25">
      <c r="A98396" s="2" t="s">
        <v>98480</v>
      </c>
      <c r="B98396" s="3" t="s">
        <v>1062</v>
      </c>
    </row>
    <row r="98397" spans="1:2" x14ac:dyDescent="0.25">
      <c r="A98397" s="2" t="s">
        <v>98481</v>
      </c>
      <c r="B98397" s="3" t="s">
        <v>1062</v>
      </c>
    </row>
    <row r="98398" spans="1:2" x14ac:dyDescent="0.25">
      <c r="A98398" s="2" t="s">
        <v>98482</v>
      </c>
      <c r="B98398" s="3" t="s">
        <v>1062</v>
      </c>
    </row>
    <row r="98399" spans="1:2" x14ac:dyDescent="0.25">
      <c r="A98399" s="2" t="s">
        <v>98483</v>
      </c>
      <c r="B98399" s="3" t="s">
        <v>1062</v>
      </c>
    </row>
    <row r="98400" spans="1:2" x14ac:dyDescent="0.25">
      <c r="A98400" s="2" t="s">
        <v>98484</v>
      </c>
      <c r="B98400" s="3" t="s">
        <v>1062</v>
      </c>
    </row>
    <row r="98401" spans="1:2" x14ac:dyDescent="0.25">
      <c r="A98401" s="2" t="s">
        <v>98485</v>
      </c>
      <c r="B98401" s="3" t="s">
        <v>1062</v>
      </c>
    </row>
    <row r="98402" spans="1:2" x14ac:dyDescent="0.25">
      <c r="A98402" s="2" t="s">
        <v>98486</v>
      </c>
      <c r="B98402" s="3" t="s">
        <v>1062</v>
      </c>
    </row>
    <row r="98403" spans="1:2" x14ac:dyDescent="0.25">
      <c r="A98403" s="2" t="s">
        <v>98487</v>
      </c>
      <c r="B98403" s="3" t="s">
        <v>1062</v>
      </c>
    </row>
    <row r="98404" spans="1:2" x14ac:dyDescent="0.25">
      <c r="A98404" s="2" t="s">
        <v>98488</v>
      </c>
      <c r="B98404" s="3" t="s">
        <v>1062</v>
      </c>
    </row>
    <row r="98405" spans="1:2" x14ac:dyDescent="0.25">
      <c r="A98405" s="2" t="s">
        <v>98489</v>
      </c>
      <c r="B98405" s="3" t="s">
        <v>1062</v>
      </c>
    </row>
    <row r="98406" spans="1:2" x14ac:dyDescent="0.25">
      <c r="A98406" s="2" t="s">
        <v>98490</v>
      </c>
      <c r="B98406" s="3" t="s">
        <v>1156</v>
      </c>
    </row>
    <row r="98407" spans="1:2" x14ac:dyDescent="0.25">
      <c r="A98407" s="2" t="s">
        <v>98491</v>
      </c>
      <c r="B98407" s="3" t="s">
        <v>1156</v>
      </c>
    </row>
    <row r="98408" spans="1:2" x14ac:dyDescent="0.25">
      <c r="A98408" s="2" t="s">
        <v>98492</v>
      </c>
      <c r="B98408" s="3" t="s">
        <v>1156</v>
      </c>
    </row>
    <row r="98409" spans="1:2" x14ac:dyDescent="0.25">
      <c r="A98409" s="2" t="s">
        <v>98493</v>
      </c>
      <c r="B98409" s="3" t="s">
        <v>1156</v>
      </c>
    </row>
    <row r="98410" spans="1:2" x14ac:dyDescent="0.25">
      <c r="A98410" s="2" t="s">
        <v>98494</v>
      </c>
      <c r="B98410" s="3" t="s">
        <v>1156</v>
      </c>
    </row>
    <row r="98411" spans="1:2" x14ac:dyDescent="0.25">
      <c r="A98411" s="2" t="s">
        <v>98495</v>
      </c>
      <c r="B98411" s="3" t="s">
        <v>1156</v>
      </c>
    </row>
    <row r="98412" spans="1:2" x14ac:dyDescent="0.25">
      <c r="A98412" s="2" t="s">
        <v>98496</v>
      </c>
      <c r="B98412" s="3" t="s">
        <v>1156</v>
      </c>
    </row>
    <row r="98413" spans="1:2" x14ac:dyDescent="0.25">
      <c r="A98413" s="2" t="s">
        <v>98497</v>
      </c>
      <c r="B98413" s="3" t="s">
        <v>1156</v>
      </c>
    </row>
    <row r="98414" spans="1:2" x14ac:dyDescent="0.25">
      <c r="A98414" s="2" t="s">
        <v>98498</v>
      </c>
      <c r="B98414" s="3" t="s">
        <v>1156</v>
      </c>
    </row>
    <row r="98415" spans="1:2" x14ac:dyDescent="0.25">
      <c r="A98415" s="2" t="s">
        <v>98499</v>
      </c>
      <c r="B98415" s="3" t="s">
        <v>1156</v>
      </c>
    </row>
    <row r="98416" spans="1:2" x14ac:dyDescent="0.25">
      <c r="A98416" s="2" t="s">
        <v>98500</v>
      </c>
      <c r="B98416" s="3" t="s">
        <v>46</v>
      </c>
    </row>
    <row r="98417" spans="1:2" x14ac:dyDescent="0.25">
      <c r="A98417" s="2" t="s">
        <v>98501</v>
      </c>
      <c r="B98417" s="3" t="s">
        <v>46</v>
      </c>
    </row>
    <row r="98418" spans="1:2" x14ac:dyDescent="0.25">
      <c r="A98418" s="2" t="s">
        <v>98502</v>
      </c>
      <c r="B98418" s="3" t="s">
        <v>46</v>
      </c>
    </row>
    <row r="98419" spans="1:2" x14ac:dyDescent="0.25">
      <c r="A98419" s="2" t="s">
        <v>98503</v>
      </c>
      <c r="B98419" s="3" t="s">
        <v>46</v>
      </c>
    </row>
    <row r="98420" spans="1:2" x14ac:dyDescent="0.25">
      <c r="A98420" s="2" t="s">
        <v>98504</v>
      </c>
      <c r="B98420" s="3" t="s">
        <v>1053</v>
      </c>
    </row>
    <row r="98421" spans="1:2" x14ac:dyDescent="0.25">
      <c r="A98421" s="2" t="s">
        <v>98505</v>
      </c>
      <c r="B98421" s="3" t="s">
        <v>1053</v>
      </c>
    </row>
    <row r="98422" spans="1:2" x14ac:dyDescent="0.25">
      <c r="A98422" s="2" t="s">
        <v>98506</v>
      </c>
      <c r="B98422" s="3" t="s">
        <v>1053</v>
      </c>
    </row>
    <row r="98423" spans="1:2" x14ac:dyDescent="0.25">
      <c r="A98423" s="2" t="s">
        <v>98507</v>
      </c>
      <c r="B98423" s="3" t="s">
        <v>1053</v>
      </c>
    </row>
    <row r="98424" spans="1:2" x14ac:dyDescent="0.25">
      <c r="A98424" s="2" t="s">
        <v>98508</v>
      </c>
      <c r="B98424" s="3" t="s">
        <v>1053</v>
      </c>
    </row>
    <row r="98425" spans="1:2" x14ac:dyDescent="0.25">
      <c r="A98425" s="2" t="s">
        <v>98509</v>
      </c>
      <c r="B98425" s="3" t="s">
        <v>1053</v>
      </c>
    </row>
    <row r="98426" spans="1:2" x14ac:dyDescent="0.25">
      <c r="A98426" s="2" t="s">
        <v>98510</v>
      </c>
      <c r="B98426" s="3" t="s">
        <v>1053</v>
      </c>
    </row>
    <row r="98427" spans="1:2" x14ac:dyDescent="0.25">
      <c r="A98427" s="2" t="s">
        <v>98511</v>
      </c>
      <c r="B98427" s="3" t="s">
        <v>1053</v>
      </c>
    </row>
    <row r="98428" spans="1:2" x14ac:dyDescent="0.25">
      <c r="A98428" s="2" t="s">
        <v>98512</v>
      </c>
      <c r="B98428" s="3" t="s">
        <v>1053</v>
      </c>
    </row>
    <row r="98429" spans="1:2" x14ac:dyDescent="0.25">
      <c r="A98429" s="2" t="s">
        <v>98513</v>
      </c>
      <c r="B98429" s="3" t="s">
        <v>1488</v>
      </c>
    </row>
    <row r="98430" spans="1:2" x14ac:dyDescent="0.25">
      <c r="A98430" s="2" t="s">
        <v>98514</v>
      </c>
      <c r="B98430" s="3" t="s">
        <v>1488</v>
      </c>
    </row>
    <row r="98431" spans="1:2" x14ac:dyDescent="0.25">
      <c r="A98431" s="2" t="s">
        <v>98515</v>
      </c>
      <c r="B98431" s="3" t="s">
        <v>1488</v>
      </c>
    </row>
    <row r="98432" spans="1:2" x14ac:dyDescent="0.25">
      <c r="A98432" s="2" t="s">
        <v>98516</v>
      </c>
      <c r="B98432" s="3" t="s">
        <v>1488</v>
      </c>
    </row>
    <row r="98433" spans="1:2" x14ac:dyDescent="0.25">
      <c r="A98433" s="2" t="s">
        <v>98517</v>
      </c>
      <c r="B98433" s="3" t="s">
        <v>1488</v>
      </c>
    </row>
    <row r="98434" spans="1:2" x14ac:dyDescent="0.25">
      <c r="A98434" s="2" t="s">
        <v>98518</v>
      </c>
      <c r="B98434" s="3" t="s">
        <v>1488</v>
      </c>
    </row>
    <row r="98435" spans="1:2" x14ac:dyDescent="0.25">
      <c r="A98435" s="2" t="s">
        <v>98519</v>
      </c>
      <c r="B98435" s="3" t="s">
        <v>1488</v>
      </c>
    </row>
    <row r="98436" spans="1:2" x14ac:dyDescent="0.25">
      <c r="A98436" s="2" t="s">
        <v>98520</v>
      </c>
      <c r="B98436" s="3" t="s">
        <v>1488</v>
      </c>
    </row>
    <row r="98437" spans="1:2" x14ac:dyDescent="0.25">
      <c r="A98437" s="2" t="s">
        <v>98521</v>
      </c>
      <c r="B98437" s="3" t="s">
        <v>1488</v>
      </c>
    </row>
    <row r="98438" spans="1:2" x14ac:dyDescent="0.25">
      <c r="A98438" s="2" t="s">
        <v>98522</v>
      </c>
      <c r="B98438" s="3" t="s">
        <v>1488</v>
      </c>
    </row>
    <row r="98439" spans="1:2" x14ac:dyDescent="0.25">
      <c r="A98439" s="2" t="s">
        <v>98523</v>
      </c>
      <c r="B98439" s="3" t="s">
        <v>1488</v>
      </c>
    </row>
    <row r="98440" spans="1:2" x14ac:dyDescent="0.25">
      <c r="A98440" s="2" t="s">
        <v>98524</v>
      </c>
      <c r="B98440" s="3" t="s">
        <v>1488</v>
      </c>
    </row>
    <row r="98441" spans="1:2" x14ac:dyDescent="0.25">
      <c r="A98441" s="2" t="s">
        <v>98525</v>
      </c>
      <c r="B98441" s="3" t="s">
        <v>1488</v>
      </c>
    </row>
    <row r="98442" spans="1:2" x14ac:dyDescent="0.25">
      <c r="A98442" s="2" t="s">
        <v>98526</v>
      </c>
      <c r="B98442" s="3" t="s">
        <v>1488</v>
      </c>
    </row>
    <row r="98443" spans="1:2" x14ac:dyDescent="0.25">
      <c r="A98443" s="2" t="s">
        <v>98527</v>
      </c>
      <c r="B98443" s="3" t="s">
        <v>1488</v>
      </c>
    </row>
    <row r="98444" spans="1:2" x14ac:dyDescent="0.25">
      <c r="A98444" s="2" t="s">
        <v>98528</v>
      </c>
      <c r="B98444" s="3" t="s">
        <v>1488</v>
      </c>
    </row>
    <row r="98445" spans="1:2" x14ac:dyDescent="0.25">
      <c r="A98445" s="2" t="s">
        <v>98529</v>
      </c>
      <c r="B98445" s="3" t="s">
        <v>1488</v>
      </c>
    </row>
    <row r="98446" spans="1:2" x14ac:dyDescent="0.25">
      <c r="A98446" s="2" t="s">
        <v>98530</v>
      </c>
      <c r="B98446" s="3" t="s">
        <v>1488</v>
      </c>
    </row>
    <row r="98447" spans="1:2" x14ac:dyDescent="0.25">
      <c r="A98447" s="2" t="s">
        <v>98531</v>
      </c>
      <c r="B98447" s="3" t="s">
        <v>1488</v>
      </c>
    </row>
    <row r="98448" spans="1:2" x14ac:dyDescent="0.25">
      <c r="A98448" s="2" t="s">
        <v>98532</v>
      </c>
      <c r="B98448" s="3" t="s">
        <v>1488</v>
      </c>
    </row>
    <row r="98449" spans="1:2" x14ac:dyDescent="0.25">
      <c r="A98449" s="2" t="s">
        <v>98533</v>
      </c>
      <c r="B98449" s="3" t="s">
        <v>1488</v>
      </c>
    </row>
    <row r="98450" spans="1:2" x14ac:dyDescent="0.25">
      <c r="A98450" s="2" t="s">
        <v>98534</v>
      </c>
      <c r="B98450" s="3" t="s">
        <v>1488</v>
      </c>
    </row>
    <row r="98451" spans="1:2" x14ac:dyDescent="0.25">
      <c r="A98451" s="2" t="s">
        <v>98535</v>
      </c>
      <c r="B98451" s="3" t="s">
        <v>1488</v>
      </c>
    </row>
    <row r="98452" spans="1:2" x14ac:dyDescent="0.25">
      <c r="A98452" s="2" t="s">
        <v>98536</v>
      </c>
      <c r="B98452" s="3" t="s">
        <v>1488</v>
      </c>
    </row>
    <row r="98453" spans="1:2" x14ac:dyDescent="0.25">
      <c r="A98453" s="2" t="s">
        <v>98537</v>
      </c>
      <c r="B98453" s="3" t="s">
        <v>1488</v>
      </c>
    </row>
    <row r="98454" spans="1:2" x14ac:dyDescent="0.25">
      <c r="A98454" s="2" t="s">
        <v>98538</v>
      </c>
      <c r="B98454" s="3" t="s">
        <v>1488</v>
      </c>
    </row>
    <row r="98455" spans="1:2" x14ac:dyDescent="0.25">
      <c r="A98455" s="2" t="s">
        <v>98539</v>
      </c>
      <c r="B98455" s="3" t="s">
        <v>1488</v>
      </c>
    </row>
    <row r="98456" spans="1:2" x14ac:dyDescent="0.25">
      <c r="A98456" s="2" t="s">
        <v>98540</v>
      </c>
      <c r="B98456" s="3" t="s">
        <v>1488</v>
      </c>
    </row>
    <row r="98457" spans="1:2" x14ac:dyDescent="0.25">
      <c r="A98457" s="2" t="s">
        <v>98541</v>
      </c>
      <c r="B98457" s="3" t="s">
        <v>1488</v>
      </c>
    </row>
    <row r="98458" spans="1:2" x14ac:dyDescent="0.25">
      <c r="A98458" s="2" t="s">
        <v>98542</v>
      </c>
      <c r="B98458" s="3" t="s">
        <v>1488</v>
      </c>
    </row>
    <row r="98459" spans="1:2" x14ac:dyDescent="0.25">
      <c r="A98459" s="2" t="s">
        <v>98543</v>
      </c>
      <c r="B98459" s="3" t="s">
        <v>1488</v>
      </c>
    </row>
    <row r="98460" spans="1:2" x14ac:dyDescent="0.25">
      <c r="A98460" s="2" t="s">
        <v>98544</v>
      </c>
      <c r="B98460" s="3" t="s">
        <v>1488</v>
      </c>
    </row>
    <row r="98461" spans="1:2" x14ac:dyDescent="0.25">
      <c r="A98461" s="2" t="s">
        <v>98545</v>
      </c>
      <c r="B98461" s="3" t="s">
        <v>1488</v>
      </c>
    </row>
    <row r="98462" spans="1:2" x14ac:dyDescent="0.25">
      <c r="A98462" s="2" t="s">
        <v>98546</v>
      </c>
      <c r="B98462" s="3" t="s">
        <v>1488</v>
      </c>
    </row>
    <row r="98463" spans="1:2" x14ac:dyDescent="0.25">
      <c r="A98463" s="2" t="s">
        <v>98547</v>
      </c>
      <c r="B98463" s="3" t="s">
        <v>1488</v>
      </c>
    </row>
    <row r="98464" spans="1:2" x14ac:dyDescent="0.25">
      <c r="A98464" s="2" t="s">
        <v>98548</v>
      </c>
      <c r="B98464" s="3" t="s">
        <v>1488</v>
      </c>
    </row>
    <row r="98465" spans="1:2" x14ac:dyDescent="0.25">
      <c r="A98465" s="2" t="s">
        <v>98549</v>
      </c>
      <c r="B98465" s="3" t="s">
        <v>1488</v>
      </c>
    </row>
    <row r="98466" spans="1:2" x14ac:dyDescent="0.25">
      <c r="A98466" s="2" t="s">
        <v>98550</v>
      </c>
      <c r="B98466" s="3" t="s">
        <v>1488</v>
      </c>
    </row>
    <row r="98467" spans="1:2" x14ac:dyDescent="0.25">
      <c r="A98467" s="2" t="s">
        <v>98551</v>
      </c>
      <c r="B98467" s="3" t="s">
        <v>1488</v>
      </c>
    </row>
    <row r="98468" spans="1:2" x14ac:dyDescent="0.25">
      <c r="A98468" s="2" t="s">
        <v>98552</v>
      </c>
      <c r="B98468" s="3" t="s">
        <v>1488</v>
      </c>
    </row>
    <row r="98469" spans="1:2" x14ac:dyDescent="0.25">
      <c r="A98469" s="2" t="s">
        <v>98553</v>
      </c>
      <c r="B98469" s="3" t="s">
        <v>1488</v>
      </c>
    </row>
    <row r="98470" spans="1:2" x14ac:dyDescent="0.25">
      <c r="A98470" s="2" t="s">
        <v>98554</v>
      </c>
      <c r="B98470" s="3" t="s">
        <v>1488</v>
      </c>
    </row>
    <row r="98471" spans="1:2" x14ac:dyDescent="0.25">
      <c r="A98471" s="2" t="s">
        <v>98555</v>
      </c>
      <c r="B98471" s="3" t="s">
        <v>1488</v>
      </c>
    </row>
    <row r="98472" spans="1:2" x14ac:dyDescent="0.25">
      <c r="A98472" s="2" t="s">
        <v>98556</v>
      </c>
      <c r="B98472" s="3" t="s">
        <v>1488</v>
      </c>
    </row>
    <row r="98473" spans="1:2" x14ac:dyDescent="0.25">
      <c r="A98473" s="2" t="s">
        <v>98557</v>
      </c>
      <c r="B98473" s="3" t="s">
        <v>1488</v>
      </c>
    </row>
    <row r="98474" spans="1:2" x14ac:dyDescent="0.25">
      <c r="A98474" s="2" t="s">
        <v>98558</v>
      </c>
      <c r="B98474" s="3" t="s">
        <v>1488</v>
      </c>
    </row>
    <row r="98475" spans="1:2" x14ac:dyDescent="0.25">
      <c r="A98475" s="2" t="s">
        <v>98559</v>
      </c>
      <c r="B98475" s="3" t="s">
        <v>1150</v>
      </c>
    </row>
    <row r="98476" spans="1:2" x14ac:dyDescent="0.25">
      <c r="A98476" s="2" t="s">
        <v>98560</v>
      </c>
      <c r="B98476" s="3" t="s">
        <v>1150</v>
      </c>
    </row>
    <row r="98477" spans="1:2" x14ac:dyDescent="0.25">
      <c r="A98477" s="2" t="s">
        <v>98561</v>
      </c>
      <c r="B98477" s="3" t="s">
        <v>7732</v>
      </c>
    </row>
    <row r="98478" spans="1:2" x14ac:dyDescent="0.25">
      <c r="A98478" s="2" t="s">
        <v>98562</v>
      </c>
      <c r="B98478" s="3" t="s">
        <v>7732</v>
      </c>
    </row>
    <row r="98479" spans="1:2" x14ac:dyDescent="0.25">
      <c r="A98479" s="2" t="s">
        <v>98563</v>
      </c>
      <c r="B98479" s="3" t="s">
        <v>7732</v>
      </c>
    </row>
    <row r="98480" spans="1:2" x14ac:dyDescent="0.25">
      <c r="A98480" s="2" t="s">
        <v>98564</v>
      </c>
      <c r="B98480" s="3" t="s">
        <v>7732</v>
      </c>
    </row>
    <row r="98481" spans="1:2" x14ac:dyDescent="0.25">
      <c r="A98481" s="2" t="s">
        <v>98565</v>
      </c>
      <c r="B98481" s="3" t="s">
        <v>7732</v>
      </c>
    </row>
    <row r="98482" spans="1:2" x14ac:dyDescent="0.25">
      <c r="A98482" s="2" t="s">
        <v>98566</v>
      </c>
      <c r="B98482" s="3" t="s">
        <v>7732</v>
      </c>
    </row>
    <row r="98483" spans="1:2" x14ac:dyDescent="0.25">
      <c r="A98483" s="2" t="s">
        <v>98567</v>
      </c>
      <c r="B98483" s="3" t="s">
        <v>7732</v>
      </c>
    </row>
    <row r="98484" spans="1:2" x14ac:dyDescent="0.25">
      <c r="A98484" s="2" t="s">
        <v>98568</v>
      </c>
      <c r="B98484" s="3" t="s">
        <v>7732</v>
      </c>
    </row>
    <row r="98485" spans="1:2" x14ac:dyDescent="0.25">
      <c r="A98485" s="2" t="s">
        <v>98569</v>
      </c>
      <c r="B98485" s="3" t="s">
        <v>7732</v>
      </c>
    </row>
    <row r="98486" spans="1:2" x14ac:dyDescent="0.25">
      <c r="A98486" s="2" t="s">
        <v>98570</v>
      </c>
      <c r="B98486" s="3" t="s">
        <v>7732</v>
      </c>
    </row>
    <row r="98487" spans="1:2" x14ac:dyDescent="0.25">
      <c r="A98487" s="2" t="s">
        <v>98571</v>
      </c>
      <c r="B98487" s="3" t="s">
        <v>7732</v>
      </c>
    </row>
    <row r="98488" spans="1:2" x14ac:dyDescent="0.25">
      <c r="A98488" s="2" t="s">
        <v>98572</v>
      </c>
      <c r="B98488" s="3" t="s">
        <v>7732</v>
      </c>
    </row>
    <row r="98489" spans="1:2" x14ac:dyDescent="0.25">
      <c r="A98489" s="2" t="s">
        <v>98573</v>
      </c>
      <c r="B98489" s="3" t="s">
        <v>7732</v>
      </c>
    </row>
    <row r="98490" spans="1:2" x14ac:dyDescent="0.25">
      <c r="A98490" s="2" t="s">
        <v>98574</v>
      </c>
      <c r="B98490" s="3" t="s">
        <v>7732</v>
      </c>
    </row>
    <row r="98491" spans="1:2" x14ac:dyDescent="0.25">
      <c r="A98491" s="2" t="s">
        <v>98575</v>
      </c>
      <c r="B98491" s="3" t="s">
        <v>7732</v>
      </c>
    </row>
    <row r="98492" spans="1:2" x14ac:dyDescent="0.25">
      <c r="A98492" s="2" t="s">
        <v>98576</v>
      </c>
      <c r="B98492" s="3" t="s">
        <v>7732</v>
      </c>
    </row>
    <row r="98493" spans="1:2" x14ac:dyDescent="0.25">
      <c r="A98493" s="2" t="s">
        <v>98577</v>
      </c>
      <c r="B98493" s="3" t="s">
        <v>7732</v>
      </c>
    </row>
    <row r="98494" spans="1:2" x14ac:dyDescent="0.25">
      <c r="A98494" s="2" t="s">
        <v>98578</v>
      </c>
      <c r="B98494" s="3" t="s">
        <v>7732</v>
      </c>
    </row>
    <row r="98495" spans="1:2" x14ac:dyDescent="0.25">
      <c r="A98495" s="2" t="s">
        <v>98579</v>
      </c>
      <c r="B98495" s="3" t="s">
        <v>7732</v>
      </c>
    </row>
    <row r="98496" spans="1:2" x14ac:dyDescent="0.25">
      <c r="A98496" s="2" t="s">
        <v>98580</v>
      </c>
      <c r="B98496" s="3" t="s">
        <v>7732</v>
      </c>
    </row>
    <row r="98497" spans="1:2" x14ac:dyDescent="0.25">
      <c r="A98497" s="2" t="s">
        <v>98581</v>
      </c>
      <c r="B98497" s="3" t="s">
        <v>7732</v>
      </c>
    </row>
    <row r="98498" spans="1:2" x14ac:dyDescent="0.25">
      <c r="A98498" s="2" t="s">
        <v>98582</v>
      </c>
      <c r="B98498" s="3" t="s">
        <v>7732</v>
      </c>
    </row>
    <row r="98499" spans="1:2" x14ac:dyDescent="0.25">
      <c r="A98499" s="2" t="s">
        <v>98583</v>
      </c>
      <c r="B98499" s="3" t="s">
        <v>7732</v>
      </c>
    </row>
    <row r="98500" spans="1:2" x14ac:dyDescent="0.25">
      <c r="A98500" s="2" t="s">
        <v>98584</v>
      </c>
      <c r="B98500" s="3" t="s">
        <v>7732</v>
      </c>
    </row>
    <row r="98501" spans="1:2" x14ac:dyDescent="0.25">
      <c r="A98501" s="2" t="s">
        <v>98585</v>
      </c>
      <c r="B98501" s="3" t="s">
        <v>7732</v>
      </c>
    </row>
    <row r="98502" spans="1:2" x14ac:dyDescent="0.25">
      <c r="A98502" s="2" t="s">
        <v>98586</v>
      </c>
      <c r="B98502" s="3" t="s">
        <v>7732</v>
      </c>
    </row>
    <row r="98503" spans="1:2" x14ac:dyDescent="0.25">
      <c r="A98503" s="2" t="s">
        <v>98587</v>
      </c>
      <c r="B98503" s="3" t="s">
        <v>7732</v>
      </c>
    </row>
    <row r="98504" spans="1:2" x14ac:dyDescent="0.25">
      <c r="A98504" s="2" t="s">
        <v>98588</v>
      </c>
      <c r="B98504" s="3" t="s">
        <v>7732</v>
      </c>
    </row>
    <row r="98505" spans="1:2" x14ac:dyDescent="0.25">
      <c r="A98505" s="2" t="s">
        <v>98589</v>
      </c>
      <c r="B98505" s="3" t="s">
        <v>7732</v>
      </c>
    </row>
    <row r="98506" spans="1:2" x14ac:dyDescent="0.25">
      <c r="A98506" s="2" t="s">
        <v>98590</v>
      </c>
      <c r="B98506" s="3" t="s">
        <v>7732</v>
      </c>
    </row>
    <row r="98507" spans="1:2" x14ac:dyDescent="0.25">
      <c r="A98507" s="2" t="s">
        <v>98591</v>
      </c>
      <c r="B98507" s="3" t="s">
        <v>7732</v>
      </c>
    </row>
    <row r="98508" spans="1:2" x14ac:dyDescent="0.25">
      <c r="A98508" s="2" t="s">
        <v>98592</v>
      </c>
      <c r="B98508" s="3" t="s">
        <v>7732</v>
      </c>
    </row>
    <row r="98509" spans="1:2" x14ac:dyDescent="0.25">
      <c r="A98509" s="2" t="s">
        <v>98593</v>
      </c>
      <c r="B98509" s="3" t="s">
        <v>7732</v>
      </c>
    </row>
    <row r="98510" spans="1:2" x14ac:dyDescent="0.25">
      <c r="A98510" s="2" t="s">
        <v>98594</v>
      </c>
      <c r="B98510" s="3" t="s">
        <v>7732</v>
      </c>
    </row>
    <row r="98511" spans="1:2" x14ac:dyDescent="0.25">
      <c r="A98511" s="2" t="s">
        <v>98595</v>
      </c>
      <c r="B98511" s="3" t="s">
        <v>7732</v>
      </c>
    </row>
    <row r="98512" spans="1:2" x14ac:dyDescent="0.25">
      <c r="A98512" s="2" t="s">
        <v>98596</v>
      </c>
      <c r="B98512" s="3" t="s">
        <v>7732</v>
      </c>
    </row>
    <row r="98513" spans="1:2" x14ac:dyDescent="0.25">
      <c r="A98513" s="2" t="s">
        <v>98597</v>
      </c>
      <c r="B98513" s="3" t="s">
        <v>7732</v>
      </c>
    </row>
    <row r="98514" spans="1:2" x14ac:dyDescent="0.25">
      <c r="A98514" s="2" t="s">
        <v>98598</v>
      </c>
      <c r="B98514" s="3" t="s">
        <v>7732</v>
      </c>
    </row>
    <row r="98515" spans="1:2" x14ac:dyDescent="0.25">
      <c r="A98515" s="2" t="s">
        <v>98599</v>
      </c>
      <c r="B98515" s="3" t="s">
        <v>7732</v>
      </c>
    </row>
    <row r="98516" spans="1:2" x14ac:dyDescent="0.25">
      <c r="A98516" s="2" t="s">
        <v>98600</v>
      </c>
      <c r="B98516" s="3" t="s">
        <v>7732</v>
      </c>
    </row>
    <row r="98517" spans="1:2" x14ac:dyDescent="0.25">
      <c r="A98517" s="2" t="s">
        <v>98601</v>
      </c>
      <c r="B98517" s="3" t="s">
        <v>7732</v>
      </c>
    </row>
    <row r="98518" spans="1:2" x14ac:dyDescent="0.25">
      <c r="A98518" s="2" t="s">
        <v>98602</v>
      </c>
      <c r="B98518" s="3" t="s">
        <v>7732</v>
      </c>
    </row>
    <row r="98519" spans="1:2" x14ac:dyDescent="0.25">
      <c r="A98519" s="2" t="s">
        <v>98603</v>
      </c>
      <c r="B98519" s="3" t="s">
        <v>7732</v>
      </c>
    </row>
    <row r="98520" spans="1:2" x14ac:dyDescent="0.25">
      <c r="A98520" s="2" t="s">
        <v>98604</v>
      </c>
      <c r="B98520" s="3" t="s">
        <v>7732</v>
      </c>
    </row>
    <row r="98521" spans="1:2" x14ac:dyDescent="0.25">
      <c r="A98521" s="2" t="s">
        <v>98605</v>
      </c>
      <c r="B98521" s="3" t="s">
        <v>7732</v>
      </c>
    </row>
    <row r="98522" spans="1:2" x14ac:dyDescent="0.25">
      <c r="A98522" s="2" t="s">
        <v>98606</v>
      </c>
      <c r="B98522" s="3" t="s">
        <v>7732</v>
      </c>
    </row>
    <row r="98523" spans="1:2" x14ac:dyDescent="0.25">
      <c r="A98523" s="2" t="s">
        <v>98607</v>
      </c>
      <c r="B98523" s="3" t="s">
        <v>7732</v>
      </c>
    </row>
    <row r="98524" spans="1:2" x14ac:dyDescent="0.25">
      <c r="A98524" s="2" t="s">
        <v>98608</v>
      </c>
      <c r="B98524" s="3" t="s">
        <v>7732</v>
      </c>
    </row>
    <row r="98525" spans="1:2" x14ac:dyDescent="0.25">
      <c r="A98525" s="2" t="s">
        <v>98609</v>
      </c>
      <c r="B98525" s="3" t="s">
        <v>7732</v>
      </c>
    </row>
    <row r="98526" spans="1:2" x14ac:dyDescent="0.25">
      <c r="A98526" s="2" t="s">
        <v>98610</v>
      </c>
      <c r="B98526" s="3" t="s">
        <v>7732</v>
      </c>
    </row>
    <row r="98527" spans="1:2" x14ac:dyDescent="0.25">
      <c r="A98527" s="2" t="s">
        <v>98611</v>
      </c>
      <c r="B98527" s="3" t="s">
        <v>7732</v>
      </c>
    </row>
    <row r="98528" spans="1:2" x14ac:dyDescent="0.25">
      <c r="A98528" s="2" t="s">
        <v>98612</v>
      </c>
      <c r="B98528" s="3" t="s">
        <v>7732</v>
      </c>
    </row>
    <row r="98529" spans="1:2" x14ac:dyDescent="0.25">
      <c r="A98529" s="2" t="s">
        <v>98613</v>
      </c>
      <c r="B98529" s="3" t="s">
        <v>7732</v>
      </c>
    </row>
    <row r="98530" spans="1:2" x14ac:dyDescent="0.25">
      <c r="A98530" s="2" t="s">
        <v>98614</v>
      </c>
      <c r="B98530" s="3" t="s">
        <v>7732</v>
      </c>
    </row>
    <row r="98531" spans="1:2" x14ac:dyDescent="0.25">
      <c r="A98531" s="2" t="s">
        <v>98615</v>
      </c>
      <c r="B98531" s="3" t="s">
        <v>7732</v>
      </c>
    </row>
    <row r="98532" spans="1:2" x14ac:dyDescent="0.25">
      <c r="A98532" s="2" t="s">
        <v>98616</v>
      </c>
      <c r="B98532" s="3" t="s">
        <v>7732</v>
      </c>
    </row>
    <row r="98533" spans="1:2" x14ac:dyDescent="0.25">
      <c r="A98533" s="2" t="s">
        <v>98617</v>
      </c>
      <c r="B98533" s="3" t="s">
        <v>7732</v>
      </c>
    </row>
    <row r="98534" spans="1:2" x14ac:dyDescent="0.25">
      <c r="A98534" s="2" t="s">
        <v>98618</v>
      </c>
      <c r="B98534" s="3" t="s">
        <v>7732</v>
      </c>
    </row>
    <row r="98535" spans="1:2" x14ac:dyDescent="0.25">
      <c r="A98535" s="2" t="s">
        <v>98619</v>
      </c>
      <c r="B98535" s="3" t="s">
        <v>7732</v>
      </c>
    </row>
    <row r="98536" spans="1:2" x14ac:dyDescent="0.25">
      <c r="A98536" s="2" t="s">
        <v>98620</v>
      </c>
      <c r="B98536" s="3" t="s">
        <v>7732</v>
      </c>
    </row>
    <row r="98537" spans="1:2" x14ac:dyDescent="0.25">
      <c r="A98537" s="2" t="s">
        <v>98621</v>
      </c>
      <c r="B98537" s="3" t="s">
        <v>7732</v>
      </c>
    </row>
    <row r="98538" spans="1:2" x14ac:dyDescent="0.25">
      <c r="A98538" s="2" t="s">
        <v>98622</v>
      </c>
      <c r="B98538" s="3" t="s">
        <v>7732</v>
      </c>
    </row>
    <row r="98539" spans="1:2" x14ac:dyDescent="0.25">
      <c r="A98539" s="2" t="s">
        <v>98623</v>
      </c>
      <c r="B98539" s="3" t="s">
        <v>7732</v>
      </c>
    </row>
    <row r="98540" spans="1:2" x14ac:dyDescent="0.25">
      <c r="A98540" s="2" t="s">
        <v>98624</v>
      </c>
      <c r="B98540" s="3" t="s">
        <v>7732</v>
      </c>
    </row>
    <row r="98541" spans="1:2" x14ac:dyDescent="0.25">
      <c r="A98541" s="2" t="s">
        <v>98625</v>
      </c>
      <c r="B98541" s="3" t="s">
        <v>7732</v>
      </c>
    </row>
    <row r="98542" spans="1:2" x14ac:dyDescent="0.25">
      <c r="A98542" s="2" t="s">
        <v>98626</v>
      </c>
      <c r="B98542" s="3" t="s">
        <v>7732</v>
      </c>
    </row>
    <row r="98543" spans="1:2" x14ac:dyDescent="0.25">
      <c r="A98543" s="2" t="s">
        <v>98627</v>
      </c>
      <c r="B98543" s="3" t="s">
        <v>7732</v>
      </c>
    </row>
    <row r="98544" spans="1:2" x14ac:dyDescent="0.25">
      <c r="A98544" s="2" t="s">
        <v>98628</v>
      </c>
      <c r="B98544" s="3" t="s">
        <v>7732</v>
      </c>
    </row>
    <row r="98545" spans="1:2" x14ac:dyDescent="0.25">
      <c r="A98545" s="2" t="s">
        <v>98629</v>
      </c>
      <c r="B98545" s="3" t="s">
        <v>7732</v>
      </c>
    </row>
    <row r="98546" spans="1:2" x14ac:dyDescent="0.25">
      <c r="A98546" s="2" t="s">
        <v>98630</v>
      </c>
      <c r="B98546" s="3" t="s">
        <v>7732</v>
      </c>
    </row>
    <row r="98547" spans="1:2" x14ac:dyDescent="0.25">
      <c r="A98547" s="2" t="s">
        <v>98631</v>
      </c>
      <c r="B98547" s="3" t="s">
        <v>7732</v>
      </c>
    </row>
    <row r="98548" spans="1:2" x14ac:dyDescent="0.25">
      <c r="A98548" s="2" t="s">
        <v>98632</v>
      </c>
      <c r="B98548" s="3" t="s">
        <v>7732</v>
      </c>
    </row>
    <row r="98549" spans="1:2" x14ac:dyDescent="0.25">
      <c r="A98549" s="2" t="s">
        <v>98633</v>
      </c>
      <c r="B98549" s="3" t="s">
        <v>7732</v>
      </c>
    </row>
    <row r="98550" spans="1:2" x14ac:dyDescent="0.25">
      <c r="A98550" s="2" t="s">
        <v>98634</v>
      </c>
      <c r="B98550" s="3" t="s">
        <v>7732</v>
      </c>
    </row>
    <row r="98551" spans="1:2" x14ac:dyDescent="0.25">
      <c r="A98551" s="2" t="s">
        <v>98635</v>
      </c>
      <c r="B98551" s="3" t="s">
        <v>7732</v>
      </c>
    </row>
    <row r="98552" spans="1:2" x14ac:dyDescent="0.25">
      <c r="A98552" s="2" t="s">
        <v>98636</v>
      </c>
      <c r="B98552" s="3" t="s">
        <v>7732</v>
      </c>
    </row>
    <row r="98553" spans="1:2" x14ac:dyDescent="0.25">
      <c r="A98553" s="2" t="s">
        <v>98637</v>
      </c>
      <c r="B98553" s="3" t="s">
        <v>7732</v>
      </c>
    </row>
    <row r="98554" spans="1:2" x14ac:dyDescent="0.25">
      <c r="A98554" s="2" t="s">
        <v>98638</v>
      </c>
      <c r="B98554" s="3" t="s">
        <v>7732</v>
      </c>
    </row>
    <row r="98555" spans="1:2" x14ac:dyDescent="0.25">
      <c r="A98555" s="2" t="s">
        <v>98639</v>
      </c>
      <c r="B98555" s="3" t="s">
        <v>7732</v>
      </c>
    </row>
    <row r="98556" spans="1:2" x14ac:dyDescent="0.25">
      <c r="A98556" s="2" t="s">
        <v>98640</v>
      </c>
      <c r="B98556" s="3" t="s">
        <v>7732</v>
      </c>
    </row>
    <row r="98557" spans="1:2" x14ac:dyDescent="0.25">
      <c r="A98557" s="2" t="s">
        <v>98641</v>
      </c>
      <c r="B98557" s="3" t="s">
        <v>7732</v>
      </c>
    </row>
    <row r="98558" spans="1:2" x14ac:dyDescent="0.25">
      <c r="A98558" s="2" t="s">
        <v>98642</v>
      </c>
      <c r="B98558" s="3" t="s">
        <v>7732</v>
      </c>
    </row>
    <row r="98559" spans="1:2" x14ac:dyDescent="0.25">
      <c r="A98559" s="2" t="s">
        <v>98643</v>
      </c>
      <c r="B98559" s="3" t="s">
        <v>7732</v>
      </c>
    </row>
    <row r="98560" spans="1:2" x14ac:dyDescent="0.25">
      <c r="A98560" s="2" t="s">
        <v>98644</v>
      </c>
      <c r="B98560" s="3" t="s">
        <v>7732</v>
      </c>
    </row>
    <row r="98561" spans="1:2" x14ac:dyDescent="0.25">
      <c r="A98561" s="2" t="s">
        <v>98645</v>
      </c>
      <c r="B98561" s="3" t="s">
        <v>7732</v>
      </c>
    </row>
    <row r="98562" spans="1:2" x14ac:dyDescent="0.25">
      <c r="A98562" s="2" t="s">
        <v>98646</v>
      </c>
      <c r="B98562" s="3" t="s">
        <v>7732</v>
      </c>
    </row>
    <row r="98563" spans="1:2" x14ac:dyDescent="0.25">
      <c r="A98563" s="2" t="s">
        <v>98647</v>
      </c>
      <c r="B98563" s="3" t="s">
        <v>7732</v>
      </c>
    </row>
    <row r="98564" spans="1:2" x14ac:dyDescent="0.25">
      <c r="A98564" s="2" t="s">
        <v>98648</v>
      </c>
      <c r="B98564" s="3" t="s">
        <v>7732</v>
      </c>
    </row>
    <row r="98565" spans="1:2" x14ac:dyDescent="0.25">
      <c r="A98565" s="2" t="s">
        <v>98649</v>
      </c>
      <c r="B98565" s="3" t="s">
        <v>7732</v>
      </c>
    </row>
    <row r="98566" spans="1:2" x14ac:dyDescent="0.25">
      <c r="A98566" s="2" t="s">
        <v>98650</v>
      </c>
      <c r="B98566" s="3" t="s">
        <v>7732</v>
      </c>
    </row>
    <row r="98567" spans="1:2" x14ac:dyDescent="0.25">
      <c r="A98567" s="2" t="s">
        <v>98651</v>
      </c>
      <c r="B98567" s="3" t="s">
        <v>7732</v>
      </c>
    </row>
    <row r="98568" spans="1:2" x14ac:dyDescent="0.25">
      <c r="A98568" s="2" t="s">
        <v>98652</v>
      </c>
      <c r="B98568" s="3" t="s">
        <v>7732</v>
      </c>
    </row>
    <row r="98569" spans="1:2" x14ac:dyDescent="0.25">
      <c r="A98569" s="2" t="s">
        <v>98653</v>
      </c>
      <c r="B98569" s="3" t="s">
        <v>1704</v>
      </c>
    </row>
    <row r="98570" spans="1:2" x14ac:dyDescent="0.25">
      <c r="A98570" s="2" t="s">
        <v>98654</v>
      </c>
      <c r="B98570" s="3" t="s">
        <v>1704</v>
      </c>
    </row>
    <row r="98571" spans="1:2" x14ac:dyDescent="0.25">
      <c r="A98571" s="2" t="s">
        <v>98655</v>
      </c>
      <c r="B98571" s="3" t="s">
        <v>1704</v>
      </c>
    </row>
    <row r="98572" spans="1:2" x14ac:dyDescent="0.25">
      <c r="A98572" s="2" t="s">
        <v>98656</v>
      </c>
      <c r="B98572" s="3" t="s">
        <v>1704</v>
      </c>
    </row>
    <row r="98573" spans="1:2" x14ac:dyDescent="0.25">
      <c r="A98573" s="2" t="s">
        <v>98657</v>
      </c>
      <c r="B98573" s="3" t="s">
        <v>1704</v>
      </c>
    </row>
    <row r="98574" spans="1:2" x14ac:dyDescent="0.25">
      <c r="A98574" s="2" t="s">
        <v>98658</v>
      </c>
      <c r="B98574" s="3" t="s">
        <v>1704</v>
      </c>
    </row>
    <row r="98575" spans="1:2" x14ac:dyDescent="0.25">
      <c r="A98575" s="2" t="s">
        <v>98659</v>
      </c>
      <c r="B98575" s="3" t="s">
        <v>1704</v>
      </c>
    </row>
    <row r="98576" spans="1:2" x14ac:dyDescent="0.25">
      <c r="A98576" s="2" t="s">
        <v>98660</v>
      </c>
      <c r="B98576" s="3" t="s">
        <v>1704</v>
      </c>
    </row>
    <row r="98577" spans="1:2" x14ac:dyDescent="0.25">
      <c r="A98577" s="2" t="s">
        <v>98661</v>
      </c>
      <c r="B98577" s="3" t="s">
        <v>1704</v>
      </c>
    </row>
    <row r="98578" spans="1:2" x14ac:dyDescent="0.25">
      <c r="A98578" s="2" t="s">
        <v>98662</v>
      </c>
      <c r="B98578" s="3" t="s">
        <v>1704</v>
      </c>
    </row>
    <row r="98579" spans="1:2" x14ac:dyDescent="0.25">
      <c r="A98579" s="2" t="s">
        <v>98663</v>
      </c>
      <c r="B98579" s="3" t="s">
        <v>1704</v>
      </c>
    </row>
    <row r="98580" spans="1:2" x14ac:dyDescent="0.25">
      <c r="A98580" s="2" t="s">
        <v>98664</v>
      </c>
      <c r="B98580" s="3" t="s">
        <v>1704</v>
      </c>
    </row>
    <row r="98581" spans="1:2" x14ac:dyDescent="0.25">
      <c r="A98581" s="2" t="s">
        <v>98665</v>
      </c>
      <c r="B98581" s="3" t="s">
        <v>1704</v>
      </c>
    </row>
    <row r="98582" spans="1:2" x14ac:dyDescent="0.25">
      <c r="A98582" s="2" t="s">
        <v>98666</v>
      </c>
      <c r="B98582" s="3" t="s">
        <v>447</v>
      </c>
    </row>
    <row r="98583" spans="1:2" x14ac:dyDescent="0.25">
      <c r="A98583" s="2" t="s">
        <v>98667</v>
      </c>
      <c r="B98583" s="3" t="s">
        <v>1981</v>
      </c>
    </row>
    <row r="98584" spans="1:2" x14ac:dyDescent="0.25">
      <c r="A98584" s="2" t="s">
        <v>98668</v>
      </c>
      <c r="B98584" s="3" t="s">
        <v>1981</v>
      </c>
    </row>
    <row r="98585" spans="1:2" x14ac:dyDescent="0.25">
      <c r="A98585" s="2" t="s">
        <v>98669</v>
      </c>
      <c r="B98585" s="3" t="s">
        <v>1981</v>
      </c>
    </row>
    <row r="98586" spans="1:2" x14ac:dyDescent="0.25">
      <c r="A98586" s="2" t="s">
        <v>98670</v>
      </c>
      <c r="B98586" s="3" t="s">
        <v>1981</v>
      </c>
    </row>
    <row r="98587" spans="1:2" x14ac:dyDescent="0.25">
      <c r="A98587" s="2" t="s">
        <v>98671</v>
      </c>
      <c r="B98587" s="3" t="s">
        <v>1981</v>
      </c>
    </row>
    <row r="98588" spans="1:2" x14ac:dyDescent="0.25">
      <c r="A98588" s="2" t="s">
        <v>98672</v>
      </c>
      <c r="B98588" s="3" t="s">
        <v>1484</v>
      </c>
    </row>
    <row r="98589" spans="1:2" x14ac:dyDescent="0.25">
      <c r="A98589" s="2" t="s">
        <v>98673</v>
      </c>
      <c r="B98589" s="3" t="s">
        <v>1484</v>
      </c>
    </row>
    <row r="98590" spans="1:2" x14ac:dyDescent="0.25">
      <c r="A98590" s="2" t="s">
        <v>98674</v>
      </c>
      <c r="B98590" s="3" t="s">
        <v>1484</v>
      </c>
    </row>
    <row r="98591" spans="1:2" x14ac:dyDescent="0.25">
      <c r="A98591" s="2" t="s">
        <v>98675</v>
      </c>
      <c r="B98591" s="3" t="s">
        <v>1092</v>
      </c>
    </row>
    <row r="98592" spans="1:2" x14ac:dyDescent="0.25">
      <c r="A98592" s="2" t="s">
        <v>98676</v>
      </c>
      <c r="B98592" s="3" t="s">
        <v>1092</v>
      </c>
    </row>
    <row r="98593" spans="1:2" x14ac:dyDescent="0.25">
      <c r="A98593" s="2" t="s">
        <v>98677</v>
      </c>
      <c r="B98593" s="3" t="s">
        <v>1092</v>
      </c>
    </row>
    <row r="98594" spans="1:2" x14ac:dyDescent="0.25">
      <c r="A98594" s="2" t="s">
        <v>98678</v>
      </c>
      <c r="B98594" s="3" t="s">
        <v>1092</v>
      </c>
    </row>
    <row r="98595" spans="1:2" x14ac:dyDescent="0.25">
      <c r="A98595" s="2" t="s">
        <v>98679</v>
      </c>
      <c r="B98595" s="3" t="s">
        <v>1092</v>
      </c>
    </row>
    <row r="98596" spans="1:2" x14ac:dyDescent="0.25">
      <c r="A98596" s="2" t="s">
        <v>98680</v>
      </c>
      <c r="B98596" s="3" t="s">
        <v>1092</v>
      </c>
    </row>
    <row r="98597" spans="1:2" x14ac:dyDescent="0.25">
      <c r="A98597" s="2" t="s">
        <v>98681</v>
      </c>
      <c r="B98597" s="3" t="s">
        <v>1092</v>
      </c>
    </row>
    <row r="98598" spans="1:2" x14ac:dyDescent="0.25">
      <c r="A98598" s="2" t="s">
        <v>98682</v>
      </c>
      <c r="B98598" s="3" t="s">
        <v>1092</v>
      </c>
    </row>
    <row r="98599" spans="1:2" x14ac:dyDescent="0.25">
      <c r="A98599" s="2" t="s">
        <v>98683</v>
      </c>
      <c r="B98599" s="3" t="s">
        <v>1092</v>
      </c>
    </row>
    <row r="98600" spans="1:2" x14ac:dyDescent="0.25">
      <c r="A98600" s="2" t="s">
        <v>98684</v>
      </c>
      <c r="B98600" s="3" t="s">
        <v>1092</v>
      </c>
    </row>
    <row r="98601" spans="1:2" x14ac:dyDescent="0.25">
      <c r="A98601" s="2" t="s">
        <v>98685</v>
      </c>
      <c r="B98601" s="3" t="s">
        <v>1092</v>
      </c>
    </row>
    <row r="98602" spans="1:2" x14ac:dyDescent="0.25">
      <c r="A98602" s="2" t="s">
        <v>98686</v>
      </c>
      <c r="B98602" s="3" t="s">
        <v>1092</v>
      </c>
    </row>
    <row r="98603" spans="1:2" x14ac:dyDescent="0.25">
      <c r="A98603" s="2" t="s">
        <v>98687</v>
      </c>
      <c r="B98603" s="3" t="s">
        <v>1092</v>
      </c>
    </row>
    <row r="98604" spans="1:2" x14ac:dyDescent="0.25">
      <c r="A98604" s="2" t="s">
        <v>98688</v>
      </c>
      <c r="B98604" s="3" t="s">
        <v>1092</v>
      </c>
    </row>
    <row r="98605" spans="1:2" x14ac:dyDescent="0.25">
      <c r="A98605" s="2" t="s">
        <v>98689</v>
      </c>
      <c r="B98605" s="3" t="s">
        <v>1092</v>
      </c>
    </row>
    <row r="98606" spans="1:2" x14ac:dyDescent="0.25">
      <c r="A98606" s="2" t="s">
        <v>98690</v>
      </c>
      <c r="B98606" s="3" t="s">
        <v>1092</v>
      </c>
    </row>
    <row r="98607" spans="1:2" x14ac:dyDescent="0.25">
      <c r="A98607" s="2" t="s">
        <v>98691</v>
      </c>
      <c r="B98607" s="3" t="s">
        <v>1092</v>
      </c>
    </row>
    <row r="98608" spans="1:2" x14ac:dyDescent="0.25">
      <c r="A98608" s="2" t="s">
        <v>98692</v>
      </c>
      <c r="B98608" s="3" t="s">
        <v>1092</v>
      </c>
    </row>
    <row r="98609" spans="1:2" x14ac:dyDescent="0.25">
      <c r="A98609" s="2" t="s">
        <v>98693</v>
      </c>
      <c r="B98609" s="3" t="s">
        <v>1092</v>
      </c>
    </row>
    <row r="98610" spans="1:2" x14ac:dyDescent="0.25">
      <c r="A98610" s="2" t="s">
        <v>98694</v>
      </c>
      <c r="B98610" s="3" t="s">
        <v>1092</v>
      </c>
    </row>
    <row r="98611" spans="1:2" x14ac:dyDescent="0.25">
      <c r="A98611" s="2" t="s">
        <v>98695</v>
      </c>
      <c r="B98611" s="3" t="s">
        <v>1092</v>
      </c>
    </row>
    <row r="98612" spans="1:2" x14ac:dyDescent="0.25">
      <c r="A98612" s="2" t="s">
        <v>98696</v>
      </c>
      <c r="B98612" s="3" t="s">
        <v>1092</v>
      </c>
    </row>
    <row r="98613" spans="1:2" x14ac:dyDescent="0.25">
      <c r="A98613" s="2" t="s">
        <v>98697</v>
      </c>
      <c r="B98613" s="3" t="s">
        <v>1092</v>
      </c>
    </row>
    <row r="98614" spans="1:2" x14ac:dyDescent="0.25">
      <c r="A98614" s="2" t="s">
        <v>98698</v>
      </c>
      <c r="B98614" s="3" t="s">
        <v>1092</v>
      </c>
    </row>
    <row r="98615" spans="1:2" x14ac:dyDescent="0.25">
      <c r="A98615" s="2" t="s">
        <v>98699</v>
      </c>
      <c r="B98615" s="3" t="s">
        <v>1092</v>
      </c>
    </row>
    <row r="98616" spans="1:2" x14ac:dyDescent="0.25">
      <c r="A98616" s="2" t="s">
        <v>98700</v>
      </c>
      <c r="B98616" s="3" t="s">
        <v>1092</v>
      </c>
    </row>
    <row r="98617" spans="1:2" x14ac:dyDescent="0.25">
      <c r="A98617" s="2" t="s">
        <v>98701</v>
      </c>
      <c r="B98617" s="3" t="s">
        <v>1092</v>
      </c>
    </row>
    <row r="98618" spans="1:2" x14ac:dyDescent="0.25">
      <c r="A98618" s="2" t="s">
        <v>98702</v>
      </c>
      <c r="B98618" s="3" t="s">
        <v>1092</v>
      </c>
    </row>
    <row r="98619" spans="1:2" x14ac:dyDescent="0.25">
      <c r="A98619" s="2" t="s">
        <v>98703</v>
      </c>
      <c r="B98619" s="3" t="s">
        <v>1092</v>
      </c>
    </row>
    <row r="98620" spans="1:2" x14ac:dyDescent="0.25">
      <c r="A98620" s="2" t="s">
        <v>98704</v>
      </c>
      <c r="B98620" s="3" t="s">
        <v>1092</v>
      </c>
    </row>
    <row r="98621" spans="1:2" x14ac:dyDescent="0.25">
      <c r="A98621" s="2" t="s">
        <v>98705</v>
      </c>
      <c r="B98621" s="3" t="s">
        <v>1092</v>
      </c>
    </row>
    <row r="98622" spans="1:2" x14ac:dyDescent="0.25">
      <c r="A98622" s="2" t="s">
        <v>98706</v>
      </c>
      <c r="B98622" s="3" t="s">
        <v>1092</v>
      </c>
    </row>
    <row r="98623" spans="1:2" x14ac:dyDescent="0.25">
      <c r="A98623" s="2" t="s">
        <v>98707</v>
      </c>
      <c r="B98623" s="3" t="s">
        <v>1092</v>
      </c>
    </row>
    <row r="98624" spans="1:2" x14ac:dyDescent="0.25">
      <c r="A98624" s="2" t="s">
        <v>98708</v>
      </c>
      <c r="B98624" s="3" t="s">
        <v>1092</v>
      </c>
    </row>
    <row r="98625" spans="1:2" x14ac:dyDescent="0.25">
      <c r="A98625" s="2" t="s">
        <v>98709</v>
      </c>
      <c r="B98625" s="3" t="s">
        <v>1092</v>
      </c>
    </row>
    <row r="98626" spans="1:2" x14ac:dyDescent="0.25">
      <c r="A98626" s="2" t="s">
        <v>98710</v>
      </c>
      <c r="B98626" s="3" t="s">
        <v>1092</v>
      </c>
    </row>
    <row r="98627" spans="1:2" x14ac:dyDescent="0.25">
      <c r="A98627" s="2" t="s">
        <v>98711</v>
      </c>
      <c r="B98627" s="3" t="s">
        <v>1847</v>
      </c>
    </row>
    <row r="98628" spans="1:2" x14ac:dyDescent="0.25">
      <c r="A98628" s="2" t="s">
        <v>98712</v>
      </c>
      <c r="B98628" s="3" t="s">
        <v>1847</v>
      </c>
    </row>
    <row r="98629" spans="1:2" x14ac:dyDescent="0.25">
      <c r="A98629" s="2" t="s">
        <v>98713</v>
      </c>
      <c r="B98629" s="3" t="s">
        <v>1847</v>
      </c>
    </row>
    <row r="98630" spans="1:2" x14ac:dyDescent="0.25">
      <c r="A98630" s="2" t="s">
        <v>98714</v>
      </c>
      <c r="B98630" s="3" t="s">
        <v>46</v>
      </c>
    </row>
    <row r="98631" spans="1:2" x14ac:dyDescent="0.25">
      <c r="A98631" s="2" t="s">
        <v>98715</v>
      </c>
      <c r="B98631" s="3" t="s">
        <v>46</v>
      </c>
    </row>
    <row r="98632" spans="1:2" x14ac:dyDescent="0.25">
      <c r="A98632" s="2" t="s">
        <v>98716</v>
      </c>
      <c r="B98632" s="3" t="s">
        <v>46</v>
      </c>
    </row>
    <row r="98633" spans="1:2" x14ac:dyDescent="0.25">
      <c r="A98633" s="2" t="s">
        <v>98717</v>
      </c>
      <c r="B98633" s="3" t="s">
        <v>46</v>
      </c>
    </row>
    <row r="98634" spans="1:2" x14ac:dyDescent="0.25">
      <c r="A98634" s="2" t="s">
        <v>98718</v>
      </c>
      <c r="B98634" s="3" t="s">
        <v>46</v>
      </c>
    </row>
    <row r="98635" spans="1:2" x14ac:dyDescent="0.25">
      <c r="A98635" s="2" t="s">
        <v>98719</v>
      </c>
      <c r="B98635" s="3" t="s">
        <v>46</v>
      </c>
    </row>
    <row r="98636" spans="1:2" x14ac:dyDescent="0.25">
      <c r="A98636" s="2" t="s">
        <v>98720</v>
      </c>
      <c r="B98636" s="3" t="s">
        <v>46</v>
      </c>
    </row>
    <row r="98637" spans="1:2" x14ac:dyDescent="0.25">
      <c r="A98637" s="2" t="s">
        <v>98721</v>
      </c>
      <c r="B98637" s="3" t="s">
        <v>46</v>
      </c>
    </row>
    <row r="98638" spans="1:2" x14ac:dyDescent="0.25">
      <c r="A98638" s="2" t="s">
        <v>98722</v>
      </c>
      <c r="B98638" s="3" t="s">
        <v>46</v>
      </c>
    </row>
    <row r="98639" spans="1:2" x14ac:dyDescent="0.25">
      <c r="A98639" s="2" t="s">
        <v>98723</v>
      </c>
      <c r="B98639" s="3" t="s">
        <v>46</v>
      </c>
    </row>
    <row r="98640" spans="1:2" x14ac:dyDescent="0.25">
      <c r="A98640" s="2" t="s">
        <v>98724</v>
      </c>
      <c r="B98640" s="3" t="s">
        <v>46</v>
      </c>
    </row>
    <row r="98641" spans="1:2" x14ac:dyDescent="0.25">
      <c r="A98641" s="2" t="s">
        <v>98725</v>
      </c>
      <c r="B98641" s="3" t="s">
        <v>46</v>
      </c>
    </row>
    <row r="98642" spans="1:2" x14ac:dyDescent="0.25">
      <c r="A98642" s="2" t="s">
        <v>98726</v>
      </c>
      <c r="B98642" s="3" t="s">
        <v>46</v>
      </c>
    </row>
    <row r="98643" spans="1:2" x14ac:dyDescent="0.25">
      <c r="A98643" s="2" t="s">
        <v>98727</v>
      </c>
      <c r="B98643" s="3" t="s">
        <v>46</v>
      </c>
    </row>
    <row r="98644" spans="1:2" x14ac:dyDescent="0.25">
      <c r="A98644" s="2" t="s">
        <v>98728</v>
      </c>
      <c r="B98644" s="3" t="s">
        <v>46</v>
      </c>
    </row>
    <row r="98645" spans="1:2" x14ac:dyDescent="0.25">
      <c r="A98645" s="2" t="s">
        <v>98729</v>
      </c>
      <c r="B98645" s="3" t="s">
        <v>46</v>
      </c>
    </row>
    <row r="98646" spans="1:2" x14ac:dyDescent="0.25">
      <c r="A98646" s="2" t="s">
        <v>98730</v>
      </c>
      <c r="B98646" s="3" t="s">
        <v>46</v>
      </c>
    </row>
    <row r="98647" spans="1:2" x14ac:dyDescent="0.25">
      <c r="A98647" s="2" t="s">
        <v>98731</v>
      </c>
      <c r="B98647" s="3" t="s">
        <v>46</v>
      </c>
    </row>
    <row r="98648" spans="1:2" x14ac:dyDescent="0.25">
      <c r="A98648" s="2" t="s">
        <v>98732</v>
      </c>
      <c r="B98648" s="3" t="s">
        <v>46</v>
      </c>
    </row>
    <row r="98649" spans="1:2" x14ac:dyDescent="0.25">
      <c r="A98649" s="2" t="s">
        <v>98733</v>
      </c>
      <c r="B98649" s="3" t="s">
        <v>46</v>
      </c>
    </row>
    <row r="98650" spans="1:2" x14ac:dyDescent="0.25">
      <c r="A98650" s="2" t="s">
        <v>98734</v>
      </c>
      <c r="B98650" s="3" t="s">
        <v>46</v>
      </c>
    </row>
    <row r="98651" spans="1:2" x14ac:dyDescent="0.25">
      <c r="A98651" s="2" t="s">
        <v>98735</v>
      </c>
      <c r="B98651" s="3" t="s">
        <v>46</v>
      </c>
    </row>
    <row r="98652" spans="1:2" x14ac:dyDescent="0.25">
      <c r="A98652" s="2" t="s">
        <v>98736</v>
      </c>
      <c r="B98652" s="3" t="s">
        <v>46</v>
      </c>
    </row>
    <row r="98653" spans="1:2" x14ac:dyDescent="0.25">
      <c r="A98653" s="2" t="s">
        <v>98737</v>
      </c>
      <c r="B98653" s="3" t="s">
        <v>46</v>
      </c>
    </row>
    <row r="98654" spans="1:2" x14ac:dyDescent="0.25">
      <c r="A98654" s="2" t="s">
        <v>98738</v>
      </c>
      <c r="B98654" s="3" t="s">
        <v>46</v>
      </c>
    </row>
    <row r="98655" spans="1:2" x14ac:dyDescent="0.25">
      <c r="A98655" s="2" t="s">
        <v>98739</v>
      </c>
      <c r="B98655" s="3" t="s">
        <v>46</v>
      </c>
    </row>
    <row r="98656" spans="1:2" x14ac:dyDescent="0.25">
      <c r="A98656" s="2" t="s">
        <v>98740</v>
      </c>
      <c r="B98656" s="3" t="s">
        <v>1156</v>
      </c>
    </row>
    <row r="98657" spans="1:2" x14ac:dyDescent="0.25">
      <c r="A98657" s="2" t="s">
        <v>98741</v>
      </c>
      <c r="B98657" s="3" t="s">
        <v>1156</v>
      </c>
    </row>
    <row r="98658" spans="1:2" x14ac:dyDescent="0.25">
      <c r="A98658" s="2" t="s">
        <v>98742</v>
      </c>
      <c r="B98658" s="3" t="s">
        <v>1156</v>
      </c>
    </row>
    <row r="98659" spans="1:2" x14ac:dyDescent="0.25">
      <c r="A98659" s="2" t="s">
        <v>98743</v>
      </c>
      <c r="B98659" s="3" t="s">
        <v>1156</v>
      </c>
    </row>
    <row r="98660" spans="1:2" x14ac:dyDescent="0.25">
      <c r="A98660" s="2" t="s">
        <v>98744</v>
      </c>
      <c r="B98660" s="3" t="s">
        <v>1156</v>
      </c>
    </row>
    <row r="98661" spans="1:2" x14ac:dyDescent="0.25">
      <c r="A98661" s="2" t="s">
        <v>98745</v>
      </c>
      <c r="B98661" s="3" t="s">
        <v>1156</v>
      </c>
    </row>
    <row r="98662" spans="1:2" x14ac:dyDescent="0.25">
      <c r="A98662" s="2" t="s">
        <v>98746</v>
      </c>
      <c r="B98662" s="3" t="s">
        <v>1156</v>
      </c>
    </row>
    <row r="98663" spans="1:2" x14ac:dyDescent="0.25">
      <c r="A98663" s="2" t="s">
        <v>98747</v>
      </c>
      <c r="B98663" s="3" t="s">
        <v>1156</v>
      </c>
    </row>
    <row r="98664" spans="1:2" x14ac:dyDescent="0.25">
      <c r="A98664" s="2" t="s">
        <v>98748</v>
      </c>
      <c r="B98664" s="3" t="s">
        <v>1156</v>
      </c>
    </row>
    <row r="98665" spans="1:2" x14ac:dyDescent="0.25">
      <c r="A98665" s="2" t="s">
        <v>98749</v>
      </c>
      <c r="B98665" s="3" t="s">
        <v>1156</v>
      </c>
    </row>
    <row r="98666" spans="1:2" x14ac:dyDescent="0.25">
      <c r="A98666" s="2" t="s">
        <v>98750</v>
      </c>
      <c r="B98666" s="3" t="s">
        <v>1156</v>
      </c>
    </row>
    <row r="98667" spans="1:2" x14ac:dyDescent="0.25">
      <c r="A98667" s="2" t="s">
        <v>98751</v>
      </c>
      <c r="B98667" s="3" t="s">
        <v>1156</v>
      </c>
    </row>
    <row r="98668" spans="1:2" x14ac:dyDescent="0.25">
      <c r="A98668" s="2" t="s">
        <v>98752</v>
      </c>
      <c r="B98668" s="3" t="s">
        <v>1156</v>
      </c>
    </row>
    <row r="98669" spans="1:2" x14ac:dyDescent="0.25">
      <c r="A98669" s="2" t="s">
        <v>98753</v>
      </c>
      <c r="B98669" s="3" t="s">
        <v>1156</v>
      </c>
    </row>
    <row r="98670" spans="1:2" x14ac:dyDescent="0.25">
      <c r="A98670" s="2" t="s">
        <v>98754</v>
      </c>
      <c r="B98670" s="3" t="s">
        <v>1156</v>
      </c>
    </row>
    <row r="98671" spans="1:2" x14ac:dyDescent="0.25">
      <c r="A98671" s="2" t="s">
        <v>98755</v>
      </c>
      <c r="B98671" s="3" t="s">
        <v>1156</v>
      </c>
    </row>
    <row r="98672" spans="1:2" x14ac:dyDescent="0.25">
      <c r="A98672" s="2" t="s">
        <v>98756</v>
      </c>
      <c r="B98672" s="3" t="s">
        <v>1156</v>
      </c>
    </row>
    <row r="98673" spans="1:2" x14ac:dyDescent="0.25">
      <c r="A98673" s="2" t="s">
        <v>98757</v>
      </c>
      <c r="B98673" s="3" t="s">
        <v>1156</v>
      </c>
    </row>
    <row r="98674" spans="1:2" x14ac:dyDescent="0.25">
      <c r="A98674" s="2" t="s">
        <v>98758</v>
      </c>
      <c r="B98674" s="3" t="s">
        <v>1156</v>
      </c>
    </row>
    <row r="98675" spans="1:2" x14ac:dyDescent="0.25">
      <c r="A98675" s="2" t="s">
        <v>98759</v>
      </c>
      <c r="B98675" s="3" t="s">
        <v>1156</v>
      </c>
    </row>
    <row r="98676" spans="1:2" x14ac:dyDescent="0.25">
      <c r="A98676" s="2" t="s">
        <v>98760</v>
      </c>
      <c r="B98676" s="3" t="s">
        <v>1156</v>
      </c>
    </row>
    <row r="98677" spans="1:2" x14ac:dyDescent="0.25">
      <c r="A98677" s="2" t="s">
        <v>98761</v>
      </c>
      <c r="B98677" s="3" t="s">
        <v>1156</v>
      </c>
    </row>
    <row r="98678" spans="1:2" x14ac:dyDescent="0.25">
      <c r="A98678" s="2" t="s">
        <v>98762</v>
      </c>
      <c r="B98678" s="3" t="s">
        <v>1156</v>
      </c>
    </row>
    <row r="98679" spans="1:2" x14ac:dyDescent="0.25">
      <c r="A98679" s="2" t="s">
        <v>98763</v>
      </c>
      <c r="B98679" s="3" t="s">
        <v>1156</v>
      </c>
    </row>
    <row r="98680" spans="1:2" x14ac:dyDescent="0.25">
      <c r="A98680" s="2" t="s">
        <v>98764</v>
      </c>
      <c r="B98680" s="3" t="s">
        <v>1156</v>
      </c>
    </row>
    <row r="98681" spans="1:2" x14ac:dyDescent="0.25">
      <c r="A98681" s="2" t="s">
        <v>98765</v>
      </c>
      <c r="B98681" s="3" t="s">
        <v>1156</v>
      </c>
    </row>
    <row r="98682" spans="1:2" x14ac:dyDescent="0.25">
      <c r="A98682" s="2" t="s">
        <v>98766</v>
      </c>
      <c r="B98682" s="3" t="s">
        <v>1156</v>
      </c>
    </row>
    <row r="98683" spans="1:2" x14ac:dyDescent="0.25">
      <c r="A98683" s="2" t="s">
        <v>98767</v>
      </c>
      <c r="B98683" s="3" t="s">
        <v>1156</v>
      </c>
    </row>
    <row r="98684" spans="1:2" x14ac:dyDescent="0.25">
      <c r="A98684" s="2" t="s">
        <v>98768</v>
      </c>
      <c r="B98684" s="3" t="s">
        <v>2319</v>
      </c>
    </row>
    <row r="98685" spans="1:2" x14ac:dyDescent="0.25">
      <c r="A98685" s="2" t="s">
        <v>98769</v>
      </c>
      <c r="B98685" s="3" t="s">
        <v>2319</v>
      </c>
    </row>
    <row r="98686" spans="1:2" x14ac:dyDescent="0.25">
      <c r="A98686" s="2" t="s">
        <v>98770</v>
      </c>
      <c r="B98686" s="3" t="s">
        <v>1816</v>
      </c>
    </row>
    <row r="98687" spans="1:2" x14ac:dyDescent="0.25">
      <c r="A98687" s="2" t="s">
        <v>98771</v>
      </c>
      <c r="B98687" s="3" t="s">
        <v>1816</v>
      </c>
    </row>
    <row r="98688" spans="1:2" x14ac:dyDescent="0.25">
      <c r="A98688" s="2" t="s">
        <v>98772</v>
      </c>
      <c r="B98688" s="3" t="s">
        <v>1816</v>
      </c>
    </row>
    <row r="98689" spans="1:2" x14ac:dyDescent="0.25">
      <c r="A98689" s="2" t="s">
        <v>98773</v>
      </c>
      <c r="B98689" s="3" t="s">
        <v>1816</v>
      </c>
    </row>
    <row r="98690" spans="1:2" x14ac:dyDescent="0.25">
      <c r="A98690" s="2" t="s">
        <v>98774</v>
      </c>
      <c r="B98690" s="3" t="s">
        <v>1816</v>
      </c>
    </row>
    <row r="98691" spans="1:2" x14ac:dyDescent="0.25">
      <c r="A98691" s="2" t="s">
        <v>98775</v>
      </c>
      <c r="B98691" s="3" t="s">
        <v>1816</v>
      </c>
    </row>
    <row r="98692" spans="1:2" x14ac:dyDescent="0.25">
      <c r="A98692" s="2" t="s">
        <v>98776</v>
      </c>
      <c r="B98692" s="3" t="s">
        <v>1816</v>
      </c>
    </row>
    <row r="98693" spans="1:2" x14ac:dyDescent="0.25">
      <c r="A98693" s="2" t="s">
        <v>98777</v>
      </c>
      <c r="B98693" s="3" t="s">
        <v>1816</v>
      </c>
    </row>
    <row r="98694" spans="1:2" x14ac:dyDescent="0.25">
      <c r="A98694" s="2" t="s">
        <v>98778</v>
      </c>
      <c r="B98694" s="3" t="s">
        <v>1816</v>
      </c>
    </row>
    <row r="98695" spans="1:2" x14ac:dyDescent="0.25">
      <c r="A98695" s="2" t="s">
        <v>98779</v>
      </c>
      <c r="B98695" s="3" t="s">
        <v>1816</v>
      </c>
    </row>
    <row r="98696" spans="1:2" x14ac:dyDescent="0.25">
      <c r="A98696" s="2" t="s">
        <v>98780</v>
      </c>
      <c r="B98696" s="3" t="s">
        <v>1816</v>
      </c>
    </row>
    <row r="98697" spans="1:2" x14ac:dyDescent="0.25">
      <c r="A98697" s="2" t="s">
        <v>98781</v>
      </c>
      <c r="B98697" s="3" t="s">
        <v>408</v>
      </c>
    </row>
    <row r="98698" spans="1:2" x14ac:dyDescent="0.25">
      <c r="A98698" s="2" t="s">
        <v>98782</v>
      </c>
      <c r="B98698" s="3" t="s">
        <v>408</v>
      </c>
    </row>
    <row r="98699" spans="1:2" x14ac:dyDescent="0.25">
      <c r="A98699" s="2" t="s">
        <v>98783</v>
      </c>
      <c r="B98699" s="3" t="s">
        <v>408</v>
      </c>
    </row>
    <row r="98700" spans="1:2" x14ac:dyDescent="0.25">
      <c r="A98700" s="2" t="s">
        <v>98784</v>
      </c>
      <c r="B98700" s="3" t="s">
        <v>408</v>
      </c>
    </row>
    <row r="98701" spans="1:2" x14ac:dyDescent="0.25">
      <c r="A98701" s="2" t="s">
        <v>98785</v>
      </c>
      <c r="B98701" s="3" t="s">
        <v>408</v>
      </c>
    </row>
    <row r="98702" spans="1:2" x14ac:dyDescent="0.25">
      <c r="A98702" s="2" t="s">
        <v>98786</v>
      </c>
      <c r="B98702" s="3" t="s">
        <v>408</v>
      </c>
    </row>
    <row r="98703" spans="1:2" x14ac:dyDescent="0.25">
      <c r="A98703" s="2" t="s">
        <v>98787</v>
      </c>
      <c r="B98703" s="3" t="s">
        <v>408</v>
      </c>
    </row>
    <row r="98704" spans="1:2" x14ac:dyDescent="0.25">
      <c r="A98704" s="2" t="s">
        <v>98788</v>
      </c>
      <c r="B98704" s="3" t="s">
        <v>408</v>
      </c>
    </row>
    <row r="98705" spans="1:2" x14ac:dyDescent="0.25">
      <c r="A98705" s="2" t="s">
        <v>98789</v>
      </c>
      <c r="B98705" s="3" t="s">
        <v>408</v>
      </c>
    </row>
    <row r="98706" spans="1:2" x14ac:dyDescent="0.25">
      <c r="A98706" s="2" t="s">
        <v>98790</v>
      </c>
      <c r="B98706" s="3" t="s">
        <v>408</v>
      </c>
    </row>
    <row r="98707" spans="1:2" x14ac:dyDescent="0.25">
      <c r="A98707" s="2" t="s">
        <v>98791</v>
      </c>
      <c r="B98707" s="3" t="s">
        <v>408</v>
      </c>
    </row>
    <row r="98708" spans="1:2" x14ac:dyDescent="0.25">
      <c r="A98708" s="2" t="s">
        <v>98792</v>
      </c>
      <c r="B98708" s="3" t="s">
        <v>408</v>
      </c>
    </row>
    <row r="98709" spans="1:2" x14ac:dyDescent="0.25">
      <c r="A98709" s="2" t="s">
        <v>98793</v>
      </c>
      <c r="B98709" s="3" t="s">
        <v>408</v>
      </c>
    </row>
    <row r="98710" spans="1:2" x14ac:dyDescent="0.25">
      <c r="A98710" s="2" t="s">
        <v>98794</v>
      </c>
      <c r="B98710" s="3" t="s">
        <v>408</v>
      </c>
    </row>
    <row r="98711" spans="1:2" x14ac:dyDescent="0.25">
      <c r="A98711" s="2" t="s">
        <v>98795</v>
      </c>
      <c r="B98711" s="3" t="s">
        <v>408</v>
      </c>
    </row>
    <row r="98712" spans="1:2" x14ac:dyDescent="0.25">
      <c r="A98712" s="2" t="s">
        <v>98796</v>
      </c>
      <c r="B98712" s="3" t="s">
        <v>408</v>
      </c>
    </row>
    <row r="98713" spans="1:2" x14ac:dyDescent="0.25">
      <c r="A98713" s="2" t="s">
        <v>98797</v>
      </c>
      <c r="B98713" s="3" t="s">
        <v>408</v>
      </c>
    </row>
    <row r="98714" spans="1:2" x14ac:dyDescent="0.25">
      <c r="A98714" s="2" t="s">
        <v>98798</v>
      </c>
      <c r="B98714" s="3" t="s">
        <v>408</v>
      </c>
    </row>
    <row r="98715" spans="1:2" x14ac:dyDescent="0.25">
      <c r="A98715" s="2" t="s">
        <v>98799</v>
      </c>
      <c r="B98715" s="3" t="s">
        <v>408</v>
      </c>
    </row>
    <row r="98716" spans="1:2" x14ac:dyDescent="0.25">
      <c r="A98716" s="2" t="s">
        <v>98800</v>
      </c>
      <c r="B98716" s="3" t="s">
        <v>408</v>
      </c>
    </row>
    <row r="98717" spans="1:2" x14ac:dyDescent="0.25">
      <c r="A98717" s="2" t="s">
        <v>98801</v>
      </c>
      <c r="B98717" s="3" t="s">
        <v>1583</v>
      </c>
    </row>
    <row r="98718" spans="1:2" x14ac:dyDescent="0.25">
      <c r="A98718" s="2" t="s">
        <v>98802</v>
      </c>
      <c r="B98718" s="3" t="s">
        <v>1583</v>
      </c>
    </row>
    <row r="98719" spans="1:2" x14ac:dyDescent="0.25">
      <c r="A98719" s="2" t="s">
        <v>98803</v>
      </c>
      <c r="B98719" s="3" t="s">
        <v>1583</v>
      </c>
    </row>
    <row r="98720" spans="1:2" x14ac:dyDescent="0.25">
      <c r="A98720" s="2" t="s">
        <v>98804</v>
      </c>
      <c r="B98720" s="3" t="s">
        <v>1583</v>
      </c>
    </row>
    <row r="98721" spans="1:2" x14ac:dyDescent="0.25">
      <c r="A98721" s="2" t="s">
        <v>98805</v>
      </c>
      <c r="B98721" s="3" t="s">
        <v>1583</v>
      </c>
    </row>
    <row r="98722" spans="1:2" x14ac:dyDescent="0.25">
      <c r="A98722" s="2" t="s">
        <v>98806</v>
      </c>
      <c r="B98722" s="3" t="s">
        <v>1583</v>
      </c>
    </row>
    <row r="98723" spans="1:2" x14ac:dyDescent="0.25">
      <c r="A98723" s="2" t="s">
        <v>98807</v>
      </c>
      <c r="B98723" s="3" t="s">
        <v>1583</v>
      </c>
    </row>
    <row r="98724" spans="1:2" x14ac:dyDescent="0.25">
      <c r="A98724" s="2" t="s">
        <v>98808</v>
      </c>
      <c r="B98724" s="3" t="s">
        <v>1583</v>
      </c>
    </row>
    <row r="98725" spans="1:2" x14ac:dyDescent="0.25">
      <c r="A98725" s="2" t="s">
        <v>98809</v>
      </c>
      <c r="B98725" s="3" t="s">
        <v>1583</v>
      </c>
    </row>
    <row r="98726" spans="1:2" x14ac:dyDescent="0.25">
      <c r="A98726" s="2" t="s">
        <v>98810</v>
      </c>
      <c r="B98726" s="3" t="s">
        <v>1583</v>
      </c>
    </row>
    <row r="98727" spans="1:2" x14ac:dyDescent="0.25">
      <c r="A98727" s="2" t="s">
        <v>98811</v>
      </c>
      <c r="B98727" s="3" t="s">
        <v>1583</v>
      </c>
    </row>
    <row r="98728" spans="1:2" x14ac:dyDescent="0.25">
      <c r="A98728" s="2" t="s">
        <v>98812</v>
      </c>
      <c r="B98728" s="3" t="s">
        <v>1583</v>
      </c>
    </row>
    <row r="98729" spans="1:2" x14ac:dyDescent="0.25">
      <c r="A98729" s="2" t="s">
        <v>98813</v>
      </c>
      <c r="B98729" s="3" t="s">
        <v>1583</v>
      </c>
    </row>
    <row r="98730" spans="1:2" x14ac:dyDescent="0.25">
      <c r="A98730" s="2" t="s">
        <v>98814</v>
      </c>
      <c r="B98730" s="3" t="s">
        <v>1583</v>
      </c>
    </row>
    <row r="98731" spans="1:2" x14ac:dyDescent="0.25">
      <c r="A98731" s="2" t="s">
        <v>98815</v>
      </c>
      <c r="B98731" s="3" t="s">
        <v>1583</v>
      </c>
    </row>
    <row r="98732" spans="1:2" x14ac:dyDescent="0.25">
      <c r="A98732" s="2" t="s">
        <v>98816</v>
      </c>
      <c r="B98732" s="3" t="s">
        <v>1583</v>
      </c>
    </row>
    <row r="98733" spans="1:2" x14ac:dyDescent="0.25">
      <c r="A98733" s="2" t="s">
        <v>98817</v>
      </c>
      <c r="B98733" s="3" t="s">
        <v>1583</v>
      </c>
    </row>
    <row r="98734" spans="1:2" x14ac:dyDescent="0.25">
      <c r="A98734" s="2" t="s">
        <v>98818</v>
      </c>
      <c r="B98734" s="3" t="s">
        <v>1583</v>
      </c>
    </row>
    <row r="98735" spans="1:2" x14ac:dyDescent="0.25">
      <c r="A98735" s="2" t="s">
        <v>98819</v>
      </c>
      <c r="B98735" s="3" t="s">
        <v>1583</v>
      </c>
    </row>
    <row r="98736" spans="1:2" x14ac:dyDescent="0.25">
      <c r="A98736" s="2" t="s">
        <v>98820</v>
      </c>
      <c r="B98736" s="3" t="s">
        <v>1583</v>
      </c>
    </row>
    <row r="98737" spans="1:2" x14ac:dyDescent="0.25">
      <c r="A98737" s="2" t="s">
        <v>98821</v>
      </c>
      <c r="B98737" s="3" t="s">
        <v>1583</v>
      </c>
    </row>
    <row r="98738" spans="1:2" x14ac:dyDescent="0.25">
      <c r="A98738" s="2" t="s">
        <v>98822</v>
      </c>
      <c r="B98738" s="3" t="s">
        <v>1583</v>
      </c>
    </row>
    <row r="98739" spans="1:2" x14ac:dyDescent="0.25">
      <c r="A98739" s="2" t="s">
        <v>98823</v>
      </c>
      <c r="B98739" s="3" t="s">
        <v>1583</v>
      </c>
    </row>
    <row r="98740" spans="1:2" x14ac:dyDescent="0.25">
      <c r="A98740" s="2" t="s">
        <v>98824</v>
      </c>
      <c r="B98740" s="3" t="s">
        <v>1583</v>
      </c>
    </row>
    <row r="98741" spans="1:2" x14ac:dyDescent="0.25">
      <c r="A98741" s="2" t="s">
        <v>98825</v>
      </c>
      <c r="B98741" s="3" t="s">
        <v>1583</v>
      </c>
    </row>
    <row r="98742" spans="1:2" x14ac:dyDescent="0.25">
      <c r="A98742" s="2" t="s">
        <v>98826</v>
      </c>
      <c r="B98742" s="3" t="s">
        <v>1583</v>
      </c>
    </row>
    <row r="98743" spans="1:2" x14ac:dyDescent="0.25">
      <c r="A98743" s="2" t="s">
        <v>98827</v>
      </c>
      <c r="B98743" s="3" t="s">
        <v>1583</v>
      </c>
    </row>
    <row r="98744" spans="1:2" x14ac:dyDescent="0.25">
      <c r="A98744" s="2" t="s">
        <v>98828</v>
      </c>
      <c r="B98744" s="3" t="s">
        <v>1583</v>
      </c>
    </row>
    <row r="98745" spans="1:2" x14ac:dyDescent="0.25">
      <c r="A98745" s="2" t="s">
        <v>98829</v>
      </c>
      <c r="B98745" s="3" t="s">
        <v>1583</v>
      </c>
    </row>
    <row r="98746" spans="1:2" x14ac:dyDescent="0.25">
      <c r="A98746" s="2" t="s">
        <v>98830</v>
      </c>
      <c r="B98746" s="3" t="s">
        <v>1583</v>
      </c>
    </row>
    <row r="98747" spans="1:2" x14ac:dyDescent="0.25">
      <c r="A98747" s="2" t="s">
        <v>98831</v>
      </c>
      <c r="B98747" s="3" t="s">
        <v>1583</v>
      </c>
    </row>
    <row r="98748" spans="1:2" x14ac:dyDescent="0.25">
      <c r="A98748" s="2" t="s">
        <v>98832</v>
      </c>
      <c r="B98748" s="3" t="s">
        <v>1583</v>
      </c>
    </row>
    <row r="98749" spans="1:2" x14ac:dyDescent="0.25">
      <c r="A98749" s="2" t="s">
        <v>98833</v>
      </c>
      <c r="B98749" s="3" t="s">
        <v>1583</v>
      </c>
    </row>
    <row r="98750" spans="1:2" x14ac:dyDescent="0.25">
      <c r="A98750" s="2" t="s">
        <v>98834</v>
      </c>
      <c r="B98750" s="3" t="s">
        <v>1583</v>
      </c>
    </row>
    <row r="98751" spans="1:2" x14ac:dyDescent="0.25">
      <c r="A98751" s="2" t="s">
        <v>98835</v>
      </c>
      <c r="B98751" s="3" t="s">
        <v>1583</v>
      </c>
    </row>
    <row r="98752" spans="1:2" x14ac:dyDescent="0.25">
      <c r="A98752" s="2" t="s">
        <v>98836</v>
      </c>
      <c r="B98752" s="3" t="s">
        <v>1583</v>
      </c>
    </row>
    <row r="98753" spans="1:2" x14ac:dyDescent="0.25">
      <c r="A98753" s="2" t="s">
        <v>98837</v>
      </c>
      <c r="B98753" s="3" t="s">
        <v>1583</v>
      </c>
    </row>
    <row r="98754" spans="1:2" x14ac:dyDescent="0.25">
      <c r="A98754" s="2" t="s">
        <v>98838</v>
      </c>
      <c r="B98754" s="3" t="s">
        <v>1583</v>
      </c>
    </row>
    <row r="98755" spans="1:2" x14ac:dyDescent="0.25">
      <c r="A98755" s="2" t="s">
        <v>98839</v>
      </c>
      <c r="B98755" s="3" t="s">
        <v>1583</v>
      </c>
    </row>
    <row r="98756" spans="1:2" x14ac:dyDescent="0.25">
      <c r="A98756" s="2" t="s">
        <v>98840</v>
      </c>
      <c r="B98756" s="3" t="s">
        <v>1583</v>
      </c>
    </row>
    <row r="98757" spans="1:2" x14ac:dyDescent="0.25">
      <c r="A98757" s="2" t="s">
        <v>98841</v>
      </c>
      <c r="B98757" s="3" t="s">
        <v>1583</v>
      </c>
    </row>
    <row r="98758" spans="1:2" x14ac:dyDescent="0.25">
      <c r="A98758" s="2" t="s">
        <v>98842</v>
      </c>
      <c r="B98758" s="3" t="s">
        <v>1583</v>
      </c>
    </row>
    <row r="98759" spans="1:2" x14ac:dyDescent="0.25">
      <c r="A98759" s="2" t="s">
        <v>98843</v>
      </c>
      <c r="B98759" s="3" t="s">
        <v>1583</v>
      </c>
    </row>
    <row r="98760" spans="1:2" x14ac:dyDescent="0.25">
      <c r="A98760" s="2" t="s">
        <v>98844</v>
      </c>
      <c r="B98760" s="3" t="s">
        <v>1583</v>
      </c>
    </row>
    <row r="98761" spans="1:2" x14ac:dyDescent="0.25">
      <c r="A98761" s="2" t="s">
        <v>98845</v>
      </c>
      <c r="B98761" s="3" t="s">
        <v>1583</v>
      </c>
    </row>
    <row r="98762" spans="1:2" x14ac:dyDescent="0.25">
      <c r="A98762" s="2" t="s">
        <v>98846</v>
      </c>
      <c r="B98762" s="3" t="s">
        <v>1583</v>
      </c>
    </row>
    <row r="98763" spans="1:2" x14ac:dyDescent="0.25">
      <c r="A98763" s="2" t="s">
        <v>98847</v>
      </c>
      <c r="B98763" s="3" t="s">
        <v>1583</v>
      </c>
    </row>
    <row r="98764" spans="1:2" x14ac:dyDescent="0.25">
      <c r="A98764" s="2" t="s">
        <v>98848</v>
      </c>
      <c r="B98764" s="3" t="s">
        <v>1583</v>
      </c>
    </row>
    <row r="98765" spans="1:2" x14ac:dyDescent="0.25">
      <c r="A98765" s="2" t="s">
        <v>98849</v>
      </c>
      <c r="B98765" s="3" t="s">
        <v>1583</v>
      </c>
    </row>
    <row r="98766" spans="1:2" x14ac:dyDescent="0.25">
      <c r="A98766" s="2" t="s">
        <v>98850</v>
      </c>
      <c r="B98766" s="3" t="s">
        <v>1583</v>
      </c>
    </row>
    <row r="98767" spans="1:2" x14ac:dyDescent="0.25">
      <c r="A98767" s="2" t="s">
        <v>98851</v>
      </c>
      <c r="B98767" s="3" t="s">
        <v>1583</v>
      </c>
    </row>
    <row r="98768" spans="1:2" x14ac:dyDescent="0.25">
      <c r="A98768" s="2" t="s">
        <v>98852</v>
      </c>
      <c r="B98768" s="3" t="s">
        <v>1583</v>
      </c>
    </row>
    <row r="98769" spans="1:2" x14ac:dyDescent="0.25">
      <c r="A98769" s="2" t="s">
        <v>98853</v>
      </c>
      <c r="B98769" s="3" t="s">
        <v>1583</v>
      </c>
    </row>
    <row r="98770" spans="1:2" x14ac:dyDescent="0.25">
      <c r="A98770" s="2" t="s">
        <v>98854</v>
      </c>
      <c r="B98770" s="3" t="s">
        <v>1583</v>
      </c>
    </row>
    <row r="98771" spans="1:2" x14ac:dyDescent="0.25">
      <c r="A98771" s="2" t="s">
        <v>98855</v>
      </c>
      <c r="B98771" s="3" t="s">
        <v>1583</v>
      </c>
    </row>
    <row r="98772" spans="1:2" x14ac:dyDescent="0.25">
      <c r="A98772" s="2" t="s">
        <v>98856</v>
      </c>
      <c r="B98772" s="3" t="s">
        <v>1583</v>
      </c>
    </row>
    <row r="98773" spans="1:2" x14ac:dyDescent="0.25">
      <c r="A98773" s="2" t="s">
        <v>98857</v>
      </c>
      <c r="B98773" s="3" t="s">
        <v>1583</v>
      </c>
    </row>
    <row r="98774" spans="1:2" x14ac:dyDescent="0.25">
      <c r="A98774" s="2" t="s">
        <v>98858</v>
      </c>
      <c r="B98774" s="3" t="s">
        <v>1583</v>
      </c>
    </row>
    <row r="98775" spans="1:2" x14ac:dyDescent="0.25">
      <c r="A98775" s="2" t="s">
        <v>98859</v>
      </c>
      <c r="B98775" s="3" t="s">
        <v>1583</v>
      </c>
    </row>
    <row r="98776" spans="1:2" x14ac:dyDescent="0.25">
      <c r="A98776" s="2" t="s">
        <v>98860</v>
      </c>
      <c r="B98776" s="3" t="s">
        <v>1583</v>
      </c>
    </row>
    <row r="98777" spans="1:2" x14ac:dyDescent="0.25">
      <c r="A98777" s="2" t="s">
        <v>98861</v>
      </c>
      <c r="B98777" s="3" t="s">
        <v>1583</v>
      </c>
    </row>
    <row r="98778" spans="1:2" x14ac:dyDescent="0.25">
      <c r="A98778" s="2" t="s">
        <v>98862</v>
      </c>
      <c r="B98778" s="3" t="s">
        <v>1583</v>
      </c>
    </row>
    <row r="98779" spans="1:2" x14ac:dyDescent="0.25">
      <c r="A98779" s="2" t="s">
        <v>98863</v>
      </c>
      <c r="B98779" s="3" t="s">
        <v>1583</v>
      </c>
    </row>
    <row r="98780" spans="1:2" x14ac:dyDescent="0.25">
      <c r="A98780" s="2" t="s">
        <v>98864</v>
      </c>
      <c r="B98780" s="3" t="s">
        <v>1583</v>
      </c>
    </row>
    <row r="98781" spans="1:2" x14ac:dyDescent="0.25">
      <c r="A98781" s="2" t="s">
        <v>98865</v>
      </c>
      <c r="B98781" s="3" t="s">
        <v>1583</v>
      </c>
    </row>
    <row r="98782" spans="1:2" x14ac:dyDescent="0.25">
      <c r="A98782" s="2" t="s">
        <v>98866</v>
      </c>
      <c r="B98782" s="3" t="s">
        <v>1583</v>
      </c>
    </row>
    <row r="98783" spans="1:2" x14ac:dyDescent="0.25">
      <c r="A98783" s="2" t="s">
        <v>98867</v>
      </c>
      <c r="B98783" s="3" t="s">
        <v>1583</v>
      </c>
    </row>
    <row r="98784" spans="1:2" x14ac:dyDescent="0.25">
      <c r="A98784" s="2" t="s">
        <v>98868</v>
      </c>
      <c r="B98784" s="3" t="s">
        <v>1583</v>
      </c>
    </row>
    <row r="98785" spans="1:2" x14ac:dyDescent="0.25">
      <c r="A98785" s="2" t="s">
        <v>98869</v>
      </c>
      <c r="B98785" s="3" t="s">
        <v>1583</v>
      </c>
    </row>
    <row r="98786" spans="1:2" x14ac:dyDescent="0.25">
      <c r="A98786" s="2" t="s">
        <v>98870</v>
      </c>
      <c r="B98786" s="3" t="s">
        <v>1583</v>
      </c>
    </row>
    <row r="98787" spans="1:2" x14ac:dyDescent="0.25">
      <c r="A98787" s="2" t="s">
        <v>98871</v>
      </c>
      <c r="B98787" s="3" t="s">
        <v>1583</v>
      </c>
    </row>
    <row r="98788" spans="1:2" x14ac:dyDescent="0.25">
      <c r="A98788" s="2" t="s">
        <v>98872</v>
      </c>
      <c r="B98788" s="3" t="s">
        <v>1583</v>
      </c>
    </row>
    <row r="98789" spans="1:2" x14ac:dyDescent="0.25">
      <c r="A98789" s="2" t="s">
        <v>98873</v>
      </c>
      <c r="B98789" s="3" t="s">
        <v>1583</v>
      </c>
    </row>
    <row r="98790" spans="1:2" x14ac:dyDescent="0.25">
      <c r="A98790" s="2" t="s">
        <v>98874</v>
      </c>
      <c r="B98790" s="3" t="s">
        <v>1583</v>
      </c>
    </row>
    <row r="98791" spans="1:2" x14ac:dyDescent="0.25">
      <c r="A98791" s="2" t="s">
        <v>98875</v>
      </c>
      <c r="B98791" s="3" t="s">
        <v>1583</v>
      </c>
    </row>
    <row r="98792" spans="1:2" x14ac:dyDescent="0.25">
      <c r="A98792" s="2" t="s">
        <v>98876</v>
      </c>
      <c r="B98792" s="3" t="s">
        <v>1583</v>
      </c>
    </row>
    <row r="98793" spans="1:2" x14ac:dyDescent="0.25">
      <c r="A98793" s="2" t="s">
        <v>98877</v>
      </c>
      <c r="B98793" s="3" t="s">
        <v>1583</v>
      </c>
    </row>
    <row r="98794" spans="1:2" x14ac:dyDescent="0.25">
      <c r="A98794" s="2" t="s">
        <v>98878</v>
      </c>
      <c r="B98794" s="3" t="s">
        <v>1583</v>
      </c>
    </row>
    <row r="98795" spans="1:2" x14ac:dyDescent="0.25">
      <c r="A98795" s="2" t="s">
        <v>98879</v>
      </c>
      <c r="B98795" s="3" t="s">
        <v>1583</v>
      </c>
    </row>
    <row r="98796" spans="1:2" x14ac:dyDescent="0.25">
      <c r="A98796" s="2" t="s">
        <v>98880</v>
      </c>
      <c r="B98796" s="3" t="s">
        <v>1583</v>
      </c>
    </row>
    <row r="98797" spans="1:2" x14ac:dyDescent="0.25">
      <c r="A98797" s="2" t="s">
        <v>98881</v>
      </c>
      <c r="B98797" s="3" t="s">
        <v>1583</v>
      </c>
    </row>
    <row r="98798" spans="1:2" x14ac:dyDescent="0.25">
      <c r="A98798" s="2" t="s">
        <v>98882</v>
      </c>
      <c r="B98798" s="3" t="s">
        <v>1583</v>
      </c>
    </row>
    <row r="98799" spans="1:2" x14ac:dyDescent="0.25">
      <c r="A98799" s="2" t="s">
        <v>98883</v>
      </c>
      <c r="B98799" s="3" t="s">
        <v>1583</v>
      </c>
    </row>
    <row r="98800" spans="1:2" x14ac:dyDescent="0.25">
      <c r="A98800" s="2" t="s">
        <v>98884</v>
      </c>
      <c r="B98800" s="3" t="s">
        <v>1583</v>
      </c>
    </row>
    <row r="98801" spans="1:2" x14ac:dyDescent="0.25">
      <c r="A98801" s="2" t="s">
        <v>98885</v>
      </c>
      <c r="B98801" s="3" t="s">
        <v>1583</v>
      </c>
    </row>
    <row r="98802" spans="1:2" x14ac:dyDescent="0.25">
      <c r="A98802" s="2" t="s">
        <v>98886</v>
      </c>
      <c r="B98802" s="3" t="s">
        <v>1583</v>
      </c>
    </row>
    <row r="98803" spans="1:2" x14ac:dyDescent="0.25">
      <c r="A98803" s="2" t="s">
        <v>98887</v>
      </c>
      <c r="B98803" s="3" t="s">
        <v>1583</v>
      </c>
    </row>
    <row r="98804" spans="1:2" x14ac:dyDescent="0.25">
      <c r="A98804" s="2" t="s">
        <v>98888</v>
      </c>
      <c r="B98804" s="3" t="s">
        <v>1583</v>
      </c>
    </row>
    <row r="98805" spans="1:2" x14ac:dyDescent="0.25">
      <c r="A98805" s="2" t="s">
        <v>98889</v>
      </c>
      <c r="B98805" s="3" t="s">
        <v>1583</v>
      </c>
    </row>
    <row r="98806" spans="1:2" x14ac:dyDescent="0.25">
      <c r="A98806" s="2" t="s">
        <v>98890</v>
      </c>
      <c r="B98806" s="3" t="s">
        <v>1583</v>
      </c>
    </row>
    <row r="98807" spans="1:2" x14ac:dyDescent="0.25">
      <c r="A98807" s="2" t="s">
        <v>98891</v>
      </c>
      <c r="B98807" s="3" t="s">
        <v>1583</v>
      </c>
    </row>
    <row r="98808" spans="1:2" x14ac:dyDescent="0.25">
      <c r="A98808" s="2" t="s">
        <v>98892</v>
      </c>
      <c r="B98808" s="3" t="s">
        <v>1583</v>
      </c>
    </row>
    <row r="98809" spans="1:2" x14ac:dyDescent="0.25">
      <c r="A98809" s="2" t="s">
        <v>98893</v>
      </c>
      <c r="B98809" s="3" t="s">
        <v>1583</v>
      </c>
    </row>
    <row r="98810" spans="1:2" x14ac:dyDescent="0.25">
      <c r="A98810" s="2" t="s">
        <v>98894</v>
      </c>
      <c r="B98810" s="3" t="s">
        <v>1583</v>
      </c>
    </row>
    <row r="98811" spans="1:2" x14ac:dyDescent="0.25">
      <c r="A98811" s="2" t="s">
        <v>98895</v>
      </c>
      <c r="B98811" s="3" t="s">
        <v>1583</v>
      </c>
    </row>
    <row r="98812" spans="1:2" x14ac:dyDescent="0.25">
      <c r="A98812" s="2" t="s">
        <v>98896</v>
      </c>
      <c r="B98812" s="3" t="s">
        <v>1583</v>
      </c>
    </row>
    <row r="98813" spans="1:2" x14ac:dyDescent="0.25">
      <c r="A98813" s="2" t="s">
        <v>98897</v>
      </c>
      <c r="B98813" s="3" t="s">
        <v>1583</v>
      </c>
    </row>
    <row r="98814" spans="1:2" x14ac:dyDescent="0.25">
      <c r="A98814" s="2" t="s">
        <v>98898</v>
      </c>
      <c r="B98814" s="3" t="s">
        <v>1583</v>
      </c>
    </row>
    <row r="98815" spans="1:2" x14ac:dyDescent="0.25">
      <c r="A98815" s="2" t="s">
        <v>98899</v>
      </c>
      <c r="B98815" s="3" t="s">
        <v>1583</v>
      </c>
    </row>
    <row r="98816" spans="1:2" x14ac:dyDescent="0.25">
      <c r="A98816" s="2" t="s">
        <v>98900</v>
      </c>
      <c r="B98816" s="3" t="s">
        <v>1583</v>
      </c>
    </row>
    <row r="98817" spans="1:2" x14ac:dyDescent="0.25">
      <c r="A98817" s="2" t="s">
        <v>98901</v>
      </c>
      <c r="B98817" s="3" t="s">
        <v>1583</v>
      </c>
    </row>
    <row r="98818" spans="1:2" x14ac:dyDescent="0.25">
      <c r="A98818" s="2" t="s">
        <v>98902</v>
      </c>
      <c r="B98818" s="3" t="s">
        <v>1583</v>
      </c>
    </row>
    <row r="98819" spans="1:2" x14ac:dyDescent="0.25">
      <c r="A98819" s="2" t="s">
        <v>98903</v>
      </c>
      <c r="B98819" s="3" t="s">
        <v>1583</v>
      </c>
    </row>
    <row r="98820" spans="1:2" x14ac:dyDescent="0.25">
      <c r="A98820" s="2" t="s">
        <v>98904</v>
      </c>
      <c r="B98820" s="3" t="s">
        <v>1583</v>
      </c>
    </row>
    <row r="98821" spans="1:2" x14ac:dyDescent="0.25">
      <c r="A98821" s="2" t="s">
        <v>98905</v>
      </c>
      <c r="B98821" s="3" t="s">
        <v>1583</v>
      </c>
    </row>
    <row r="98822" spans="1:2" x14ac:dyDescent="0.25">
      <c r="A98822" s="2" t="s">
        <v>98906</v>
      </c>
      <c r="B98822" s="3" t="s">
        <v>1583</v>
      </c>
    </row>
    <row r="98823" spans="1:2" x14ac:dyDescent="0.25">
      <c r="A98823" s="2" t="s">
        <v>98907</v>
      </c>
      <c r="B98823" s="3" t="s">
        <v>1583</v>
      </c>
    </row>
    <row r="98824" spans="1:2" x14ac:dyDescent="0.25">
      <c r="A98824" s="2" t="s">
        <v>98908</v>
      </c>
      <c r="B98824" s="3" t="s">
        <v>1583</v>
      </c>
    </row>
    <row r="98825" spans="1:2" x14ac:dyDescent="0.25">
      <c r="A98825" s="2" t="s">
        <v>98909</v>
      </c>
      <c r="B98825" s="3" t="s">
        <v>1583</v>
      </c>
    </row>
    <row r="98826" spans="1:2" x14ac:dyDescent="0.25">
      <c r="A98826" s="2" t="s">
        <v>98910</v>
      </c>
      <c r="B98826" s="3" t="s">
        <v>1583</v>
      </c>
    </row>
    <row r="98827" spans="1:2" x14ac:dyDescent="0.25">
      <c r="A98827" s="2" t="s">
        <v>98911</v>
      </c>
      <c r="B98827" s="3" t="s">
        <v>1583</v>
      </c>
    </row>
    <row r="98828" spans="1:2" x14ac:dyDescent="0.25">
      <c r="A98828" s="2" t="s">
        <v>98912</v>
      </c>
      <c r="B98828" s="3" t="s">
        <v>1583</v>
      </c>
    </row>
    <row r="98829" spans="1:2" x14ac:dyDescent="0.25">
      <c r="A98829" s="2" t="s">
        <v>98913</v>
      </c>
      <c r="B98829" s="3" t="s">
        <v>1583</v>
      </c>
    </row>
    <row r="98830" spans="1:2" x14ac:dyDescent="0.25">
      <c r="A98830" s="2" t="s">
        <v>98914</v>
      </c>
      <c r="B98830" s="3" t="s">
        <v>1583</v>
      </c>
    </row>
    <row r="98831" spans="1:2" x14ac:dyDescent="0.25">
      <c r="A98831" s="2" t="s">
        <v>98915</v>
      </c>
      <c r="B98831" s="3" t="s">
        <v>1583</v>
      </c>
    </row>
    <row r="98832" spans="1:2" x14ac:dyDescent="0.25">
      <c r="A98832" s="2" t="s">
        <v>98916</v>
      </c>
      <c r="B98832" s="3" t="s">
        <v>1583</v>
      </c>
    </row>
    <row r="98833" spans="1:2" x14ac:dyDescent="0.25">
      <c r="A98833" s="2" t="s">
        <v>98917</v>
      </c>
      <c r="B98833" s="3" t="s">
        <v>1583</v>
      </c>
    </row>
    <row r="98834" spans="1:2" x14ac:dyDescent="0.25">
      <c r="A98834" s="2" t="s">
        <v>98918</v>
      </c>
      <c r="B98834" s="3" t="s">
        <v>1583</v>
      </c>
    </row>
    <row r="98835" spans="1:2" x14ac:dyDescent="0.25">
      <c r="A98835" s="2" t="s">
        <v>98919</v>
      </c>
      <c r="B98835" s="3" t="s">
        <v>1583</v>
      </c>
    </row>
    <row r="98836" spans="1:2" x14ac:dyDescent="0.25">
      <c r="A98836" s="2" t="s">
        <v>98920</v>
      </c>
      <c r="B98836" s="3" t="s">
        <v>1583</v>
      </c>
    </row>
    <row r="98837" spans="1:2" x14ac:dyDescent="0.25">
      <c r="A98837" s="2" t="s">
        <v>98921</v>
      </c>
      <c r="B98837" s="3" t="s">
        <v>1583</v>
      </c>
    </row>
    <row r="98838" spans="1:2" x14ac:dyDescent="0.25">
      <c r="A98838" s="2" t="s">
        <v>98922</v>
      </c>
      <c r="B98838" s="3" t="s">
        <v>1583</v>
      </c>
    </row>
    <row r="98839" spans="1:2" x14ac:dyDescent="0.25">
      <c r="A98839" s="2" t="s">
        <v>98923</v>
      </c>
      <c r="B98839" s="3" t="s">
        <v>1583</v>
      </c>
    </row>
    <row r="98840" spans="1:2" x14ac:dyDescent="0.25">
      <c r="A98840" s="2" t="s">
        <v>98924</v>
      </c>
      <c r="B98840" s="3" t="s">
        <v>1583</v>
      </c>
    </row>
    <row r="98841" spans="1:2" x14ac:dyDescent="0.25">
      <c r="A98841" s="2" t="s">
        <v>98925</v>
      </c>
      <c r="B98841" s="3" t="s">
        <v>1583</v>
      </c>
    </row>
    <row r="98842" spans="1:2" x14ac:dyDescent="0.25">
      <c r="A98842" s="2" t="s">
        <v>98926</v>
      </c>
      <c r="B98842" s="3" t="s">
        <v>1583</v>
      </c>
    </row>
    <row r="98843" spans="1:2" x14ac:dyDescent="0.25">
      <c r="A98843" s="2" t="s">
        <v>98927</v>
      </c>
      <c r="B98843" s="3" t="s">
        <v>1583</v>
      </c>
    </row>
    <row r="98844" spans="1:2" x14ac:dyDescent="0.25">
      <c r="A98844" s="2" t="s">
        <v>98928</v>
      </c>
      <c r="B98844" s="3" t="s">
        <v>1583</v>
      </c>
    </row>
    <row r="98845" spans="1:2" x14ac:dyDescent="0.25">
      <c r="A98845" s="2" t="s">
        <v>98929</v>
      </c>
      <c r="B98845" s="3" t="s">
        <v>1583</v>
      </c>
    </row>
    <row r="98846" spans="1:2" x14ac:dyDescent="0.25">
      <c r="A98846" s="2" t="s">
        <v>98930</v>
      </c>
      <c r="B98846" s="3" t="s">
        <v>1583</v>
      </c>
    </row>
    <row r="98847" spans="1:2" x14ac:dyDescent="0.25">
      <c r="A98847" s="2" t="s">
        <v>98931</v>
      </c>
      <c r="B98847" s="3" t="s">
        <v>1583</v>
      </c>
    </row>
    <row r="98848" spans="1:2" x14ac:dyDescent="0.25">
      <c r="A98848" s="2" t="s">
        <v>98932</v>
      </c>
      <c r="B98848" s="3" t="s">
        <v>1583</v>
      </c>
    </row>
    <row r="98849" spans="1:2" x14ac:dyDescent="0.25">
      <c r="A98849" s="2" t="s">
        <v>98933</v>
      </c>
      <c r="B98849" s="3" t="s">
        <v>1583</v>
      </c>
    </row>
    <row r="98850" spans="1:2" x14ac:dyDescent="0.25">
      <c r="A98850" s="2" t="s">
        <v>98934</v>
      </c>
      <c r="B98850" s="3" t="s">
        <v>1583</v>
      </c>
    </row>
    <row r="98851" spans="1:2" x14ac:dyDescent="0.25">
      <c r="A98851" s="2" t="s">
        <v>98935</v>
      </c>
      <c r="B98851" s="3" t="s">
        <v>1583</v>
      </c>
    </row>
    <row r="98852" spans="1:2" x14ac:dyDescent="0.25">
      <c r="A98852" s="2" t="s">
        <v>98936</v>
      </c>
      <c r="B98852" s="3" t="s">
        <v>1583</v>
      </c>
    </row>
    <row r="98853" spans="1:2" x14ac:dyDescent="0.25">
      <c r="A98853" s="2" t="s">
        <v>98937</v>
      </c>
      <c r="B98853" s="3" t="s">
        <v>1583</v>
      </c>
    </row>
    <row r="98854" spans="1:2" x14ac:dyDescent="0.25">
      <c r="A98854" s="2" t="s">
        <v>98938</v>
      </c>
      <c r="B98854" s="3" t="s">
        <v>1583</v>
      </c>
    </row>
    <row r="98855" spans="1:2" x14ac:dyDescent="0.25">
      <c r="A98855" s="2" t="s">
        <v>98939</v>
      </c>
      <c r="B98855" s="3" t="s">
        <v>1583</v>
      </c>
    </row>
    <row r="98856" spans="1:2" x14ac:dyDescent="0.25">
      <c r="A98856" s="2" t="s">
        <v>98940</v>
      </c>
      <c r="B98856" s="3" t="s">
        <v>1583</v>
      </c>
    </row>
    <row r="98857" spans="1:2" x14ac:dyDescent="0.25">
      <c r="A98857" s="2" t="s">
        <v>98941</v>
      </c>
      <c r="B98857" s="3" t="s">
        <v>1583</v>
      </c>
    </row>
    <row r="98858" spans="1:2" x14ac:dyDescent="0.25">
      <c r="A98858" s="2" t="s">
        <v>98942</v>
      </c>
      <c r="B98858" s="3" t="s">
        <v>1583</v>
      </c>
    </row>
    <row r="98859" spans="1:2" x14ac:dyDescent="0.25">
      <c r="A98859" s="2" t="s">
        <v>98943</v>
      </c>
      <c r="B98859" s="3" t="s">
        <v>1583</v>
      </c>
    </row>
    <row r="98860" spans="1:2" x14ac:dyDescent="0.25">
      <c r="A98860" s="2" t="s">
        <v>98944</v>
      </c>
      <c r="B98860" s="3" t="s">
        <v>1583</v>
      </c>
    </row>
    <row r="98861" spans="1:2" x14ac:dyDescent="0.25">
      <c r="A98861" s="2" t="s">
        <v>98945</v>
      </c>
      <c r="B98861" s="3" t="s">
        <v>1583</v>
      </c>
    </row>
    <row r="98862" spans="1:2" x14ac:dyDescent="0.25">
      <c r="A98862" s="2" t="s">
        <v>98946</v>
      </c>
      <c r="B98862" s="3" t="s">
        <v>1583</v>
      </c>
    </row>
    <row r="98863" spans="1:2" x14ac:dyDescent="0.25">
      <c r="A98863" s="2" t="s">
        <v>98947</v>
      </c>
      <c r="B98863" s="3" t="s">
        <v>1583</v>
      </c>
    </row>
    <row r="98864" spans="1:2" x14ac:dyDescent="0.25">
      <c r="A98864" s="2" t="s">
        <v>98948</v>
      </c>
      <c r="B98864" s="3" t="s">
        <v>1583</v>
      </c>
    </row>
    <row r="98865" spans="1:2" x14ac:dyDescent="0.25">
      <c r="A98865" s="2" t="s">
        <v>98949</v>
      </c>
      <c r="B98865" s="3" t="s">
        <v>1583</v>
      </c>
    </row>
    <row r="98866" spans="1:2" x14ac:dyDescent="0.25">
      <c r="A98866" s="2" t="s">
        <v>98950</v>
      </c>
      <c r="B98866" s="3" t="s">
        <v>1583</v>
      </c>
    </row>
    <row r="98867" spans="1:2" x14ac:dyDescent="0.25">
      <c r="A98867" s="2" t="s">
        <v>98951</v>
      </c>
      <c r="B98867" s="3" t="s">
        <v>1583</v>
      </c>
    </row>
    <row r="98868" spans="1:2" x14ac:dyDescent="0.25">
      <c r="A98868" s="2" t="s">
        <v>98952</v>
      </c>
      <c r="B98868" s="3" t="s">
        <v>1583</v>
      </c>
    </row>
    <row r="98869" spans="1:2" x14ac:dyDescent="0.25">
      <c r="A98869" s="2" t="s">
        <v>98953</v>
      </c>
      <c r="B98869" s="3" t="s">
        <v>1583</v>
      </c>
    </row>
    <row r="98870" spans="1:2" x14ac:dyDescent="0.25">
      <c r="A98870" s="2" t="s">
        <v>98954</v>
      </c>
      <c r="B98870" s="3" t="s">
        <v>1583</v>
      </c>
    </row>
    <row r="98871" spans="1:2" x14ac:dyDescent="0.25">
      <c r="A98871" s="2" t="s">
        <v>98955</v>
      </c>
      <c r="B98871" s="3" t="s">
        <v>1583</v>
      </c>
    </row>
    <row r="98872" spans="1:2" x14ac:dyDescent="0.25">
      <c r="A98872" s="2" t="s">
        <v>98956</v>
      </c>
      <c r="B98872" s="3" t="s">
        <v>1583</v>
      </c>
    </row>
    <row r="98873" spans="1:2" x14ac:dyDescent="0.25">
      <c r="A98873" s="2" t="s">
        <v>98957</v>
      </c>
      <c r="B98873" s="3" t="s">
        <v>1583</v>
      </c>
    </row>
    <row r="98874" spans="1:2" x14ac:dyDescent="0.25">
      <c r="A98874" s="2" t="s">
        <v>98958</v>
      </c>
      <c r="B98874" s="3" t="s">
        <v>1583</v>
      </c>
    </row>
    <row r="98875" spans="1:2" x14ac:dyDescent="0.25">
      <c r="A98875" s="2" t="s">
        <v>98959</v>
      </c>
      <c r="B98875" s="3" t="s">
        <v>1583</v>
      </c>
    </row>
    <row r="98876" spans="1:2" x14ac:dyDescent="0.25">
      <c r="A98876" s="2" t="s">
        <v>98960</v>
      </c>
      <c r="B98876" s="3" t="s">
        <v>1583</v>
      </c>
    </row>
    <row r="98877" spans="1:2" x14ac:dyDescent="0.25">
      <c r="A98877" s="2" t="s">
        <v>98961</v>
      </c>
      <c r="B98877" s="3" t="s">
        <v>1583</v>
      </c>
    </row>
    <row r="98878" spans="1:2" x14ac:dyDescent="0.25">
      <c r="A98878" s="2" t="s">
        <v>98962</v>
      </c>
      <c r="B98878" s="3" t="s">
        <v>1583</v>
      </c>
    </row>
    <row r="98879" spans="1:2" x14ac:dyDescent="0.25">
      <c r="A98879" s="2" t="s">
        <v>98963</v>
      </c>
      <c r="B98879" s="3" t="s">
        <v>1583</v>
      </c>
    </row>
    <row r="98880" spans="1:2" x14ac:dyDescent="0.25">
      <c r="A98880" s="2" t="s">
        <v>98964</v>
      </c>
      <c r="B98880" s="3" t="s">
        <v>1583</v>
      </c>
    </row>
    <row r="98881" spans="1:2" x14ac:dyDescent="0.25">
      <c r="A98881" s="2" t="s">
        <v>98965</v>
      </c>
      <c r="B98881" s="3" t="s">
        <v>1583</v>
      </c>
    </row>
    <row r="98882" spans="1:2" x14ac:dyDescent="0.25">
      <c r="A98882" s="2" t="s">
        <v>98966</v>
      </c>
      <c r="B98882" s="3" t="s">
        <v>1583</v>
      </c>
    </row>
    <row r="98883" spans="1:2" x14ac:dyDescent="0.25">
      <c r="A98883" s="2" t="s">
        <v>98967</v>
      </c>
      <c r="B98883" s="3" t="s">
        <v>1583</v>
      </c>
    </row>
    <row r="98884" spans="1:2" x14ac:dyDescent="0.25">
      <c r="A98884" s="2" t="s">
        <v>98968</v>
      </c>
      <c r="B98884" s="3" t="s">
        <v>1583</v>
      </c>
    </row>
    <row r="98885" spans="1:2" x14ac:dyDescent="0.25">
      <c r="A98885" s="2" t="s">
        <v>98969</v>
      </c>
      <c r="B98885" s="3" t="s">
        <v>1583</v>
      </c>
    </row>
    <row r="98886" spans="1:2" x14ac:dyDescent="0.25">
      <c r="A98886" s="2" t="s">
        <v>98970</v>
      </c>
      <c r="B98886" s="3" t="s">
        <v>1583</v>
      </c>
    </row>
    <row r="98887" spans="1:2" x14ac:dyDescent="0.25">
      <c r="A98887" s="2" t="s">
        <v>98971</v>
      </c>
      <c r="B98887" s="3" t="s">
        <v>1583</v>
      </c>
    </row>
    <row r="98888" spans="1:2" x14ac:dyDescent="0.25">
      <c r="A98888" s="2" t="s">
        <v>98972</v>
      </c>
      <c r="B98888" s="3" t="s">
        <v>1583</v>
      </c>
    </row>
    <row r="98889" spans="1:2" x14ac:dyDescent="0.25">
      <c r="A98889" s="2" t="s">
        <v>98973</v>
      </c>
      <c r="B98889" s="3" t="s">
        <v>1583</v>
      </c>
    </row>
    <row r="98890" spans="1:2" x14ac:dyDescent="0.25">
      <c r="A98890" s="2" t="s">
        <v>98974</v>
      </c>
      <c r="B98890" s="3" t="s">
        <v>1583</v>
      </c>
    </row>
    <row r="98891" spans="1:2" x14ac:dyDescent="0.25">
      <c r="A98891" s="2" t="s">
        <v>98975</v>
      </c>
      <c r="B98891" s="3" t="s">
        <v>1583</v>
      </c>
    </row>
    <row r="98892" spans="1:2" x14ac:dyDescent="0.25">
      <c r="A98892" s="2" t="s">
        <v>98976</v>
      </c>
      <c r="B98892" s="3" t="s">
        <v>1583</v>
      </c>
    </row>
    <row r="98893" spans="1:2" x14ac:dyDescent="0.25">
      <c r="A98893" s="2" t="s">
        <v>98977</v>
      </c>
      <c r="B98893" s="3" t="s">
        <v>1583</v>
      </c>
    </row>
    <row r="98894" spans="1:2" x14ac:dyDescent="0.25">
      <c r="A98894" s="2" t="s">
        <v>98978</v>
      </c>
      <c r="B98894" s="3" t="s">
        <v>1583</v>
      </c>
    </row>
    <row r="98895" spans="1:2" x14ac:dyDescent="0.25">
      <c r="A98895" s="2" t="s">
        <v>98979</v>
      </c>
      <c r="B98895" s="3" t="s">
        <v>1583</v>
      </c>
    </row>
    <row r="98896" spans="1:2" x14ac:dyDescent="0.25">
      <c r="A98896" s="2" t="s">
        <v>98980</v>
      </c>
      <c r="B98896" s="3" t="s">
        <v>1583</v>
      </c>
    </row>
    <row r="98897" spans="1:2" x14ac:dyDescent="0.25">
      <c r="A98897" s="2" t="s">
        <v>98981</v>
      </c>
      <c r="B98897" s="3" t="s">
        <v>1583</v>
      </c>
    </row>
    <row r="98898" spans="1:2" x14ac:dyDescent="0.25">
      <c r="A98898" s="2" t="s">
        <v>98982</v>
      </c>
      <c r="B98898" s="3" t="s">
        <v>1583</v>
      </c>
    </row>
    <row r="98899" spans="1:2" x14ac:dyDescent="0.25">
      <c r="A98899" s="2" t="s">
        <v>98983</v>
      </c>
      <c r="B98899" s="3" t="s">
        <v>1583</v>
      </c>
    </row>
    <row r="98900" spans="1:2" x14ac:dyDescent="0.25">
      <c r="A98900" s="2" t="s">
        <v>98984</v>
      </c>
      <c r="B98900" s="3" t="s">
        <v>1583</v>
      </c>
    </row>
    <row r="98901" spans="1:2" x14ac:dyDescent="0.25">
      <c r="A98901" s="2" t="s">
        <v>98985</v>
      </c>
      <c r="B98901" s="3" t="s">
        <v>1583</v>
      </c>
    </row>
    <row r="98902" spans="1:2" x14ac:dyDescent="0.25">
      <c r="A98902" s="2" t="s">
        <v>98986</v>
      </c>
      <c r="B98902" s="3" t="s">
        <v>1583</v>
      </c>
    </row>
    <row r="98903" spans="1:2" x14ac:dyDescent="0.25">
      <c r="A98903" s="2" t="s">
        <v>98987</v>
      </c>
      <c r="B98903" s="3" t="s">
        <v>1583</v>
      </c>
    </row>
    <row r="98904" spans="1:2" x14ac:dyDescent="0.25">
      <c r="A98904" s="2" t="s">
        <v>98988</v>
      </c>
      <c r="B98904" s="3" t="s">
        <v>1583</v>
      </c>
    </row>
    <row r="98905" spans="1:2" x14ac:dyDescent="0.25">
      <c r="A98905" s="2" t="s">
        <v>98989</v>
      </c>
      <c r="B98905" s="3" t="s">
        <v>1583</v>
      </c>
    </row>
    <row r="98906" spans="1:2" x14ac:dyDescent="0.25">
      <c r="A98906" s="2" t="s">
        <v>98990</v>
      </c>
      <c r="B98906" s="3" t="s">
        <v>1583</v>
      </c>
    </row>
    <row r="98907" spans="1:2" x14ac:dyDescent="0.25">
      <c r="A98907" s="2" t="s">
        <v>98991</v>
      </c>
      <c r="B98907" s="3" t="s">
        <v>1583</v>
      </c>
    </row>
    <row r="98908" spans="1:2" x14ac:dyDescent="0.25">
      <c r="A98908" s="2" t="s">
        <v>98992</v>
      </c>
      <c r="B98908" s="3" t="s">
        <v>1583</v>
      </c>
    </row>
    <row r="98909" spans="1:2" x14ac:dyDescent="0.25">
      <c r="A98909" s="2" t="s">
        <v>98993</v>
      </c>
      <c r="B98909" s="3" t="s">
        <v>1583</v>
      </c>
    </row>
    <row r="98910" spans="1:2" x14ac:dyDescent="0.25">
      <c r="A98910" s="2" t="s">
        <v>98994</v>
      </c>
      <c r="B98910" s="3" t="s">
        <v>1583</v>
      </c>
    </row>
    <row r="98911" spans="1:2" x14ac:dyDescent="0.25">
      <c r="A98911" s="2" t="s">
        <v>98995</v>
      </c>
      <c r="B98911" s="3" t="s">
        <v>1583</v>
      </c>
    </row>
    <row r="98912" spans="1:2" x14ac:dyDescent="0.25">
      <c r="A98912" s="2" t="s">
        <v>98996</v>
      </c>
      <c r="B98912" s="3" t="s">
        <v>1583</v>
      </c>
    </row>
    <row r="98913" spans="1:2" x14ac:dyDescent="0.25">
      <c r="A98913" s="2" t="s">
        <v>98997</v>
      </c>
      <c r="B98913" s="3" t="s">
        <v>1583</v>
      </c>
    </row>
    <row r="98914" spans="1:2" x14ac:dyDescent="0.25">
      <c r="A98914" s="2" t="s">
        <v>98998</v>
      </c>
      <c r="B98914" s="3" t="s">
        <v>1583</v>
      </c>
    </row>
    <row r="98915" spans="1:2" x14ac:dyDescent="0.25">
      <c r="A98915" s="2" t="s">
        <v>98999</v>
      </c>
      <c r="B98915" s="3" t="s">
        <v>1583</v>
      </c>
    </row>
    <row r="98916" spans="1:2" x14ac:dyDescent="0.25">
      <c r="A98916" s="2" t="s">
        <v>99000</v>
      </c>
      <c r="B98916" s="3" t="s">
        <v>1583</v>
      </c>
    </row>
    <row r="98917" spans="1:2" x14ac:dyDescent="0.25">
      <c r="A98917" s="2" t="s">
        <v>99001</v>
      </c>
      <c r="B98917" s="3" t="s">
        <v>1583</v>
      </c>
    </row>
    <row r="98918" spans="1:2" x14ac:dyDescent="0.25">
      <c r="A98918" s="2" t="s">
        <v>99002</v>
      </c>
      <c r="B98918" s="3" t="s">
        <v>1583</v>
      </c>
    </row>
    <row r="98919" spans="1:2" x14ac:dyDescent="0.25">
      <c r="A98919" s="2" t="s">
        <v>99003</v>
      </c>
      <c r="B98919" s="3" t="s">
        <v>1583</v>
      </c>
    </row>
    <row r="98920" spans="1:2" x14ac:dyDescent="0.25">
      <c r="A98920" s="2" t="s">
        <v>99004</v>
      </c>
      <c r="B98920" s="3" t="s">
        <v>1583</v>
      </c>
    </row>
    <row r="98921" spans="1:2" x14ac:dyDescent="0.25">
      <c r="A98921" s="2" t="s">
        <v>99005</v>
      </c>
      <c r="B98921" s="3" t="s">
        <v>1583</v>
      </c>
    </row>
    <row r="98922" spans="1:2" x14ac:dyDescent="0.25">
      <c r="A98922" s="2" t="s">
        <v>99006</v>
      </c>
      <c r="B98922" s="3" t="s">
        <v>1583</v>
      </c>
    </row>
    <row r="98923" spans="1:2" x14ac:dyDescent="0.25">
      <c r="A98923" s="2" t="s">
        <v>99007</v>
      </c>
      <c r="B98923" s="3" t="s">
        <v>1583</v>
      </c>
    </row>
    <row r="98924" spans="1:2" x14ac:dyDescent="0.25">
      <c r="A98924" s="2" t="s">
        <v>99008</v>
      </c>
      <c r="B98924" s="3" t="s">
        <v>1583</v>
      </c>
    </row>
    <row r="98925" spans="1:2" x14ac:dyDescent="0.25">
      <c r="A98925" s="2" t="s">
        <v>99009</v>
      </c>
      <c r="B98925" s="3" t="s">
        <v>1583</v>
      </c>
    </row>
    <row r="98926" spans="1:2" x14ac:dyDescent="0.25">
      <c r="A98926" s="2" t="s">
        <v>99010</v>
      </c>
      <c r="B98926" s="3" t="s">
        <v>1583</v>
      </c>
    </row>
    <row r="98927" spans="1:2" x14ac:dyDescent="0.25">
      <c r="A98927" s="2" t="s">
        <v>99011</v>
      </c>
      <c r="B98927" s="3" t="s">
        <v>1583</v>
      </c>
    </row>
    <row r="98928" spans="1:2" x14ac:dyDescent="0.25">
      <c r="A98928" s="2" t="s">
        <v>99012</v>
      </c>
      <c r="B98928" s="3" t="s">
        <v>1583</v>
      </c>
    </row>
    <row r="98929" spans="1:2" x14ac:dyDescent="0.25">
      <c r="A98929" s="2" t="s">
        <v>99013</v>
      </c>
      <c r="B98929" s="3" t="s">
        <v>1583</v>
      </c>
    </row>
    <row r="98930" spans="1:2" x14ac:dyDescent="0.25">
      <c r="A98930" s="2" t="s">
        <v>99014</v>
      </c>
      <c r="B98930" s="3" t="s">
        <v>1583</v>
      </c>
    </row>
    <row r="98931" spans="1:2" x14ac:dyDescent="0.25">
      <c r="A98931" s="2" t="s">
        <v>99015</v>
      </c>
      <c r="B98931" s="3" t="s">
        <v>1583</v>
      </c>
    </row>
    <row r="98932" spans="1:2" x14ac:dyDescent="0.25">
      <c r="A98932" s="2" t="s">
        <v>99016</v>
      </c>
      <c r="B98932" s="3" t="s">
        <v>1583</v>
      </c>
    </row>
    <row r="98933" spans="1:2" x14ac:dyDescent="0.25">
      <c r="A98933" s="2" t="s">
        <v>99017</v>
      </c>
      <c r="B98933" s="3" t="s">
        <v>1583</v>
      </c>
    </row>
    <row r="98934" spans="1:2" x14ac:dyDescent="0.25">
      <c r="A98934" s="2" t="s">
        <v>99018</v>
      </c>
      <c r="B98934" s="3" t="s">
        <v>1583</v>
      </c>
    </row>
    <row r="98935" spans="1:2" x14ac:dyDescent="0.25">
      <c r="A98935" s="2" t="s">
        <v>99019</v>
      </c>
      <c r="B98935" s="3" t="s">
        <v>1583</v>
      </c>
    </row>
    <row r="98936" spans="1:2" x14ac:dyDescent="0.25">
      <c r="A98936" s="2" t="s">
        <v>99020</v>
      </c>
      <c r="B98936" s="3" t="s">
        <v>1583</v>
      </c>
    </row>
    <row r="98937" spans="1:2" x14ac:dyDescent="0.25">
      <c r="A98937" s="2" t="s">
        <v>99021</v>
      </c>
      <c r="B98937" s="3" t="s">
        <v>1583</v>
      </c>
    </row>
    <row r="98938" spans="1:2" x14ac:dyDescent="0.25">
      <c r="A98938" s="2" t="s">
        <v>99022</v>
      </c>
      <c r="B98938" s="3" t="s">
        <v>1583</v>
      </c>
    </row>
    <row r="98939" spans="1:2" x14ac:dyDescent="0.25">
      <c r="A98939" s="2" t="s">
        <v>99023</v>
      </c>
      <c r="B98939" s="3" t="s">
        <v>1583</v>
      </c>
    </row>
    <row r="98940" spans="1:2" x14ac:dyDescent="0.25">
      <c r="A98940" s="2" t="s">
        <v>99024</v>
      </c>
      <c r="B98940" s="3" t="s">
        <v>1583</v>
      </c>
    </row>
    <row r="98941" spans="1:2" x14ac:dyDescent="0.25">
      <c r="A98941" s="2" t="s">
        <v>99025</v>
      </c>
      <c r="B98941" s="3" t="s">
        <v>1583</v>
      </c>
    </row>
    <row r="98942" spans="1:2" x14ac:dyDescent="0.25">
      <c r="A98942" s="2" t="s">
        <v>99026</v>
      </c>
      <c r="B98942" s="3" t="s">
        <v>1583</v>
      </c>
    </row>
    <row r="98943" spans="1:2" x14ac:dyDescent="0.25">
      <c r="A98943" s="2" t="s">
        <v>99027</v>
      </c>
      <c r="B98943" s="3" t="s">
        <v>1583</v>
      </c>
    </row>
    <row r="98944" spans="1:2" x14ac:dyDescent="0.25">
      <c r="A98944" s="2" t="s">
        <v>99028</v>
      </c>
      <c r="B98944" s="3" t="s">
        <v>1583</v>
      </c>
    </row>
    <row r="98945" spans="1:2" x14ac:dyDescent="0.25">
      <c r="A98945" s="2" t="s">
        <v>99029</v>
      </c>
      <c r="B98945" s="3" t="s">
        <v>1583</v>
      </c>
    </row>
    <row r="98946" spans="1:2" x14ac:dyDescent="0.25">
      <c r="A98946" s="2" t="s">
        <v>99030</v>
      </c>
      <c r="B98946" s="3" t="s">
        <v>1583</v>
      </c>
    </row>
    <row r="98947" spans="1:2" x14ac:dyDescent="0.25">
      <c r="A98947" s="2" t="s">
        <v>99031</v>
      </c>
      <c r="B98947" s="3" t="s">
        <v>1583</v>
      </c>
    </row>
    <row r="98948" spans="1:2" x14ac:dyDescent="0.25">
      <c r="A98948" s="2" t="s">
        <v>99032</v>
      </c>
      <c r="B98948" s="3" t="s">
        <v>1583</v>
      </c>
    </row>
    <row r="98949" spans="1:2" x14ac:dyDescent="0.25">
      <c r="A98949" s="2" t="s">
        <v>99033</v>
      </c>
      <c r="B98949" s="3" t="s">
        <v>1583</v>
      </c>
    </row>
    <row r="98950" spans="1:2" x14ac:dyDescent="0.25">
      <c r="A98950" s="2" t="s">
        <v>99034</v>
      </c>
      <c r="B98950" s="3" t="s">
        <v>1583</v>
      </c>
    </row>
    <row r="98951" spans="1:2" x14ac:dyDescent="0.25">
      <c r="A98951" s="2" t="s">
        <v>99035</v>
      </c>
      <c r="B98951" s="3" t="s">
        <v>1583</v>
      </c>
    </row>
    <row r="98952" spans="1:2" x14ac:dyDescent="0.25">
      <c r="A98952" s="2" t="s">
        <v>99036</v>
      </c>
      <c r="B98952" s="3" t="s">
        <v>1583</v>
      </c>
    </row>
    <row r="98953" spans="1:2" x14ac:dyDescent="0.25">
      <c r="A98953" s="2" t="s">
        <v>99037</v>
      </c>
      <c r="B98953" s="3" t="s">
        <v>1583</v>
      </c>
    </row>
    <row r="98954" spans="1:2" x14ac:dyDescent="0.25">
      <c r="A98954" s="2" t="s">
        <v>99038</v>
      </c>
      <c r="B98954" s="3" t="s">
        <v>1583</v>
      </c>
    </row>
    <row r="98955" spans="1:2" x14ac:dyDescent="0.25">
      <c r="A98955" s="2" t="s">
        <v>99039</v>
      </c>
      <c r="B98955" s="3" t="s">
        <v>1583</v>
      </c>
    </row>
    <row r="98956" spans="1:2" x14ac:dyDescent="0.25">
      <c r="A98956" s="2" t="s">
        <v>99040</v>
      </c>
      <c r="B98956" s="3" t="s">
        <v>1583</v>
      </c>
    </row>
    <row r="98957" spans="1:2" x14ac:dyDescent="0.25">
      <c r="A98957" s="2" t="s">
        <v>99041</v>
      </c>
      <c r="B98957" s="3" t="s">
        <v>1583</v>
      </c>
    </row>
    <row r="98958" spans="1:2" x14ac:dyDescent="0.25">
      <c r="A98958" s="2" t="s">
        <v>99042</v>
      </c>
      <c r="B98958" s="3" t="s">
        <v>1583</v>
      </c>
    </row>
    <row r="98959" spans="1:2" x14ac:dyDescent="0.25">
      <c r="A98959" s="2" t="s">
        <v>99043</v>
      </c>
      <c r="B98959" s="3" t="s">
        <v>1583</v>
      </c>
    </row>
    <row r="98960" spans="1:2" x14ac:dyDescent="0.25">
      <c r="A98960" s="2" t="s">
        <v>99044</v>
      </c>
      <c r="B98960" s="3" t="s">
        <v>1583</v>
      </c>
    </row>
    <row r="98961" spans="1:2" x14ac:dyDescent="0.25">
      <c r="A98961" s="2" t="s">
        <v>99045</v>
      </c>
      <c r="B98961" s="3" t="s">
        <v>1583</v>
      </c>
    </row>
    <row r="98962" spans="1:2" x14ac:dyDescent="0.25">
      <c r="A98962" s="2" t="s">
        <v>99046</v>
      </c>
      <c r="B98962" s="3" t="s">
        <v>1583</v>
      </c>
    </row>
    <row r="98963" spans="1:2" x14ac:dyDescent="0.25">
      <c r="A98963" s="2" t="s">
        <v>99047</v>
      </c>
      <c r="B98963" s="3" t="s">
        <v>1583</v>
      </c>
    </row>
    <row r="98964" spans="1:2" x14ac:dyDescent="0.25">
      <c r="A98964" s="2" t="s">
        <v>99048</v>
      </c>
      <c r="B98964" s="3" t="s">
        <v>1583</v>
      </c>
    </row>
    <row r="98965" spans="1:2" x14ac:dyDescent="0.25">
      <c r="A98965" s="2" t="s">
        <v>99049</v>
      </c>
      <c r="B98965" s="3" t="s">
        <v>1583</v>
      </c>
    </row>
    <row r="98966" spans="1:2" x14ac:dyDescent="0.25">
      <c r="A98966" s="2" t="s">
        <v>99050</v>
      </c>
      <c r="B98966" s="3" t="s">
        <v>1583</v>
      </c>
    </row>
    <row r="98967" spans="1:2" x14ac:dyDescent="0.25">
      <c r="A98967" s="2" t="s">
        <v>99051</v>
      </c>
      <c r="B98967" s="3" t="s">
        <v>1583</v>
      </c>
    </row>
    <row r="98968" spans="1:2" x14ac:dyDescent="0.25">
      <c r="A98968" s="2" t="s">
        <v>99052</v>
      </c>
      <c r="B98968" s="3" t="s">
        <v>1583</v>
      </c>
    </row>
    <row r="98969" spans="1:2" x14ac:dyDescent="0.25">
      <c r="A98969" s="2" t="s">
        <v>99053</v>
      </c>
      <c r="B98969" s="3" t="s">
        <v>1583</v>
      </c>
    </row>
    <row r="98970" spans="1:2" x14ac:dyDescent="0.25">
      <c r="A98970" s="2" t="s">
        <v>99054</v>
      </c>
      <c r="B98970" s="3" t="s">
        <v>1583</v>
      </c>
    </row>
    <row r="98971" spans="1:2" x14ac:dyDescent="0.25">
      <c r="A98971" s="2" t="s">
        <v>99055</v>
      </c>
      <c r="B98971" s="3" t="s">
        <v>1583</v>
      </c>
    </row>
    <row r="98972" spans="1:2" x14ac:dyDescent="0.25">
      <c r="A98972" s="2" t="s">
        <v>99056</v>
      </c>
      <c r="B98972" s="3" t="s">
        <v>1583</v>
      </c>
    </row>
    <row r="98973" spans="1:2" x14ac:dyDescent="0.25">
      <c r="A98973" s="2" t="s">
        <v>99057</v>
      </c>
      <c r="B98973" s="3" t="s">
        <v>1583</v>
      </c>
    </row>
    <row r="98974" spans="1:2" x14ac:dyDescent="0.25">
      <c r="A98974" s="2" t="s">
        <v>99058</v>
      </c>
      <c r="B98974" s="3" t="s">
        <v>1583</v>
      </c>
    </row>
    <row r="98975" spans="1:2" x14ac:dyDescent="0.25">
      <c r="A98975" s="2" t="s">
        <v>99059</v>
      </c>
      <c r="B98975" s="3" t="s">
        <v>1583</v>
      </c>
    </row>
    <row r="98976" spans="1:2" x14ac:dyDescent="0.25">
      <c r="A98976" s="2" t="s">
        <v>99060</v>
      </c>
      <c r="B98976" s="3" t="s">
        <v>1583</v>
      </c>
    </row>
    <row r="98977" spans="1:2" x14ac:dyDescent="0.25">
      <c r="A98977" s="2" t="s">
        <v>99061</v>
      </c>
      <c r="B98977" s="3" t="s">
        <v>1583</v>
      </c>
    </row>
    <row r="98978" spans="1:2" x14ac:dyDescent="0.25">
      <c r="A98978" s="2" t="s">
        <v>99062</v>
      </c>
      <c r="B98978" s="3" t="s">
        <v>1583</v>
      </c>
    </row>
    <row r="98979" spans="1:2" x14ac:dyDescent="0.25">
      <c r="A98979" s="2" t="s">
        <v>99063</v>
      </c>
      <c r="B98979" s="3" t="s">
        <v>1583</v>
      </c>
    </row>
    <row r="98980" spans="1:2" x14ac:dyDescent="0.25">
      <c r="A98980" s="2" t="s">
        <v>99064</v>
      </c>
      <c r="B98980" s="3" t="s">
        <v>1583</v>
      </c>
    </row>
    <row r="98981" spans="1:2" x14ac:dyDescent="0.25">
      <c r="A98981" s="2" t="s">
        <v>99065</v>
      </c>
      <c r="B98981" s="3" t="s">
        <v>1583</v>
      </c>
    </row>
    <row r="98982" spans="1:2" x14ac:dyDescent="0.25">
      <c r="A98982" s="2" t="s">
        <v>99066</v>
      </c>
      <c r="B98982" s="3" t="s">
        <v>1583</v>
      </c>
    </row>
    <row r="98983" spans="1:2" x14ac:dyDescent="0.25">
      <c r="A98983" s="2" t="s">
        <v>99067</v>
      </c>
      <c r="B98983" s="3" t="s">
        <v>1583</v>
      </c>
    </row>
    <row r="98984" spans="1:2" x14ac:dyDescent="0.25">
      <c r="A98984" s="2" t="s">
        <v>99068</v>
      </c>
      <c r="B98984" s="3" t="s">
        <v>1583</v>
      </c>
    </row>
    <row r="98985" spans="1:2" x14ac:dyDescent="0.25">
      <c r="A98985" s="2" t="s">
        <v>99069</v>
      </c>
      <c r="B98985" s="3" t="s">
        <v>1583</v>
      </c>
    </row>
    <row r="98986" spans="1:2" x14ac:dyDescent="0.25">
      <c r="A98986" s="2" t="s">
        <v>99070</v>
      </c>
      <c r="B98986" s="3" t="s">
        <v>1583</v>
      </c>
    </row>
    <row r="98987" spans="1:2" x14ac:dyDescent="0.25">
      <c r="A98987" s="2" t="s">
        <v>99071</v>
      </c>
      <c r="B98987" s="3" t="s">
        <v>1583</v>
      </c>
    </row>
    <row r="98988" spans="1:2" x14ac:dyDescent="0.25">
      <c r="A98988" s="2" t="s">
        <v>99072</v>
      </c>
      <c r="B98988" s="3" t="s">
        <v>1583</v>
      </c>
    </row>
    <row r="98989" spans="1:2" x14ac:dyDescent="0.25">
      <c r="A98989" s="2" t="s">
        <v>99073</v>
      </c>
      <c r="B98989" s="3" t="s">
        <v>1583</v>
      </c>
    </row>
    <row r="98990" spans="1:2" x14ac:dyDescent="0.25">
      <c r="A98990" s="2" t="s">
        <v>99074</v>
      </c>
      <c r="B98990" s="3" t="s">
        <v>1583</v>
      </c>
    </row>
    <row r="98991" spans="1:2" x14ac:dyDescent="0.25">
      <c r="A98991" s="2" t="s">
        <v>99075</v>
      </c>
      <c r="B98991" s="3" t="s">
        <v>1583</v>
      </c>
    </row>
    <row r="98992" spans="1:2" x14ac:dyDescent="0.25">
      <c r="A98992" s="2" t="s">
        <v>99076</v>
      </c>
      <c r="B98992" s="3" t="s">
        <v>1583</v>
      </c>
    </row>
    <row r="98993" spans="1:2" x14ac:dyDescent="0.25">
      <c r="A98993" s="2" t="s">
        <v>99077</v>
      </c>
      <c r="B98993" s="3" t="s">
        <v>1583</v>
      </c>
    </row>
    <row r="98994" spans="1:2" x14ac:dyDescent="0.25">
      <c r="A98994" s="2" t="s">
        <v>99078</v>
      </c>
      <c r="B98994" s="3" t="s">
        <v>1583</v>
      </c>
    </row>
    <row r="98995" spans="1:2" x14ac:dyDescent="0.25">
      <c r="A98995" s="2" t="s">
        <v>99079</v>
      </c>
      <c r="B98995" s="3" t="s">
        <v>1583</v>
      </c>
    </row>
    <row r="98996" spans="1:2" x14ac:dyDescent="0.25">
      <c r="A98996" s="2" t="s">
        <v>99080</v>
      </c>
      <c r="B98996" s="3" t="s">
        <v>1583</v>
      </c>
    </row>
    <row r="98997" spans="1:2" x14ac:dyDescent="0.25">
      <c r="A98997" s="2" t="s">
        <v>99081</v>
      </c>
      <c r="B98997" s="3" t="s">
        <v>1583</v>
      </c>
    </row>
    <row r="98998" spans="1:2" x14ac:dyDescent="0.25">
      <c r="A98998" s="2" t="s">
        <v>99082</v>
      </c>
      <c r="B98998" s="3" t="s">
        <v>1583</v>
      </c>
    </row>
    <row r="98999" spans="1:2" x14ac:dyDescent="0.25">
      <c r="A98999" s="2" t="s">
        <v>99083</v>
      </c>
      <c r="B98999" s="3" t="s">
        <v>1583</v>
      </c>
    </row>
    <row r="99000" spans="1:2" x14ac:dyDescent="0.25">
      <c r="A99000" s="2" t="s">
        <v>99084</v>
      </c>
      <c r="B99000" s="3" t="s">
        <v>1583</v>
      </c>
    </row>
    <row r="99001" spans="1:2" x14ac:dyDescent="0.25">
      <c r="A99001" s="2" t="s">
        <v>99085</v>
      </c>
      <c r="B99001" s="3" t="s">
        <v>1583</v>
      </c>
    </row>
    <row r="99002" spans="1:2" x14ac:dyDescent="0.25">
      <c r="A99002" s="2" t="s">
        <v>99086</v>
      </c>
      <c r="B99002" s="3" t="s">
        <v>1583</v>
      </c>
    </row>
    <row r="99003" spans="1:2" x14ac:dyDescent="0.25">
      <c r="A99003" s="2" t="s">
        <v>99087</v>
      </c>
      <c r="B99003" s="3" t="s">
        <v>1583</v>
      </c>
    </row>
    <row r="99004" spans="1:2" x14ac:dyDescent="0.25">
      <c r="A99004" s="2" t="s">
        <v>99088</v>
      </c>
      <c r="B99004" s="3" t="s">
        <v>1583</v>
      </c>
    </row>
    <row r="99005" spans="1:2" x14ac:dyDescent="0.25">
      <c r="A99005" s="2" t="s">
        <v>99089</v>
      </c>
      <c r="B99005" s="3" t="s">
        <v>1583</v>
      </c>
    </row>
    <row r="99006" spans="1:2" x14ac:dyDescent="0.25">
      <c r="A99006" s="2" t="s">
        <v>99090</v>
      </c>
      <c r="B99006" s="3" t="s">
        <v>1583</v>
      </c>
    </row>
    <row r="99007" spans="1:2" x14ac:dyDescent="0.25">
      <c r="A99007" s="2" t="s">
        <v>99091</v>
      </c>
      <c r="B99007" s="3" t="s">
        <v>1583</v>
      </c>
    </row>
    <row r="99008" spans="1:2" x14ac:dyDescent="0.25">
      <c r="A99008" s="2" t="s">
        <v>99092</v>
      </c>
      <c r="B99008" s="3" t="s">
        <v>1583</v>
      </c>
    </row>
    <row r="99009" spans="1:2" x14ac:dyDescent="0.25">
      <c r="A99009" s="2" t="s">
        <v>99093</v>
      </c>
      <c r="B99009" s="3" t="s">
        <v>1583</v>
      </c>
    </row>
    <row r="99010" spans="1:2" x14ac:dyDescent="0.25">
      <c r="A99010" s="2" t="s">
        <v>99094</v>
      </c>
      <c r="B99010" s="3" t="s">
        <v>1583</v>
      </c>
    </row>
    <row r="99011" spans="1:2" x14ac:dyDescent="0.25">
      <c r="A99011" s="2" t="s">
        <v>99095</v>
      </c>
      <c r="B99011" s="3" t="s">
        <v>1583</v>
      </c>
    </row>
    <row r="99012" spans="1:2" x14ac:dyDescent="0.25">
      <c r="A99012" s="2" t="s">
        <v>99096</v>
      </c>
      <c r="B99012" s="3" t="s">
        <v>1583</v>
      </c>
    </row>
    <row r="99013" spans="1:2" x14ac:dyDescent="0.25">
      <c r="A99013" s="2" t="s">
        <v>99097</v>
      </c>
      <c r="B99013" s="3" t="s">
        <v>1583</v>
      </c>
    </row>
    <row r="99014" spans="1:2" x14ac:dyDescent="0.25">
      <c r="A99014" s="2" t="s">
        <v>99098</v>
      </c>
      <c r="B99014" s="3" t="s">
        <v>1583</v>
      </c>
    </row>
    <row r="99015" spans="1:2" x14ac:dyDescent="0.25">
      <c r="A99015" s="2" t="s">
        <v>99099</v>
      </c>
      <c r="B99015" s="3" t="s">
        <v>1583</v>
      </c>
    </row>
    <row r="99016" spans="1:2" x14ac:dyDescent="0.25">
      <c r="A99016" s="2" t="s">
        <v>99100</v>
      </c>
      <c r="B99016" s="3" t="s">
        <v>1583</v>
      </c>
    </row>
    <row r="99017" spans="1:2" x14ac:dyDescent="0.25">
      <c r="A99017" s="2" t="s">
        <v>99101</v>
      </c>
      <c r="B99017" s="3" t="s">
        <v>1583</v>
      </c>
    </row>
    <row r="99018" spans="1:2" x14ac:dyDescent="0.25">
      <c r="A99018" s="2" t="s">
        <v>99102</v>
      </c>
      <c r="B99018" s="3" t="s">
        <v>1583</v>
      </c>
    </row>
    <row r="99019" spans="1:2" x14ac:dyDescent="0.25">
      <c r="A99019" s="2" t="s">
        <v>99103</v>
      </c>
      <c r="B99019" s="3" t="s">
        <v>1583</v>
      </c>
    </row>
    <row r="99020" spans="1:2" x14ac:dyDescent="0.25">
      <c r="A99020" s="2" t="s">
        <v>99104</v>
      </c>
      <c r="B99020" s="3" t="s">
        <v>1583</v>
      </c>
    </row>
    <row r="99021" spans="1:2" x14ac:dyDescent="0.25">
      <c r="A99021" s="2" t="s">
        <v>99105</v>
      </c>
      <c r="B99021" s="3" t="s">
        <v>1583</v>
      </c>
    </row>
    <row r="99022" spans="1:2" x14ac:dyDescent="0.25">
      <c r="A99022" s="2" t="s">
        <v>99106</v>
      </c>
      <c r="B99022" s="3" t="s">
        <v>1583</v>
      </c>
    </row>
    <row r="99023" spans="1:2" x14ac:dyDescent="0.25">
      <c r="A99023" s="2" t="s">
        <v>99107</v>
      </c>
      <c r="B99023" s="3" t="s">
        <v>1583</v>
      </c>
    </row>
    <row r="99024" spans="1:2" x14ac:dyDescent="0.25">
      <c r="A99024" s="2" t="s">
        <v>99108</v>
      </c>
      <c r="B99024" s="3" t="s">
        <v>1583</v>
      </c>
    </row>
    <row r="99025" spans="1:2" x14ac:dyDescent="0.25">
      <c r="A99025" s="2" t="s">
        <v>99109</v>
      </c>
      <c r="B99025" s="3" t="s">
        <v>1583</v>
      </c>
    </row>
    <row r="99026" spans="1:2" x14ac:dyDescent="0.25">
      <c r="A99026" s="2" t="s">
        <v>99110</v>
      </c>
      <c r="B99026" s="3" t="s">
        <v>1583</v>
      </c>
    </row>
    <row r="99027" spans="1:2" x14ac:dyDescent="0.25">
      <c r="A99027" s="2" t="s">
        <v>99111</v>
      </c>
      <c r="B99027" s="3" t="s">
        <v>1583</v>
      </c>
    </row>
    <row r="99028" spans="1:2" x14ac:dyDescent="0.25">
      <c r="A99028" s="2" t="s">
        <v>99112</v>
      </c>
      <c r="B99028" s="3" t="s">
        <v>1583</v>
      </c>
    </row>
    <row r="99029" spans="1:2" x14ac:dyDescent="0.25">
      <c r="A99029" s="2" t="s">
        <v>99113</v>
      </c>
      <c r="B99029" s="3" t="s">
        <v>1583</v>
      </c>
    </row>
    <row r="99030" spans="1:2" x14ac:dyDescent="0.25">
      <c r="A99030" s="2" t="s">
        <v>99114</v>
      </c>
      <c r="B99030" s="3" t="s">
        <v>1583</v>
      </c>
    </row>
    <row r="99031" spans="1:2" x14ac:dyDescent="0.25">
      <c r="A99031" s="2" t="s">
        <v>99115</v>
      </c>
      <c r="B99031" s="3" t="s">
        <v>1583</v>
      </c>
    </row>
    <row r="99032" spans="1:2" x14ac:dyDescent="0.25">
      <c r="A99032" s="2" t="s">
        <v>99116</v>
      </c>
      <c r="B99032" s="3" t="s">
        <v>1583</v>
      </c>
    </row>
    <row r="99033" spans="1:2" x14ac:dyDescent="0.25">
      <c r="A99033" s="2" t="s">
        <v>99117</v>
      </c>
      <c r="B99033" s="3" t="s">
        <v>1583</v>
      </c>
    </row>
    <row r="99034" spans="1:2" x14ac:dyDescent="0.25">
      <c r="A99034" s="2" t="s">
        <v>99118</v>
      </c>
      <c r="B99034" s="3" t="s">
        <v>1583</v>
      </c>
    </row>
    <row r="99035" spans="1:2" x14ac:dyDescent="0.25">
      <c r="A99035" s="2" t="s">
        <v>99119</v>
      </c>
      <c r="B99035" s="3" t="s">
        <v>1583</v>
      </c>
    </row>
    <row r="99036" spans="1:2" x14ac:dyDescent="0.25">
      <c r="A99036" s="2" t="s">
        <v>99120</v>
      </c>
      <c r="B99036" s="3" t="s">
        <v>1583</v>
      </c>
    </row>
    <row r="99037" spans="1:2" x14ac:dyDescent="0.25">
      <c r="A99037" s="2" t="s">
        <v>99121</v>
      </c>
      <c r="B99037" s="3" t="s">
        <v>1583</v>
      </c>
    </row>
    <row r="99038" spans="1:2" x14ac:dyDescent="0.25">
      <c r="A99038" s="2" t="s">
        <v>99122</v>
      </c>
      <c r="B99038" s="3" t="s">
        <v>1583</v>
      </c>
    </row>
    <row r="99039" spans="1:2" x14ac:dyDescent="0.25">
      <c r="A99039" s="2" t="s">
        <v>99123</v>
      </c>
      <c r="B99039" s="3" t="s">
        <v>1583</v>
      </c>
    </row>
    <row r="99040" spans="1:2" x14ac:dyDescent="0.25">
      <c r="A99040" s="2" t="s">
        <v>99124</v>
      </c>
      <c r="B99040" s="3" t="s">
        <v>1583</v>
      </c>
    </row>
    <row r="99041" spans="1:2" x14ac:dyDescent="0.25">
      <c r="A99041" s="2" t="s">
        <v>99125</v>
      </c>
      <c r="B99041" s="3" t="s">
        <v>1583</v>
      </c>
    </row>
    <row r="99042" spans="1:2" x14ac:dyDescent="0.25">
      <c r="A99042" s="2" t="s">
        <v>99126</v>
      </c>
      <c r="B99042" s="3" t="s">
        <v>1583</v>
      </c>
    </row>
    <row r="99043" spans="1:2" x14ac:dyDescent="0.25">
      <c r="A99043" s="2" t="s">
        <v>99127</v>
      </c>
      <c r="B99043" s="3" t="s">
        <v>1583</v>
      </c>
    </row>
    <row r="99044" spans="1:2" x14ac:dyDescent="0.25">
      <c r="A99044" s="2" t="s">
        <v>99128</v>
      </c>
      <c r="B99044" s="3" t="s">
        <v>1583</v>
      </c>
    </row>
    <row r="99045" spans="1:2" x14ac:dyDescent="0.25">
      <c r="A99045" s="2" t="s">
        <v>99129</v>
      </c>
      <c r="B99045" s="3" t="s">
        <v>1583</v>
      </c>
    </row>
    <row r="99046" spans="1:2" x14ac:dyDescent="0.25">
      <c r="A99046" s="2" t="s">
        <v>99130</v>
      </c>
      <c r="B99046" s="3" t="s">
        <v>1583</v>
      </c>
    </row>
    <row r="99047" spans="1:2" x14ac:dyDescent="0.25">
      <c r="A99047" s="2" t="s">
        <v>99131</v>
      </c>
      <c r="B99047" s="3" t="s">
        <v>1583</v>
      </c>
    </row>
    <row r="99048" spans="1:2" x14ac:dyDescent="0.25">
      <c r="A99048" s="2" t="s">
        <v>99132</v>
      </c>
      <c r="B99048" s="3" t="s">
        <v>1583</v>
      </c>
    </row>
    <row r="99049" spans="1:2" x14ac:dyDescent="0.25">
      <c r="A99049" s="2" t="s">
        <v>99133</v>
      </c>
      <c r="B99049" s="3" t="s">
        <v>1583</v>
      </c>
    </row>
    <row r="99050" spans="1:2" x14ac:dyDescent="0.25">
      <c r="A99050" s="2" t="s">
        <v>99134</v>
      </c>
      <c r="B99050" s="3" t="s">
        <v>1583</v>
      </c>
    </row>
    <row r="99051" spans="1:2" x14ac:dyDescent="0.25">
      <c r="A99051" s="2" t="s">
        <v>99135</v>
      </c>
      <c r="B99051" s="3" t="s">
        <v>1583</v>
      </c>
    </row>
    <row r="99052" spans="1:2" x14ac:dyDescent="0.25">
      <c r="A99052" s="2" t="s">
        <v>99136</v>
      </c>
      <c r="B99052" s="3" t="s">
        <v>1583</v>
      </c>
    </row>
    <row r="99053" spans="1:2" x14ac:dyDescent="0.25">
      <c r="A99053" s="2" t="s">
        <v>99137</v>
      </c>
      <c r="B99053" s="3" t="s">
        <v>1583</v>
      </c>
    </row>
    <row r="99054" spans="1:2" x14ac:dyDescent="0.25">
      <c r="A99054" s="2" t="s">
        <v>99138</v>
      </c>
      <c r="B99054" s="3" t="s">
        <v>1583</v>
      </c>
    </row>
    <row r="99055" spans="1:2" x14ac:dyDescent="0.25">
      <c r="A99055" s="2" t="s">
        <v>99139</v>
      </c>
      <c r="B99055" s="3" t="s">
        <v>1583</v>
      </c>
    </row>
    <row r="99056" spans="1:2" x14ac:dyDescent="0.25">
      <c r="A99056" s="2" t="s">
        <v>99140</v>
      </c>
      <c r="B99056" s="3" t="s">
        <v>1583</v>
      </c>
    </row>
    <row r="99057" spans="1:2" x14ac:dyDescent="0.25">
      <c r="A99057" s="2" t="s">
        <v>99141</v>
      </c>
      <c r="B99057" s="3" t="s">
        <v>1583</v>
      </c>
    </row>
    <row r="99058" spans="1:2" x14ac:dyDescent="0.25">
      <c r="A99058" s="2" t="s">
        <v>99142</v>
      </c>
      <c r="B99058" s="3" t="s">
        <v>1583</v>
      </c>
    </row>
    <row r="99059" spans="1:2" x14ac:dyDescent="0.25">
      <c r="A99059" s="2" t="s">
        <v>99143</v>
      </c>
      <c r="B99059" s="3" t="s">
        <v>1583</v>
      </c>
    </row>
    <row r="99060" spans="1:2" x14ac:dyDescent="0.25">
      <c r="A99060" s="2" t="s">
        <v>99144</v>
      </c>
      <c r="B99060" s="3" t="s">
        <v>1583</v>
      </c>
    </row>
    <row r="99061" spans="1:2" x14ac:dyDescent="0.25">
      <c r="A99061" s="2" t="s">
        <v>99145</v>
      </c>
      <c r="B99061" s="3" t="s">
        <v>1583</v>
      </c>
    </row>
    <row r="99062" spans="1:2" x14ac:dyDescent="0.25">
      <c r="A99062" s="2" t="s">
        <v>99146</v>
      </c>
      <c r="B99062" s="3" t="s">
        <v>1583</v>
      </c>
    </row>
    <row r="99063" spans="1:2" x14ac:dyDescent="0.25">
      <c r="A99063" s="2" t="s">
        <v>99147</v>
      </c>
      <c r="B99063" s="3" t="s">
        <v>1583</v>
      </c>
    </row>
    <row r="99064" spans="1:2" x14ac:dyDescent="0.25">
      <c r="A99064" s="2" t="s">
        <v>99148</v>
      </c>
      <c r="B99064" s="3" t="s">
        <v>1583</v>
      </c>
    </row>
    <row r="99065" spans="1:2" x14ac:dyDescent="0.25">
      <c r="A99065" s="2" t="s">
        <v>99149</v>
      </c>
      <c r="B99065" s="3" t="s">
        <v>1583</v>
      </c>
    </row>
    <row r="99066" spans="1:2" x14ac:dyDescent="0.25">
      <c r="A99066" s="2" t="s">
        <v>99150</v>
      </c>
      <c r="B99066" s="3" t="s">
        <v>1583</v>
      </c>
    </row>
    <row r="99067" spans="1:2" x14ac:dyDescent="0.25">
      <c r="A99067" s="2" t="s">
        <v>99151</v>
      </c>
      <c r="B99067" s="3" t="s">
        <v>1583</v>
      </c>
    </row>
    <row r="99068" spans="1:2" x14ac:dyDescent="0.25">
      <c r="A99068" s="2" t="s">
        <v>99152</v>
      </c>
      <c r="B99068" s="3" t="s">
        <v>1583</v>
      </c>
    </row>
    <row r="99069" spans="1:2" x14ac:dyDescent="0.25">
      <c r="A99069" s="2" t="s">
        <v>99153</v>
      </c>
      <c r="B99069" s="3" t="s">
        <v>1583</v>
      </c>
    </row>
    <row r="99070" spans="1:2" x14ac:dyDescent="0.25">
      <c r="A99070" s="2" t="s">
        <v>99154</v>
      </c>
      <c r="B99070" s="3" t="s">
        <v>1583</v>
      </c>
    </row>
    <row r="99071" spans="1:2" x14ac:dyDescent="0.25">
      <c r="A99071" s="2" t="s">
        <v>99155</v>
      </c>
      <c r="B99071" s="3" t="s">
        <v>1583</v>
      </c>
    </row>
    <row r="99072" spans="1:2" x14ac:dyDescent="0.25">
      <c r="A99072" s="2" t="s">
        <v>99156</v>
      </c>
      <c r="B99072" s="3" t="s">
        <v>1583</v>
      </c>
    </row>
    <row r="99073" spans="1:2" x14ac:dyDescent="0.25">
      <c r="A99073" s="2" t="s">
        <v>99157</v>
      </c>
      <c r="B99073" s="3" t="s">
        <v>1583</v>
      </c>
    </row>
    <row r="99074" spans="1:2" x14ac:dyDescent="0.25">
      <c r="A99074" s="2" t="s">
        <v>99158</v>
      </c>
      <c r="B99074" s="3" t="s">
        <v>1583</v>
      </c>
    </row>
    <row r="99075" spans="1:2" x14ac:dyDescent="0.25">
      <c r="A99075" s="2" t="s">
        <v>99159</v>
      </c>
      <c r="B99075" s="3" t="s">
        <v>1583</v>
      </c>
    </row>
    <row r="99076" spans="1:2" x14ac:dyDescent="0.25">
      <c r="A99076" s="2" t="s">
        <v>99160</v>
      </c>
      <c r="B99076" s="3" t="s">
        <v>1583</v>
      </c>
    </row>
    <row r="99077" spans="1:2" x14ac:dyDescent="0.25">
      <c r="A99077" s="2" t="s">
        <v>99161</v>
      </c>
      <c r="B99077" s="3" t="s">
        <v>1583</v>
      </c>
    </row>
    <row r="99078" spans="1:2" x14ac:dyDescent="0.25">
      <c r="A99078" s="2" t="s">
        <v>99162</v>
      </c>
      <c r="B99078" s="3" t="s">
        <v>1583</v>
      </c>
    </row>
    <row r="99079" spans="1:2" x14ac:dyDescent="0.25">
      <c r="A99079" s="2" t="s">
        <v>99163</v>
      </c>
      <c r="B99079" s="3" t="s">
        <v>1583</v>
      </c>
    </row>
    <row r="99080" spans="1:2" x14ac:dyDescent="0.25">
      <c r="A99080" s="2" t="s">
        <v>99164</v>
      </c>
      <c r="B99080" s="3" t="s">
        <v>1583</v>
      </c>
    </row>
    <row r="99081" spans="1:2" x14ac:dyDescent="0.25">
      <c r="A99081" s="2" t="s">
        <v>99165</v>
      </c>
      <c r="B99081" s="3" t="s">
        <v>1583</v>
      </c>
    </row>
    <row r="99082" spans="1:2" x14ac:dyDescent="0.25">
      <c r="A99082" s="2" t="s">
        <v>99166</v>
      </c>
      <c r="B99082" s="3" t="s">
        <v>1583</v>
      </c>
    </row>
    <row r="99083" spans="1:2" x14ac:dyDescent="0.25">
      <c r="A99083" s="2" t="s">
        <v>99167</v>
      </c>
      <c r="B99083" s="3" t="s">
        <v>1583</v>
      </c>
    </row>
    <row r="99084" spans="1:2" x14ac:dyDescent="0.25">
      <c r="A99084" s="2" t="s">
        <v>99168</v>
      </c>
      <c r="B99084" s="3" t="s">
        <v>1583</v>
      </c>
    </row>
    <row r="99085" spans="1:2" x14ac:dyDescent="0.25">
      <c r="A99085" s="2" t="s">
        <v>99169</v>
      </c>
      <c r="B99085" s="3" t="s">
        <v>1583</v>
      </c>
    </row>
    <row r="99086" spans="1:2" x14ac:dyDescent="0.25">
      <c r="A99086" s="2" t="s">
        <v>99170</v>
      </c>
      <c r="B99086" s="3" t="s">
        <v>1583</v>
      </c>
    </row>
    <row r="99087" spans="1:2" x14ac:dyDescent="0.25">
      <c r="A99087" s="2" t="s">
        <v>99171</v>
      </c>
      <c r="B99087" s="3" t="s">
        <v>1583</v>
      </c>
    </row>
    <row r="99088" spans="1:2" x14ac:dyDescent="0.25">
      <c r="A99088" s="2" t="s">
        <v>99172</v>
      </c>
      <c r="B99088" s="3" t="s">
        <v>1583</v>
      </c>
    </row>
    <row r="99089" spans="1:2" x14ac:dyDescent="0.25">
      <c r="A99089" s="2" t="s">
        <v>99173</v>
      </c>
      <c r="B99089" s="3" t="s">
        <v>1583</v>
      </c>
    </row>
    <row r="99090" spans="1:2" x14ac:dyDescent="0.25">
      <c r="A99090" s="2" t="s">
        <v>99174</v>
      </c>
      <c r="B99090" s="3" t="s">
        <v>1583</v>
      </c>
    </row>
    <row r="99091" spans="1:2" x14ac:dyDescent="0.25">
      <c r="A99091" s="2" t="s">
        <v>99175</v>
      </c>
      <c r="B99091" s="3" t="s">
        <v>1583</v>
      </c>
    </row>
    <row r="99092" spans="1:2" x14ac:dyDescent="0.25">
      <c r="A99092" s="2" t="s">
        <v>99176</v>
      </c>
      <c r="B99092" s="3" t="s">
        <v>1583</v>
      </c>
    </row>
    <row r="99093" spans="1:2" x14ac:dyDescent="0.25">
      <c r="A99093" s="2" t="s">
        <v>99177</v>
      </c>
      <c r="B99093" s="3" t="s">
        <v>1583</v>
      </c>
    </row>
    <row r="99094" spans="1:2" x14ac:dyDescent="0.25">
      <c r="A99094" s="2" t="s">
        <v>99178</v>
      </c>
      <c r="B99094" s="3" t="s">
        <v>1583</v>
      </c>
    </row>
    <row r="99095" spans="1:2" x14ac:dyDescent="0.25">
      <c r="A99095" s="2" t="s">
        <v>99179</v>
      </c>
      <c r="B99095" s="3" t="s">
        <v>1583</v>
      </c>
    </row>
    <row r="99096" spans="1:2" x14ac:dyDescent="0.25">
      <c r="A99096" s="2" t="s">
        <v>99180</v>
      </c>
      <c r="B99096" s="3" t="s">
        <v>1583</v>
      </c>
    </row>
    <row r="99097" spans="1:2" x14ac:dyDescent="0.25">
      <c r="A99097" s="2" t="s">
        <v>99181</v>
      </c>
      <c r="B99097" s="3" t="s">
        <v>1583</v>
      </c>
    </row>
    <row r="99098" spans="1:2" x14ac:dyDescent="0.25">
      <c r="A99098" s="2" t="s">
        <v>99182</v>
      </c>
      <c r="B99098" s="3" t="s">
        <v>1583</v>
      </c>
    </row>
    <row r="99099" spans="1:2" x14ac:dyDescent="0.25">
      <c r="A99099" s="2" t="s">
        <v>99183</v>
      </c>
      <c r="B99099" s="3" t="s">
        <v>1583</v>
      </c>
    </row>
    <row r="99100" spans="1:2" x14ac:dyDescent="0.25">
      <c r="A99100" s="2" t="s">
        <v>99184</v>
      </c>
      <c r="B99100" s="3" t="s">
        <v>1583</v>
      </c>
    </row>
    <row r="99101" spans="1:2" x14ac:dyDescent="0.25">
      <c r="A99101" s="2" t="s">
        <v>99185</v>
      </c>
      <c r="B99101" s="3" t="s">
        <v>1583</v>
      </c>
    </row>
    <row r="99102" spans="1:2" x14ac:dyDescent="0.25">
      <c r="A99102" s="2" t="s">
        <v>99186</v>
      </c>
      <c r="B99102" s="3" t="s">
        <v>1583</v>
      </c>
    </row>
    <row r="99103" spans="1:2" x14ac:dyDescent="0.25">
      <c r="A99103" s="2" t="s">
        <v>99187</v>
      </c>
      <c r="B99103" s="3" t="s">
        <v>1583</v>
      </c>
    </row>
    <row r="99104" spans="1:2" x14ac:dyDescent="0.25">
      <c r="A99104" s="2" t="s">
        <v>99188</v>
      </c>
      <c r="B99104" s="3" t="s">
        <v>1583</v>
      </c>
    </row>
    <row r="99105" spans="1:2" x14ac:dyDescent="0.25">
      <c r="A99105" s="2" t="s">
        <v>99189</v>
      </c>
      <c r="B99105" s="3" t="s">
        <v>1583</v>
      </c>
    </row>
    <row r="99106" spans="1:2" x14ac:dyDescent="0.25">
      <c r="A99106" s="2" t="s">
        <v>99190</v>
      </c>
      <c r="B99106" s="3" t="s">
        <v>1583</v>
      </c>
    </row>
    <row r="99107" spans="1:2" x14ac:dyDescent="0.25">
      <c r="A99107" s="2" t="s">
        <v>99191</v>
      </c>
      <c r="B99107" s="3" t="s">
        <v>1583</v>
      </c>
    </row>
    <row r="99108" spans="1:2" x14ac:dyDescent="0.25">
      <c r="A99108" s="2" t="s">
        <v>99192</v>
      </c>
      <c r="B99108" s="3" t="s">
        <v>1583</v>
      </c>
    </row>
    <row r="99109" spans="1:2" x14ac:dyDescent="0.25">
      <c r="A99109" s="2" t="s">
        <v>99193</v>
      </c>
      <c r="B99109" s="3" t="s">
        <v>1583</v>
      </c>
    </row>
    <row r="99110" spans="1:2" x14ac:dyDescent="0.25">
      <c r="A99110" s="2" t="s">
        <v>99194</v>
      </c>
      <c r="B99110" s="3" t="s">
        <v>1583</v>
      </c>
    </row>
    <row r="99111" spans="1:2" x14ac:dyDescent="0.25">
      <c r="A99111" s="2" t="s">
        <v>99195</v>
      </c>
      <c r="B99111" s="3" t="s">
        <v>1583</v>
      </c>
    </row>
    <row r="99112" spans="1:2" x14ac:dyDescent="0.25">
      <c r="A99112" s="2" t="s">
        <v>99196</v>
      </c>
      <c r="B99112" s="3" t="s">
        <v>1583</v>
      </c>
    </row>
    <row r="99113" spans="1:2" x14ac:dyDescent="0.25">
      <c r="A99113" s="2" t="s">
        <v>99197</v>
      </c>
      <c r="B99113" s="3" t="s">
        <v>1583</v>
      </c>
    </row>
    <row r="99114" spans="1:2" x14ac:dyDescent="0.25">
      <c r="A99114" s="2" t="s">
        <v>99198</v>
      </c>
      <c r="B99114" s="3" t="s">
        <v>1583</v>
      </c>
    </row>
    <row r="99115" spans="1:2" x14ac:dyDescent="0.25">
      <c r="A99115" s="2" t="s">
        <v>99199</v>
      </c>
      <c r="B99115" s="3" t="s">
        <v>1583</v>
      </c>
    </row>
    <row r="99116" spans="1:2" x14ac:dyDescent="0.25">
      <c r="A99116" s="2" t="s">
        <v>99200</v>
      </c>
      <c r="B99116" s="3" t="s">
        <v>1583</v>
      </c>
    </row>
    <row r="99117" spans="1:2" x14ac:dyDescent="0.25">
      <c r="A99117" s="2" t="s">
        <v>99201</v>
      </c>
      <c r="B99117" s="3" t="s">
        <v>1583</v>
      </c>
    </row>
    <row r="99118" spans="1:2" x14ac:dyDescent="0.25">
      <c r="A99118" s="2" t="s">
        <v>99202</v>
      </c>
      <c r="B99118" s="3" t="s">
        <v>1583</v>
      </c>
    </row>
    <row r="99119" spans="1:2" x14ac:dyDescent="0.25">
      <c r="A99119" s="2" t="s">
        <v>99203</v>
      </c>
      <c r="B99119" s="3" t="s">
        <v>1583</v>
      </c>
    </row>
    <row r="99120" spans="1:2" x14ac:dyDescent="0.25">
      <c r="A99120" s="2" t="s">
        <v>99204</v>
      </c>
      <c r="B99120" s="3" t="s">
        <v>1583</v>
      </c>
    </row>
    <row r="99121" spans="1:2" x14ac:dyDescent="0.25">
      <c r="A99121" s="2" t="s">
        <v>99205</v>
      </c>
      <c r="B99121" s="3" t="s">
        <v>1583</v>
      </c>
    </row>
    <row r="99122" spans="1:2" x14ac:dyDescent="0.25">
      <c r="A99122" s="2" t="s">
        <v>99206</v>
      </c>
      <c r="B99122" s="3" t="s">
        <v>1583</v>
      </c>
    </row>
    <row r="99123" spans="1:2" x14ac:dyDescent="0.25">
      <c r="A99123" s="2" t="s">
        <v>99207</v>
      </c>
      <c r="B99123" s="3" t="s">
        <v>1583</v>
      </c>
    </row>
    <row r="99124" spans="1:2" x14ac:dyDescent="0.25">
      <c r="A99124" s="2" t="s">
        <v>99208</v>
      </c>
      <c r="B99124" s="3" t="s">
        <v>1583</v>
      </c>
    </row>
    <row r="99125" spans="1:2" x14ac:dyDescent="0.25">
      <c r="A99125" s="2" t="s">
        <v>99209</v>
      </c>
      <c r="B99125" s="3" t="s">
        <v>1583</v>
      </c>
    </row>
    <row r="99126" spans="1:2" x14ac:dyDescent="0.25">
      <c r="A99126" s="2" t="s">
        <v>99210</v>
      </c>
      <c r="B99126" s="3" t="s">
        <v>1583</v>
      </c>
    </row>
    <row r="99127" spans="1:2" x14ac:dyDescent="0.25">
      <c r="A99127" s="2" t="s">
        <v>99211</v>
      </c>
      <c r="B99127" s="3" t="s">
        <v>1583</v>
      </c>
    </row>
    <row r="99128" spans="1:2" x14ac:dyDescent="0.25">
      <c r="A99128" s="2" t="s">
        <v>99212</v>
      </c>
      <c r="B99128" s="3" t="s">
        <v>1583</v>
      </c>
    </row>
    <row r="99129" spans="1:2" x14ac:dyDescent="0.25">
      <c r="A99129" s="2" t="s">
        <v>99213</v>
      </c>
      <c r="B99129" s="3" t="s">
        <v>1583</v>
      </c>
    </row>
    <row r="99130" spans="1:2" x14ac:dyDescent="0.25">
      <c r="A99130" s="2" t="s">
        <v>99214</v>
      </c>
      <c r="B99130" s="3" t="s">
        <v>1583</v>
      </c>
    </row>
    <row r="99131" spans="1:2" x14ac:dyDescent="0.25">
      <c r="A99131" s="2" t="s">
        <v>99215</v>
      </c>
      <c r="B99131" s="3" t="s">
        <v>1583</v>
      </c>
    </row>
    <row r="99132" spans="1:2" x14ac:dyDescent="0.25">
      <c r="A99132" s="2" t="s">
        <v>99216</v>
      </c>
      <c r="B99132" s="3" t="s">
        <v>1583</v>
      </c>
    </row>
    <row r="99133" spans="1:2" x14ac:dyDescent="0.25">
      <c r="A99133" s="2" t="s">
        <v>99217</v>
      </c>
      <c r="B99133" s="3" t="s">
        <v>1583</v>
      </c>
    </row>
    <row r="99134" spans="1:2" x14ac:dyDescent="0.25">
      <c r="A99134" s="2" t="s">
        <v>99218</v>
      </c>
      <c r="B99134" s="3" t="s">
        <v>1583</v>
      </c>
    </row>
    <row r="99135" spans="1:2" x14ac:dyDescent="0.25">
      <c r="A99135" s="2" t="s">
        <v>99219</v>
      </c>
      <c r="B99135" s="3" t="s">
        <v>1583</v>
      </c>
    </row>
    <row r="99136" spans="1:2" x14ac:dyDescent="0.25">
      <c r="A99136" s="2" t="s">
        <v>99220</v>
      </c>
      <c r="B99136" s="3" t="s">
        <v>1583</v>
      </c>
    </row>
    <row r="99137" spans="1:2" x14ac:dyDescent="0.25">
      <c r="A99137" s="2" t="s">
        <v>99221</v>
      </c>
      <c r="B99137" s="3" t="s">
        <v>1583</v>
      </c>
    </row>
    <row r="99138" spans="1:2" x14ac:dyDescent="0.25">
      <c r="A99138" s="2" t="s">
        <v>99222</v>
      </c>
      <c r="B99138" s="3" t="s">
        <v>1583</v>
      </c>
    </row>
    <row r="99139" spans="1:2" x14ac:dyDescent="0.25">
      <c r="A99139" s="2" t="s">
        <v>99223</v>
      </c>
      <c r="B99139" s="3" t="s">
        <v>1583</v>
      </c>
    </row>
    <row r="99140" spans="1:2" x14ac:dyDescent="0.25">
      <c r="A99140" s="2" t="s">
        <v>99224</v>
      </c>
      <c r="B99140" s="3" t="s">
        <v>1583</v>
      </c>
    </row>
    <row r="99141" spans="1:2" x14ac:dyDescent="0.25">
      <c r="A99141" s="2" t="s">
        <v>99225</v>
      </c>
      <c r="B99141" s="3" t="s">
        <v>1583</v>
      </c>
    </row>
    <row r="99142" spans="1:2" x14ac:dyDescent="0.25">
      <c r="A99142" s="2" t="s">
        <v>99226</v>
      </c>
      <c r="B99142" s="3" t="s">
        <v>1583</v>
      </c>
    </row>
    <row r="99143" spans="1:2" x14ac:dyDescent="0.25">
      <c r="A99143" s="2" t="s">
        <v>99227</v>
      </c>
      <c r="B99143" s="3" t="s">
        <v>1583</v>
      </c>
    </row>
    <row r="99144" spans="1:2" x14ac:dyDescent="0.25">
      <c r="A99144" s="2" t="s">
        <v>99228</v>
      </c>
      <c r="B99144" s="3" t="s">
        <v>1583</v>
      </c>
    </row>
    <row r="99145" spans="1:2" x14ac:dyDescent="0.25">
      <c r="A99145" s="2" t="s">
        <v>99229</v>
      </c>
      <c r="B99145" s="3" t="s">
        <v>1583</v>
      </c>
    </row>
    <row r="99146" spans="1:2" x14ac:dyDescent="0.25">
      <c r="A99146" s="2" t="s">
        <v>99230</v>
      </c>
      <c r="B99146" s="3" t="s">
        <v>1583</v>
      </c>
    </row>
    <row r="99147" spans="1:2" x14ac:dyDescent="0.25">
      <c r="A99147" s="2" t="s">
        <v>99231</v>
      </c>
      <c r="B99147" s="3" t="s">
        <v>1583</v>
      </c>
    </row>
    <row r="99148" spans="1:2" x14ac:dyDescent="0.25">
      <c r="A99148" s="2" t="s">
        <v>99232</v>
      </c>
      <c r="B99148" s="3" t="s">
        <v>1583</v>
      </c>
    </row>
    <row r="99149" spans="1:2" x14ac:dyDescent="0.25">
      <c r="A99149" s="2" t="s">
        <v>99233</v>
      </c>
      <c r="B99149" s="3" t="s">
        <v>1583</v>
      </c>
    </row>
    <row r="99150" spans="1:2" x14ac:dyDescent="0.25">
      <c r="A99150" s="2" t="s">
        <v>99234</v>
      </c>
      <c r="B99150" s="3" t="s">
        <v>1583</v>
      </c>
    </row>
    <row r="99151" spans="1:2" x14ac:dyDescent="0.25">
      <c r="A99151" s="2" t="s">
        <v>99235</v>
      </c>
      <c r="B99151" s="3" t="s">
        <v>1583</v>
      </c>
    </row>
    <row r="99152" spans="1:2" x14ac:dyDescent="0.25">
      <c r="A99152" s="2" t="s">
        <v>99236</v>
      </c>
      <c r="B99152" s="3" t="s">
        <v>1583</v>
      </c>
    </row>
    <row r="99153" spans="1:2" x14ac:dyDescent="0.25">
      <c r="A99153" s="2" t="s">
        <v>99237</v>
      </c>
      <c r="B99153" s="3" t="s">
        <v>1583</v>
      </c>
    </row>
    <row r="99154" spans="1:2" x14ac:dyDescent="0.25">
      <c r="A99154" s="2" t="s">
        <v>99238</v>
      </c>
      <c r="B99154" s="3" t="s">
        <v>1583</v>
      </c>
    </row>
    <row r="99155" spans="1:2" x14ac:dyDescent="0.25">
      <c r="A99155" s="2" t="s">
        <v>99239</v>
      </c>
      <c r="B99155" s="3" t="s">
        <v>1583</v>
      </c>
    </row>
    <row r="99156" spans="1:2" x14ac:dyDescent="0.25">
      <c r="A99156" s="2" t="s">
        <v>99240</v>
      </c>
      <c r="B99156" s="3" t="s">
        <v>1583</v>
      </c>
    </row>
    <row r="99157" spans="1:2" x14ac:dyDescent="0.25">
      <c r="A99157" s="2" t="s">
        <v>99241</v>
      </c>
      <c r="B99157" s="3" t="s">
        <v>1583</v>
      </c>
    </row>
    <row r="99158" spans="1:2" x14ac:dyDescent="0.25">
      <c r="A99158" s="2" t="s">
        <v>99242</v>
      </c>
      <c r="B99158" s="3" t="s">
        <v>1583</v>
      </c>
    </row>
    <row r="99159" spans="1:2" x14ac:dyDescent="0.25">
      <c r="A99159" s="2" t="s">
        <v>99243</v>
      </c>
      <c r="B99159" s="3" t="s">
        <v>1583</v>
      </c>
    </row>
    <row r="99160" spans="1:2" x14ac:dyDescent="0.25">
      <c r="A99160" s="2" t="s">
        <v>99244</v>
      </c>
      <c r="B99160" s="3" t="s">
        <v>1583</v>
      </c>
    </row>
    <row r="99161" spans="1:2" x14ac:dyDescent="0.25">
      <c r="A99161" s="2" t="s">
        <v>99245</v>
      </c>
      <c r="B99161" s="3" t="s">
        <v>1583</v>
      </c>
    </row>
    <row r="99162" spans="1:2" x14ac:dyDescent="0.25">
      <c r="A99162" s="2" t="s">
        <v>99246</v>
      </c>
      <c r="B99162" s="3" t="s">
        <v>1583</v>
      </c>
    </row>
    <row r="99163" spans="1:2" x14ac:dyDescent="0.25">
      <c r="A99163" s="2" t="s">
        <v>99247</v>
      </c>
      <c r="B99163" s="3" t="s">
        <v>1583</v>
      </c>
    </row>
    <row r="99164" spans="1:2" x14ac:dyDescent="0.25">
      <c r="A99164" s="2" t="s">
        <v>99248</v>
      </c>
      <c r="B99164" s="3" t="s">
        <v>1583</v>
      </c>
    </row>
    <row r="99165" spans="1:2" x14ac:dyDescent="0.25">
      <c r="A99165" s="2" t="s">
        <v>99249</v>
      </c>
      <c r="B99165" s="3" t="s">
        <v>1583</v>
      </c>
    </row>
    <row r="99166" spans="1:2" x14ac:dyDescent="0.25">
      <c r="A99166" s="2" t="s">
        <v>99250</v>
      </c>
      <c r="B99166" s="3" t="s">
        <v>1583</v>
      </c>
    </row>
    <row r="99167" spans="1:2" x14ac:dyDescent="0.25">
      <c r="A99167" s="2" t="s">
        <v>99251</v>
      </c>
      <c r="B99167" s="3" t="s">
        <v>1583</v>
      </c>
    </row>
    <row r="99168" spans="1:2" x14ac:dyDescent="0.25">
      <c r="A99168" s="2" t="s">
        <v>99252</v>
      </c>
      <c r="B99168" s="3" t="s">
        <v>1583</v>
      </c>
    </row>
    <row r="99169" spans="1:2" x14ac:dyDescent="0.25">
      <c r="A99169" s="2" t="s">
        <v>99253</v>
      </c>
      <c r="B99169" s="3" t="s">
        <v>1583</v>
      </c>
    </row>
    <row r="99170" spans="1:2" x14ac:dyDescent="0.25">
      <c r="A99170" s="2" t="s">
        <v>99254</v>
      </c>
      <c r="B99170" s="3" t="s">
        <v>1583</v>
      </c>
    </row>
    <row r="99171" spans="1:2" x14ac:dyDescent="0.25">
      <c r="A99171" s="2" t="s">
        <v>99255</v>
      </c>
      <c r="B99171" s="3" t="s">
        <v>1583</v>
      </c>
    </row>
    <row r="99172" spans="1:2" x14ac:dyDescent="0.25">
      <c r="A99172" s="2" t="s">
        <v>99256</v>
      </c>
      <c r="B99172" s="3" t="s">
        <v>1583</v>
      </c>
    </row>
    <row r="99173" spans="1:2" x14ac:dyDescent="0.25">
      <c r="A99173" s="2" t="s">
        <v>99257</v>
      </c>
      <c r="B99173" s="3" t="s">
        <v>1583</v>
      </c>
    </row>
    <row r="99174" spans="1:2" x14ac:dyDescent="0.25">
      <c r="A99174" s="2" t="s">
        <v>99258</v>
      </c>
      <c r="B99174" s="3" t="s">
        <v>1583</v>
      </c>
    </row>
    <row r="99175" spans="1:2" x14ac:dyDescent="0.25">
      <c r="A99175" s="2" t="s">
        <v>99259</v>
      </c>
      <c r="B99175" s="3" t="s">
        <v>1583</v>
      </c>
    </row>
    <row r="99176" spans="1:2" x14ac:dyDescent="0.25">
      <c r="A99176" s="2" t="s">
        <v>99260</v>
      </c>
      <c r="B99176" s="3" t="s">
        <v>1583</v>
      </c>
    </row>
    <row r="99177" spans="1:2" x14ac:dyDescent="0.25">
      <c r="A99177" s="2" t="s">
        <v>99261</v>
      </c>
      <c r="B99177" s="3" t="s">
        <v>1583</v>
      </c>
    </row>
    <row r="99178" spans="1:2" x14ac:dyDescent="0.25">
      <c r="A99178" s="2" t="s">
        <v>99262</v>
      </c>
      <c r="B99178" s="3" t="s">
        <v>1583</v>
      </c>
    </row>
    <row r="99179" spans="1:2" x14ac:dyDescent="0.25">
      <c r="A99179" s="2" t="s">
        <v>99263</v>
      </c>
      <c r="B99179" s="3" t="s">
        <v>1583</v>
      </c>
    </row>
    <row r="99180" spans="1:2" x14ac:dyDescent="0.25">
      <c r="A99180" s="2" t="s">
        <v>99264</v>
      </c>
      <c r="B99180" s="3" t="s">
        <v>1583</v>
      </c>
    </row>
    <row r="99181" spans="1:2" x14ac:dyDescent="0.25">
      <c r="A99181" s="2" t="s">
        <v>99265</v>
      </c>
      <c r="B99181" s="3" t="s">
        <v>1583</v>
      </c>
    </row>
    <row r="99182" spans="1:2" x14ac:dyDescent="0.25">
      <c r="A99182" s="2" t="s">
        <v>99266</v>
      </c>
      <c r="B99182" s="3" t="s">
        <v>1583</v>
      </c>
    </row>
    <row r="99183" spans="1:2" x14ac:dyDescent="0.25">
      <c r="A99183" s="2" t="s">
        <v>99267</v>
      </c>
      <c r="B99183" s="3" t="s">
        <v>1583</v>
      </c>
    </row>
    <row r="99184" spans="1:2" x14ac:dyDescent="0.25">
      <c r="A99184" s="2" t="s">
        <v>99268</v>
      </c>
      <c r="B99184" s="3" t="s">
        <v>1583</v>
      </c>
    </row>
    <row r="99185" spans="1:2" x14ac:dyDescent="0.25">
      <c r="A99185" s="2" t="s">
        <v>99269</v>
      </c>
      <c r="B99185" s="3" t="s">
        <v>1583</v>
      </c>
    </row>
    <row r="99186" spans="1:2" x14ac:dyDescent="0.25">
      <c r="A99186" s="2" t="s">
        <v>99270</v>
      </c>
      <c r="B99186" s="3" t="s">
        <v>1583</v>
      </c>
    </row>
    <row r="99187" spans="1:2" x14ac:dyDescent="0.25">
      <c r="A99187" s="2" t="s">
        <v>99271</v>
      </c>
      <c r="B99187" s="3" t="s">
        <v>1583</v>
      </c>
    </row>
    <row r="99188" spans="1:2" x14ac:dyDescent="0.25">
      <c r="A99188" s="2" t="s">
        <v>99272</v>
      </c>
      <c r="B99188" s="3" t="s">
        <v>1583</v>
      </c>
    </row>
    <row r="99189" spans="1:2" x14ac:dyDescent="0.25">
      <c r="A99189" s="2" t="s">
        <v>99273</v>
      </c>
      <c r="B99189" s="3" t="s">
        <v>1583</v>
      </c>
    </row>
    <row r="99190" spans="1:2" x14ac:dyDescent="0.25">
      <c r="A99190" s="2" t="s">
        <v>99274</v>
      </c>
      <c r="B99190" s="3" t="s">
        <v>1583</v>
      </c>
    </row>
    <row r="99191" spans="1:2" x14ac:dyDescent="0.25">
      <c r="A99191" s="2" t="s">
        <v>99275</v>
      </c>
      <c r="B99191" s="3" t="s">
        <v>1583</v>
      </c>
    </row>
    <row r="99192" spans="1:2" x14ac:dyDescent="0.25">
      <c r="A99192" s="2" t="s">
        <v>99276</v>
      </c>
      <c r="B99192" s="3" t="s">
        <v>1583</v>
      </c>
    </row>
    <row r="99193" spans="1:2" x14ac:dyDescent="0.25">
      <c r="A99193" s="2" t="s">
        <v>99277</v>
      </c>
      <c r="B99193" s="3" t="s">
        <v>1583</v>
      </c>
    </row>
    <row r="99194" spans="1:2" x14ac:dyDescent="0.25">
      <c r="A99194" s="2" t="s">
        <v>99278</v>
      </c>
      <c r="B99194" s="3" t="s">
        <v>1583</v>
      </c>
    </row>
    <row r="99195" spans="1:2" x14ac:dyDescent="0.25">
      <c r="A99195" s="2" t="s">
        <v>99279</v>
      </c>
      <c r="B99195" s="3" t="s">
        <v>1583</v>
      </c>
    </row>
    <row r="99196" spans="1:2" x14ac:dyDescent="0.25">
      <c r="A99196" s="2" t="s">
        <v>99280</v>
      </c>
      <c r="B99196" s="3" t="s">
        <v>1583</v>
      </c>
    </row>
    <row r="99197" spans="1:2" x14ac:dyDescent="0.25">
      <c r="A99197" s="2" t="s">
        <v>99281</v>
      </c>
      <c r="B99197" s="3" t="s">
        <v>1583</v>
      </c>
    </row>
    <row r="99198" spans="1:2" x14ac:dyDescent="0.25">
      <c r="A99198" s="2" t="s">
        <v>99282</v>
      </c>
      <c r="B99198" s="3" t="s">
        <v>1583</v>
      </c>
    </row>
    <row r="99199" spans="1:2" x14ac:dyDescent="0.25">
      <c r="A99199" s="2" t="s">
        <v>99283</v>
      </c>
      <c r="B99199" s="3" t="s">
        <v>1583</v>
      </c>
    </row>
    <row r="99200" spans="1:2" x14ac:dyDescent="0.25">
      <c r="A99200" s="2" t="s">
        <v>99284</v>
      </c>
      <c r="B99200" s="3" t="s">
        <v>1583</v>
      </c>
    </row>
    <row r="99201" spans="1:2" x14ac:dyDescent="0.25">
      <c r="A99201" s="2" t="s">
        <v>99285</v>
      </c>
      <c r="B99201" s="3" t="s">
        <v>1583</v>
      </c>
    </row>
    <row r="99202" spans="1:2" x14ac:dyDescent="0.25">
      <c r="A99202" s="2" t="s">
        <v>99286</v>
      </c>
      <c r="B99202" s="3" t="s">
        <v>1583</v>
      </c>
    </row>
    <row r="99203" spans="1:2" x14ac:dyDescent="0.25">
      <c r="A99203" s="2" t="s">
        <v>99287</v>
      </c>
      <c r="B99203" s="3" t="s">
        <v>1583</v>
      </c>
    </row>
    <row r="99204" spans="1:2" x14ac:dyDescent="0.25">
      <c r="A99204" s="2" t="s">
        <v>99288</v>
      </c>
      <c r="B99204" s="3" t="s">
        <v>1583</v>
      </c>
    </row>
    <row r="99205" spans="1:2" x14ac:dyDescent="0.25">
      <c r="A99205" s="2" t="s">
        <v>99289</v>
      </c>
      <c r="B99205" s="3" t="s">
        <v>1583</v>
      </c>
    </row>
    <row r="99206" spans="1:2" x14ac:dyDescent="0.25">
      <c r="A99206" s="2" t="s">
        <v>99290</v>
      </c>
      <c r="B99206" s="3" t="s">
        <v>1583</v>
      </c>
    </row>
    <row r="99207" spans="1:2" x14ac:dyDescent="0.25">
      <c r="A99207" s="2" t="s">
        <v>99291</v>
      </c>
      <c r="B99207" s="3" t="s">
        <v>1583</v>
      </c>
    </row>
    <row r="99208" spans="1:2" x14ac:dyDescent="0.25">
      <c r="A99208" s="2" t="s">
        <v>99292</v>
      </c>
      <c r="B99208" s="3" t="s">
        <v>1583</v>
      </c>
    </row>
    <row r="99209" spans="1:2" x14ac:dyDescent="0.25">
      <c r="A99209" s="2" t="s">
        <v>99293</v>
      </c>
      <c r="B99209" s="3" t="s">
        <v>1583</v>
      </c>
    </row>
    <row r="99210" spans="1:2" x14ac:dyDescent="0.25">
      <c r="A99210" s="2" t="s">
        <v>99294</v>
      </c>
      <c r="B99210" s="3" t="s">
        <v>1583</v>
      </c>
    </row>
    <row r="99211" spans="1:2" x14ac:dyDescent="0.25">
      <c r="A99211" s="2" t="s">
        <v>99295</v>
      </c>
      <c r="B99211" s="3" t="s">
        <v>1583</v>
      </c>
    </row>
    <row r="99212" spans="1:2" x14ac:dyDescent="0.25">
      <c r="A99212" s="2" t="s">
        <v>99296</v>
      </c>
      <c r="B99212" s="3" t="s">
        <v>1583</v>
      </c>
    </row>
    <row r="99213" spans="1:2" x14ac:dyDescent="0.25">
      <c r="A99213" s="2" t="s">
        <v>99297</v>
      </c>
      <c r="B99213" s="3" t="s">
        <v>1583</v>
      </c>
    </row>
    <row r="99214" spans="1:2" x14ac:dyDescent="0.25">
      <c r="A99214" s="2" t="s">
        <v>99298</v>
      </c>
      <c r="B99214" s="3" t="s">
        <v>1583</v>
      </c>
    </row>
    <row r="99215" spans="1:2" x14ac:dyDescent="0.25">
      <c r="A99215" s="2" t="s">
        <v>99299</v>
      </c>
      <c r="B99215" s="3" t="s">
        <v>1583</v>
      </c>
    </row>
    <row r="99216" spans="1:2" x14ac:dyDescent="0.25">
      <c r="A99216" s="2" t="s">
        <v>99300</v>
      </c>
      <c r="B99216" s="3" t="s">
        <v>1583</v>
      </c>
    </row>
    <row r="99217" spans="1:2" x14ac:dyDescent="0.25">
      <c r="A99217" s="2" t="s">
        <v>99301</v>
      </c>
      <c r="B99217" s="3" t="s">
        <v>1583</v>
      </c>
    </row>
    <row r="99218" spans="1:2" x14ac:dyDescent="0.25">
      <c r="A99218" s="2" t="s">
        <v>99302</v>
      </c>
      <c r="B99218" s="3" t="s">
        <v>1583</v>
      </c>
    </row>
    <row r="99219" spans="1:2" x14ac:dyDescent="0.25">
      <c r="A99219" s="2" t="s">
        <v>99303</v>
      </c>
      <c r="B99219" s="3" t="s">
        <v>1583</v>
      </c>
    </row>
    <row r="99220" spans="1:2" x14ac:dyDescent="0.25">
      <c r="A99220" s="2" t="s">
        <v>99304</v>
      </c>
      <c r="B99220" s="3" t="s">
        <v>1583</v>
      </c>
    </row>
    <row r="99221" spans="1:2" x14ac:dyDescent="0.25">
      <c r="A99221" s="2" t="s">
        <v>99305</v>
      </c>
      <c r="B99221" s="3" t="s">
        <v>1583</v>
      </c>
    </row>
    <row r="99222" spans="1:2" x14ac:dyDescent="0.25">
      <c r="A99222" s="2" t="s">
        <v>99306</v>
      </c>
      <c r="B99222" s="3" t="s">
        <v>1583</v>
      </c>
    </row>
    <row r="99223" spans="1:2" x14ac:dyDescent="0.25">
      <c r="A99223" s="2" t="s">
        <v>99307</v>
      </c>
      <c r="B99223" s="3" t="s">
        <v>1583</v>
      </c>
    </row>
    <row r="99224" spans="1:2" x14ac:dyDescent="0.25">
      <c r="A99224" s="2" t="s">
        <v>99308</v>
      </c>
      <c r="B99224" s="3" t="s">
        <v>1583</v>
      </c>
    </row>
    <row r="99225" spans="1:2" x14ac:dyDescent="0.25">
      <c r="A99225" s="2" t="s">
        <v>99309</v>
      </c>
      <c r="B99225" s="3" t="s">
        <v>1583</v>
      </c>
    </row>
    <row r="99226" spans="1:2" x14ac:dyDescent="0.25">
      <c r="A99226" s="2" t="s">
        <v>99310</v>
      </c>
      <c r="B99226" s="3" t="s">
        <v>1583</v>
      </c>
    </row>
    <row r="99227" spans="1:2" x14ac:dyDescent="0.25">
      <c r="A99227" s="2" t="s">
        <v>99311</v>
      </c>
      <c r="B99227" s="3" t="s">
        <v>1583</v>
      </c>
    </row>
    <row r="99228" spans="1:2" x14ac:dyDescent="0.25">
      <c r="A99228" s="2" t="s">
        <v>99312</v>
      </c>
      <c r="B99228" s="3" t="s">
        <v>1583</v>
      </c>
    </row>
    <row r="99229" spans="1:2" x14ac:dyDescent="0.25">
      <c r="A99229" s="2" t="s">
        <v>99313</v>
      </c>
      <c r="B99229" s="3" t="s">
        <v>1583</v>
      </c>
    </row>
    <row r="99230" spans="1:2" x14ac:dyDescent="0.25">
      <c r="A99230" s="2" t="s">
        <v>99314</v>
      </c>
      <c r="B99230" s="3" t="s">
        <v>1583</v>
      </c>
    </row>
    <row r="99231" spans="1:2" x14ac:dyDescent="0.25">
      <c r="A99231" s="2" t="s">
        <v>99315</v>
      </c>
      <c r="B99231" s="3" t="s">
        <v>1583</v>
      </c>
    </row>
    <row r="99232" spans="1:2" x14ac:dyDescent="0.25">
      <c r="A99232" s="2" t="s">
        <v>99316</v>
      </c>
      <c r="B99232" s="3" t="s">
        <v>1583</v>
      </c>
    </row>
    <row r="99233" spans="1:2" x14ac:dyDescent="0.25">
      <c r="A99233" s="2" t="s">
        <v>99317</v>
      </c>
      <c r="B99233" s="3" t="s">
        <v>1583</v>
      </c>
    </row>
    <row r="99234" spans="1:2" x14ac:dyDescent="0.25">
      <c r="A99234" s="2" t="s">
        <v>99318</v>
      </c>
      <c r="B99234" s="3" t="s">
        <v>1583</v>
      </c>
    </row>
    <row r="99235" spans="1:2" x14ac:dyDescent="0.25">
      <c r="A99235" s="2" t="s">
        <v>99319</v>
      </c>
      <c r="B99235" s="3" t="s">
        <v>1583</v>
      </c>
    </row>
    <row r="99236" spans="1:2" x14ac:dyDescent="0.25">
      <c r="A99236" s="2" t="s">
        <v>99320</v>
      </c>
      <c r="B99236" s="3" t="s">
        <v>1583</v>
      </c>
    </row>
    <row r="99237" spans="1:2" x14ac:dyDescent="0.25">
      <c r="A99237" s="2" t="s">
        <v>99321</v>
      </c>
      <c r="B99237" s="3" t="s">
        <v>1583</v>
      </c>
    </row>
    <row r="99238" spans="1:2" x14ac:dyDescent="0.25">
      <c r="A99238" s="2" t="s">
        <v>99322</v>
      </c>
      <c r="B99238" s="3" t="s">
        <v>1583</v>
      </c>
    </row>
    <row r="99239" spans="1:2" x14ac:dyDescent="0.25">
      <c r="A99239" s="2" t="s">
        <v>99323</v>
      </c>
      <c r="B99239" s="3" t="s">
        <v>1583</v>
      </c>
    </row>
    <row r="99240" spans="1:2" x14ac:dyDescent="0.25">
      <c r="A99240" s="2" t="s">
        <v>99324</v>
      </c>
      <c r="B99240" s="3" t="s">
        <v>1583</v>
      </c>
    </row>
    <row r="99241" spans="1:2" x14ac:dyDescent="0.25">
      <c r="A99241" s="2" t="s">
        <v>99325</v>
      </c>
      <c r="B99241" s="3" t="s">
        <v>1583</v>
      </c>
    </row>
    <row r="99242" spans="1:2" x14ac:dyDescent="0.25">
      <c r="A99242" s="2" t="s">
        <v>99326</v>
      </c>
      <c r="B99242" s="3" t="s">
        <v>1583</v>
      </c>
    </row>
    <row r="99243" spans="1:2" x14ac:dyDescent="0.25">
      <c r="A99243" s="2" t="s">
        <v>99327</v>
      </c>
      <c r="B99243" s="3" t="s">
        <v>1583</v>
      </c>
    </row>
    <row r="99244" spans="1:2" x14ac:dyDescent="0.25">
      <c r="A99244" s="2" t="s">
        <v>99328</v>
      </c>
      <c r="B99244" s="3" t="s">
        <v>1583</v>
      </c>
    </row>
    <row r="99245" spans="1:2" x14ac:dyDescent="0.25">
      <c r="A99245" s="2" t="s">
        <v>99329</v>
      </c>
      <c r="B99245" s="3" t="s">
        <v>1583</v>
      </c>
    </row>
    <row r="99246" spans="1:2" x14ac:dyDescent="0.25">
      <c r="A99246" s="2" t="s">
        <v>99330</v>
      </c>
      <c r="B99246" s="3" t="s">
        <v>1583</v>
      </c>
    </row>
    <row r="99247" spans="1:2" x14ac:dyDescent="0.25">
      <c r="A99247" s="2" t="s">
        <v>99331</v>
      </c>
      <c r="B99247" s="3" t="s">
        <v>1583</v>
      </c>
    </row>
    <row r="99248" spans="1:2" x14ac:dyDescent="0.25">
      <c r="A99248" s="2" t="s">
        <v>99332</v>
      </c>
      <c r="B99248" s="3" t="s">
        <v>1583</v>
      </c>
    </row>
    <row r="99249" spans="1:2" x14ac:dyDescent="0.25">
      <c r="A99249" s="2" t="s">
        <v>99333</v>
      </c>
      <c r="B99249" s="3" t="s">
        <v>1583</v>
      </c>
    </row>
    <row r="99250" spans="1:2" x14ac:dyDescent="0.25">
      <c r="A99250" s="2" t="s">
        <v>99334</v>
      </c>
      <c r="B99250" s="3" t="s">
        <v>1583</v>
      </c>
    </row>
    <row r="99251" spans="1:2" x14ac:dyDescent="0.25">
      <c r="A99251" s="2" t="s">
        <v>99335</v>
      </c>
      <c r="B99251" s="3" t="s">
        <v>1583</v>
      </c>
    </row>
    <row r="99252" spans="1:2" x14ac:dyDescent="0.25">
      <c r="A99252" s="2" t="s">
        <v>99336</v>
      </c>
      <c r="B99252" s="3" t="s">
        <v>1583</v>
      </c>
    </row>
    <row r="99253" spans="1:2" x14ac:dyDescent="0.25">
      <c r="A99253" s="2" t="s">
        <v>99337</v>
      </c>
      <c r="B99253" s="3" t="s">
        <v>1583</v>
      </c>
    </row>
    <row r="99254" spans="1:2" x14ac:dyDescent="0.25">
      <c r="A99254" s="2" t="s">
        <v>99338</v>
      </c>
      <c r="B99254" s="3" t="s">
        <v>1583</v>
      </c>
    </row>
    <row r="99255" spans="1:2" x14ac:dyDescent="0.25">
      <c r="A99255" s="2" t="s">
        <v>99339</v>
      </c>
      <c r="B99255" s="3" t="s">
        <v>1583</v>
      </c>
    </row>
    <row r="99256" spans="1:2" x14ac:dyDescent="0.25">
      <c r="A99256" s="2" t="s">
        <v>99340</v>
      </c>
      <c r="B99256" s="3" t="s">
        <v>1583</v>
      </c>
    </row>
    <row r="99257" spans="1:2" x14ac:dyDescent="0.25">
      <c r="A99257" s="2" t="s">
        <v>99341</v>
      </c>
      <c r="B99257" s="3" t="s">
        <v>1583</v>
      </c>
    </row>
    <row r="99258" spans="1:2" x14ac:dyDescent="0.25">
      <c r="A99258" s="2" t="s">
        <v>99342</v>
      </c>
      <c r="B99258" s="3" t="s">
        <v>1583</v>
      </c>
    </row>
    <row r="99259" spans="1:2" x14ac:dyDescent="0.25">
      <c r="A99259" s="2" t="s">
        <v>99343</v>
      </c>
      <c r="B99259" s="3" t="s">
        <v>1583</v>
      </c>
    </row>
    <row r="99260" spans="1:2" x14ac:dyDescent="0.25">
      <c r="A99260" s="2" t="s">
        <v>99344</v>
      </c>
      <c r="B99260" s="3" t="s">
        <v>1583</v>
      </c>
    </row>
    <row r="99261" spans="1:2" x14ac:dyDescent="0.25">
      <c r="A99261" s="2" t="s">
        <v>99345</v>
      </c>
      <c r="B99261" s="3" t="s">
        <v>1583</v>
      </c>
    </row>
    <row r="99262" spans="1:2" x14ac:dyDescent="0.25">
      <c r="A99262" s="2" t="s">
        <v>99346</v>
      </c>
      <c r="B99262" s="3" t="s">
        <v>1583</v>
      </c>
    </row>
    <row r="99263" spans="1:2" x14ac:dyDescent="0.25">
      <c r="A99263" s="2" t="s">
        <v>99347</v>
      </c>
      <c r="B99263" s="3" t="s">
        <v>1583</v>
      </c>
    </row>
    <row r="99264" spans="1:2" x14ac:dyDescent="0.25">
      <c r="A99264" s="2" t="s">
        <v>99348</v>
      </c>
      <c r="B99264" s="3" t="s">
        <v>1583</v>
      </c>
    </row>
    <row r="99265" spans="1:2" x14ac:dyDescent="0.25">
      <c r="A99265" s="2" t="s">
        <v>99349</v>
      </c>
      <c r="B99265" s="3" t="s">
        <v>1583</v>
      </c>
    </row>
    <row r="99266" spans="1:2" x14ac:dyDescent="0.25">
      <c r="A99266" s="2" t="s">
        <v>99350</v>
      </c>
      <c r="B99266" s="3" t="s">
        <v>1583</v>
      </c>
    </row>
    <row r="99267" spans="1:2" x14ac:dyDescent="0.25">
      <c r="A99267" s="2" t="s">
        <v>99351</v>
      </c>
      <c r="B99267" s="3" t="s">
        <v>1583</v>
      </c>
    </row>
    <row r="99268" spans="1:2" x14ac:dyDescent="0.25">
      <c r="A99268" s="2" t="s">
        <v>99352</v>
      </c>
      <c r="B99268" s="3" t="s">
        <v>1583</v>
      </c>
    </row>
    <row r="99269" spans="1:2" x14ac:dyDescent="0.25">
      <c r="A99269" s="2" t="s">
        <v>99353</v>
      </c>
      <c r="B99269" s="3" t="s">
        <v>1583</v>
      </c>
    </row>
    <row r="99270" spans="1:2" x14ac:dyDescent="0.25">
      <c r="A99270" s="2" t="s">
        <v>99354</v>
      </c>
      <c r="B99270" s="3" t="s">
        <v>1583</v>
      </c>
    </row>
    <row r="99271" spans="1:2" x14ac:dyDescent="0.25">
      <c r="A99271" s="2" t="s">
        <v>99355</v>
      </c>
      <c r="B99271" s="3" t="s">
        <v>1583</v>
      </c>
    </row>
    <row r="99272" spans="1:2" x14ac:dyDescent="0.25">
      <c r="A99272" s="2" t="s">
        <v>99356</v>
      </c>
      <c r="B99272" s="3" t="s">
        <v>1583</v>
      </c>
    </row>
    <row r="99273" spans="1:2" x14ac:dyDescent="0.25">
      <c r="A99273" s="2" t="s">
        <v>99357</v>
      </c>
      <c r="B99273" s="3" t="s">
        <v>1583</v>
      </c>
    </row>
    <row r="99274" spans="1:2" x14ac:dyDescent="0.25">
      <c r="A99274" s="2" t="s">
        <v>99358</v>
      </c>
      <c r="B99274" s="3" t="s">
        <v>1583</v>
      </c>
    </row>
    <row r="99275" spans="1:2" x14ac:dyDescent="0.25">
      <c r="A99275" s="2" t="s">
        <v>99359</v>
      </c>
      <c r="B99275" s="3" t="s">
        <v>1583</v>
      </c>
    </row>
    <row r="99276" spans="1:2" x14ac:dyDescent="0.25">
      <c r="A99276" s="2" t="s">
        <v>99360</v>
      </c>
      <c r="B99276" s="3" t="s">
        <v>1583</v>
      </c>
    </row>
    <row r="99277" spans="1:2" x14ac:dyDescent="0.25">
      <c r="A99277" s="2" t="s">
        <v>99361</v>
      </c>
      <c r="B99277" s="3" t="s">
        <v>1583</v>
      </c>
    </row>
    <row r="99278" spans="1:2" x14ac:dyDescent="0.25">
      <c r="A99278" s="2" t="s">
        <v>99362</v>
      </c>
      <c r="B99278" s="3" t="s">
        <v>1583</v>
      </c>
    </row>
    <row r="99279" spans="1:2" x14ac:dyDescent="0.25">
      <c r="A99279" s="2" t="s">
        <v>99363</v>
      </c>
      <c r="B99279" s="3" t="s">
        <v>1583</v>
      </c>
    </row>
    <row r="99280" spans="1:2" x14ac:dyDescent="0.25">
      <c r="A99280" s="2" t="s">
        <v>99364</v>
      </c>
      <c r="B99280" s="3" t="s">
        <v>1583</v>
      </c>
    </row>
    <row r="99281" spans="1:2" x14ac:dyDescent="0.25">
      <c r="A99281" s="2" t="s">
        <v>99365</v>
      </c>
      <c r="B99281" s="3" t="s">
        <v>1583</v>
      </c>
    </row>
    <row r="99282" spans="1:2" x14ac:dyDescent="0.25">
      <c r="A99282" s="2" t="s">
        <v>99366</v>
      </c>
      <c r="B99282" s="3" t="s">
        <v>1583</v>
      </c>
    </row>
    <row r="99283" spans="1:2" x14ac:dyDescent="0.25">
      <c r="A99283" s="2" t="s">
        <v>99367</v>
      </c>
      <c r="B99283" s="3" t="s">
        <v>1583</v>
      </c>
    </row>
    <row r="99284" spans="1:2" x14ac:dyDescent="0.25">
      <c r="A99284" s="2" t="s">
        <v>99368</v>
      </c>
      <c r="B99284" s="3" t="s">
        <v>1583</v>
      </c>
    </row>
    <row r="99285" spans="1:2" x14ac:dyDescent="0.25">
      <c r="A99285" s="2" t="s">
        <v>99369</v>
      </c>
      <c r="B99285" s="3" t="s">
        <v>1583</v>
      </c>
    </row>
    <row r="99286" spans="1:2" x14ac:dyDescent="0.25">
      <c r="A99286" s="2" t="s">
        <v>99370</v>
      </c>
      <c r="B99286" s="3" t="s">
        <v>1583</v>
      </c>
    </row>
    <row r="99287" spans="1:2" x14ac:dyDescent="0.25">
      <c r="A99287" s="2" t="s">
        <v>99371</v>
      </c>
      <c r="B99287" s="3" t="s">
        <v>1583</v>
      </c>
    </row>
    <row r="99288" spans="1:2" x14ac:dyDescent="0.25">
      <c r="A99288" s="2" t="s">
        <v>99372</v>
      </c>
      <c r="B99288" s="3" t="s">
        <v>1583</v>
      </c>
    </row>
    <row r="99289" spans="1:2" x14ac:dyDescent="0.25">
      <c r="A99289" s="2" t="s">
        <v>99373</v>
      </c>
      <c r="B99289" s="3" t="s">
        <v>1583</v>
      </c>
    </row>
    <row r="99290" spans="1:2" x14ac:dyDescent="0.25">
      <c r="A99290" s="2" t="s">
        <v>99374</v>
      </c>
      <c r="B99290" s="3" t="s">
        <v>1583</v>
      </c>
    </row>
    <row r="99291" spans="1:2" x14ac:dyDescent="0.25">
      <c r="A99291" s="2" t="s">
        <v>99375</v>
      </c>
      <c r="B99291" s="3" t="s">
        <v>1583</v>
      </c>
    </row>
    <row r="99292" spans="1:2" x14ac:dyDescent="0.25">
      <c r="A99292" s="2" t="s">
        <v>99376</v>
      </c>
      <c r="B99292" s="3" t="s">
        <v>1583</v>
      </c>
    </row>
    <row r="99293" spans="1:2" x14ac:dyDescent="0.25">
      <c r="A99293" s="2" t="s">
        <v>99377</v>
      </c>
      <c r="B99293" s="3" t="s">
        <v>1583</v>
      </c>
    </row>
    <row r="99294" spans="1:2" x14ac:dyDescent="0.25">
      <c r="A99294" s="2" t="s">
        <v>99378</v>
      </c>
      <c r="B99294" s="3" t="s">
        <v>1583</v>
      </c>
    </row>
    <row r="99295" spans="1:2" x14ac:dyDescent="0.25">
      <c r="A99295" s="2" t="s">
        <v>99379</v>
      </c>
      <c r="B99295" s="3" t="s">
        <v>1583</v>
      </c>
    </row>
    <row r="99296" spans="1:2" x14ac:dyDescent="0.25">
      <c r="A99296" s="2" t="s">
        <v>99380</v>
      </c>
      <c r="B99296" s="3" t="s">
        <v>1583</v>
      </c>
    </row>
    <row r="99297" spans="1:2" x14ac:dyDescent="0.25">
      <c r="A99297" s="2" t="s">
        <v>99381</v>
      </c>
      <c r="B99297" s="3" t="s">
        <v>1583</v>
      </c>
    </row>
    <row r="99298" spans="1:2" x14ac:dyDescent="0.25">
      <c r="A99298" s="2" t="s">
        <v>99382</v>
      </c>
      <c r="B99298" s="3" t="s">
        <v>1583</v>
      </c>
    </row>
    <row r="99299" spans="1:2" x14ac:dyDescent="0.25">
      <c r="A99299" s="2" t="s">
        <v>99383</v>
      </c>
      <c r="B99299" s="3" t="s">
        <v>1583</v>
      </c>
    </row>
    <row r="99300" spans="1:2" x14ac:dyDescent="0.25">
      <c r="A99300" s="2" t="s">
        <v>99384</v>
      </c>
      <c r="B99300" s="3" t="s">
        <v>1583</v>
      </c>
    </row>
    <row r="99301" spans="1:2" x14ac:dyDescent="0.25">
      <c r="A99301" s="2" t="s">
        <v>99385</v>
      </c>
      <c r="B99301" s="3" t="s">
        <v>1583</v>
      </c>
    </row>
    <row r="99302" spans="1:2" x14ac:dyDescent="0.25">
      <c r="A99302" s="2" t="s">
        <v>99386</v>
      </c>
      <c r="B99302" s="3" t="s">
        <v>1583</v>
      </c>
    </row>
    <row r="99303" spans="1:2" x14ac:dyDescent="0.25">
      <c r="A99303" s="2" t="s">
        <v>99387</v>
      </c>
      <c r="B99303" s="3" t="s">
        <v>1583</v>
      </c>
    </row>
    <row r="99304" spans="1:2" x14ac:dyDescent="0.25">
      <c r="A99304" s="2" t="s">
        <v>99388</v>
      </c>
      <c r="B99304" s="3" t="s">
        <v>1583</v>
      </c>
    </row>
    <row r="99305" spans="1:2" x14ac:dyDescent="0.25">
      <c r="A99305" s="2" t="s">
        <v>99389</v>
      </c>
      <c r="B99305" s="3" t="s">
        <v>1583</v>
      </c>
    </row>
    <row r="99306" spans="1:2" x14ac:dyDescent="0.25">
      <c r="A99306" s="2" t="s">
        <v>99390</v>
      </c>
      <c r="B99306" s="3" t="s">
        <v>1583</v>
      </c>
    </row>
    <row r="99307" spans="1:2" x14ac:dyDescent="0.25">
      <c r="A99307" s="2" t="s">
        <v>99391</v>
      </c>
      <c r="B99307" s="3" t="s">
        <v>1583</v>
      </c>
    </row>
    <row r="99308" spans="1:2" x14ac:dyDescent="0.25">
      <c r="A99308" s="2" t="s">
        <v>99392</v>
      </c>
      <c r="B99308" s="3" t="s">
        <v>1583</v>
      </c>
    </row>
    <row r="99309" spans="1:2" x14ac:dyDescent="0.25">
      <c r="A99309" s="2" t="s">
        <v>99393</v>
      </c>
      <c r="B99309" s="3" t="s">
        <v>1583</v>
      </c>
    </row>
    <row r="99310" spans="1:2" x14ac:dyDescent="0.25">
      <c r="A99310" s="2" t="s">
        <v>99394</v>
      </c>
      <c r="B99310" s="3" t="s">
        <v>1583</v>
      </c>
    </row>
    <row r="99311" spans="1:2" x14ac:dyDescent="0.25">
      <c r="A99311" s="2" t="s">
        <v>99395</v>
      </c>
      <c r="B99311" s="3" t="s">
        <v>1583</v>
      </c>
    </row>
    <row r="99312" spans="1:2" x14ac:dyDescent="0.25">
      <c r="A99312" s="2" t="s">
        <v>99396</v>
      </c>
      <c r="B99312" s="3" t="s">
        <v>1583</v>
      </c>
    </row>
    <row r="99313" spans="1:2" x14ac:dyDescent="0.25">
      <c r="A99313" s="2" t="s">
        <v>99397</v>
      </c>
      <c r="B99313" s="3" t="s">
        <v>1583</v>
      </c>
    </row>
    <row r="99314" spans="1:2" x14ac:dyDescent="0.25">
      <c r="A99314" s="2" t="s">
        <v>99398</v>
      </c>
      <c r="B99314" s="3" t="s">
        <v>1583</v>
      </c>
    </row>
    <row r="99315" spans="1:2" x14ac:dyDescent="0.25">
      <c r="A99315" s="2" t="s">
        <v>99399</v>
      </c>
      <c r="B99315" s="3" t="s">
        <v>1583</v>
      </c>
    </row>
    <row r="99316" spans="1:2" x14ac:dyDescent="0.25">
      <c r="A99316" s="2" t="s">
        <v>99400</v>
      </c>
      <c r="B99316" s="3" t="s">
        <v>1583</v>
      </c>
    </row>
    <row r="99317" spans="1:2" x14ac:dyDescent="0.25">
      <c r="A99317" s="2" t="s">
        <v>99401</v>
      </c>
      <c r="B99317" s="3" t="s">
        <v>1583</v>
      </c>
    </row>
    <row r="99318" spans="1:2" x14ac:dyDescent="0.25">
      <c r="A99318" s="2" t="s">
        <v>99402</v>
      </c>
      <c r="B99318" s="3" t="s">
        <v>1583</v>
      </c>
    </row>
    <row r="99319" spans="1:2" x14ac:dyDescent="0.25">
      <c r="A99319" s="2" t="s">
        <v>99403</v>
      </c>
      <c r="B99319" s="3" t="s">
        <v>1583</v>
      </c>
    </row>
    <row r="99320" spans="1:2" x14ac:dyDescent="0.25">
      <c r="A99320" s="2" t="s">
        <v>99404</v>
      </c>
      <c r="B99320" s="3" t="s">
        <v>1583</v>
      </c>
    </row>
    <row r="99321" spans="1:2" x14ac:dyDescent="0.25">
      <c r="A99321" s="2" t="s">
        <v>99405</v>
      </c>
      <c r="B99321" s="3" t="s">
        <v>1583</v>
      </c>
    </row>
    <row r="99322" spans="1:2" x14ac:dyDescent="0.25">
      <c r="A99322" s="2" t="s">
        <v>99406</v>
      </c>
      <c r="B99322" s="3" t="s">
        <v>1583</v>
      </c>
    </row>
    <row r="99323" spans="1:2" x14ac:dyDescent="0.25">
      <c r="A99323" s="2" t="s">
        <v>99407</v>
      </c>
      <c r="B99323" s="3" t="s">
        <v>1583</v>
      </c>
    </row>
    <row r="99324" spans="1:2" x14ac:dyDescent="0.25">
      <c r="A99324" s="2" t="s">
        <v>99408</v>
      </c>
      <c r="B99324" s="3" t="s">
        <v>1583</v>
      </c>
    </row>
    <row r="99325" spans="1:2" x14ac:dyDescent="0.25">
      <c r="A99325" s="2" t="s">
        <v>99409</v>
      </c>
      <c r="B99325" s="3" t="s">
        <v>1583</v>
      </c>
    </row>
    <row r="99326" spans="1:2" x14ac:dyDescent="0.25">
      <c r="A99326" s="2" t="s">
        <v>99410</v>
      </c>
      <c r="B99326" s="3" t="s">
        <v>1583</v>
      </c>
    </row>
    <row r="99327" spans="1:2" x14ac:dyDescent="0.25">
      <c r="A99327" s="2" t="s">
        <v>99411</v>
      </c>
      <c r="B99327" s="3" t="s">
        <v>1583</v>
      </c>
    </row>
    <row r="99328" spans="1:2" x14ac:dyDescent="0.25">
      <c r="A99328" s="2" t="s">
        <v>99412</v>
      </c>
      <c r="B99328" s="3" t="s">
        <v>1583</v>
      </c>
    </row>
    <row r="99329" spans="1:2" x14ac:dyDescent="0.25">
      <c r="A99329" s="2" t="s">
        <v>99413</v>
      </c>
      <c r="B99329" s="3" t="s">
        <v>1583</v>
      </c>
    </row>
    <row r="99330" spans="1:2" x14ac:dyDescent="0.25">
      <c r="A99330" s="2" t="s">
        <v>99414</v>
      </c>
      <c r="B99330" s="3" t="s">
        <v>1583</v>
      </c>
    </row>
    <row r="99331" spans="1:2" x14ac:dyDescent="0.25">
      <c r="A99331" s="2" t="s">
        <v>99415</v>
      </c>
      <c r="B99331" s="3" t="s">
        <v>1583</v>
      </c>
    </row>
    <row r="99332" spans="1:2" x14ac:dyDescent="0.25">
      <c r="A99332" s="2" t="s">
        <v>99416</v>
      </c>
      <c r="B99332" s="3" t="s">
        <v>1583</v>
      </c>
    </row>
    <row r="99333" spans="1:2" x14ac:dyDescent="0.25">
      <c r="A99333" s="2" t="s">
        <v>99417</v>
      </c>
      <c r="B99333" s="3" t="s">
        <v>1583</v>
      </c>
    </row>
    <row r="99334" spans="1:2" x14ac:dyDescent="0.25">
      <c r="A99334" s="2" t="s">
        <v>99418</v>
      </c>
      <c r="B99334" s="3" t="s">
        <v>1583</v>
      </c>
    </row>
    <row r="99335" spans="1:2" x14ac:dyDescent="0.25">
      <c r="A99335" s="2" t="s">
        <v>99419</v>
      </c>
      <c r="B99335" s="3" t="s">
        <v>1583</v>
      </c>
    </row>
    <row r="99336" spans="1:2" x14ac:dyDescent="0.25">
      <c r="A99336" s="2" t="s">
        <v>99420</v>
      </c>
      <c r="B99336" s="3" t="s">
        <v>1583</v>
      </c>
    </row>
    <row r="99337" spans="1:2" x14ac:dyDescent="0.25">
      <c r="A99337" s="2" t="s">
        <v>99421</v>
      </c>
      <c r="B99337" s="3" t="s">
        <v>1583</v>
      </c>
    </row>
    <row r="99338" spans="1:2" x14ac:dyDescent="0.25">
      <c r="A99338" s="2" t="s">
        <v>99422</v>
      </c>
      <c r="B99338" s="3" t="s">
        <v>1583</v>
      </c>
    </row>
    <row r="99339" spans="1:2" x14ac:dyDescent="0.25">
      <c r="A99339" s="2" t="s">
        <v>99423</v>
      </c>
      <c r="B99339" s="3" t="s">
        <v>1583</v>
      </c>
    </row>
    <row r="99340" spans="1:2" x14ac:dyDescent="0.25">
      <c r="A99340" s="2" t="s">
        <v>99424</v>
      </c>
      <c r="B99340" s="3" t="s">
        <v>1583</v>
      </c>
    </row>
    <row r="99341" spans="1:2" x14ac:dyDescent="0.25">
      <c r="A99341" s="2" t="s">
        <v>99425</v>
      </c>
      <c r="B99341" s="3" t="s">
        <v>1583</v>
      </c>
    </row>
    <row r="99342" spans="1:2" x14ac:dyDescent="0.25">
      <c r="A99342" s="2" t="s">
        <v>99426</v>
      </c>
      <c r="B99342" s="3" t="s">
        <v>1583</v>
      </c>
    </row>
    <row r="99343" spans="1:2" x14ac:dyDescent="0.25">
      <c r="A99343" s="2" t="s">
        <v>99427</v>
      </c>
      <c r="B99343" s="3" t="s">
        <v>1583</v>
      </c>
    </row>
    <row r="99344" spans="1:2" x14ac:dyDescent="0.25">
      <c r="A99344" s="2" t="s">
        <v>99428</v>
      </c>
      <c r="B99344" s="3" t="s">
        <v>1583</v>
      </c>
    </row>
    <row r="99345" spans="1:2" x14ac:dyDescent="0.25">
      <c r="A99345" s="2" t="s">
        <v>99429</v>
      </c>
      <c r="B99345" s="3" t="s">
        <v>1583</v>
      </c>
    </row>
    <row r="99346" spans="1:2" x14ac:dyDescent="0.25">
      <c r="A99346" s="2" t="s">
        <v>99430</v>
      </c>
      <c r="B99346" s="3" t="s">
        <v>1583</v>
      </c>
    </row>
    <row r="99347" spans="1:2" x14ac:dyDescent="0.25">
      <c r="A99347" s="2" t="s">
        <v>99431</v>
      </c>
      <c r="B99347" s="3" t="s">
        <v>1583</v>
      </c>
    </row>
    <row r="99348" spans="1:2" x14ac:dyDescent="0.25">
      <c r="A99348" s="2" t="s">
        <v>99432</v>
      </c>
      <c r="B99348" s="3" t="s">
        <v>1583</v>
      </c>
    </row>
    <row r="99349" spans="1:2" x14ac:dyDescent="0.25">
      <c r="A99349" s="2" t="s">
        <v>99433</v>
      </c>
      <c r="B99349" s="3" t="s">
        <v>1583</v>
      </c>
    </row>
    <row r="99350" spans="1:2" x14ac:dyDescent="0.25">
      <c r="A99350" s="2" t="s">
        <v>99434</v>
      </c>
      <c r="B99350" s="3" t="s">
        <v>1583</v>
      </c>
    </row>
    <row r="99351" spans="1:2" x14ac:dyDescent="0.25">
      <c r="A99351" s="2" t="s">
        <v>99435</v>
      </c>
      <c r="B99351" s="3" t="s">
        <v>1583</v>
      </c>
    </row>
    <row r="99352" spans="1:2" x14ac:dyDescent="0.25">
      <c r="A99352" s="2" t="s">
        <v>99436</v>
      </c>
      <c r="B99352" s="3" t="s">
        <v>1583</v>
      </c>
    </row>
    <row r="99353" spans="1:2" x14ac:dyDescent="0.25">
      <c r="A99353" s="2" t="s">
        <v>99437</v>
      </c>
      <c r="B99353" s="3" t="s">
        <v>1583</v>
      </c>
    </row>
    <row r="99354" spans="1:2" x14ac:dyDescent="0.25">
      <c r="A99354" s="2" t="s">
        <v>99438</v>
      </c>
      <c r="B99354" s="3" t="s">
        <v>1583</v>
      </c>
    </row>
    <row r="99355" spans="1:2" x14ac:dyDescent="0.25">
      <c r="A99355" s="2" t="s">
        <v>99439</v>
      </c>
      <c r="B99355" s="3" t="s">
        <v>1583</v>
      </c>
    </row>
    <row r="99356" spans="1:2" x14ac:dyDescent="0.25">
      <c r="A99356" s="2" t="s">
        <v>99440</v>
      </c>
      <c r="B99356" s="3" t="s">
        <v>1583</v>
      </c>
    </row>
    <row r="99357" spans="1:2" x14ac:dyDescent="0.25">
      <c r="A99357" s="2" t="s">
        <v>99441</v>
      </c>
      <c r="B99357" s="3" t="s">
        <v>1583</v>
      </c>
    </row>
    <row r="99358" spans="1:2" x14ac:dyDescent="0.25">
      <c r="A99358" s="2" t="s">
        <v>99442</v>
      </c>
      <c r="B99358" s="3" t="s">
        <v>1583</v>
      </c>
    </row>
    <row r="99359" spans="1:2" x14ac:dyDescent="0.25">
      <c r="A99359" s="2" t="s">
        <v>99443</v>
      </c>
      <c r="B99359" s="3" t="s">
        <v>1583</v>
      </c>
    </row>
    <row r="99360" spans="1:2" x14ac:dyDescent="0.25">
      <c r="A99360" s="2" t="s">
        <v>99444</v>
      </c>
      <c r="B99360" s="3" t="s">
        <v>1583</v>
      </c>
    </row>
    <row r="99361" spans="1:2" x14ac:dyDescent="0.25">
      <c r="A99361" s="2" t="s">
        <v>99445</v>
      </c>
      <c r="B99361" s="3" t="s">
        <v>1583</v>
      </c>
    </row>
    <row r="99362" spans="1:2" x14ac:dyDescent="0.25">
      <c r="A99362" s="2" t="s">
        <v>99446</v>
      </c>
      <c r="B99362" s="3" t="s">
        <v>1583</v>
      </c>
    </row>
    <row r="99363" spans="1:2" x14ac:dyDescent="0.25">
      <c r="A99363" s="2" t="s">
        <v>99447</v>
      </c>
      <c r="B99363" s="3" t="s">
        <v>1583</v>
      </c>
    </row>
    <row r="99364" spans="1:2" x14ac:dyDescent="0.25">
      <c r="A99364" s="2" t="s">
        <v>99448</v>
      </c>
      <c r="B99364" s="3" t="s">
        <v>1583</v>
      </c>
    </row>
    <row r="99365" spans="1:2" x14ac:dyDescent="0.25">
      <c r="A99365" s="2" t="s">
        <v>99449</v>
      </c>
      <c r="B99365" s="3" t="s">
        <v>1583</v>
      </c>
    </row>
    <row r="99366" spans="1:2" x14ac:dyDescent="0.25">
      <c r="A99366" s="2" t="s">
        <v>99450</v>
      </c>
      <c r="B99366" s="3" t="s">
        <v>1583</v>
      </c>
    </row>
    <row r="99367" spans="1:2" x14ac:dyDescent="0.25">
      <c r="A99367" s="2" t="s">
        <v>99451</v>
      </c>
      <c r="B99367" s="3" t="s">
        <v>1583</v>
      </c>
    </row>
    <row r="99368" spans="1:2" x14ac:dyDescent="0.25">
      <c r="A99368" s="2" t="s">
        <v>99452</v>
      </c>
      <c r="B99368" s="3" t="s">
        <v>1583</v>
      </c>
    </row>
    <row r="99369" spans="1:2" x14ac:dyDescent="0.25">
      <c r="A99369" s="2" t="s">
        <v>99453</v>
      </c>
      <c r="B99369" s="3" t="s">
        <v>1583</v>
      </c>
    </row>
    <row r="99370" spans="1:2" x14ac:dyDescent="0.25">
      <c r="A99370" s="2" t="s">
        <v>99454</v>
      </c>
      <c r="B99370" s="3" t="s">
        <v>1583</v>
      </c>
    </row>
    <row r="99371" spans="1:2" x14ac:dyDescent="0.25">
      <c r="A99371" s="2" t="s">
        <v>99455</v>
      </c>
      <c r="B99371" s="3" t="s">
        <v>1583</v>
      </c>
    </row>
    <row r="99372" spans="1:2" x14ac:dyDescent="0.25">
      <c r="A99372" s="2" t="s">
        <v>99456</v>
      </c>
      <c r="B99372" s="3" t="s">
        <v>1583</v>
      </c>
    </row>
    <row r="99373" spans="1:2" x14ac:dyDescent="0.25">
      <c r="A99373" s="2" t="s">
        <v>99457</v>
      </c>
      <c r="B99373" s="3" t="s">
        <v>1583</v>
      </c>
    </row>
    <row r="99374" spans="1:2" x14ac:dyDescent="0.25">
      <c r="A99374" s="2" t="s">
        <v>99458</v>
      </c>
      <c r="B99374" s="3" t="s">
        <v>1583</v>
      </c>
    </row>
    <row r="99375" spans="1:2" x14ac:dyDescent="0.25">
      <c r="A99375" s="2" t="s">
        <v>99459</v>
      </c>
      <c r="B99375" s="3" t="s">
        <v>1583</v>
      </c>
    </row>
    <row r="99376" spans="1:2" x14ac:dyDescent="0.25">
      <c r="A99376" s="2" t="s">
        <v>99460</v>
      </c>
      <c r="B99376" s="3" t="s">
        <v>1583</v>
      </c>
    </row>
    <row r="99377" spans="1:2" x14ac:dyDescent="0.25">
      <c r="A99377" s="2" t="s">
        <v>99461</v>
      </c>
      <c r="B99377" s="3" t="s">
        <v>1583</v>
      </c>
    </row>
    <row r="99378" spans="1:2" x14ac:dyDescent="0.25">
      <c r="A99378" s="2" t="s">
        <v>99462</v>
      </c>
      <c r="B99378" s="3" t="s">
        <v>1583</v>
      </c>
    </row>
    <row r="99379" spans="1:2" x14ac:dyDescent="0.25">
      <c r="A99379" s="2" t="s">
        <v>99463</v>
      </c>
      <c r="B99379" s="3" t="s">
        <v>1583</v>
      </c>
    </row>
    <row r="99380" spans="1:2" x14ac:dyDescent="0.25">
      <c r="A99380" s="2" t="s">
        <v>99464</v>
      </c>
      <c r="B99380" s="3" t="s">
        <v>1583</v>
      </c>
    </row>
    <row r="99381" spans="1:2" x14ac:dyDescent="0.25">
      <c r="A99381" s="2" t="s">
        <v>99465</v>
      </c>
      <c r="B99381" s="3" t="s">
        <v>1583</v>
      </c>
    </row>
    <row r="99382" spans="1:2" x14ac:dyDescent="0.25">
      <c r="A99382" s="2" t="s">
        <v>99466</v>
      </c>
      <c r="B99382" s="3" t="s">
        <v>1583</v>
      </c>
    </row>
    <row r="99383" spans="1:2" x14ac:dyDescent="0.25">
      <c r="A99383" s="2" t="s">
        <v>99467</v>
      </c>
      <c r="B99383" s="3" t="s">
        <v>1583</v>
      </c>
    </row>
    <row r="99384" spans="1:2" x14ac:dyDescent="0.25">
      <c r="A99384" s="2" t="s">
        <v>99468</v>
      </c>
      <c r="B99384" s="3" t="s">
        <v>1583</v>
      </c>
    </row>
    <row r="99385" spans="1:2" x14ac:dyDescent="0.25">
      <c r="A99385" s="2" t="s">
        <v>99469</v>
      </c>
      <c r="B99385" s="3" t="s">
        <v>1583</v>
      </c>
    </row>
    <row r="99386" spans="1:2" x14ac:dyDescent="0.25">
      <c r="A99386" s="2" t="s">
        <v>99470</v>
      </c>
      <c r="B99386" s="3" t="s">
        <v>1583</v>
      </c>
    </row>
    <row r="99387" spans="1:2" x14ac:dyDescent="0.25">
      <c r="A99387" s="2" t="s">
        <v>99471</v>
      </c>
      <c r="B99387" s="3" t="s">
        <v>1583</v>
      </c>
    </row>
    <row r="99388" spans="1:2" x14ac:dyDescent="0.25">
      <c r="A99388" s="2" t="s">
        <v>99472</v>
      </c>
      <c r="B99388" s="3" t="s">
        <v>1583</v>
      </c>
    </row>
    <row r="99389" spans="1:2" x14ac:dyDescent="0.25">
      <c r="A99389" s="2" t="s">
        <v>99473</v>
      </c>
      <c r="B99389" s="3" t="s">
        <v>1583</v>
      </c>
    </row>
    <row r="99390" spans="1:2" x14ac:dyDescent="0.25">
      <c r="A99390" s="2" t="s">
        <v>99474</v>
      </c>
      <c r="B99390" s="3" t="s">
        <v>1583</v>
      </c>
    </row>
    <row r="99391" spans="1:2" x14ac:dyDescent="0.25">
      <c r="A99391" s="2" t="s">
        <v>99475</v>
      </c>
      <c r="B99391" s="3" t="s">
        <v>1583</v>
      </c>
    </row>
    <row r="99392" spans="1:2" x14ac:dyDescent="0.25">
      <c r="A99392" s="2" t="s">
        <v>99476</v>
      </c>
      <c r="B99392" s="3" t="s">
        <v>1583</v>
      </c>
    </row>
    <row r="99393" spans="1:2" x14ac:dyDescent="0.25">
      <c r="A99393" s="2" t="s">
        <v>99477</v>
      </c>
      <c r="B99393" s="3" t="s">
        <v>1583</v>
      </c>
    </row>
    <row r="99394" spans="1:2" x14ac:dyDescent="0.25">
      <c r="A99394" s="2" t="s">
        <v>99478</v>
      </c>
      <c r="B99394" s="3" t="s">
        <v>1583</v>
      </c>
    </row>
    <row r="99395" spans="1:2" x14ac:dyDescent="0.25">
      <c r="A99395" s="2" t="s">
        <v>99479</v>
      </c>
      <c r="B99395" s="3" t="s">
        <v>1583</v>
      </c>
    </row>
    <row r="99396" spans="1:2" x14ac:dyDescent="0.25">
      <c r="A99396" s="2" t="s">
        <v>99480</v>
      </c>
      <c r="B99396" s="3" t="s">
        <v>1583</v>
      </c>
    </row>
    <row r="99397" spans="1:2" x14ac:dyDescent="0.25">
      <c r="A99397" s="2" t="s">
        <v>99481</v>
      </c>
      <c r="B99397" s="3" t="s">
        <v>1583</v>
      </c>
    </row>
    <row r="99398" spans="1:2" x14ac:dyDescent="0.25">
      <c r="A99398" s="2" t="s">
        <v>99482</v>
      </c>
      <c r="B99398" s="3" t="s">
        <v>1583</v>
      </c>
    </row>
    <row r="99399" spans="1:2" x14ac:dyDescent="0.25">
      <c r="A99399" s="2" t="s">
        <v>99483</v>
      </c>
      <c r="B99399" s="3" t="s">
        <v>1583</v>
      </c>
    </row>
    <row r="99400" spans="1:2" x14ac:dyDescent="0.25">
      <c r="A99400" s="2" t="s">
        <v>99484</v>
      </c>
      <c r="B99400" s="3" t="s">
        <v>1583</v>
      </c>
    </row>
    <row r="99401" spans="1:2" x14ac:dyDescent="0.25">
      <c r="A99401" s="2" t="s">
        <v>99485</v>
      </c>
      <c r="B99401" s="3" t="s">
        <v>1583</v>
      </c>
    </row>
    <row r="99402" spans="1:2" x14ac:dyDescent="0.25">
      <c r="A99402" s="2" t="s">
        <v>99486</v>
      </c>
      <c r="B99402" s="3" t="s">
        <v>1583</v>
      </c>
    </row>
    <row r="99403" spans="1:2" x14ac:dyDescent="0.25">
      <c r="A99403" s="2" t="s">
        <v>99487</v>
      </c>
      <c r="B99403" s="3" t="s">
        <v>1583</v>
      </c>
    </row>
    <row r="99404" spans="1:2" x14ac:dyDescent="0.25">
      <c r="A99404" s="2" t="s">
        <v>99488</v>
      </c>
      <c r="B99404" s="3" t="s">
        <v>1583</v>
      </c>
    </row>
    <row r="99405" spans="1:2" x14ac:dyDescent="0.25">
      <c r="A99405" s="2" t="s">
        <v>99489</v>
      </c>
      <c r="B99405" s="3" t="s">
        <v>1583</v>
      </c>
    </row>
    <row r="99406" spans="1:2" x14ac:dyDescent="0.25">
      <c r="A99406" s="2" t="s">
        <v>99490</v>
      </c>
      <c r="B99406" s="3" t="s">
        <v>1583</v>
      </c>
    </row>
    <row r="99407" spans="1:2" x14ac:dyDescent="0.25">
      <c r="A99407" s="2" t="s">
        <v>99491</v>
      </c>
      <c r="B99407" s="3" t="s">
        <v>1583</v>
      </c>
    </row>
    <row r="99408" spans="1:2" x14ac:dyDescent="0.25">
      <c r="A99408" s="2" t="s">
        <v>99492</v>
      </c>
      <c r="B99408" s="3" t="s">
        <v>1583</v>
      </c>
    </row>
    <row r="99409" spans="1:2" x14ac:dyDescent="0.25">
      <c r="A99409" s="2" t="s">
        <v>99493</v>
      </c>
      <c r="B99409" s="3" t="s">
        <v>1583</v>
      </c>
    </row>
    <row r="99410" spans="1:2" x14ac:dyDescent="0.25">
      <c r="A99410" s="2" t="s">
        <v>99494</v>
      </c>
      <c r="B99410" s="3" t="s">
        <v>1583</v>
      </c>
    </row>
    <row r="99411" spans="1:2" x14ac:dyDescent="0.25">
      <c r="A99411" s="2" t="s">
        <v>99495</v>
      </c>
      <c r="B99411" s="3" t="s">
        <v>1583</v>
      </c>
    </row>
    <row r="99412" spans="1:2" x14ac:dyDescent="0.25">
      <c r="A99412" s="2" t="s">
        <v>99496</v>
      </c>
      <c r="B99412" s="3" t="s">
        <v>1583</v>
      </c>
    </row>
    <row r="99413" spans="1:2" x14ac:dyDescent="0.25">
      <c r="A99413" s="2" t="s">
        <v>99497</v>
      </c>
      <c r="B99413" s="3" t="s">
        <v>1583</v>
      </c>
    </row>
    <row r="99414" spans="1:2" x14ac:dyDescent="0.25">
      <c r="A99414" s="2" t="s">
        <v>99498</v>
      </c>
      <c r="B99414" s="3" t="s">
        <v>1583</v>
      </c>
    </row>
    <row r="99415" spans="1:2" x14ac:dyDescent="0.25">
      <c r="A99415" s="2" t="s">
        <v>99499</v>
      </c>
      <c r="B99415" s="3" t="s">
        <v>1583</v>
      </c>
    </row>
    <row r="99416" spans="1:2" x14ac:dyDescent="0.25">
      <c r="A99416" s="2" t="s">
        <v>99500</v>
      </c>
      <c r="B99416" s="3" t="s">
        <v>1583</v>
      </c>
    </row>
    <row r="99417" spans="1:2" x14ac:dyDescent="0.25">
      <c r="A99417" s="2" t="s">
        <v>99501</v>
      </c>
      <c r="B99417" s="3" t="s">
        <v>1583</v>
      </c>
    </row>
    <row r="99418" spans="1:2" x14ac:dyDescent="0.25">
      <c r="A99418" s="2" t="s">
        <v>99502</v>
      </c>
      <c r="B99418" s="3" t="s">
        <v>1583</v>
      </c>
    </row>
    <row r="99419" spans="1:2" x14ac:dyDescent="0.25">
      <c r="A99419" s="2" t="s">
        <v>99503</v>
      </c>
      <c r="B99419" s="3" t="s">
        <v>1583</v>
      </c>
    </row>
    <row r="99420" spans="1:2" x14ac:dyDescent="0.25">
      <c r="A99420" s="2" t="s">
        <v>99504</v>
      </c>
      <c r="B99420" s="3" t="s">
        <v>1583</v>
      </c>
    </row>
    <row r="99421" spans="1:2" x14ac:dyDescent="0.25">
      <c r="A99421" s="2" t="s">
        <v>99505</v>
      </c>
      <c r="B99421" s="3" t="s">
        <v>1583</v>
      </c>
    </row>
    <row r="99422" spans="1:2" x14ac:dyDescent="0.25">
      <c r="A99422" s="2" t="s">
        <v>99506</v>
      </c>
      <c r="B99422" s="3" t="s">
        <v>1583</v>
      </c>
    </row>
    <row r="99423" spans="1:2" x14ac:dyDescent="0.25">
      <c r="A99423" s="2" t="s">
        <v>99507</v>
      </c>
      <c r="B99423" s="3" t="s">
        <v>1583</v>
      </c>
    </row>
    <row r="99424" spans="1:2" x14ac:dyDescent="0.25">
      <c r="A99424" s="2" t="s">
        <v>99508</v>
      </c>
      <c r="B99424" s="3" t="s">
        <v>1583</v>
      </c>
    </row>
    <row r="99425" spans="1:2" x14ac:dyDescent="0.25">
      <c r="A99425" s="2" t="s">
        <v>99509</v>
      </c>
      <c r="B99425" s="3" t="s">
        <v>1583</v>
      </c>
    </row>
    <row r="99426" spans="1:2" x14ac:dyDescent="0.25">
      <c r="A99426" s="2" t="s">
        <v>99510</v>
      </c>
      <c r="B99426" s="3" t="s">
        <v>1583</v>
      </c>
    </row>
    <row r="99427" spans="1:2" x14ac:dyDescent="0.25">
      <c r="A99427" s="2" t="s">
        <v>99511</v>
      </c>
      <c r="B99427" s="3" t="s">
        <v>1583</v>
      </c>
    </row>
    <row r="99428" spans="1:2" x14ac:dyDescent="0.25">
      <c r="A99428" s="2" t="s">
        <v>99512</v>
      </c>
      <c r="B99428" s="3" t="s">
        <v>1583</v>
      </c>
    </row>
    <row r="99429" spans="1:2" x14ac:dyDescent="0.25">
      <c r="A99429" s="2" t="s">
        <v>99513</v>
      </c>
      <c r="B99429" s="3" t="s">
        <v>1583</v>
      </c>
    </row>
    <row r="99430" spans="1:2" x14ac:dyDescent="0.25">
      <c r="A99430" s="2" t="s">
        <v>99514</v>
      </c>
      <c r="B99430" s="3" t="s">
        <v>1583</v>
      </c>
    </row>
    <row r="99431" spans="1:2" x14ac:dyDescent="0.25">
      <c r="A99431" s="2" t="s">
        <v>99515</v>
      </c>
      <c r="B99431" s="3" t="s">
        <v>1583</v>
      </c>
    </row>
    <row r="99432" spans="1:2" x14ac:dyDescent="0.25">
      <c r="A99432" s="2" t="s">
        <v>99516</v>
      </c>
      <c r="B99432" s="3" t="s">
        <v>1583</v>
      </c>
    </row>
    <row r="99433" spans="1:2" x14ac:dyDescent="0.25">
      <c r="A99433" s="2" t="s">
        <v>99517</v>
      </c>
      <c r="B99433" s="3" t="s">
        <v>1583</v>
      </c>
    </row>
    <row r="99434" spans="1:2" x14ac:dyDescent="0.25">
      <c r="A99434" s="2" t="s">
        <v>99518</v>
      </c>
      <c r="B99434" s="3" t="s">
        <v>1583</v>
      </c>
    </row>
    <row r="99435" spans="1:2" x14ac:dyDescent="0.25">
      <c r="A99435" s="2" t="s">
        <v>99519</v>
      </c>
      <c r="B99435" s="3" t="s">
        <v>1583</v>
      </c>
    </row>
    <row r="99436" spans="1:2" x14ac:dyDescent="0.25">
      <c r="A99436" s="2" t="s">
        <v>99520</v>
      </c>
      <c r="B99436" s="3" t="s">
        <v>1583</v>
      </c>
    </row>
    <row r="99437" spans="1:2" x14ac:dyDescent="0.25">
      <c r="A99437" s="2" t="s">
        <v>99521</v>
      </c>
      <c r="B99437" s="3" t="s">
        <v>1583</v>
      </c>
    </row>
    <row r="99438" spans="1:2" x14ac:dyDescent="0.25">
      <c r="A99438" s="2" t="s">
        <v>99522</v>
      </c>
      <c r="B99438" s="3" t="s">
        <v>1583</v>
      </c>
    </row>
    <row r="99439" spans="1:2" x14ac:dyDescent="0.25">
      <c r="A99439" s="2" t="s">
        <v>99523</v>
      </c>
      <c r="B99439" s="3" t="s">
        <v>1583</v>
      </c>
    </row>
    <row r="99440" spans="1:2" x14ac:dyDescent="0.25">
      <c r="A99440" s="2" t="s">
        <v>99524</v>
      </c>
      <c r="B99440" s="3" t="s">
        <v>1583</v>
      </c>
    </row>
    <row r="99441" spans="1:2" x14ac:dyDescent="0.25">
      <c r="A99441" s="2" t="s">
        <v>99525</v>
      </c>
      <c r="B99441" s="3" t="s">
        <v>1583</v>
      </c>
    </row>
    <row r="99442" spans="1:2" x14ac:dyDescent="0.25">
      <c r="A99442" s="2" t="s">
        <v>99526</v>
      </c>
      <c r="B99442" s="3" t="s">
        <v>1583</v>
      </c>
    </row>
    <row r="99443" spans="1:2" x14ac:dyDescent="0.25">
      <c r="A99443" s="2" t="s">
        <v>99527</v>
      </c>
      <c r="B99443" s="3" t="s">
        <v>1583</v>
      </c>
    </row>
    <row r="99444" spans="1:2" x14ac:dyDescent="0.25">
      <c r="A99444" s="2" t="s">
        <v>99528</v>
      </c>
      <c r="B99444" s="3" t="s">
        <v>1583</v>
      </c>
    </row>
    <row r="99445" spans="1:2" x14ac:dyDescent="0.25">
      <c r="A99445" s="2" t="s">
        <v>99529</v>
      </c>
      <c r="B99445" s="3" t="s">
        <v>1583</v>
      </c>
    </row>
    <row r="99446" spans="1:2" x14ac:dyDescent="0.25">
      <c r="A99446" s="2" t="s">
        <v>99530</v>
      </c>
      <c r="B99446" s="3" t="s">
        <v>1583</v>
      </c>
    </row>
    <row r="99447" spans="1:2" x14ac:dyDescent="0.25">
      <c r="A99447" s="2" t="s">
        <v>99531</v>
      </c>
      <c r="B99447" s="3" t="s">
        <v>1583</v>
      </c>
    </row>
    <row r="99448" spans="1:2" x14ac:dyDescent="0.25">
      <c r="A99448" s="2" t="s">
        <v>99532</v>
      </c>
      <c r="B99448" s="3" t="s">
        <v>1583</v>
      </c>
    </row>
    <row r="99449" spans="1:2" x14ac:dyDescent="0.25">
      <c r="A99449" s="2" t="s">
        <v>99533</v>
      </c>
      <c r="B99449" s="3" t="s">
        <v>1583</v>
      </c>
    </row>
    <row r="99450" spans="1:2" x14ac:dyDescent="0.25">
      <c r="A99450" s="2" t="s">
        <v>99534</v>
      </c>
      <c r="B99450" s="3" t="s">
        <v>1583</v>
      </c>
    </row>
    <row r="99451" spans="1:2" x14ac:dyDescent="0.25">
      <c r="A99451" s="2" t="s">
        <v>99535</v>
      </c>
      <c r="B99451" s="3" t="s">
        <v>1583</v>
      </c>
    </row>
    <row r="99452" spans="1:2" x14ac:dyDescent="0.25">
      <c r="A99452" s="2" t="s">
        <v>99536</v>
      </c>
      <c r="B99452" s="3" t="s">
        <v>1583</v>
      </c>
    </row>
    <row r="99453" spans="1:2" x14ac:dyDescent="0.25">
      <c r="A99453" s="2" t="s">
        <v>99537</v>
      </c>
      <c r="B99453" s="3" t="s">
        <v>1583</v>
      </c>
    </row>
    <row r="99454" spans="1:2" x14ac:dyDescent="0.25">
      <c r="A99454" s="2" t="s">
        <v>99538</v>
      </c>
      <c r="B99454" s="3" t="s">
        <v>1583</v>
      </c>
    </row>
    <row r="99455" spans="1:2" x14ac:dyDescent="0.25">
      <c r="A99455" s="2" t="s">
        <v>99539</v>
      </c>
      <c r="B99455" s="3" t="s">
        <v>1583</v>
      </c>
    </row>
    <row r="99456" spans="1:2" x14ac:dyDescent="0.25">
      <c r="A99456" s="2" t="s">
        <v>99540</v>
      </c>
      <c r="B99456" s="3" t="s">
        <v>1583</v>
      </c>
    </row>
    <row r="99457" spans="1:2" x14ac:dyDescent="0.25">
      <c r="A99457" s="2" t="s">
        <v>99541</v>
      </c>
      <c r="B99457" s="3" t="s">
        <v>1583</v>
      </c>
    </row>
    <row r="99458" spans="1:2" x14ac:dyDescent="0.25">
      <c r="A99458" s="2" t="s">
        <v>99542</v>
      </c>
      <c r="B99458" s="3" t="s">
        <v>1583</v>
      </c>
    </row>
    <row r="99459" spans="1:2" x14ac:dyDescent="0.25">
      <c r="A99459" s="2" t="s">
        <v>99543</v>
      </c>
      <c r="B99459" s="3" t="s">
        <v>1583</v>
      </c>
    </row>
    <row r="99460" spans="1:2" x14ac:dyDescent="0.25">
      <c r="A99460" s="2" t="s">
        <v>99544</v>
      </c>
      <c r="B99460" s="3" t="s">
        <v>1583</v>
      </c>
    </row>
    <row r="99461" spans="1:2" x14ac:dyDescent="0.25">
      <c r="A99461" s="2" t="s">
        <v>99545</v>
      </c>
      <c r="B99461" s="3" t="s">
        <v>1583</v>
      </c>
    </row>
    <row r="99462" spans="1:2" x14ac:dyDescent="0.25">
      <c r="A99462" s="2" t="s">
        <v>99546</v>
      </c>
      <c r="B99462" s="3" t="s">
        <v>1583</v>
      </c>
    </row>
    <row r="99463" spans="1:2" x14ac:dyDescent="0.25">
      <c r="A99463" s="2" t="s">
        <v>99547</v>
      </c>
      <c r="B99463" s="3" t="s">
        <v>1583</v>
      </c>
    </row>
    <row r="99464" spans="1:2" x14ac:dyDescent="0.25">
      <c r="A99464" s="2" t="s">
        <v>99548</v>
      </c>
      <c r="B99464" s="3" t="s">
        <v>1583</v>
      </c>
    </row>
    <row r="99465" spans="1:2" x14ac:dyDescent="0.25">
      <c r="A99465" s="2" t="s">
        <v>99549</v>
      </c>
      <c r="B99465" s="3" t="s">
        <v>1583</v>
      </c>
    </row>
    <row r="99466" spans="1:2" x14ac:dyDescent="0.25">
      <c r="A99466" s="2" t="s">
        <v>99550</v>
      </c>
      <c r="B99466" s="3" t="s">
        <v>1583</v>
      </c>
    </row>
    <row r="99467" spans="1:2" x14ac:dyDescent="0.25">
      <c r="A99467" s="2" t="s">
        <v>99551</v>
      </c>
      <c r="B99467" s="3" t="s">
        <v>1583</v>
      </c>
    </row>
    <row r="99468" spans="1:2" x14ac:dyDescent="0.25">
      <c r="A99468" s="2" t="s">
        <v>99552</v>
      </c>
      <c r="B99468" s="3" t="s">
        <v>1583</v>
      </c>
    </row>
    <row r="99469" spans="1:2" x14ac:dyDescent="0.25">
      <c r="A99469" s="2" t="s">
        <v>99553</v>
      </c>
      <c r="B99469" s="3" t="s">
        <v>1583</v>
      </c>
    </row>
    <row r="99470" spans="1:2" x14ac:dyDescent="0.25">
      <c r="A99470" s="2" t="s">
        <v>99554</v>
      </c>
      <c r="B99470" s="3" t="s">
        <v>1583</v>
      </c>
    </row>
    <row r="99471" spans="1:2" x14ac:dyDescent="0.25">
      <c r="A99471" s="2" t="s">
        <v>99555</v>
      </c>
      <c r="B99471" s="3" t="s">
        <v>1583</v>
      </c>
    </row>
    <row r="99472" spans="1:2" x14ac:dyDescent="0.25">
      <c r="A99472" s="2" t="s">
        <v>99556</v>
      </c>
      <c r="B99472" s="3" t="s">
        <v>1583</v>
      </c>
    </row>
    <row r="99473" spans="1:2" x14ac:dyDescent="0.25">
      <c r="A99473" s="2" t="s">
        <v>99557</v>
      </c>
      <c r="B99473" s="3" t="s">
        <v>1583</v>
      </c>
    </row>
    <row r="99474" spans="1:2" x14ac:dyDescent="0.25">
      <c r="A99474" s="2" t="s">
        <v>99558</v>
      </c>
      <c r="B99474" s="3" t="s">
        <v>1583</v>
      </c>
    </row>
    <row r="99475" spans="1:2" x14ac:dyDescent="0.25">
      <c r="A99475" s="2" t="s">
        <v>99559</v>
      </c>
      <c r="B99475" s="3" t="s">
        <v>1583</v>
      </c>
    </row>
    <row r="99476" spans="1:2" x14ac:dyDescent="0.25">
      <c r="A99476" s="2" t="s">
        <v>99560</v>
      </c>
      <c r="B99476" s="3" t="s">
        <v>1583</v>
      </c>
    </row>
    <row r="99477" spans="1:2" x14ac:dyDescent="0.25">
      <c r="A99477" s="2" t="s">
        <v>99561</v>
      </c>
      <c r="B99477" s="3" t="s">
        <v>1583</v>
      </c>
    </row>
    <row r="99478" spans="1:2" x14ac:dyDescent="0.25">
      <c r="A99478" s="2" t="s">
        <v>99562</v>
      </c>
      <c r="B99478" s="3" t="s">
        <v>1583</v>
      </c>
    </row>
    <row r="99479" spans="1:2" x14ac:dyDescent="0.25">
      <c r="A99479" s="2" t="s">
        <v>99563</v>
      </c>
      <c r="B99479" s="3" t="s">
        <v>1583</v>
      </c>
    </row>
    <row r="99480" spans="1:2" x14ac:dyDescent="0.25">
      <c r="A99480" s="2" t="s">
        <v>99564</v>
      </c>
      <c r="B99480" s="3" t="s">
        <v>1583</v>
      </c>
    </row>
    <row r="99481" spans="1:2" x14ac:dyDescent="0.25">
      <c r="A99481" s="2" t="s">
        <v>99565</v>
      </c>
      <c r="B99481" s="3" t="s">
        <v>1583</v>
      </c>
    </row>
    <row r="99482" spans="1:2" x14ac:dyDescent="0.25">
      <c r="A99482" s="2" t="s">
        <v>99566</v>
      </c>
      <c r="B99482" s="3" t="s">
        <v>1583</v>
      </c>
    </row>
    <row r="99483" spans="1:2" x14ac:dyDescent="0.25">
      <c r="A99483" s="2" t="s">
        <v>99567</v>
      </c>
      <c r="B99483" s="3" t="s">
        <v>1583</v>
      </c>
    </row>
    <row r="99484" spans="1:2" x14ac:dyDescent="0.25">
      <c r="A99484" s="2" t="s">
        <v>99568</v>
      </c>
      <c r="B99484" s="3" t="s">
        <v>1583</v>
      </c>
    </row>
    <row r="99485" spans="1:2" x14ac:dyDescent="0.25">
      <c r="A99485" s="2" t="s">
        <v>99569</v>
      </c>
      <c r="B99485" s="3" t="s">
        <v>1583</v>
      </c>
    </row>
    <row r="99486" spans="1:2" x14ac:dyDescent="0.25">
      <c r="A99486" s="2" t="s">
        <v>99570</v>
      </c>
      <c r="B99486" s="3" t="s">
        <v>1583</v>
      </c>
    </row>
    <row r="99487" spans="1:2" x14ac:dyDescent="0.25">
      <c r="A99487" s="2" t="s">
        <v>99571</v>
      </c>
      <c r="B99487" s="3" t="s">
        <v>1583</v>
      </c>
    </row>
    <row r="99488" spans="1:2" x14ac:dyDescent="0.25">
      <c r="A99488" s="2" t="s">
        <v>99572</v>
      </c>
      <c r="B99488" s="3" t="s">
        <v>1583</v>
      </c>
    </row>
    <row r="99489" spans="1:2" x14ac:dyDescent="0.25">
      <c r="A99489" s="2" t="s">
        <v>99573</v>
      </c>
      <c r="B99489" s="3" t="s">
        <v>1583</v>
      </c>
    </row>
    <row r="99490" spans="1:2" x14ac:dyDescent="0.25">
      <c r="A99490" s="2" t="s">
        <v>99574</v>
      </c>
      <c r="B99490" s="3" t="s">
        <v>1583</v>
      </c>
    </row>
    <row r="99491" spans="1:2" x14ac:dyDescent="0.25">
      <c r="A99491" s="2" t="s">
        <v>99575</v>
      </c>
      <c r="B99491" s="3" t="s">
        <v>1583</v>
      </c>
    </row>
    <row r="99492" spans="1:2" x14ac:dyDescent="0.25">
      <c r="A99492" s="2" t="s">
        <v>99576</v>
      </c>
      <c r="B99492" s="3" t="s">
        <v>1583</v>
      </c>
    </row>
    <row r="99493" spans="1:2" x14ac:dyDescent="0.25">
      <c r="A99493" s="2" t="s">
        <v>99577</v>
      </c>
      <c r="B99493" s="3" t="s">
        <v>1583</v>
      </c>
    </row>
    <row r="99494" spans="1:2" x14ac:dyDescent="0.25">
      <c r="A99494" s="2" t="s">
        <v>99578</v>
      </c>
      <c r="B99494" s="3" t="s">
        <v>1583</v>
      </c>
    </row>
    <row r="99495" spans="1:2" x14ac:dyDescent="0.25">
      <c r="A99495" s="2" t="s">
        <v>99579</v>
      </c>
      <c r="B99495" s="3" t="s">
        <v>1583</v>
      </c>
    </row>
    <row r="99496" spans="1:2" x14ac:dyDescent="0.25">
      <c r="A99496" s="2" t="s">
        <v>99580</v>
      </c>
      <c r="B99496" s="3" t="s">
        <v>1583</v>
      </c>
    </row>
    <row r="99497" spans="1:2" x14ac:dyDescent="0.25">
      <c r="A99497" s="2" t="s">
        <v>99581</v>
      </c>
      <c r="B99497" s="3" t="s">
        <v>1583</v>
      </c>
    </row>
    <row r="99498" spans="1:2" x14ac:dyDescent="0.25">
      <c r="A99498" s="2" t="s">
        <v>99582</v>
      </c>
      <c r="B99498" s="3" t="s">
        <v>1583</v>
      </c>
    </row>
    <row r="99499" spans="1:2" x14ac:dyDescent="0.25">
      <c r="A99499" s="2" t="s">
        <v>99583</v>
      </c>
      <c r="B99499" s="3" t="s">
        <v>1583</v>
      </c>
    </row>
    <row r="99500" spans="1:2" x14ac:dyDescent="0.25">
      <c r="A99500" s="2" t="s">
        <v>99584</v>
      </c>
      <c r="B99500" s="3" t="s">
        <v>1583</v>
      </c>
    </row>
    <row r="99501" spans="1:2" x14ac:dyDescent="0.25">
      <c r="A99501" s="2" t="s">
        <v>99585</v>
      </c>
      <c r="B99501" s="3" t="s">
        <v>1583</v>
      </c>
    </row>
    <row r="99502" spans="1:2" x14ac:dyDescent="0.25">
      <c r="A99502" s="2" t="s">
        <v>99586</v>
      </c>
      <c r="B99502" s="3" t="s">
        <v>1583</v>
      </c>
    </row>
    <row r="99503" spans="1:2" x14ac:dyDescent="0.25">
      <c r="A99503" s="2" t="s">
        <v>99587</v>
      </c>
      <c r="B99503" s="3" t="s">
        <v>1583</v>
      </c>
    </row>
    <row r="99504" spans="1:2" x14ac:dyDescent="0.25">
      <c r="A99504" s="2" t="s">
        <v>99588</v>
      </c>
      <c r="B99504" s="3" t="s">
        <v>1583</v>
      </c>
    </row>
    <row r="99505" spans="1:2" x14ac:dyDescent="0.25">
      <c r="A99505" s="2" t="s">
        <v>99589</v>
      </c>
      <c r="B99505" s="3" t="s">
        <v>1583</v>
      </c>
    </row>
    <row r="99506" spans="1:2" x14ac:dyDescent="0.25">
      <c r="A99506" s="2" t="s">
        <v>99590</v>
      </c>
      <c r="B99506" s="3" t="s">
        <v>1583</v>
      </c>
    </row>
    <row r="99507" spans="1:2" x14ac:dyDescent="0.25">
      <c r="A99507" s="2" t="s">
        <v>99591</v>
      </c>
      <c r="B99507" s="3" t="s">
        <v>1583</v>
      </c>
    </row>
    <row r="99508" spans="1:2" x14ac:dyDescent="0.25">
      <c r="A99508" s="2" t="s">
        <v>99592</v>
      </c>
      <c r="B99508" s="3" t="s">
        <v>1583</v>
      </c>
    </row>
    <row r="99509" spans="1:2" x14ac:dyDescent="0.25">
      <c r="A99509" s="2" t="s">
        <v>99593</v>
      </c>
      <c r="B99509" s="3" t="s">
        <v>1583</v>
      </c>
    </row>
    <row r="99510" spans="1:2" x14ac:dyDescent="0.25">
      <c r="A99510" s="2" t="s">
        <v>99594</v>
      </c>
      <c r="B99510" s="3" t="s">
        <v>1583</v>
      </c>
    </row>
    <row r="99511" spans="1:2" x14ac:dyDescent="0.25">
      <c r="A99511" s="2" t="s">
        <v>99595</v>
      </c>
      <c r="B99511" s="3" t="s">
        <v>1583</v>
      </c>
    </row>
    <row r="99512" spans="1:2" x14ac:dyDescent="0.25">
      <c r="A99512" s="2" t="s">
        <v>99596</v>
      </c>
      <c r="B99512" s="3" t="s">
        <v>1583</v>
      </c>
    </row>
    <row r="99513" spans="1:2" x14ac:dyDescent="0.25">
      <c r="A99513" s="2" t="s">
        <v>99597</v>
      </c>
      <c r="B99513" s="3" t="s">
        <v>1583</v>
      </c>
    </row>
    <row r="99514" spans="1:2" x14ac:dyDescent="0.25">
      <c r="A99514" s="2" t="s">
        <v>99598</v>
      </c>
      <c r="B99514" s="3" t="s">
        <v>1583</v>
      </c>
    </row>
    <row r="99515" spans="1:2" x14ac:dyDescent="0.25">
      <c r="A99515" s="2" t="s">
        <v>99599</v>
      </c>
      <c r="B99515" s="3" t="s">
        <v>1583</v>
      </c>
    </row>
    <row r="99516" spans="1:2" x14ac:dyDescent="0.25">
      <c r="A99516" s="2" t="s">
        <v>99600</v>
      </c>
      <c r="B99516" s="3" t="s">
        <v>1583</v>
      </c>
    </row>
    <row r="99517" spans="1:2" x14ac:dyDescent="0.25">
      <c r="A99517" s="2" t="s">
        <v>99601</v>
      </c>
      <c r="B99517" s="3" t="s">
        <v>1583</v>
      </c>
    </row>
    <row r="99518" spans="1:2" x14ac:dyDescent="0.25">
      <c r="A99518" s="2" t="s">
        <v>99602</v>
      </c>
      <c r="B99518" s="3" t="s">
        <v>1583</v>
      </c>
    </row>
    <row r="99519" spans="1:2" x14ac:dyDescent="0.25">
      <c r="A99519" s="2" t="s">
        <v>99603</v>
      </c>
      <c r="B99519" s="3" t="s">
        <v>1583</v>
      </c>
    </row>
    <row r="99520" spans="1:2" x14ac:dyDescent="0.25">
      <c r="A99520" s="2" t="s">
        <v>99604</v>
      </c>
      <c r="B99520" s="3" t="s">
        <v>1583</v>
      </c>
    </row>
    <row r="99521" spans="1:2" x14ac:dyDescent="0.25">
      <c r="A99521" s="2" t="s">
        <v>99605</v>
      </c>
      <c r="B99521" s="3" t="s">
        <v>1583</v>
      </c>
    </row>
    <row r="99522" spans="1:2" x14ac:dyDescent="0.25">
      <c r="A99522" s="2" t="s">
        <v>99606</v>
      </c>
      <c r="B99522" s="3" t="s">
        <v>1583</v>
      </c>
    </row>
    <row r="99523" spans="1:2" x14ac:dyDescent="0.25">
      <c r="A99523" s="2" t="s">
        <v>99607</v>
      </c>
      <c r="B99523" s="3" t="s">
        <v>1583</v>
      </c>
    </row>
    <row r="99524" spans="1:2" x14ac:dyDescent="0.25">
      <c r="A99524" s="2" t="s">
        <v>99608</v>
      </c>
      <c r="B99524" s="3" t="s">
        <v>1583</v>
      </c>
    </row>
    <row r="99525" spans="1:2" x14ac:dyDescent="0.25">
      <c r="A99525" s="2" t="s">
        <v>99609</v>
      </c>
      <c r="B99525" s="3" t="s">
        <v>1583</v>
      </c>
    </row>
    <row r="99526" spans="1:2" x14ac:dyDescent="0.25">
      <c r="A99526" s="2" t="s">
        <v>99610</v>
      </c>
      <c r="B99526" s="3" t="s">
        <v>1583</v>
      </c>
    </row>
    <row r="99527" spans="1:2" x14ac:dyDescent="0.25">
      <c r="A99527" s="2" t="s">
        <v>99611</v>
      </c>
      <c r="B99527" s="3" t="s">
        <v>1583</v>
      </c>
    </row>
    <row r="99528" spans="1:2" x14ac:dyDescent="0.25">
      <c r="A99528" s="2" t="s">
        <v>99612</v>
      </c>
      <c r="B99528" s="3" t="s">
        <v>1583</v>
      </c>
    </row>
    <row r="99529" spans="1:2" x14ac:dyDescent="0.25">
      <c r="A99529" s="2" t="s">
        <v>99613</v>
      </c>
      <c r="B99529" s="3" t="s">
        <v>1583</v>
      </c>
    </row>
    <row r="99530" spans="1:2" x14ac:dyDescent="0.25">
      <c r="A99530" s="2" t="s">
        <v>99614</v>
      </c>
      <c r="B99530" s="3" t="s">
        <v>1583</v>
      </c>
    </row>
    <row r="99531" spans="1:2" x14ac:dyDescent="0.25">
      <c r="A99531" s="2" t="s">
        <v>99615</v>
      </c>
      <c r="B99531" s="3" t="s">
        <v>1583</v>
      </c>
    </row>
    <row r="99532" spans="1:2" x14ac:dyDescent="0.25">
      <c r="A99532" s="2" t="s">
        <v>99616</v>
      </c>
      <c r="B99532" s="3" t="s">
        <v>1583</v>
      </c>
    </row>
    <row r="99533" spans="1:2" x14ac:dyDescent="0.25">
      <c r="A99533" s="2" t="s">
        <v>99617</v>
      </c>
      <c r="B99533" s="3" t="s">
        <v>1583</v>
      </c>
    </row>
    <row r="99534" spans="1:2" x14ac:dyDescent="0.25">
      <c r="A99534" s="2" t="s">
        <v>99618</v>
      </c>
      <c r="B99534" s="3" t="s">
        <v>1583</v>
      </c>
    </row>
    <row r="99535" spans="1:2" x14ac:dyDescent="0.25">
      <c r="A99535" s="2" t="s">
        <v>99619</v>
      </c>
      <c r="B99535" s="3" t="s">
        <v>1583</v>
      </c>
    </row>
    <row r="99536" spans="1:2" x14ac:dyDescent="0.25">
      <c r="A99536" s="2" t="s">
        <v>99620</v>
      </c>
      <c r="B99536" s="3" t="s">
        <v>1583</v>
      </c>
    </row>
    <row r="99537" spans="1:2" x14ac:dyDescent="0.25">
      <c r="A99537" s="2" t="s">
        <v>99621</v>
      </c>
      <c r="B99537" s="3" t="s">
        <v>1583</v>
      </c>
    </row>
    <row r="99538" spans="1:2" x14ac:dyDescent="0.25">
      <c r="A99538" s="2" t="s">
        <v>99622</v>
      </c>
      <c r="B99538" s="3" t="s">
        <v>1583</v>
      </c>
    </row>
    <row r="99539" spans="1:2" x14ac:dyDescent="0.25">
      <c r="A99539" s="2" t="s">
        <v>99623</v>
      </c>
      <c r="B99539" s="3" t="s">
        <v>1583</v>
      </c>
    </row>
    <row r="99540" spans="1:2" x14ac:dyDescent="0.25">
      <c r="A99540" s="2" t="s">
        <v>99624</v>
      </c>
      <c r="B99540" s="3" t="s">
        <v>1583</v>
      </c>
    </row>
    <row r="99541" spans="1:2" x14ac:dyDescent="0.25">
      <c r="A99541" s="2" t="s">
        <v>99625</v>
      </c>
      <c r="B99541" s="3" t="s">
        <v>1583</v>
      </c>
    </row>
    <row r="99542" spans="1:2" x14ac:dyDescent="0.25">
      <c r="A99542" s="2" t="s">
        <v>99626</v>
      </c>
      <c r="B99542" s="3" t="s">
        <v>1583</v>
      </c>
    </row>
    <row r="99543" spans="1:2" x14ac:dyDescent="0.25">
      <c r="A99543" s="2" t="s">
        <v>99627</v>
      </c>
      <c r="B99543" s="3" t="s">
        <v>1583</v>
      </c>
    </row>
    <row r="99544" spans="1:2" x14ac:dyDescent="0.25">
      <c r="A99544" s="2" t="s">
        <v>99628</v>
      </c>
      <c r="B99544" s="3" t="s">
        <v>1583</v>
      </c>
    </row>
    <row r="99545" spans="1:2" x14ac:dyDescent="0.25">
      <c r="A99545" s="2" t="s">
        <v>99629</v>
      </c>
      <c r="B99545" s="3" t="s">
        <v>1583</v>
      </c>
    </row>
    <row r="99546" spans="1:2" x14ac:dyDescent="0.25">
      <c r="A99546" s="2" t="s">
        <v>99630</v>
      </c>
      <c r="B99546" s="3" t="s">
        <v>1583</v>
      </c>
    </row>
    <row r="99547" spans="1:2" x14ac:dyDescent="0.25">
      <c r="A99547" s="2" t="s">
        <v>99631</v>
      </c>
      <c r="B99547" s="3" t="s">
        <v>1583</v>
      </c>
    </row>
    <row r="99548" spans="1:2" x14ac:dyDescent="0.25">
      <c r="A99548" s="2" t="s">
        <v>99632</v>
      </c>
      <c r="B99548" s="3" t="s">
        <v>1583</v>
      </c>
    </row>
    <row r="99549" spans="1:2" x14ac:dyDescent="0.25">
      <c r="A99549" s="2" t="s">
        <v>99633</v>
      </c>
      <c r="B99549" s="3" t="s">
        <v>1583</v>
      </c>
    </row>
    <row r="99550" spans="1:2" x14ac:dyDescent="0.25">
      <c r="A99550" s="2" t="s">
        <v>99634</v>
      </c>
      <c r="B99550" s="3" t="s">
        <v>1583</v>
      </c>
    </row>
    <row r="99551" spans="1:2" x14ac:dyDescent="0.25">
      <c r="A99551" s="2" t="s">
        <v>99635</v>
      </c>
      <c r="B99551" s="3" t="s">
        <v>1583</v>
      </c>
    </row>
    <row r="99552" spans="1:2" x14ac:dyDescent="0.25">
      <c r="A99552" s="2" t="s">
        <v>99636</v>
      </c>
      <c r="B99552" s="3" t="s">
        <v>1583</v>
      </c>
    </row>
    <row r="99553" spans="1:2" x14ac:dyDescent="0.25">
      <c r="A99553" s="2" t="s">
        <v>99637</v>
      </c>
      <c r="B99553" s="3" t="s">
        <v>1583</v>
      </c>
    </row>
    <row r="99554" spans="1:2" x14ac:dyDescent="0.25">
      <c r="A99554" s="2" t="s">
        <v>99638</v>
      </c>
      <c r="B99554" s="3" t="s">
        <v>1583</v>
      </c>
    </row>
    <row r="99555" spans="1:2" x14ac:dyDescent="0.25">
      <c r="A99555" s="2" t="s">
        <v>99639</v>
      </c>
      <c r="B99555" s="3" t="s">
        <v>1583</v>
      </c>
    </row>
    <row r="99556" spans="1:2" x14ac:dyDescent="0.25">
      <c r="A99556" s="2" t="s">
        <v>99640</v>
      </c>
      <c r="B99556" s="3" t="s">
        <v>1583</v>
      </c>
    </row>
    <row r="99557" spans="1:2" x14ac:dyDescent="0.25">
      <c r="A99557" s="2" t="s">
        <v>99641</v>
      </c>
      <c r="B99557" s="3" t="s">
        <v>1583</v>
      </c>
    </row>
    <row r="99558" spans="1:2" x14ac:dyDescent="0.25">
      <c r="A99558" s="2" t="s">
        <v>99642</v>
      </c>
      <c r="B99558" s="3" t="s">
        <v>1583</v>
      </c>
    </row>
    <row r="99559" spans="1:2" x14ac:dyDescent="0.25">
      <c r="A99559" s="2" t="s">
        <v>99643</v>
      </c>
      <c r="B99559" s="3" t="s">
        <v>1583</v>
      </c>
    </row>
    <row r="99560" spans="1:2" x14ac:dyDescent="0.25">
      <c r="A99560" s="2" t="s">
        <v>99644</v>
      </c>
      <c r="B99560" s="3" t="s">
        <v>1583</v>
      </c>
    </row>
    <row r="99561" spans="1:2" x14ac:dyDescent="0.25">
      <c r="A99561" s="2" t="s">
        <v>99645</v>
      </c>
      <c r="B99561" s="3" t="s">
        <v>1583</v>
      </c>
    </row>
    <row r="99562" spans="1:2" x14ac:dyDescent="0.25">
      <c r="A99562" s="2" t="s">
        <v>99646</v>
      </c>
      <c r="B99562" s="3" t="s">
        <v>1583</v>
      </c>
    </row>
    <row r="99563" spans="1:2" x14ac:dyDescent="0.25">
      <c r="A99563" s="2" t="s">
        <v>99647</v>
      </c>
      <c r="B99563" s="3" t="s">
        <v>1583</v>
      </c>
    </row>
    <row r="99564" spans="1:2" x14ac:dyDescent="0.25">
      <c r="A99564" s="2" t="s">
        <v>99648</v>
      </c>
      <c r="B99564" s="3" t="s">
        <v>1583</v>
      </c>
    </row>
    <row r="99565" spans="1:2" x14ac:dyDescent="0.25">
      <c r="A99565" s="2" t="s">
        <v>99649</v>
      </c>
      <c r="B99565" s="3" t="s">
        <v>1583</v>
      </c>
    </row>
    <row r="99566" spans="1:2" x14ac:dyDescent="0.25">
      <c r="A99566" s="2" t="s">
        <v>99650</v>
      </c>
      <c r="B99566" s="3" t="s">
        <v>1583</v>
      </c>
    </row>
    <row r="99567" spans="1:2" x14ac:dyDescent="0.25">
      <c r="A99567" s="2" t="s">
        <v>99651</v>
      </c>
      <c r="B99567" s="3" t="s">
        <v>1583</v>
      </c>
    </row>
    <row r="99568" spans="1:2" x14ac:dyDescent="0.25">
      <c r="A99568" s="2" t="s">
        <v>99652</v>
      </c>
      <c r="B99568" s="3" t="s">
        <v>1583</v>
      </c>
    </row>
    <row r="99569" spans="1:2" x14ac:dyDescent="0.25">
      <c r="A99569" s="2" t="s">
        <v>99653</v>
      </c>
      <c r="B99569" s="3" t="s">
        <v>1583</v>
      </c>
    </row>
    <row r="99570" spans="1:2" x14ac:dyDescent="0.25">
      <c r="A99570" s="2" t="s">
        <v>99654</v>
      </c>
      <c r="B99570" s="3" t="s">
        <v>1583</v>
      </c>
    </row>
    <row r="99571" spans="1:2" x14ac:dyDescent="0.25">
      <c r="A99571" s="2" t="s">
        <v>99655</v>
      </c>
      <c r="B99571" s="3" t="s">
        <v>1583</v>
      </c>
    </row>
    <row r="99572" spans="1:2" x14ac:dyDescent="0.25">
      <c r="A99572" s="2" t="s">
        <v>99656</v>
      </c>
      <c r="B99572" s="3" t="s">
        <v>1583</v>
      </c>
    </row>
    <row r="99573" spans="1:2" x14ac:dyDescent="0.25">
      <c r="A99573" s="2" t="s">
        <v>99657</v>
      </c>
      <c r="B99573" s="3" t="s">
        <v>1583</v>
      </c>
    </row>
    <row r="99574" spans="1:2" x14ac:dyDescent="0.25">
      <c r="A99574" s="2" t="s">
        <v>99658</v>
      </c>
      <c r="B99574" s="3" t="s">
        <v>1583</v>
      </c>
    </row>
    <row r="99575" spans="1:2" x14ac:dyDescent="0.25">
      <c r="A99575" s="2" t="s">
        <v>99659</v>
      </c>
      <c r="B99575" s="3" t="s">
        <v>1583</v>
      </c>
    </row>
    <row r="99576" spans="1:2" x14ac:dyDescent="0.25">
      <c r="A99576" s="2" t="s">
        <v>99660</v>
      </c>
      <c r="B99576" s="3" t="s">
        <v>1583</v>
      </c>
    </row>
    <row r="99577" spans="1:2" x14ac:dyDescent="0.25">
      <c r="A99577" s="2" t="s">
        <v>99661</v>
      </c>
      <c r="B99577" s="3" t="s">
        <v>1583</v>
      </c>
    </row>
    <row r="99578" spans="1:2" x14ac:dyDescent="0.25">
      <c r="A99578" s="2" t="s">
        <v>99662</v>
      </c>
      <c r="B99578" s="3" t="s">
        <v>1583</v>
      </c>
    </row>
    <row r="99579" spans="1:2" x14ac:dyDescent="0.25">
      <c r="A99579" s="2" t="s">
        <v>99663</v>
      </c>
      <c r="B99579" s="3" t="s">
        <v>1583</v>
      </c>
    </row>
    <row r="99580" spans="1:2" x14ac:dyDescent="0.25">
      <c r="A99580" s="2" t="s">
        <v>99664</v>
      </c>
      <c r="B99580" s="3" t="s">
        <v>1583</v>
      </c>
    </row>
    <row r="99581" spans="1:2" x14ac:dyDescent="0.25">
      <c r="A99581" s="2" t="s">
        <v>99665</v>
      </c>
      <c r="B99581" s="3" t="s">
        <v>1583</v>
      </c>
    </row>
    <row r="99582" spans="1:2" x14ac:dyDescent="0.25">
      <c r="A99582" s="2" t="s">
        <v>99666</v>
      </c>
      <c r="B99582" s="3" t="s">
        <v>1583</v>
      </c>
    </row>
    <row r="99583" spans="1:2" x14ac:dyDescent="0.25">
      <c r="A99583" s="2" t="s">
        <v>99667</v>
      </c>
      <c r="B99583" s="3" t="s">
        <v>1583</v>
      </c>
    </row>
    <row r="99584" spans="1:2" x14ac:dyDescent="0.25">
      <c r="A99584" s="2" t="s">
        <v>99668</v>
      </c>
      <c r="B99584" s="3" t="s">
        <v>1583</v>
      </c>
    </row>
    <row r="99585" spans="1:2" x14ac:dyDescent="0.25">
      <c r="A99585" s="2" t="s">
        <v>99669</v>
      </c>
      <c r="B99585" s="3" t="s">
        <v>1583</v>
      </c>
    </row>
    <row r="99586" spans="1:2" x14ac:dyDescent="0.25">
      <c r="A99586" s="2" t="s">
        <v>99670</v>
      </c>
      <c r="B99586" s="3" t="s">
        <v>1583</v>
      </c>
    </row>
    <row r="99587" spans="1:2" x14ac:dyDescent="0.25">
      <c r="A99587" s="2" t="s">
        <v>99671</v>
      </c>
      <c r="B99587" s="3" t="s">
        <v>1583</v>
      </c>
    </row>
    <row r="99588" spans="1:2" x14ac:dyDescent="0.25">
      <c r="A99588" s="2" t="s">
        <v>99672</v>
      </c>
      <c r="B99588" s="3" t="s">
        <v>1583</v>
      </c>
    </row>
    <row r="99589" spans="1:2" x14ac:dyDescent="0.25">
      <c r="A99589" s="2" t="s">
        <v>99673</v>
      </c>
      <c r="B99589" s="3" t="s">
        <v>1583</v>
      </c>
    </row>
    <row r="99590" spans="1:2" x14ac:dyDescent="0.25">
      <c r="A99590" s="2" t="s">
        <v>99674</v>
      </c>
      <c r="B99590" s="3" t="s">
        <v>1583</v>
      </c>
    </row>
    <row r="99591" spans="1:2" x14ac:dyDescent="0.25">
      <c r="A99591" s="2" t="s">
        <v>99675</v>
      </c>
      <c r="B99591" s="3" t="s">
        <v>1583</v>
      </c>
    </row>
    <row r="99592" spans="1:2" x14ac:dyDescent="0.25">
      <c r="A99592" s="2" t="s">
        <v>99676</v>
      </c>
      <c r="B99592" s="3" t="s">
        <v>1583</v>
      </c>
    </row>
    <row r="99593" spans="1:2" x14ac:dyDescent="0.25">
      <c r="A99593" s="2" t="s">
        <v>99677</v>
      </c>
      <c r="B99593" s="3" t="s">
        <v>1583</v>
      </c>
    </row>
    <row r="99594" spans="1:2" x14ac:dyDescent="0.25">
      <c r="A99594" s="2" t="s">
        <v>99678</v>
      </c>
      <c r="B99594" s="3" t="s">
        <v>1583</v>
      </c>
    </row>
    <row r="99595" spans="1:2" x14ac:dyDescent="0.25">
      <c r="A99595" s="2" t="s">
        <v>99679</v>
      </c>
      <c r="B99595" s="3" t="s">
        <v>1583</v>
      </c>
    </row>
    <row r="99596" spans="1:2" x14ac:dyDescent="0.25">
      <c r="A99596" s="2" t="s">
        <v>99680</v>
      </c>
      <c r="B99596" s="3" t="s">
        <v>1583</v>
      </c>
    </row>
    <row r="99597" spans="1:2" x14ac:dyDescent="0.25">
      <c r="A99597" s="2" t="s">
        <v>99681</v>
      </c>
      <c r="B99597" s="3" t="s">
        <v>1583</v>
      </c>
    </row>
    <row r="99598" spans="1:2" x14ac:dyDescent="0.25">
      <c r="A99598" s="2" t="s">
        <v>99682</v>
      </c>
      <c r="B99598" s="3" t="s">
        <v>1583</v>
      </c>
    </row>
    <row r="99599" spans="1:2" x14ac:dyDescent="0.25">
      <c r="A99599" s="2" t="s">
        <v>99683</v>
      </c>
      <c r="B99599" s="3" t="s">
        <v>1583</v>
      </c>
    </row>
    <row r="99600" spans="1:2" x14ac:dyDescent="0.25">
      <c r="A99600" s="2" t="s">
        <v>99684</v>
      </c>
      <c r="B99600" s="3" t="s">
        <v>1583</v>
      </c>
    </row>
    <row r="99601" spans="1:2" x14ac:dyDescent="0.25">
      <c r="A99601" s="2" t="s">
        <v>99685</v>
      </c>
      <c r="B99601" s="3" t="s">
        <v>7711</v>
      </c>
    </row>
    <row r="99602" spans="1:2" x14ac:dyDescent="0.25">
      <c r="A99602" s="2" t="s">
        <v>99686</v>
      </c>
      <c r="B99602" s="3" t="s">
        <v>7711</v>
      </c>
    </row>
    <row r="99603" spans="1:2" x14ac:dyDescent="0.25">
      <c r="A99603" s="2" t="s">
        <v>99687</v>
      </c>
      <c r="B99603" s="3" t="s">
        <v>7711</v>
      </c>
    </row>
    <row r="99604" spans="1:2" x14ac:dyDescent="0.25">
      <c r="A99604" s="2" t="s">
        <v>99688</v>
      </c>
      <c r="B99604" s="3" t="s">
        <v>7711</v>
      </c>
    </row>
    <row r="99605" spans="1:2" x14ac:dyDescent="0.25">
      <c r="A99605" s="2" t="s">
        <v>99689</v>
      </c>
      <c r="B99605" s="3" t="s">
        <v>7711</v>
      </c>
    </row>
    <row r="99606" spans="1:2" x14ac:dyDescent="0.25">
      <c r="A99606" s="2" t="s">
        <v>99690</v>
      </c>
      <c r="B99606" s="3" t="s">
        <v>7711</v>
      </c>
    </row>
    <row r="99607" spans="1:2" x14ac:dyDescent="0.25">
      <c r="A99607" s="2" t="s">
        <v>99691</v>
      </c>
      <c r="B99607" s="3" t="s">
        <v>7711</v>
      </c>
    </row>
    <row r="99608" spans="1:2" x14ac:dyDescent="0.25">
      <c r="A99608" s="2" t="s">
        <v>99692</v>
      </c>
      <c r="B99608" s="3" t="s">
        <v>7735</v>
      </c>
    </row>
    <row r="99609" spans="1:2" x14ac:dyDescent="0.25">
      <c r="A99609" s="2" t="s">
        <v>99693</v>
      </c>
      <c r="B99609" s="3" t="s">
        <v>7728</v>
      </c>
    </row>
    <row r="99610" spans="1:2" x14ac:dyDescent="0.25">
      <c r="A99610" s="2" t="s">
        <v>99694</v>
      </c>
      <c r="B99610" s="3" t="s">
        <v>7728</v>
      </c>
    </row>
    <row r="99611" spans="1:2" x14ac:dyDescent="0.25">
      <c r="A99611" s="2" t="s">
        <v>99695</v>
      </c>
      <c r="B99611" s="3" t="s">
        <v>7728</v>
      </c>
    </row>
    <row r="99612" spans="1:2" x14ac:dyDescent="0.25">
      <c r="A99612" s="2" t="s">
        <v>99696</v>
      </c>
      <c r="B99612" s="3" t="s">
        <v>7711</v>
      </c>
    </row>
    <row r="99613" spans="1:2" x14ac:dyDescent="0.25">
      <c r="A99613" s="2" t="s">
        <v>99697</v>
      </c>
      <c r="B99613" s="3" t="s">
        <v>7711</v>
      </c>
    </row>
    <row r="99614" spans="1:2" x14ac:dyDescent="0.25">
      <c r="A99614" s="2" t="s">
        <v>99698</v>
      </c>
      <c r="B99614" s="3" t="s">
        <v>7711</v>
      </c>
    </row>
    <row r="99615" spans="1:2" x14ac:dyDescent="0.25">
      <c r="A99615" s="2" t="s">
        <v>99699</v>
      </c>
      <c r="B99615" s="3" t="s">
        <v>7711</v>
      </c>
    </row>
    <row r="99616" spans="1:2" x14ac:dyDescent="0.25">
      <c r="A99616" s="2" t="s">
        <v>99700</v>
      </c>
      <c r="B99616" s="3" t="s">
        <v>7711</v>
      </c>
    </row>
    <row r="99617" spans="1:2" x14ac:dyDescent="0.25">
      <c r="A99617" s="2" t="s">
        <v>99701</v>
      </c>
      <c r="B99617" s="3" t="s">
        <v>7711</v>
      </c>
    </row>
    <row r="99618" spans="1:2" x14ac:dyDescent="0.25">
      <c r="A99618" s="2" t="s">
        <v>99702</v>
      </c>
      <c r="B99618" s="3" t="s">
        <v>7711</v>
      </c>
    </row>
    <row r="99619" spans="1:2" x14ac:dyDescent="0.25">
      <c r="A99619" s="2" t="s">
        <v>99703</v>
      </c>
      <c r="B99619" s="3" t="s">
        <v>7711</v>
      </c>
    </row>
    <row r="99620" spans="1:2" x14ac:dyDescent="0.25">
      <c r="A99620" s="2" t="s">
        <v>99704</v>
      </c>
      <c r="B99620" s="3" t="s">
        <v>7711</v>
      </c>
    </row>
    <row r="99621" spans="1:2" x14ac:dyDescent="0.25">
      <c r="A99621" s="2" t="s">
        <v>99705</v>
      </c>
      <c r="B99621" s="3" t="s">
        <v>7733</v>
      </c>
    </row>
    <row r="99622" spans="1:2" x14ac:dyDescent="0.25">
      <c r="A99622" s="2" t="s">
        <v>99706</v>
      </c>
      <c r="B99622" s="3" t="s">
        <v>7733</v>
      </c>
    </row>
    <row r="99623" spans="1:2" x14ac:dyDescent="0.25">
      <c r="A99623" s="2" t="s">
        <v>99707</v>
      </c>
      <c r="B99623" s="3" t="s">
        <v>7733</v>
      </c>
    </row>
    <row r="99624" spans="1:2" x14ac:dyDescent="0.25">
      <c r="A99624" s="2" t="s">
        <v>99708</v>
      </c>
      <c r="B99624" s="3" t="s">
        <v>7733</v>
      </c>
    </row>
    <row r="99625" spans="1:2" x14ac:dyDescent="0.25">
      <c r="A99625" s="2" t="s">
        <v>99709</v>
      </c>
      <c r="B99625" s="3" t="s">
        <v>7733</v>
      </c>
    </row>
    <row r="99626" spans="1:2" x14ac:dyDescent="0.25">
      <c r="A99626" s="2" t="s">
        <v>99710</v>
      </c>
      <c r="B99626" s="3" t="s">
        <v>7733</v>
      </c>
    </row>
    <row r="99627" spans="1:2" x14ac:dyDescent="0.25">
      <c r="A99627" s="2" t="s">
        <v>99711</v>
      </c>
      <c r="B99627" s="3" t="s">
        <v>7733</v>
      </c>
    </row>
    <row r="99628" spans="1:2" x14ac:dyDescent="0.25">
      <c r="A99628" s="2" t="s">
        <v>99712</v>
      </c>
      <c r="B99628" s="3" t="s">
        <v>7733</v>
      </c>
    </row>
    <row r="99629" spans="1:2" x14ac:dyDescent="0.25">
      <c r="A99629" s="2" t="s">
        <v>99713</v>
      </c>
      <c r="B99629" s="3" t="s">
        <v>73253</v>
      </c>
    </row>
    <row r="99630" spans="1:2" x14ac:dyDescent="0.25">
      <c r="A99630" s="2" t="s">
        <v>99714</v>
      </c>
      <c r="B99630" s="3" t="s">
        <v>73253</v>
      </c>
    </row>
    <row r="99631" spans="1:2" x14ac:dyDescent="0.25">
      <c r="A99631" s="2" t="s">
        <v>99715</v>
      </c>
      <c r="B99631" s="3" t="s">
        <v>73253</v>
      </c>
    </row>
    <row r="99632" spans="1:2" x14ac:dyDescent="0.25">
      <c r="A99632" s="2" t="s">
        <v>99716</v>
      </c>
      <c r="B99632" s="3" t="s">
        <v>73253</v>
      </c>
    </row>
    <row r="99633" spans="1:2" x14ac:dyDescent="0.25">
      <c r="A99633" s="2" t="s">
        <v>99717</v>
      </c>
      <c r="B99633" s="3" t="s">
        <v>73253</v>
      </c>
    </row>
    <row r="99634" spans="1:2" x14ac:dyDescent="0.25">
      <c r="A99634" s="2" t="s">
        <v>99718</v>
      </c>
      <c r="B99634" s="3" t="s">
        <v>73253</v>
      </c>
    </row>
    <row r="99635" spans="1:2" x14ac:dyDescent="0.25">
      <c r="A99635" s="2" t="s">
        <v>99719</v>
      </c>
      <c r="B99635" s="3" t="s">
        <v>73253</v>
      </c>
    </row>
    <row r="99636" spans="1:2" x14ac:dyDescent="0.25">
      <c r="A99636" s="2" t="s">
        <v>99720</v>
      </c>
      <c r="B99636" s="3" t="s">
        <v>73253</v>
      </c>
    </row>
    <row r="99637" spans="1:2" x14ac:dyDescent="0.25">
      <c r="A99637" s="2" t="s">
        <v>99721</v>
      </c>
      <c r="B99637" s="3" t="s">
        <v>73253</v>
      </c>
    </row>
    <row r="99638" spans="1:2" x14ac:dyDescent="0.25">
      <c r="A99638" s="2" t="s">
        <v>99722</v>
      </c>
      <c r="B99638" s="3" t="s">
        <v>73253</v>
      </c>
    </row>
    <row r="99639" spans="1:2" x14ac:dyDescent="0.25">
      <c r="A99639" s="2" t="s">
        <v>99723</v>
      </c>
      <c r="B99639" s="3" t="s">
        <v>73253</v>
      </c>
    </row>
    <row r="99640" spans="1:2" x14ac:dyDescent="0.25">
      <c r="A99640" s="2" t="s">
        <v>99724</v>
      </c>
      <c r="B99640" s="3" t="s">
        <v>73253</v>
      </c>
    </row>
    <row r="99641" spans="1:2" x14ac:dyDescent="0.25">
      <c r="A99641" s="2" t="s">
        <v>99725</v>
      </c>
      <c r="B99641" s="3" t="s">
        <v>73253</v>
      </c>
    </row>
    <row r="99642" spans="1:2" x14ac:dyDescent="0.25">
      <c r="A99642" s="2" t="s">
        <v>99726</v>
      </c>
      <c r="B99642" s="3" t="s">
        <v>18899</v>
      </c>
    </row>
    <row r="99643" spans="1:2" x14ac:dyDescent="0.25">
      <c r="A99643" s="2" t="s">
        <v>99727</v>
      </c>
      <c r="B99643" s="3" t="s">
        <v>18899</v>
      </c>
    </row>
    <row r="99644" spans="1:2" x14ac:dyDescent="0.25">
      <c r="A99644" s="2" t="s">
        <v>99728</v>
      </c>
      <c r="B99644" s="3" t="s">
        <v>18899</v>
      </c>
    </row>
    <row r="99645" spans="1:2" x14ac:dyDescent="0.25">
      <c r="A99645" s="2" t="s">
        <v>99729</v>
      </c>
      <c r="B99645" s="3" t="s">
        <v>18899</v>
      </c>
    </row>
    <row r="99646" spans="1:2" x14ac:dyDescent="0.25">
      <c r="A99646" s="2" t="s">
        <v>99730</v>
      </c>
      <c r="B99646" s="3" t="s">
        <v>18899</v>
      </c>
    </row>
    <row r="99647" spans="1:2" x14ac:dyDescent="0.25">
      <c r="A99647" s="2" t="s">
        <v>99731</v>
      </c>
      <c r="B99647" s="3" t="s">
        <v>18899</v>
      </c>
    </row>
    <row r="99648" spans="1:2" x14ac:dyDescent="0.25">
      <c r="A99648" s="2" t="s">
        <v>99732</v>
      </c>
      <c r="B99648" s="3" t="s">
        <v>18899</v>
      </c>
    </row>
    <row r="99649" spans="1:2" x14ac:dyDescent="0.25">
      <c r="A99649" s="2" t="s">
        <v>99733</v>
      </c>
      <c r="B99649" s="3" t="s">
        <v>18899</v>
      </c>
    </row>
    <row r="99650" spans="1:2" x14ac:dyDescent="0.25">
      <c r="A99650" s="2" t="s">
        <v>99734</v>
      </c>
      <c r="B99650" s="3" t="s">
        <v>18899</v>
      </c>
    </row>
    <row r="99651" spans="1:2" x14ac:dyDescent="0.25">
      <c r="A99651" s="2" t="s">
        <v>99735</v>
      </c>
      <c r="B99651" s="3" t="s">
        <v>18899</v>
      </c>
    </row>
    <row r="99652" spans="1:2" x14ac:dyDescent="0.25">
      <c r="A99652" s="2" t="s">
        <v>99736</v>
      </c>
      <c r="B99652" s="3" t="s">
        <v>18899</v>
      </c>
    </row>
    <row r="99653" spans="1:2" x14ac:dyDescent="0.25">
      <c r="A99653" s="2" t="s">
        <v>99737</v>
      </c>
      <c r="B99653" s="3" t="s">
        <v>18899</v>
      </c>
    </row>
    <row r="99654" spans="1:2" x14ac:dyDescent="0.25">
      <c r="A99654" s="2" t="s">
        <v>99738</v>
      </c>
      <c r="B99654" s="3" t="s">
        <v>18899</v>
      </c>
    </row>
    <row r="99655" spans="1:2" x14ac:dyDescent="0.25">
      <c r="A99655" s="2" t="s">
        <v>99739</v>
      </c>
      <c r="B99655" s="3" t="s">
        <v>18899</v>
      </c>
    </row>
    <row r="99656" spans="1:2" x14ac:dyDescent="0.25">
      <c r="A99656" s="2" t="s">
        <v>99740</v>
      </c>
      <c r="B99656" s="3" t="s">
        <v>18899</v>
      </c>
    </row>
    <row r="99657" spans="1:2" x14ac:dyDescent="0.25">
      <c r="A99657" s="2" t="s">
        <v>99741</v>
      </c>
      <c r="B99657" s="3" t="s">
        <v>18899</v>
      </c>
    </row>
    <row r="99658" spans="1:2" x14ac:dyDescent="0.25">
      <c r="A99658" s="2" t="s">
        <v>99742</v>
      </c>
      <c r="B99658" s="3" t="s">
        <v>18899</v>
      </c>
    </row>
    <row r="99659" spans="1:2" x14ac:dyDescent="0.25">
      <c r="A99659" s="2" t="s">
        <v>99743</v>
      </c>
      <c r="B99659" s="3" t="s">
        <v>18899</v>
      </c>
    </row>
    <row r="99660" spans="1:2" x14ac:dyDescent="0.25">
      <c r="A99660" s="2" t="s">
        <v>99744</v>
      </c>
      <c r="B99660" s="3" t="s">
        <v>18899</v>
      </c>
    </row>
    <row r="99661" spans="1:2" x14ac:dyDescent="0.25">
      <c r="A99661" s="2" t="s">
        <v>99745</v>
      </c>
      <c r="B99661" s="3" t="s">
        <v>18899</v>
      </c>
    </row>
    <row r="99662" spans="1:2" x14ac:dyDescent="0.25">
      <c r="A99662" s="2" t="s">
        <v>99746</v>
      </c>
      <c r="B99662" s="3" t="s">
        <v>18899</v>
      </c>
    </row>
    <row r="99663" spans="1:2" x14ac:dyDescent="0.25">
      <c r="A99663" s="2" t="s">
        <v>99747</v>
      </c>
      <c r="B99663" s="3" t="s">
        <v>18899</v>
      </c>
    </row>
    <row r="99664" spans="1:2" x14ac:dyDescent="0.25">
      <c r="A99664" s="2" t="s">
        <v>99748</v>
      </c>
      <c r="B99664" s="3" t="s">
        <v>18899</v>
      </c>
    </row>
    <row r="99665" spans="1:2" x14ac:dyDescent="0.25">
      <c r="A99665" s="2" t="s">
        <v>99749</v>
      </c>
      <c r="B99665" s="3" t="s">
        <v>18899</v>
      </c>
    </row>
    <row r="99666" spans="1:2" x14ac:dyDescent="0.25">
      <c r="A99666" s="2" t="s">
        <v>99750</v>
      </c>
      <c r="B99666" s="3" t="s">
        <v>7717</v>
      </c>
    </row>
    <row r="99667" spans="1:2" x14ac:dyDescent="0.25">
      <c r="A99667" s="2" t="s">
        <v>99751</v>
      </c>
      <c r="B99667" s="3" t="s">
        <v>1960</v>
      </c>
    </row>
    <row r="99668" spans="1:2" x14ac:dyDescent="0.25">
      <c r="A99668" s="2" t="s">
        <v>99752</v>
      </c>
      <c r="B99668" s="3" t="s">
        <v>1960</v>
      </c>
    </row>
    <row r="99669" spans="1:2" x14ac:dyDescent="0.25">
      <c r="A99669" s="2" t="s">
        <v>99753</v>
      </c>
      <c r="B99669" s="3" t="s">
        <v>1960</v>
      </c>
    </row>
    <row r="99670" spans="1:2" x14ac:dyDescent="0.25">
      <c r="A99670" s="2" t="s">
        <v>99754</v>
      </c>
      <c r="B99670" s="3" t="s">
        <v>1960</v>
      </c>
    </row>
    <row r="99671" spans="1:2" x14ac:dyDescent="0.25">
      <c r="A99671" s="2" t="s">
        <v>99755</v>
      </c>
      <c r="B99671" s="3" t="s">
        <v>1507</v>
      </c>
    </row>
    <row r="99672" spans="1:2" x14ac:dyDescent="0.25">
      <c r="A99672" s="2" t="s">
        <v>99756</v>
      </c>
      <c r="B99672" s="3" t="s">
        <v>1507</v>
      </c>
    </row>
    <row r="99673" spans="1:2" x14ac:dyDescent="0.25">
      <c r="A99673" s="2" t="s">
        <v>99757</v>
      </c>
      <c r="B99673" s="3" t="s">
        <v>1507</v>
      </c>
    </row>
    <row r="99674" spans="1:2" x14ac:dyDescent="0.25">
      <c r="A99674" s="2" t="s">
        <v>99758</v>
      </c>
      <c r="B99674" s="3" t="s">
        <v>1507</v>
      </c>
    </row>
    <row r="99675" spans="1:2" x14ac:dyDescent="0.25">
      <c r="A99675" s="2" t="s">
        <v>99759</v>
      </c>
      <c r="B99675" s="3" t="s">
        <v>1507</v>
      </c>
    </row>
    <row r="99676" spans="1:2" x14ac:dyDescent="0.25">
      <c r="A99676" s="2" t="s">
        <v>99760</v>
      </c>
      <c r="B99676" s="3" t="s">
        <v>1507</v>
      </c>
    </row>
    <row r="99677" spans="1:2" x14ac:dyDescent="0.25">
      <c r="A99677" s="2" t="s">
        <v>99761</v>
      </c>
      <c r="B99677" s="3" t="s">
        <v>1507</v>
      </c>
    </row>
    <row r="99678" spans="1:2" x14ac:dyDescent="0.25">
      <c r="A99678" s="2" t="s">
        <v>99762</v>
      </c>
      <c r="B99678" s="3" t="s">
        <v>1507</v>
      </c>
    </row>
    <row r="99679" spans="1:2" x14ac:dyDescent="0.25">
      <c r="A99679" s="2" t="s">
        <v>99763</v>
      </c>
      <c r="B99679" s="3" t="s">
        <v>1507</v>
      </c>
    </row>
    <row r="99680" spans="1:2" x14ac:dyDescent="0.25">
      <c r="A99680" s="2" t="s">
        <v>99764</v>
      </c>
      <c r="B99680" s="3" t="s">
        <v>1507</v>
      </c>
    </row>
    <row r="99681" spans="1:2" x14ac:dyDescent="0.25">
      <c r="A99681" s="2" t="s">
        <v>99765</v>
      </c>
      <c r="B99681" s="3" t="s">
        <v>1507</v>
      </c>
    </row>
    <row r="99682" spans="1:2" x14ac:dyDescent="0.25">
      <c r="A99682" s="2" t="s">
        <v>99766</v>
      </c>
      <c r="B99682" s="3" t="s">
        <v>1507</v>
      </c>
    </row>
    <row r="99683" spans="1:2" x14ac:dyDescent="0.25">
      <c r="A99683" s="2" t="s">
        <v>99767</v>
      </c>
      <c r="B99683" s="3" t="s">
        <v>1507</v>
      </c>
    </row>
    <row r="99684" spans="1:2" x14ac:dyDescent="0.25">
      <c r="A99684" s="2" t="s">
        <v>99768</v>
      </c>
      <c r="B99684" s="3" t="s">
        <v>7712</v>
      </c>
    </row>
    <row r="99685" spans="1:2" x14ac:dyDescent="0.25">
      <c r="A99685" s="2" t="s">
        <v>99769</v>
      </c>
      <c r="B99685" s="3" t="s">
        <v>7712</v>
      </c>
    </row>
    <row r="99686" spans="1:2" x14ac:dyDescent="0.25">
      <c r="A99686" s="2" t="s">
        <v>99770</v>
      </c>
      <c r="B99686" s="3" t="s">
        <v>7712</v>
      </c>
    </row>
    <row r="99687" spans="1:2" x14ac:dyDescent="0.25">
      <c r="A99687" s="2" t="s">
        <v>99771</v>
      </c>
      <c r="B99687" s="3" t="s">
        <v>7711</v>
      </c>
    </row>
    <row r="99688" spans="1:2" x14ac:dyDescent="0.25">
      <c r="A99688" s="2" t="s">
        <v>99772</v>
      </c>
      <c r="B99688" s="3" t="s">
        <v>7711</v>
      </c>
    </row>
    <row r="99689" spans="1:2" x14ac:dyDescent="0.25">
      <c r="A99689" s="2" t="s">
        <v>99773</v>
      </c>
      <c r="B99689" s="3" t="s">
        <v>7711</v>
      </c>
    </row>
    <row r="99690" spans="1:2" x14ac:dyDescent="0.25">
      <c r="A99690" s="2" t="s">
        <v>99774</v>
      </c>
      <c r="B99690" s="3" t="s">
        <v>7711</v>
      </c>
    </row>
    <row r="99691" spans="1:2" x14ac:dyDescent="0.25">
      <c r="A99691" s="2" t="s">
        <v>99775</v>
      </c>
      <c r="B99691" s="3" t="s">
        <v>7711</v>
      </c>
    </row>
    <row r="99692" spans="1:2" x14ac:dyDescent="0.25">
      <c r="A99692" s="2" t="s">
        <v>99776</v>
      </c>
      <c r="B99692" s="3" t="s">
        <v>7711</v>
      </c>
    </row>
    <row r="99693" spans="1:2" x14ac:dyDescent="0.25">
      <c r="A99693" s="2" t="s">
        <v>99777</v>
      </c>
      <c r="B99693" s="3" t="s">
        <v>7711</v>
      </c>
    </row>
    <row r="99694" spans="1:2" x14ac:dyDescent="0.25">
      <c r="A99694" s="2" t="s">
        <v>99778</v>
      </c>
      <c r="B99694" s="3" t="s">
        <v>181</v>
      </c>
    </row>
    <row r="99695" spans="1:2" x14ac:dyDescent="0.25">
      <c r="A99695" s="2" t="s">
        <v>99779</v>
      </c>
      <c r="B99695" s="3" t="s">
        <v>181</v>
      </c>
    </row>
    <row r="99696" spans="1:2" x14ac:dyDescent="0.25">
      <c r="A99696" s="2" t="s">
        <v>99780</v>
      </c>
      <c r="B99696" s="3" t="s">
        <v>181</v>
      </c>
    </row>
    <row r="99697" spans="1:2" x14ac:dyDescent="0.25">
      <c r="A99697" s="2" t="s">
        <v>99781</v>
      </c>
      <c r="B99697" s="3" t="s">
        <v>181</v>
      </c>
    </row>
    <row r="99698" spans="1:2" x14ac:dyDescent="0.25">
      <c r="A99698" s="2" t="s">
        <v>99782</v>
      </c>
      <c r="B99698" s="3" t="s">
        <v>181</v>
      </c>
    </row>
    <row r="99699" spans="1:2" x14ac:dyDescent="0.25">
      <c r="A99699" s="2" t="s">
        <v>99783</v>
      </c>
      <c r="B99699" s="3" t="s">
        <v>181</v>
      </c>
    </row>
    <row r="99700" spans="1:2" x14ac:dyDescent="0.25">
      <c r="A99700" s="2" t="s">
        <v>99784</v>
      </c>
      <c r="B99700" s="3" t="s">
        <v>181</v>
      </c>
    </row>
    <row r="99701" spans="1:2" x14ac:dyDescent="0.25">
      <c r="A99701" s="2" t="s">
        <v>99785</v>
      </c>
      <c r="B99701" s="3" t="s">
        <v>181</v>
      </c>
    </row>
    <row r="99702" spans="1:2" x14ac:dyDescent="0.25">
      <c r="A99702" s="2" t="s">
        <v>99786</v>
      </c>
      <c r="B99702" s="3" t="s">
        <v>181</v>
      </c>
    </row>
    <row r="99703" spans="1:2" x14ac:dyDescent="0.25">
      <c r="A99703" s="2" t="s">
        <v>99787</v>
      </c>
      <c r="B99703" s="3" t="s">
        <v>181</v>
      </c>
    </row>
    <row r="99704" spans="1:2" x14ac:dyDescent="0.25">
      <c r="A99704" s="2" t="s">
        <v>99788</v>
      </c>
      <c r="B99704" s="3" t="s">
        <v>181</v>
      </c>
    </row>
    <row r="99705" spans="1:2" x14ac:dyDescent="0.25">
      <c r="A99705" s="2" t="s">
        <v>99789</v>
      </c>
      <c r="B99705" s="3" t="s">
        <v>181</v>
      </c>
    </row>
    <row r="99706" spans="1:2" x14ac:dyDescent="0.25">
      <c r="A99706" s="2" t="s">
        <v>99790</v>
      </c>
      <c r="B99706" s="3" t="s">
        <v>181</v>
      </c>
    </row>
    <row r="99707" spans="1:2" x14ac:dyDescent="0.25">
      <c r="A99707" s="2" t="s">
        <v>99791</v>
      </c>
      <c r="B99707" s="3" t="s">
        <v>181</v>
      </c>
    </row>
    <row r="99708" spans="1:2" x14ac:dyDescent="0.25">
      <c r="A99708" s="2" t="s">
        <v>99792</v>
      </c>
      <c r="B99708" s="3" t="s">
        <v>181</v>
      </c>
    </row>
    <row r="99709" spans="1:2" x14ac:dyDescent="0.25">
      <c r="A99709" s="2" t="s">
        <v>99793</v>
      </c>
      <c r="B99709" s="3" t="s">
        <v>181</v>
      </c>
    </row>
    <row r="99710" spans="1:2" x14ac:dyDescent="0.25">
      <c r="A99710" s="2" t="s">
        <v>99794</v>
      </c>
      <c r="B99710" s="3" t="s">
        <v>181</v>
      </c>
    </row>
    <row r="99711" spans="1:2" x14ac:dyDescent="0.25">
      <c r="A99711" s="2" t="s">
        <v>99795</v>
      </c>
      <c r="B99711" s="3" t="s">
        <v>181</v>
      </c>
    </row>
    <row r="99712" spans="1:2" x14ac:dyDescent="0.25">
      <c r="A99712" s="2" t="s">
        <v>99796</v>
      </c>
      <c r="B99712" s="3" t="s">
        <v>181</v>
      </c>
    </row>
    <row r="99713" spans="1:2" x14ac:dyDescent="0.25">
      <c r="A99713" s="2" t="s">
        <v>99797</v>
      </c>
      <c r="B99713" s="3" t="s">
        <v>16564</v>
      </c>
    </row>
    <row r="99714" spans="1:2" x14ac:dyDescent="0.25">
      <c r="A99714" s="2" t="s">
        <v>99798</v>
      </c>
      <c r="B99714" s="3" t="s">
        <v>1960</v>
      </c>
    </row>
    <row r="99715" spans="1:2" x14ac:dyDescent="0.25">
      <c r="A99715" s="2" t="s">
        <v>99799</v>
      </c>
      <c r="B99715" s="3" t="s">
        <v>1960</v>
      </c>
    </row>
    <row r="99716" spans="1:2" x14ac:dyDescent="0.25">
      <c r="A99716" s="2" t="s">
        <v>99800</v>
      </c>
      <c r="B99716" s="3" t="s">
        <v>1150</v>
      </c>
    </row>
    <row r="99717" spans="1:2" x14ac:dyDescent="0.25">
      <c r="A99717" s="2" t="s">
        <v>99801</v>
      </c>
      <c r="B99717" s="3" t="s">
        <v>2451</v>
      </c>
    </row>
    <row r="99718" spans="1:2" x14ac:dyDescent="0.25">
      <c r="A99718" s="2" t="s">
        <v>99802</v>
      </c>
      <c r="B99718" s="3" t="s">
        <v>2451</v>
      </c>
    </row>
    <row r="99719" spans="1:2" x14ac:dyDescent="0.25">
      <c r="A99719" s="2" t="s">
        <v>99803</v>
      </c>
      <c r="B99719" s="3" t="s">
        <v>2451</v>
      </c>
    </row>
    <row r="99720" spans="1:2" x14ac:dyDescent="0.25">
      <c r="A99720" s="2" t="s">
        <v>99804</v>
      </c>
      <c r="B99720" s="3" t="s">
        <v>2451</v>
      </c>
    </row>
    <row r="99721" spans="1:2" x14ac:dyDescent="0.25">
      <c r="A99721" s="2" t="s">
        <v>99805</v>
      </c>
      <c r="B99721" s="3" t="s">
        <v>2451</v>
      </c>
    </row>
    <row r="99722" spans="1:2" x14ac:dyDescent="0.25">
      <c r="A99722" s="2" t="s">
        <v>99806</v>
      </c>
      <c r="B99722" s="3" t="s">
        <v>2451</v>
      </c>
    </row>
    <row r="99723" spans="1:2" x14ac:dyDescent="0.25">
      <c r="A99723" s="2" t="s">
        <v>99807</v>
      </c>
      <c r="B99723" s="3" t="s">
        <v>2451</v>
      </c>
    </row>
    <row r="99724" spans="1:2" x14ac:dyDescent="0.25">
      <c r="A99724" s="2" t="s">
        <v>99808</v>
      </c>
      <c r="B99724" s="3" t="s">
        <v>2476</v>
      </c>
    </row>
    <row r="99725" spans="1:2" x14ac:dyDescent="0.25">
      <c r="A99725" s="2" t="s">
        <v>99809</v>
      </c>
      <c r="B99725" s="3" t="s">
        <v>2476</v>
      </c>
    </row>
    <row r="99726" spans="1:2" x14ac:dyDescent="0.25">
      <c r="A99726" s="2" t="s">
        <v>99810</v>
      </c>
      <c r="B99726" s="3" t="s">
        <v>2476</v>
      </c>
    </row>
    <row r="99727" spans="1:2" x14ac:dyDescent="0.25">
      <c r="A99727" s="2" t="s">
        <v>99811</v>
      </c>
      <c r="B99727" s="3" t="s">
        <v>2476</v>
      </c>
    </row>
    <row r="99728" spans="1:2" x14ac:dyDescent="0.25">
      <c r="A99728" s="2" t="s">
        <v>99812</v>
      </c>
      <c r="B99728" s="3" t="s">
        <v>2476</v>
      </c>
    </row>
    <row r="99729" spans="1:2" x14ac:dyDescent="0.25">
      <c r="A99729" s="2" t="s">
        <v>99813</v>
      </c>
      <c r="B99729" s="3" t="s">
        <v>2476</v>
      </c>
    </row>
    <row r="99730" spans="1:2" x14ac:dyDescent="0.25">
      <c r="A99730" s="2" t="s">
        <v>99814</v>
      </c>
      <c r="B99730" s="3" t="s">
        <v>2476</v>
      </c>
    </row>
    <row r="99731" spans="1:2" x14ac:dyDescent="0.25">
      <c r="A99731" s="2" t="s">
        <v>99815</v>
      </c>
      <c r="B99731" s="3" t="s">
        <v>2476</v>
      </c>
    </row>
    <row r="99732" spans="1:2" x14ac:dyDescent="0.25">
      <c r="A99732" s="2" t="s">
        <v>99816</v>
      </c>
      <c r="B99732" s="3" t="s">
        <v>2476</v>
      </c>
    </row>
    <row r="99733" spans="1:2" x14ac:dyDescent="0.25">
      <c r="A99733" s="2" t="s">
        <v>99817</v>
      </c>
      <c r="B99733" s="3" t="s">
        <v>2476</v>
      </c>
    </row>
    <row r="99734" spans="1:2" x14ac:dyDescent="0.25">
      <c r="A99734" s="2" t="s">
        <v>99818</v>
      </c>
      <c r="B99734" s="3" t="s">
        <v>2476</v>
      </c>
    </row>
    <row r="99735" spans="1:2" x14ac:dyDescent="0.25">
      <c r="A99735" s="2" t="s">
        <v>99819</v>
      </c>
      <c r="B99735" s="3" t="s">
        <v>2476</v>
      </c>
    </row>
    <row r="99736" spans="1:2" x14ac:dyDescent="0.25">
      <c r="A99736" s="2" t="s">
        <v>99820</v>
      </c>
      <c r="B99736" s="3" t="s">
        <v>2476</v>
      </c>
    </row>
    <row r="99737" spans="1:2" x14ac:dyDescent="0.25">
      <c r="A99737" s="2" t="s">
        <v>99821</v>
      </c>
      <c r="B99737" s="3" t="s">
        <v>2476</v>
      </c>
    </row>
    <row r="99738" spans="1:2" x14ac:dyDescent="0.25">
      <c r="A99738" s="2" t="s">
        <v>99822</v>
      </c>
      <c r="B99738" s="3" t="s">
        <v>2476</v>
      </c>
    </row>
    <row r="99739" spans="1:2" x14ac:dyDescent="0.25">
      <c r="A99739" s="2" t="s">
        <v>99823</v>
      </c>
      <c r="B99739" s="3" t="s">
        <v>2476</v>
      </c>
    </row>
    <row r="99740" spans="1:2" x14ac:dyDescent="0.25">
      <c r="A99740" s="2" t="s">
        <v>99824</v>
      </c>
      <c r="B99740" s="3" t="s">
        <v>2476</v>
      </c>
    </row>
    <row r="99741" spans="1:2" x14ac:dyDescent="0.25">
      <c r="A99741" s="2" t="s">
        <v>99825</v>
      </c>
      <c r="B99741" s="3" t="s">
        <v>2476</v>
      </c>
    </row>
    <row r="99742" spans="1:2" x14ac:dyDescent="0.25">
      <c r="A99742" s="2" t="s">
        <v>99826</v>
      </c>
      <c r="B99742" s="3" t="s">
        <v>2476</v>
      </c>
    </row>
    <row r="99743" spans="1:2" x14ac:dyDescent="0.25">
      <c r="A99743" s="2" t="s">
        <v>99827</v>
      </c>
      <c r="B99743" s="3" t="s">
        <v>2476</v>
      </c>
    </row>
    <row r="99744" spans="1:2" x14ac:dyDescent="0.25">
      <c r="A99744" s="2" t="s">
        <v>99828</v>
      </c>
      <c r="B99744" s="3" t="s">
        <v>2476</v>
      </c>
    </row>
    <row r="99745" spans="1:2" x14ac:dyDescent="0.25">
      <c r="A99745" s="2" t="s">
        <v>99829</v>
      </c>
      <c r="B99745" s="3" t="s">
        <v>2476</v>
      </c>
    </row>
    <row r="99746" spans="1:2" x14ac:dyDescent="0.25">
      <c r="A99746" s="2" t="s">
        <v>99830</v>
      </c>
      <c r="B99746" s="3" t="s">
        <v>2476</v>
      </c>
    </row>
    <row r="99747" spans="1:2" x14ac:dyDescent="0.25">
      <c r="A99747" s="2" t="s">
        <v>99831</v>
      </c>
      <c r="B99747" s="3" t="s">
        <v>2476</v>
      </c>
    </row>
    <row r="99748" spans="1:2" x14ac:dyDescent="0.25">
      <c r="A99748" s="2" t="s">
        <v>99832</v>
      </c>
      <c r="B99748" s="3" t="s">
        <v>2476</v>
      </c>
    </row>
    <row r="99749" spans="1:2" x14ac:dyDescent="0.25">
      <c r="A99749" s="2" t="s">
        <v>99833</v>
      </c>
      <c r="B99749" s="3" t="s">
        <v>2476</v>
      </c>
    </row>
    <row r="99750" spans="1:2" x14ac:dyDescent="0.25">
      <c r="A99750" s="2" t="s">
        <v>99834</v>
      </c>
      <c r="B99750" s="3" t="s">
        <v>2476</v>
      </c>
    </row>
    <row r="99751" spans="1:2" x14ac:dyDescent="0.25">
      <c r="A99751" s="2" t="s">
        <v>99835</v>
      </c>
      <c r="B99751" s="3" t="s">
        <v>2476</v>
      </c>
    </row>
    <row r="99752" spans="1:2" x14ac:dyDescent="0.25">
      <c r="A99752" s="2" t="s">
        <v>99836</v>
      </c>
      <c r="B99752" s="3" t="s">
        <v>310</v>
      </c>
    </row>
    <row r="99753" spans="1:2" x14ac:dyDescent="0.25">
      <c r="A99753" s="2" t="s">
        <v>99837</v>
      </c>
      <c r="B99753" s="3" t="s">
        <v>310</v>
      </c>
    </row>
    <row r="99754" spans="1:2" x14ac:dyDescent="0.25">
      <c r="A99754" s="2" t="s">
        <v>99838</v>
      </c>
      <c r="B99754" s="3" t="s">
        <v>310</v>
      </c>
    </row>
    <row r="99755" spans="1:2" x14ac:dyDescent="0.25">
      <c r="A99755" s="2" t="s">
        <v>99839</v>
      </c>
      <c r="B99755" s="3" t="s">
        <v>310</v>
      </c>
    </row>
    <row r="99756" spans="1:2" x14ac:dyDescent="0.25">
      <c r="A99756" s="2" t="s">
        <v>99840</v>
      </c>
      <c r="B99756" s="3" t="s">
        <v>310</v>
      </c>
    </row>
    <row r="99757" spans="1:2" x14ac:dyDescent="0.25">
      <c r="A99757" s="2" t="s">
        <v>99841</v>
      </c>
      <c r="B99757" s="3" t="s">
        <v>310</v>
      </c>
    </row>
    <row r="99758" spans="1:2" x14ac:dyDescent="0.25">
      <c r="A99758" s="2" t="s">
        <v>99842</v>
      </c>
      <c r="B99758" s="3" t="s">
        <v>310</v>
      </c>
    </row>
    <row r="99759" spans="1:2" x14ac:dyDescent="0.25">
      <c r="A99759" s="2" t="s">
        <v>99843</v>
      </c>
      <c r="B99759" s="3" t="s">
        <v>310</v>
      </c>
    </row>
    <row r="99760" spans="1:2" x14ac:dyDescent="0.25">
      <c r="A99760" s="2" t="s">
        <v>99844</v>
      </c>
      <c r="B99760" s="3" t="s">
        <v>310</v>
      </c>
    </row>
    <row r="99761" spans="1:2" x14ac:dyDescent="0.25">
      <c r="A99761" s="2" t="s">
        <v>99845</v>
      </c>
      <c r="B99761" s="3" t="s">
        <v>310</v>
      </c>
    </row>
    <row r="99762" spans="1:2" x14ac:dyDescent="0.25">
      <c r="A99762" s="2" t="s">
        <v>99846</v>
      </c>
      <c r="B99762" s="3" t="s">
        <v>310</v>
      </c>
    </row>
    <row r="99763" spans="1:2" x14ac:dyDescent="0.25">
      <c r="A99763" s="2" t="s">
        <v>99847</v>
      </c>
      <c r="B99763" s="3" t="s">
        <v>310</v>
      </c>
    </row>
    <row r="99764" spans="1:2" x14ac:dyDescent="0.25">
      <c r="A99764" s="2" t="s">
        <v>99848</v>
      </c>
      <c r="B99764" s="3" t="s">
        <v>310</v>
      </c>
    </row>
    <row r="99765" spans="1:2" x14ac:dyDescent="0.25">
      <c r="A99765" s="2" t="s">
        <v>99849</v>
      </c>
      <c r="B99765" s="3" t="s">
        <v>310</v>
      </c>
    </row>
    <row r="99766" spans="1:2" x14ac:dyDescent="0.25">
      <c r="A99766" s="2" t="s">
        <v>99850</v>
      </c>
      <c r="B99766" s="3" t="s">
        <v>310</v>
      </c>
    </row>
    <row r="99767" spans="1:2" x14ac:dyDescent="0.25">
      <c r="A99767" s="2" t="s">
        <v>99851</v>
      </c>
      <c r="B99767" s="3" t="s">
        <v>310</v>
      </c>
    </row>
    <row r="99768" spans="1:2" x14ac:dyDescent="0.25">
      <c r="A99768" s="2" t="s">
        <v>99852</v>
      </c>
      <c r="B99768" s="3" t="s">
        <v>310</v>
      </c>
    </row>
    <row r="99769" spans="1:2" x14ac:dyDescent="0.25">
      <c r="A99769" s="2" t="s">
        <v>99853</v>
      </c>
      <c r="B99769" s="3" t="s">
        <v>310</v>
      </c>
    </row>
    <row r="99770" spans="1:2" x14ac:dyDescent="0.25">
      <c r="A99770" s="2" t="s">
        <v>99854</v>
      </c>
      <c r="B99770" s="3" t="s">
        <v>310</v>
      </c>
    </row>
    <row r="99771" spans="1:2" x14ac:dyDescent="0.25">
      <c r="A99771" s="2" t="s">
        <v>99855</v>
      </c>
      <c r="B99771" s="3" t="s">
        <v>310</v>
      </c>
    </row>
    <row r="99772" spans="1:2" x14ac:dyDescent="0.25">
      <c r="A99772" s="2" t="s">
        <v>99856</v>
      </c>
      <c r="B99772" s="3" t="s">
        <v>310</v>
      </c>
    </row>
    <row r="99773" spans="1:2" x14ac:dyDescent="0.25">
      <c r="A99773" s="2" t="s">
        <v>99857</v>
      </c>
      <c r="B99773" s="3" t="s">
        <v>310</v>
      </c>
    </row>
    <row r="99774" spans="1:2" x14ac:dyDescent="0.25">
      <c r="A99774" s="2" t="s">
        <v>99858</v>
      </c>
      <c r="B99774" s="3" t="s">
        <v>310</v>
      </c>
    </row>
    <row r="99775" spans="1:2" x14ac:dyDescent="0.25">
      <c r="A99775" s="2" t="s">
        <v>99859</v>
      </c>
      <c r="B99775" s="3" t="s">
        <v>310</v>
      </c>
    </row>
    <row r="99776" spans="1:2" x14ac:dyDescent="0.25">
      <c r="A99776" s="2" t="s">
        <v>99860</v>
      </c>
      <c r="B99776" s="3" t="s">
        <v>310</v>
      </c>
    </row>
    <row r="99777" spans="1:2" x14ac:dyDescent="0.25">
      <c r="A99777" s="2" t="s">
        <v>99861</v>
      </c>
      <c r="B99777" s="3" t="s">
        <v>310</v>
      </c>
    </row>
    <row r="99778" spans="1:2" x14ac:dyDescent="0.25">
      <c r="A99778" s="2" t="s">
        <v>99862</v>
      </c>
      <c r="B99778" s="3" t="s">
        <v>310</v>
      </c>
    </row>
    <row r="99779" spans="1:2" x14ac:dyDescent="0.25">
      <c r="A99779" s="2" t="s">
        <v>99863</v>
      </c>
      <c r="B99779" s="3" t="s">
        <v>310</v>
      </c>
    </row>
    <row r="99780" spans="1:2" x14ac:dyDescent="0.25">
      <c r="A99780" s="2" t="s">
        <v>99864</v>
      </c>
      <c r="B99780" s="3" t="s">
        <v>310</v>
      </c>
    </row>
    <row r="99781" spans="1:2" x14ac:dyDescent="0.25">
      <c r="A99781" s="2" t="s">
        <v>99865</v>
      </c>
      <c r="B99781" s="3" t="s">
        <v>310</v>
      </c>
    </row>
    <row r="99782" spans="1:2" x14ac:dyDescent="0.25">
      <c r="A99782" s="2" t="s">
        <v>99866</v>
      </c>
      <c r="B99782" s="3" t="s">
        <v>310</v>
      </c>
    </row>
    <row r="99783" spans="1:2" x14ac:dyDescent="0.25">
      <c r="A99783" s="2" t="s">
        <v>99867</v>
      </c>
      <c r="B99783" s="3" t="s">
        <v>310</v>
      </c>
    </row>
    <row r="99784" spans="1:2" x14ac:dyDescent="0.25">
      <c r="A99784" s="2" t="s">
        <v>99868</v>
      </c>
      <c r="B99784" s="3" t="s">
        <v>310</v>
      </c>
    </row>
    <row r="99785" spans="1:2" x14ac:dyDescent="0.25">
      <c r="A99785" s="2" t="s">
        <v>99869</v>
      </c>
      <c r="B99785" s="3" t="s">
        <v>310</v>
      </c>
    </row>
    <row r="99786" spans="1:2" x14ac:dyDescent="0.25">
      <c r="A99786" s="2" t="s">
        <v>99870</v>
      </c>
      <c r="B99786" s="3" t="s">
        <v>310</v>
      </c>
    </row>
    <row r="99787" spans="1:2" x14ac:dyDescent="0.25">
      <c r="A99787" s="2" t="s">
        <v>99871</v>
      </c>
      <c r="B99787" s="3" t="s">
        <v>310</v>
      </c>
    </row>
    <row r="99788" spans="1:2" x14ac:dyDescent="0.25">
      <c r="A99788" s="2" t="s">
        <v>99872</v>
      </c>
      <c r="B99788" s="3" t="s">
        <v>310</v>
      </c>
    </row>
    <row r="99789" spans="1:2" x14ac:dyDescent="0.25">
      <c r="A99789" s="2" t="s">
        <v>99873</v>
      </c>
      <c r="B99789" s="3" t="s">
        <v>310</v>
      </c>
    </row>
    <row r="99790" spans="1:2" x14ac:dyDescent="0.25">
      <c r="A99790" s="2" t="s">
        <v>99874</v>
      </c>
      <c r="B99790" s="3" t="s">
        <v>310</v>
      </c>
    </row>
    <row r="99791" spans="1:2" x14ac:dyDescent="0.25">
      <c r="A99791" s="2" t="s">
        <v>99875</v>
      </c>
      <c r="B99791" s="3" t="s">
        <v>310</v>
      </c>
    </row>
    <row r="99792" spans="1:2" x14ac:dyDescent="0.25">
      <c r="A99792" s="2" t="s">
        <v>99876</v>
      </c>
      <c r="B99792" s="3" t="s">
        <v>310</v>
      </c>
    </row>
    <row r="99793" spans="1:2" x14ac:dyDescent="0.25">
      <c r="A99793" s="2" t="s">
        <v>99877</v>
      </c>
      <c r="B99793" s="3" t="s">
        <v>310</v>
      </c>
    </row>
    <row r="99794" spans="1:2" x14ac:dyDescent="0.25">
      <c r="A99794" s="2" t="s">
        <v>99878</v>
      </c>
      <c r="B99794" s="3" t="s">
        <v>310</v>
      </c>
    </row>
    <row r="99795" spans="1:2" x14ac:dyDescent="0.25">
      <c r="A99795" s="2" t="s">
        <v>99879</v>
      </c>
      <c r="B99795" s="3" t="s">
        <v>310</v>
      </c>
    </row>
    <row r="99796" spans="1:2" x14ac:dyDescent="0.25">
      <c r="A99796" s="2" t="s">
        <v>99880</v>
      </c>
      <c r="B99796" s="3" t="s">
        <v>310</v>
      </c>
    </row>
    <row r="99797" spans="1:2" x14ac:dyDescent="0.25">
      <c r="A99797" s="2" t="s">
        <v>99881</v>
      </c>
      <c r="B99797" s="3" t="s">
        <v>310</v>
      </c>
    </row>
    <row r="99798" spans="1:2" x14ac:dyDescent="0.25">
      <c r="A99798" s="2" t="s">
        <v>99882</v>
      </c>
      <c r="B99798" s="3" t="s">
        <v>310</v>
      </c>
    </row>
    <row r="99799" spans="1:2" x14ac:dyDescent="0.25">
      <c r="A99799" s="2" t="s">
        <v>99883</v>
      </c>
      <c r="B99799" s="3" t="s">
        <v>310</v>
      </c>
    </row>
    <row r="99800" spans="1:2" x14ac:dyDescent="0.25">
      <c r="A99800" s="2" t="s">
        <v>99884</v>
      </c>
      <c r="B99800" s="3" t="s">
        <v>310</v>
      </c>
    </row>
    <row r="99801" spans="1:2" x14ac:dyDescent="0.25">
      <c r="A99801" s="2" t="s">
        <v>99885</v>
      </c>
      <c r="B99801" s="3" t="s">
        <v>310</v>
      </c>
    </row>
    <row r="99802" spans="1:2" x14ac:dyDescent="0.25">
      <c r="A99802" s="2" t="s">
        <v>99886</v>
      </c>
      <c r="B99802" s="3" t="s">
        <v>310</v>
      </c>
    </row>
    <row r="99803" spans="1:2" x14ac:dyDescent="0.25">
      <c r="A99803" s="2" t="s">
        <v>99887</v>
      </c>
      <c r="B99803" s="3" t="s">
        <v>310</v>
      </c>
    </row>
    <row r="99804" spans="1:2" x14ac:dyDescent="0.25">
      <c r="A99804" s="2" t="s">
        <v>99888</v>
      </c>
      <c r="B99804" s="3" t="s">
        <v>310</v>
      </c>
    </row>
    <row r="99805" spans="1:2" x14ac:dyDescent="0.25">
      <c r="A99805" s="2" t="s">
        <v>99889</v>
      </c>
      <c r="B99805" s="3" t="s">
        <v>310</v>
      </c>
    </row>
    <row r="99806" spans="1:2" x14ac:dyDescent="0.25">
      <c r="A99806" s="2" t="s">
        <v>99890</v>
      </c>
      <c r="B99806" s="3" t="s">
        <v>310</v>
      </c>
    </row>
    <row r="99807" spans="1:2" x14ac:dyDescent="0.25">
      <c r="A99807" s="2" t="s">
        <v>99891</v>
      </c>
      <c r="B99807" s="3" t="s">
        <v>310</v>
      </c>
    </row>
    <row r="99808" spans="1:2" x14ac:dyDescent="0.25">
      <c r="A99808" s="2" t="s">
        <v>99892</v>
      </c>
      <c r="B99808" s="3" t="s">
        <v>310</v>
      </c>
    </row>
    <row r="99809" spans="1:2" x14ac:dyDescent="0.25">
      <c r="A99809" s="2" t="s">
        <v>99893</v>
      </c>
      <c r="B99809" s="3" t="s">
        <v>310</v>
      </c>
    </row>
    <row r="99810" spans="1:2" x14ac:dyDescent="0.25">
      <c r="A99810" s="2" t="s">
        <v>99894</v>
      </c>
      <c r="B99810" s="3" t="s">
        <v>310</v>
      </c>
    </row>
    <row r="99811" spans="1:2" x14ac:dyDescent="0.25">
      <c r="A99811" s="2" t="s">
        <v>99895</v>
      </c>
      <c r="B99811" s="3" t="s">
        <v>310</v>
      </c>
    </row>
    <row r="99812" spans="1:2" x14ac:dyDescent="0.25">
      <c r="A99812" s="2" t="s">
        <v>99896</v>
      </c>
      <c r="B99812" s="3" t="s">
        <v>310</v>
      </c>
    </row>
    <row r="99813" spans="1:2" x14ac:dyDescent="0.25">
      <c r="A99813" s="2" t="s">
        <v>99897</v>
      </c>
      <c r="B99813" s="3" t="s">
        <v>310</v>
      </c>
    </row>
    <row r="99814" spans="1:2" x14ac:dyDescent="0.25">
      <c r="A99814" s="2" t="s">
        <v>99898</v>
      </c>
      <c r="B99814" s="3" t="s">
        <v>310</v>
      </c>
    </row>
    <row r="99815" spans="1:2" x14ac:dyDescent="0.25">
      <c r="A99815" s="2" t="s">
        <v>99899</v>
      </c>
      <c r="B99815" s="3" t="s">
        <v>310</v>
      </c>
    </row>
    <row r="99816" spans="1:2" x14ac:dyDescent="0.25">
      <c r="A99816" s="2" t="s">
        <v>99900</v>
      </c>
      <c r="B99816" s="3" t="s">
        <v>310</v>
      </c>
    </row>
    <row r="99817" spans="1:2" x14ac:dyDescent="0.25">
      <c r="A99817" s="2" t="s">
        <v>99901</v>
      </c>
      <c r="B99817" s="3" t="s">
        <v>310</v>
      </c>
    </row>
    <row r="99818" spans="1:2" x14ac:dyDescent="0.25">
      <c r="A99818" s="2" t="s">
        <v>99902</v>
      </c>
      <c r="B99818" s="3" t="s">
        <v>310</v>
      </c>
    </row>
    <row r="99819" spans="1:2" x14ac:dyDescent="0.25">
      <c r="A99819" s="2" t="s">
        <v>99903</v>
      </c>
      <c r="B99819" s="3" t="s">
        <v>310</v>
      </c>
    </row>
    <row r="99820" spans="1:2" x14ac:dyDescent="0.25">
      <c r="A99820" s="2" t="s">
        <v>99904</v>
      </c>
      <c r="B99820" s="3" t="s">
        <v>310</v>
      </c>
    </row>
    <row r="99821" spans="1:2" x14ac:dyDescent="0.25">
      <c r="A99821" s="2" t="s">
        <v>99905</v>
      </c>
      <c r="B99821" s="3" t="s">
        <v>310</v>
      </c>
    </row>
    <row r="99822" spans="1:2" x14ac:dyDescent="0.25">
      <c r="A99822" s="2" t="s">
        <v>99906</v>
      </c>
      <c r="B99822" s="3" t="s">
        <v>310</v>
      </c>
    </row>
    <row r="99823" spans="1:2" x14ac:dyDescent="0.25">
      <c r="A99823" s="2" t="s">
        <v>99907</v>
      </c>
      <c r="B99823" s="3" t="s">
        <v>310</v>
      </c>
    </row>
    <row r="99824" spans="1:2" x14ac:dyDescent="0.25">
      <c r="A99824" s="2" t="s">
        <v>99908</v>
      </c>
      <c r="B99824" s="3" t="s">
        <v>310</v>
      </c>
    </row>
    <row r="99825" spans="1:2" x14ac:dyDescent="0.25">
      <c r="A99825" s="2" t="s">
        <v>99909</v>
      </c>
      <c r="B99825" s="3" t="s">
        <v>310</v>
      </c>
    </row>
    <row r="99826" spans="1:2" x14ac:dyDescent="0.25">
      <c r="A99826" s="2" t="s">
        <v>99910</v>
      </c>
      <c r="B99826" s="3" t="s">
        <v>310</v>
      </c>
    </row>
    <row r="99827" spans="1:2" x14ac:dyDescent="0.25">
      <c r="A99827" s="2" t="s">
        <v>99911</v>
      </c>
      <c r="B99827" s="3" t="s">
        <v>310</v>
      </c>
    </row>
    <row r="99828" spans="1:2" x14ac:dyDescent="0.25">
      <c r="A99828" s="2" t="s">
        <v>99912</v>
      </c>
      <c r="B99828" s="3" t="s">
        <v>310</v>
      </c>
    </row>
    <row r="99829" spans="1:2" x14ac:dyDescent="0.25">
      <c r="A99829" s="2" t="s">
        <v>99913</v>
      </c>
      <c r="B99829" s="3" t="s">
        <v>310</v>
      </c>
    </row>
    <row r="99830" spans="1:2" x14ac:dyDescent="0.25">
      <c r="A99830" s="2" t="s">
        <v>99914</v>
      </c>
      <c r="B99830" s="3" t="s">
        <v>310</v>
      </c>
    </row>
    <row r="99831" spans="1:2" x14ac:dyDescent="0.25">
      <c r="A99831" s="2" t="s">
        <v>99915</v>
      </c>
      <c r="B99831" s="3" t="s">
        <v>310</v>
      </c>
    </row>
    <row r="99832" spans="1:2" x14ac:dyDescent="0.25">
      <c r="A99832" s="2" t="s">
        <v>99916</v>
      </c>
      <c r="B99832" s="3" t="s">
        <v>310</v>
      </c>
    </row>
    <row r="99833" spans="1:2" x14ac:dyDescent="0.25">
      <c r="A99833" s="2" t="s">
        <v>99917</v>
      </c>
      <c r="B99833" s="3" t="s">
        <v>310</v>
      </c>
    </row>
    <row r="99834" spans="1:2" x14ac:dyDescent="0.25">
      <c r="A99834" s="2" t="s">
        <v>99918</v>
      </c>
      <c r="B99834" s="3" t="s">
        <v>310</v>
      </c>
    </row>
    <row r="99835" spans="1:2" x14ac:dyDescent="0.25">
      <c r="A99835" s="2" t="s">
        <v>99919</v>
      </c>
      <c r="B99835" s="3" t="s">
        <v>310</v>
      </c>
    </row>
    <row r="99836" spans="1:2" x14ac:dyDescent="0.25">
      <c r="A99836" s="2" t="s">
        <v>99920</v>
      </c>
      <c r="B99836" s="3" t="s">
        <v>310</v>
      </c>
    </row>
    <row r="99837" spans="1:2" x14ac:dyDescent="0.25">
      <c r="A99837" s="2" t="s">
        <v>99921</v>
      </c>
      <c r="B99837" s="3" t="s">
        <v>310</v>
      </c>
    </row>
    <row r="99838" spans="1:2" x14ac:dyDescent="0.25">
      <c r="A99838" s="2" t="s">
        <v>99922</v>
      </c>
      <c r="B99838" s="3" t="s">
        <v>310</v>
      </c>
    </row>
    <row r="99839" spans="1:2" x14ac:dyDescent="0.25">
      <c r="A99839" s="2" t="s">
        <v>99923</v>
      </c>
      <c r="B99839" s="3" t="s">
        <v>310</v>
      </c>
    </row>
    <row r="99840" spans="1:2" x14ac:dyDescent="0.25">
      <c r="A99840" s="2" t="s">
        <v>99924</v>
      </c>
      <c r="B99840" s="3" t="s">
        <v>2485</v>
      </c>
    </row>
    <row r="99841" spans="1:2" x14ac:dyDescent="0.25">
      <c r="A99841" s="2" t="s">
        <v>99925</v>
      </c>
      <c r="B99841" s="3" t="s">
        <v>2485</v>
      </c>
    </row>
    <row r="99842" spans="1:2" x14ac:dyDescent="0.25">
      <c r="A99842" s="2" t="s">
        <v>99926</v>
      </c>
      <c r="B99842" s="3" t="s">
        <v>2485</v>
      </c>
    </row>
    <row r="99843" spans="1:2" x14ac:dyDescent="0.25">
      <c r="A99843" s="2" t="s">
        <v>99927</v>
      </c>
      <c r="B99843" s="3" t="s">
        <v>2485</v>
      </c>
    </row>
    <row r="99844" spans="1:2" x14ac:dyDescent="0.25">
      <c r="A99844" s="2" t="s">
        <v>99928</v>
      </c>
      <c r="B99844" s="3" t="s">
        <v>2485</v>
      </c>
    </row>
    <row r="99845" spans="1:2" x14ac:dyDescent="0.25">
      <c r="A99845" s="2" t="s">
        <v>99929</v>
      </c>
      <c r="B99845" s="3" t="s">
        <v>2485</v>
      </c>
    </row>
    <row r="99846" spans="1:2" x14ac:dyDescent="0.25">
      <c r="A99846" s="2" t="s">
        <v>99930</v>
      </c>
      <c r="B99846" s="3" t="s">
        <v>2485</v>
      </c>
    </row>
    <row r="99847" spans="1:2" x14ac:dyDescent="0.25">
      <c r="A99847" s="2" t="s">
        <v>99931</v>
      </c>
      <c r="B99847" s="3" t="s">
        <v>2485</v>
      </c>
    </row>
    <row r="99848" spans="1:2" x14ac:dyDescent="0.25">
      <c r="A99848" s="2" t="s">
        <v>99932</v>
      </c>
      <c r="B99848" s="3" t="s">
        <v>2485</v>
      </c>
    </row>
    <row r="99849" spans="1:2" x14ac:dyDescent="0.25">
      <c r="A99849" s="2" t="s">
        <v>99933</v>
      </c>
      <c r="B99849" s="3" t="s">
        <v>2485</v>
      </c>
    </row>
    <row r="99850" spans="1:2" x14ac:dyDescent="0.25">
      <c r="A99850" s="2" t="s">
        <v>99934</v>
      </c>
      <c r="B99850" s="3" t="s">
        <v>2485</v>
      </c>
    </row>
    <row r="99851" spans="1:2" x14ac:dyDescent="0.25">
      <c r="A99851" s="2" t="s">
        <v>99935</v>
      </c>
      <c r="B99851" s="3" t="s">
        <v>3</v>
      </c>
    </row>
    <row r="99852" spans="1:2" x14ac:dyDescent="0.25">
      <c r="A99852" s="2" t="s">
        <v>99936</v>
      </c>
      <c r="B99852" s="3" t="s">
        <v>3</v>
      </c>
    </row>
    <row r="99853" spans="1:2" x14ac:dyDescent="0.25">
      <c r="A99853" s="2" t="s">
        <v>99937</v>
      </c>
      <c r="B99853" s="3" t="s">
        <v>3</v>
      </c>
    </row>
    <row r="99854" spans="1:2" x14ac:dyDescent="0.25">
      <c r="A99854" s="2" t="s">
        <v>99938</v>
      </c>
      <c r="B99854" s="3" t="s">
        <v>3</v>
      </c>
    </row>
    <row r="99855" spans="1:2" x14ac:dyDescent="0.25">
      <c r="A99855" s="2" t="s">
        <v>99939</v>
      </c>
      <c r="B99855" s="3" t="s">
        <v>3</v>
      </c>
    </row>
    <row r="99856" spans="1:2" x14ac:dyDescent="0.25">
      <c r="A99856" s="2" t="s">
        <v>99940</v>
      </c>
      <c r="B99856" s="3" t="s">
        <v>3</v>
      </c>
    </row>
    <row r="99857" spans="1:2" x14ac:dyDescent="0.25">
      <c r="A99857" s="2" t="s">
        <v>99941</v>
      </c>
      <c r="B99857" s="3" t="s">
        <v>3</v>
      </c>
    </row>
    <row r="99858" spans="1:2" x14ac:dyDescent="0.25">
      <c r="A99858" s="2" t="s">
        <v>99942</v>
      </c>
      <c r="B99858" s="3" t="s">
        <v>3</v>
      </c>
    </row>
    <row r="99859" spans="1:2" x14ac:dyDescent="0.25">
      <c r="A99859" s="2" t="s">
        <v>99943</v>
      </c>
      <c r="B99859" s="3" t="s">
        <v>3</v>
      </c>
    </row>
    <row r="99860" spans="1:2" x14ac:dyDescent="0.25">
      <c r="A99860" s="2" t="s">
        <v>99944</v>
      </c>
      <c r="B99860" s="3" t="s">
        <v>3</v>
      </c>
    </row>
    <row r="99861" spans="1:2" x14ac:dyDescent="0.25">
      <c r="A99861" s="2" t="s">
        <v>99945</v>
      </c>
      <c r="B99861" s="3" t="s">
        <v>3</v>
      </c>
    </row>
    <row r="99862" spans="1:2" x14ac:dyDescent="0.25">
      <c r="A99862" s="2" t="s">
        <v>99946</v>
      </c>
      <c r="B99862" s="3" t="s">
        <v>3</v>
      </c>
    </row>
    <row r="99863" spans="1:2" x14ac:dyDescent="0.25">
      <c r="A99863" s="2" t="s">
        <v>99947</v>
      </c>
      <c r="B99863" s="3" t="s">
        <v>3</v>
      </c>
    </row>
    <row r="99864" spans="1:2" x14ac:dyDescent="0.25">
      <c r="A99864" s="2" t="s">
        <v>99948</v>
      </c>
      <c r="B99864" s="3" t="s">
        <v>3</v>
      </c>
    </row>
    <row r="99865" spans="1:2" x14ac:dyDescent="0.25">
      <c r="A99865" s="2" t="s">
        <v>99949</v>
      </c>
      <c r="B99865" s="3" t="s">
        <v>3</v>
      </c>
    </row>
    <row r="99866" spans="1:2" x14ac:dyDescent="0.25">
      <c r="A99866" s="2" t="s">
        <v>99950</v>
      </c>
      <c r="B99866" s="3" t="s">
        <v>3</v>
      </c>
    </row>
    <row r="99867" spans="1:2" x14ac:dyDescent="0.25">
      <c r="A99867" s="2" t="s">
        <v>99951</v>
      </c>
      <c r="B99867" s="3" t="s">
        <v>3</v>
      </c>
    </row>
    <row r="99868" spans="1:2" x14ac:dyDescent="0.25">
      <c r="A99868" s="2" t="s">
        <v>99952</v>
      </c>
      <c r="B99868" s="3" t="s">
        <v>3</v>
      </c>
    </row>
    <row r="99869" spans="1:2" x14ac:dyDescent="0.25">
      <c r="A99869" s="2" t="s">
        <v>99953</v>
      </c>
      <c r="B99869" s="3" t="s">
        <v>3</v>
      </c>
    </row>
    <row r="99870" spans="1:2" x14ac:dyDescent="0.25">
      <c r="A99870" s="2" t="s">
        <v>99954</v>
      </c>
      <c r="B99870" s="3" t="s">
        <v>3</v>
      </c>
    </row>
    <row r="99871" spans="1:2" x14ac:dyDescent="0.25">
      <c r="A99871" s="2" t="s">
        <v>99955</v>
      </c>
      <c r="B99871" s="3" t="s">
        <v>3</v>
      </c>
    </row>
    <row r="99872" spans="1:2" x14ac:dyDescent="0.25">
      <c r="A99872" s="2" t="s">
        <v>99956</v>
      </c>
      <c r="B99872" s="3" t="s">
        <v>3</v>
      </c>
    </row>
    <row r="99873" spans="1:2" x14ac:dyDescent="0.25">
      <c r="A99873" s="2" t="s">
        <v>99957</v>
      </c>
      <c r="B99873" s="3" t="s">
        <v>3</v>
      </c>
    </row>
    <row r="99874" spans="1:2" x14ac:dyDescent="0.25">
      <c r="A99874" s="2" t="s">
        <v>99958</v>
      </c>
      <c r="B99874" s="3" t="s">
        <v>3</v>
      </c>
    </row>
    <row r="99875" spans="1:2" x14ac:dyDescent="0.25">
      <c r="A99875" s="2" t="s">
        <v>99959</v>
      </c>
      <c r="B99875" s="3" t="s">
        <v>3</v>
      </c>
    </row>
    <row r="99876" spans="1:2" x14ac:dyDescent="0.25">
      <c r="A99876" s="2" t="s">
        <v>99960</v>
      </c>
      <c r="B99876" s="3" t="s">
        <v>3</v>
      </c>
    </row>
    <row r="99877" spans="1:2" x14ac:dyDescent="0.25">
      <c r="A99877" s="2" t="s">
        <v>99961</v>
      </c>
      <c r="B99877" s="3" t="s">
        <v>3</v>
      </c>
    </row>
    <row r="99878" spans="1:2" x14ac:dyDescent="0.25">
      <c r="A99878" s="2" t="s">
        <v>99962</v>
      </c>
      <c r="B99878" s="3" t="s">
        <v>3</v>
      </c>
    </row>
    <row r="99879" spans="1:2" x14ac:dyDescent="0.25">
      <c r="A99879" s="2" t="s">
        <v>99963</v>
      </c>
      <c r="B99879" s="3" t="s">
        <v>3</v>
      </c>
    </row>
    <row r="99880" spans="1:2" x14ac:dyDescent="0.25">
      <c r="A99880" s="2" t="s">
        <v>99964</v>
      </c>
      <c r="B99880" s="3" t="s">
        <v>3</v>
      </c>
    </row>
    <row r="99881" spans="1:2" x14ac:dyDescent="0.25">
      <c r="A99881" s="2" t="s">
        <v>99965</v>
      </c>
      <c r="B99881" s="3" t="s">
        <v>3</v>
      </c>
    </row>
    <row r="99882" spans="1:2" x14ac:dyDescent="0.25">
      <c r="A99882" s="2" t="s">
        <v>99966</v>
      </c>
      <c r="B99882" s="3" t="s">
        <v>3</v>
      </c>
    </row>
    <row r="99883" spans="1:2" x14ac:dyDescent="0.25">
      <c r="A99883" s="2" t="s">
        <v>99967</v>
      </c>
      <c r="B99883" s="3" t="s">
        <v>3</v>
      </c>
    </row>
    <row r="99884" spans="1:2" x14ac:dyDescent="0.25">
      <c r="A99884" s="2" t="s">
        <v>99968</v>
      </c>
      <c r="B99884" s="3" t="s">
        <v>3</v>
      </c>
    </row>
    <row r="99885" spans="1:2" x14ac:dyDescent="0.25">
      <c r="A99885" s="2" t="s">
        <v>99969</v>
      </c>
      <c r="B99885" s="3" t="s">
        <v>3</v>
      </c>
    </row>
    <row r="99886" spans="1:2" x14ac:dyDescent="0.25">
      <c r="A99886" s="2" t="s">
        <v>99970</v>
      </c>
      <c r="B99886" s="3" t="s">
        <v>3</v>
      </c>
    </row>
    <row r="99887" spans="1:2" x14ac:dyDescent="0.25">
      <c r="A99887" s="2" t="s">
        <v>99971</v>
      </c>
      <c r="B99887" s="3" t="s">
        <v>3</v>
      </c>
    </row>
    <row r="99888" spans="1:2" x14ac:dyDescent="0.25">
      <c r="A99888" s="2" t="s">
        <v>99972</v>
      </c>
      <c r="B99888" s="3" t="s">
        <v>3</v>
      </c>
    </row>
    <row r="99889" spans="1:2" x14ac:dyDescent="0.25">
      <c r="A99889" s="2" t="s">
        <v>99973</v>
      </c>
      <c r="B99889" s="3" t="s">
        <v>3</v>
      </c>
    </row>
    <row r="99890" spans="1:2" x14ac:dyDescent="0.25">
      <c r="A99890" s="2" t="s">
        <v>99974</v>
      </c>
      <c r="B99890" s="3" t="s">
        <v>3</v>
      </c>
    </row>
    <row r="99891" spans="1:2" x14ac:dyDescent="0.25">
      <c r="A99891" s="2" t="s">
        <v>99975</v>
      </c>
      <c r="B99891" s="3" t="s">
        <v>3</v>
      </c>
    </row>
    <row r="99892" spans="1:2" x14ac:dyDescent="0.25">
      <c r="A99892" s="2" t="s">
        <v>99976</v>
      </c>
      <c r="B99892" s="3" t="s">
        <v>3</v>
      </c>
    </row>
    <row r="99893" spans="1:2" x14ac:dyDescent="0.25">
      <c r="A99893" s="2" t="s">
        <v>99977</v>
      </c>
      <c r="B99893" s="3" t="s">
        <v>3</v>
      </c>
    </row>
    <row r="99894" spans="1:2" x14ac:dyDescent="0.25">
      <c r="A99894" s="2" t="s">
        <v>99978</v>
      </c>
      <c r="B99894" s="3" t="s">
        <v>3</v>
      </c>
    </row>
    <row r="99895" spans="1:2" x14ac:dyDescent="0.25">
      <c r="A99895" s="2" t="s">
        <v>99979</v>
      </c>
      <c r="B99895" s="3" t="s">
        <v>3</v>
      </c>
    </row>
    <row r="99896" spans="1:2" x14ac:dyDescent="0.25">
      <c r="A99896" s="2" t="s">
        <v>99980</v>
      </c>
      <c r="B99896" s="3" t="s">
        <v>3</v>
      </c>
    </row>
    <row r="99897" spans="1:2" x14ac:dyDescent="0.25">
      <c r="A99897" s="2" t="s">
        <v>99981</v>
      </c>
      <c r="B99897" s="3" t="s">
        <v>3</v>
      </c>
    </row>
    <row r="99898" spans="1:2" x14ac:dyDescent="0.25">
      <c r="A99898" s="2" t="s">
        <v>99982</v>
      </c>
      <c r="B99898" s="3" t="s">
        <v>3</v>
      </c>
    </row>
    <row r="99899" spans="1:2" x14ac:dyDescent="0.25">
      <c r="A99899" s="2" t="s">
        <v>99983</v>
      </c>
      <c r="B99899" s="3" t="s">
        <v>3</v>
      </c>
    </row>
    <row r="99900" spans="1:2" x14ac:dyDescent="0.25">
      <c r="A99900" s="2" t="s">
        <v>99984</v>
      </c>
      <c r="B99900" s="3" t="s">
        <v>3</v>
      </c>
    </row>
    <row r="99901" spans="1:2" x14ac:dyDescent="0.25">
      <c r="A99901" s="2" t="s">
        <v>99985</v>
      </c>
      <c r="B99901" s="3" t="s">
        <v>3</v>
      </c>
    </row>
    <row r="99902" spans="1:2" x14ac:dyDescent="0.25">
      <c r="A99902" s="2" t="s">
        <v>99986</v>
      </c>
      <c r="B99902" s="3" t="s">
        <v>3</v>
      </c>
    </row>
    <row r="99903" spans="1:2" x14ac:dyDescent="0.25">
      <c r="A99903" s="2" t="s">
        <v>99987</v>
      </c>
      <c r="B99903" s="3" t="s">
        <v>3</v>
      </c>
    </row>
    <row r="99904" spans="1:2" x14ac:dyDescent="0.25">
      <c r="A99904" s="2" t="s">
        <v>99988</v>
      </c>
      <c r="B99904" s="3" t="s">
        <v>3</v>
      </c>
    </row>
    <row r="99905" spans="1:2" x14ac:dyDescent="0.25">
      <c r="A99905" s="2" t="s">
        <v>99989</v>
      </c>
      <c r="B99905" s="3" t="s">
        <v>3</v>
      </c>
    </row>
    <row r="99906" spans="1:2" x14ac:dyDescent="0.25">
      <c r="A99906" s="2" t="s">
        <v>99990</v>
      </c>
      <c r="B99906" s="3" t="s">
        <v>3</v>
      </c>
    </row>
    <row r="99907" spans="1:2" x14ac:dyDescent="0.25">
      <c r="A99907" s="2" t="s">
        <v>99991</v>
      </c>
      <c r="B99907" s="3" t="s">
        <v>3</v>
      </c>
    </row>
    <row r="99908" spans="1:2" x14ac:dyDescent="0.25">
      <c r="A99908" s="2" t="s">
        <v>99992</v>
      </c>
      <c r="B99908" s="3" t="s">
        <v>3</v>
      </c>
    </row>
    <row r="99909" spans="1:2" x14ac:dyDescent="0.25">
      <c r="A99909" s="2" t="s">
        <v>99993</v>
      </c>
      <c r="B99909" s="3" t="s">
        <v>3</v>
      </c>
    </row>
    <row r="99910" spans="1:2" x14ac:dyDescent="0.25">
      <c r="A99910" s="2" t="s">
        <v>99994</v>
      </c>
      <c r="B99910" s="3" t="s">
        <v>3</v>
      </c>
    </row>
    <row r="99911" spans="1:2" x14ac:dyDescent="0.25">
      <c r="A99911" s="2" t="s">
        <v>99995</v>
      </c>
      <c r="B99911" s="3" t="s">
        <v>3</v>
      </c>
    </row>
    <row r="99912" spans="1:2" x14ac:dyDescent="0.25">
      <c r="A99912" s="2" t="s">
        <v>99996</v>
      </c>
      <c r="B99912" s="3" t="s">
        <v>3</v>
      </c>
    </row>
    <row r="99913" spans="1:2" x14ac:dyDescent="0.25">
      <c r="A99913" s="2" t="s">
        <v>99997</v>
      </c>
      <c r="B99913" s="3" t="s">
        <v>3</v>
      </c>
    </row>
    <row r="99914" spans="1:2" x14ac:dyDescent="0.25">
      <c r="A99914" s="2" t="s">
        <v>99998</v>
      </c>
      <c r="B99914" s="3" t="s">
        <v>3</v>
      </c>
    </row>
    <row r="99915" spans="1:2" x14ac:dyDescent="0.25">
      <c r="A99915" s="2" t="s">
        <v>99999</v>
      </c>
      <c r="B99915" s="3" t="s">
        <v>3</v>
      </c>
    </row>
    <row r="99916" spans="1:2" x14ac:dyDescent="0.25">
      <c r="A99916" s="2" t="s">
        <v>100000</v>
      </c>
      <c r="B99916" s="3" t="s">
        <v>3</v>
      </c>
    </row>
    <row r="99917" spans="1:2" x14ac:dyDescent="0.25">
      <c r="A99917" s="2" t="s">
        <v>100001</v>
      </c>
      <c r="B99917" s="3" t="s">
        <v>3</v>
      </c>
    </row>
    <row r="99918" spans="1:2" x14ac:dyDescent="0.25">
      <c r="A99918" s="2" t="s">
        <v>100002</v>
      </c>
      <c r="B99918" s="3" t="s">
        <v>3</v>
      </c>
    </row>
    <row r="99919" spans="1:2" x14ac:dyDescent="0.25">
      <c r="A99919" s="2" t="s">
        <v>100003</v>
      </c>
      <c r="B99919" s="3" t="s">
        <v>3</v>
      </c>
    </row>
    <row r="99920" spans="1:2" x14ac:dyDescent="0.25">
      <c r="A99920" s="2" t="s">
        <v>100004</v>
      </c>
      <c r="B99920" s="3" t="s">
        <v>3</v>
      </c>
    </row>
    <row r="99921" spans="1:2" x14ac:dyDescent="0.25">
      <c r="A99921" s="2" t="s">
        <v>100005</v>
      </c>
      <c r="B99921" s="3" t="s">
        <v>3</v>
      </c>
    </row>
    <row r="99922" spans="1:2" x14ac:dyDescent="0.25">
      <c r="A99922" s="2" t="s">
        <v>100006</v>
      </c>
      <c r="B99922" s="3" t="s">
        <v>3</v>
      </c>
    </row>
    <row r="99923" spans="1:2" x14ac:dyDescent="0.25">
      <c r="A99923" s="2" t="s">
        <v>100007</v>
      </c>
      <c r="B99923" s="3" t="s">
        <v>3</v>
      </c>
    </row>
    <row r="99924" spans="1:2" x14ac:dyDescent="0.25">
      <c r="A99924" s="2" t="s">
        <v>100008</v>
      </c>
      <c r="B99924" s="3" t="s">
        <v>3</v>
      </c>
    </row>
    <row r="99925" spans="1:2" x14ac:dyDescent="0.25">
      <c r="A99925" s="2" t="s">
        <v>100009</v>
      </c>
      <c r="B99925" s="3" t="s">
        <v>3</v>
      </c>
    </row>
    <row r="99926" spans="1:2" x14ac:dyDescent="0.25">
      <c r="A99926" s="2" t="s">
        <v>100010</v>
      </c>
      <c r="B99926" s="3" t="s">
        <v>3</v>
      </c>
    </row>
    <row r="99927" spans="1:2" x14ac:dyDescent="0.25">
      <c r="A99927" s="2" t="s">
        <v>100011</v>
      </c>
      <c r="B99927" s="3" t="s">
        <v>3</v>
      </c>
    </row>
    <row r="99928" spans="1:2" x14ac:dyDescent="0.25">
      <c r="A99928" s="2" t="s">
        <v>100012</v>
      </c>
      <c r="B99928" s="3" t="s">
        <v>3</v>
      </c>
    </row>
    <row r="99929" spans="1:2" x14ac:dyDescent="0.25">
      <c r="A99929" s="2" t="s">
        <v>100013</v>
      </c>
      <c r="B99929" s="3" t="s">
        <v>3</v>
      </c>
    </row>
    <row r="99930" spans="1:2" x14ac:dyDescent="0.25">
      <c r="A99930" s="2" t="s">
        <v>100014</v>
      </c>
      <c r="B99930" s="3" t="s">
        <v>3</v>
      </c>
    </row>
    <row r="99931" spans="1:2" x14ac:dyDescent="0.25">
      <c r="A99931" s="2" t="s">
        <v>100015</v>
      </c>
      <c r="B99931" s="3" t="s">
        <v>3</v>
      </c>
    </row>
    <row r="99932" spans="1:2" x14ac:dyDescent="0.25">
      <c r="A99932" s="2" t="s">
        <v>100016</v>
      </c>
      <c r="B99932" s="3" t="s">
        <v>1948</v>
      </c>
    </row>
    <row r="99933" spans="1:2" x14ac:dyDescent="0.25">
      <c r="A99933" s="2" t="s">
        <v>100017</v>
      </c>
      <c r="B99933" s="3" t="s">
        <v>1507</v>
      </c>
    </row>
    <row r="99934" spans="1:2" x14ac:dyDescent="0.25">
      <c r="A99934" s="2" t="s">
        <v>100018</v>
      </c>
      <c r="B99934" s="3" t="s">
        <v>1507</v>
      </c>
    </row>
    <row r="99935" spans="1:2" x14ac:dyDescent="0.25">
      <c r="A99935" s="2" t="s">
        <v>100019</v>
      </c>
      <c r="B99935" s="3" t="s">
        <v>1507</v>
      </c>
    </row>
    <row r="99936" spans="1:2" x14ac:dyDescent="0.25">
      <c r="A99936" s="2" t="s">
        <v>100020</v>
      </c>
      <c r="B99936" s="3" t="s">
        <v>1507</v>
      </c>
    </row>
    <row r="99937" spans="1:2" x14ac:dyDescent="0.25">
      <c r="A99937" s="2" t="s">
        <v>100021</v>
      </c>
      <c r="B99937" s="3" t="s">
        <v>1507</v>
      </c>
    </row>
    <row r="99938" spans="1:2" x14ac:dyDescent="0.25">
      <c r="A99938" s="2" t="s">
        <v>100022</v>
      </c>
      <c r="B99938" s="3" t="s">
        <v>1507</v>
      </c>
    </row>
    <row r="99939" spans="1:2" x14ac:dyDescent="0.25">
      <c r="A99939" s="2" t="s">
        <v>100023</v>
      </c>
      <c r="B99939" s="3" t="s">
        <v>1507</v>
      </c>
    </row>
    <row r="99940" spans="1:2" x14ac:dyDescent="0.25">
      <c r="A99940" s="2" t="s">
        <v>100024</v>
      </c>
      <c r="B99940" s="3" t="s">
        <v>1507</v>
      </c>
    </row>
    <row r="99941" spans="1:2" x14ac:dyDescent="0.25">
      <c r="A99941" s="2" t="s">
        <v>100025</v>
      </c>
      <c r="B99941" s="3" t="s">
        <v>1507</v>
      </c>
    </row>
    <row r="99942" spans="1:2" x14ac:dyDescent="0.25">
      <c r="A99942" s="2" t="s">
        <v>100026</v>
      </c>
      <c r="B99942" s="3" t="s">
        <v>1507</v>
      </c>
    </row>
    <row r="99943" spans="1:2" x14ac:dyDescent="0.25">
      <c r="A99943" s="2" t="s">
        <v>100027</v>
      </c>
      <c r="B99943" s="3" t="s">
        <v>1507</v>
      </c>
    </row>
    <row r="99944" spans="1:2" x14ac:dyDescent="0.25">
      <c r="A99944" s="2" t="s">
        <v>100028</v>
      </c>
      <c r="B99944" s="3" t="s">
        <v>1507</v>
      </c>
    </row>
    <row r="99945" spans="1:2" x14ac:dyDescent="0.25">
      <c r="A99945" s="2" t="s">
        <v>100029</v>
      </c>
      <c r="B99945" s="3" t="s">
        <v>1507</v>
      </c>
    </row>
    <row r="99946" spans="1:2" x14ac:dyDescent="0.25">
      <c r="A99946" s="2" t="s">
        <v>100030</v>
      </c>
      <c r="B99946" s="3" t="s">
        <v>1507</v>
      </c>
    </row>
    <row r="99947" spans="1:2" x14ac:dyDescent="0.25">
      <c r="A99947" s="2" t="s">
        <v>100031</v>
      </c>
      <c r="B99947" s="3" t="s">
        <v>1507</v>
      </c>
    </row>
    <row r="99948" spans="1:2" x14ac:dyDescent="0.25">
      <c r="A99948" s="2" t="s">
        <v>100032</v>
      </c>
      <c r="B99948" s="3" t="s">
        <v>1507</v>
      </c>
    </row>
    <row r="99949" spans="1:2" x14ac:dyDescent="0.25">
      <c r="A99949" s="2" t="s">
        <v>100033</v>
      </c>
      <c r="B99949" s="3" t="s">
        <v>1507</v>
      </c>
    </row>
    <row r="99950" spans="1:2" x14ac:dyDescent="0.25">
      <c r="A99950" s="2" t="s">
        <v>100034</v>
      </c>
      <c r="B99950" s="3" t="s">
        <v>1507</v>
      </c>
    </row>
    <row r="99951" spans="1:2" x14ac:dyDescent="0.25">
      <c r="A99951" s="2" t="s">
        <v>100035</v>
      </c>
      <c r="B99951" s="3" t="s">
        <v>1507</v>
      </c>
    </row>
    <row r="99952" spans="1:2" x14ac:dyDescent="0.25">
      <c r="A99952" s="2" t="s">
        <v>100036</v>
      </c>
      <c r="B99952" s="3" t="s">
        <v>1507</v>
      </c>
    </row>
    <row r="99953" spans="1:2" x14ac:dyDescent="0.25">
      <c r="A99953" s="2" t="s">
        <v>100037</v>
      </c>
      <c r="B99953" s="3" t="s">
        <v>1507</v>
      </c>
    </row>
    <row r="99954" spans="1:2" x14ac:dyDescent="0.25">
      <c r="A99954" s="2" t="s">
        <v>100038</v>
      </c>
      <c r="B99954" s="3" t="s">
        <v>1507</v>
      </c>
    </row>
    <row r="99955" spans="1:2" x14ac:dyDescent="0.25">
      <c r="A99955" s="2" t="s">
        <v>100039</v>
      </c>
      <c r="B99955" s="3" t="s">
        <v>1507</v>
      </c>
    </row>
    <row r="99956" spans="1:2" x14ac:dyDescent="0.25">
      <c r="A99956" s="2" t="s">
        <v>100040</v>
      </c>
      <c r="B99956" s="3" t="s">
        <v>1507</v>
      </c>
    </row>
    <row r="99957" spans="1:2" x14ac:dyDescent="0.25">
      <c r="A99957" s="2" t="s">
        <v>100041</v>
      </c>
      <c r="B99957" s="3" t="s">
        <v>1507</v>
      </c>
    </row>
    <row r="99958" spans="1:2" x14ac:dyDescent="0.25">
      <c r="A99958" s="2" t="s">
        <v>100042</v>
      </c>
      <c r="B99958" s="3" t="s">
        <v>1507</v>
      </c>
    </row>
    <row r="99959" spans="1:2" x14ac:dyDescent="0.25">
      <c r="A99959" s="2" t="s">
        <v>100043</v>
      </c>
      <c r="B99959" s="3" t="s">
        <v>1507</v>
      </c>
    </row>
    <row r="99960" spans="1:2" x14ac:dyDescent="0.25">
      <c r="A99960" s="2" t="s">
        <v>100044</v>
      </c>
      <c r="B99960" s="3" t="s">
        <v>1507</v>
      </c>
    </row>
    <row r="99961" spans="1:2" x14ac:dyDescent="0.25">
      <c r="A99961" s="2" t="s">
        <v>100045</v>
      </c>
      <c r="B99961" s="3" t="s">
        <v>1507</v>
      </c>
    </row>
    <row r="99962" spans="1:2" x14ac:dyDescent="0.25">
      <c r="A99962" s="2" t="s">
        <v>100046</v>
      </c>
      <c r="B99962" s="3" t="s">
        <v>1507</v>
      </c>
    </row>
    <row r="99963" spans="1:2" x14ac:dyDescent="0.25">
      <c r="A99963" s="2" t="s">
        <v>100047</v>
      </c>
      <c r="B99963" s="3" t="s">
        <v>1507</v>
      </c>
    </row>
    <row r="99964" spans="1:2" x14ac:dyDescent="0.25">
      <c r="A99964" s="2" t="s">
        <v>100048</v>
      </c>
      <c r="B99964" s="3" t="s">
        <v>1507</v>
      </c>
    </row>
    <row r="99965" spans="1:2" x14ac:dyDescent="0.25">
      <c r="A99965" s="2" t="s">
        <v>100049</v>
      </c>
      <c r="B99965" s="3" t="s">
        <v>1507</v>
      </c>
    </row>
    <row r="99966" spans="1:2" x14ac:dyDescent="0.25">
      <c r="A99966" s="2" t="s">
        <v>100050</v>
      </c>
      <c r="B99966" s="3" t="s">
        <v>1507</v>
      </c>
    </row>
    <row r="99967" spans="1:2" x14ac:dyDescent="0.25">
      <c r="A99967" s="2" t="s">
        <v>100051</v>
      </c>
      <c r="B99967" s="3" t="s">
        <v>1507</v>
      </c>
    </row>
    <row r="99968" spans="1:2" x14ac:dyDescent="0.25">
      <c r="A99968" s="2" t="s">
        <v>100052</v>
      </c>
      <c r="B99968" s="3" t="s">
        <v>1507</v>
      </c>
    </row>
    <row r="99969" spans="1:2" x14ac:dyDescent="0.25">
      <c r="A99969" s="2" t="s">
        <v>100053</v>
      </c>
      <c r="B99969" s="3" t="s">
        <v>1507</v>
      </c>
    </row>
    <row r="99970" spans="1:2" x14ac:dyDescent="0.25">
      <c r="A99970" s="2" t="s">
        <v>100054</v>
      </c>
      <c r="B99970" s="3" t="s">
        <v>1507</v>
      </c>
    </row>
    <row r="99971" spans="1:2" x14ac:dyDescent="0.25">
      <c r="A99971" s="2" t="s">
        <v>100055</v>
      </c>
      <c r="B99971" s="3" t="s">
        <v>1507</v>
      </c>
    </row>
    <row r="99972" spans="1:2" x14ac:dyDescent="0.25">
      <c r="A99972" s="2" t="s">
        <v>100056</v>
      </c>
      <c r="B99972" s="3" t="s">
        <v>1507</v>
      </c>
    </row>
    <row r="99973" spans="1:2" x14ac:dyDescent="0.25">
      <c r="A99973" s="2" t="s">
        <v>100057</v>
      </c>
      <c r="B99973" s="3" t="s">
        <v>2526</v>
      </c>
    </row>
    <row r="99974" spans="1:2" x14ac:dyDescent="0.25">
      <c r="A99974" s="2" t="s">
        <v>100058</v>
      </c>
      <c r="B99974" s="3" t="s">
        <v>2526</v>
      </c>
    </row>
    <row r="99975" spans="1:2" x14ac:dyDescent="0.25">
      <c r="A99975" s="2" t="s">
        <v>100059</v>
      </c>
      <c r="B99975" s="3" t="s">
        <v>2526</v>
      </c>
    </row>
    <row r="99976" spans="1:2" x14ac:dyDescent="0.25">
      <c r="A99976" s="2" t="s">
        <v>100060</v>
      </c>
      <c r="B99976" s="3" t="s">
        <v>2526</v>
      </c>
    </row>
    <row r="99977" spans="1:2" x14ac:dyDescent="0.25">
      <c r="A99977" s="2" t="s">
        <v>100061</v>
      </c>
      <c r="B99977" s="3" t="s">
        <v>2526</v>
      </c>
    </row>
    <row r="99978" spans="1:2" x14ac:dyDescent="0.25">
      <c r="A99978" s="2" t="s">
        <v>100062</v>
      </c>
      <c r="B99978" s="3" t="s">
        <v>2485</v>
      </c>
    </row>
    <row r="99979" spans="1:2" x14ac:dyDescent="0.25">
      <c r="A99979" s="2" t="s">
        <v>100063</v>
      </c>
      <c r="B99979" s="3" t="s">
        <v>2485</v>
      </c>
    </row>
    <row r="99980" spans="1:2" x14ac:dyDescent="0.25">
      <c r="A99980" s="2" t="s">
        <v>100064</v>
      </c>
      <c r="B99980" s="3" t="s">
        <v>310</v>
      </c>
    </row>
    <row r="99981" spans="1:2" x14ac:dyDescent="0.25">
      <c r="A99981" s="2" t="s">
        <v>100065</v>
      </c>
      <c r="B99981" s="3" t="s">
        <v>310</v>
      </c>
    </row>
    <row r="99982" spans="1:2" x14ac:dyDescent="0.25">
      <c r="A99982" s="2" t="s">
        <v>100066</v>
      </c>
      <c r="B99982" s="3" t="s">
        <v>310</v>
      </c>
    </row>
    <row r="99983" spans="1:2" x14ac:dyDescent="0.25">
      <c r="A99983" s="2" t="s">
        <v>100067</v>
      </c>
      <c r="B99983" s="3" t="s">
        <v>310</v>
      </c>
    </row>
    <row r="99984" spans="1:2" x14ac:dyDescent="0.25">
      <c r="A99984" s="2" t="s">
        <v>100068</v>
      </c>
      <c r="B99984" s="3" t="s">
        <v>310</v>
      </c>
    </row>
    <row r="99985" spans="1:2" x14ac:dyDescent="0.25">
      <c r="A99985" s="2" t="s">
        <v>100069</v>
      </c>
      <c r="B99985" s="3" t="s">
        <v>310</v>
      </c>
    </row>
    <row r="99986" spans="1:2" x14ac:dyDescent="0.25">
      <c r="A99986" s="2" t="s">
        <v>100070</v>
      </c>
      <c r="B99986" s="3" t="s">
        <v>310</v>
      </c>
    </row>
    <row r="99987" spans="1:2" x14ac:dyDescent="0.25">
      <c r="A99987" s="2" t="s">
        <v>100071</v>
      </c>
      <c r="B99987" s="3" t="s">
        <v>310</v>
      </c>
    </row>
    <row r="99988" spans="1:2" x14ac:dyDescent="0.25">
      <c r="A99988" s="2" t="s">
        <v>100072</v>
      </c>
      <c r="B99988" s="3" t="s">
        <v>310</v>
      </c>
    </row>
    <row r="99989" spans="1:2" x14ac:dyDescent="0.25">
      <c r="A99989" s="2" t="s">
        <v>100073</v>
      </c>
      <c r="B99989" s="3" t="s">
        <v>310</v>
      </c>
    </row>
    <row r="99990" spans="1:2" x14ac:dyDescent="0.25">
      <c r="A99990" s="2" t="s">
        <v>100074</v>
      </c>
      <c r="B99990" s="3" t="s">
        <v>310</v>
      </c>
    </row>
    <row r="99991" spans="1:2" x14ac:dyDescent="0.25">
      <c r="A99991" s="2" t="s">
        <v>100075</v>
      </c>
      <c r="B99991" s="3" t="s">
        <v>310</v>
      </c>
    </row>
    <row r="99992" spans="1:2" x14ac:dyDescent="0.25">
      <c r="A99992" s="2" t="s">
        <v>100076</v>
      </c>
      <c r="B99992" s="3" t="s">
        <v>310</v>
      </c>
    </row>
    <row r="99993" spans="1:2" x14ac:dyDescent="0.25">
      <c r="A99993" s="2" t="s">
        <v>100077</v>
      </c>
      <c r="B99993" s="3" t="s">
        <v>310</v>
      </c>
    </row>
    <row r="99994" spans="1:2" x14ac:dyDescent="0.25">
      <c r="A99994" s="2" t="s">
        <v>100078</v>
      </c>
      <c r="B99994" s="3" t="s">
        <v>310</v>
      </c>
    </row>
    <row r="99995" spans="1:2" x14ac:dyDescent="0.25">
      <c r="A99995" s="2" t="s">
        <v>100079</v>
      </c>
      <c r="B99995" s="3" t="s">
        <v>310</v>
      </c>
    </row>
    <row r="99996" spans="1:2" x14ac:dyDescent="0.25">
      <c r="A99996" s="2" t="s">
        <v>100080</v>
      </c>
      <c r="B99996" s="3" t="s">
        <v>310</v>
      </c>
    </row>
    <row r="99997" spans="1:2" x14ac:dyDescent="0.25">
      <c r="A99997" s="2" t="s">
        <v>100081</v>
      </c>
      <c r="B99997" s="3" t="s">
        <v>310</v>
      </c>
    </row>
    <row r="99998" spans="1:2" x14ac:dyDescent="0.25">
      <c r="A99998" s="2" t="s">
        <v>100082</v>
      </c>
      <c r="B99998" s="3" t="s">
        <v>310</v>
      </c>
    </row>
    <row r="99999" spans="1:2" x14ac:dyDescent="0.25">
      <c r="A99999" s="2" t="s">
        <v>100083</v>
      </c>
      <c r="B99999" s="3" t="s">
        <v>310</v>
      </c>
    </row>
    <row r="100000" spans="1:2" x14ac:dyDescent="0.25">
      <c r="A100000" s="2" t="s">
        <v>100084</v>
      </c>
      <c r="B100000" s="3" t="s">
        <v>2566</v>
      </c>
    </row>
    <row r="100001" spans="1:2" x14ac:dyDescent="0.25">
      <c r="A100001" s="2" t="s">
        <v>100085</v>
      </c>
      <c r="B100001" s="3" t="s">
        <v>2566</v>
      </c>
    </row>
    <row r="100002" spans="1:2" x14ac:dyDescent="0.25">
      <c r="A100002" s="2" t="s">
        <v>100086</v>
      </c>
      <c r="B100002" s="3" t="s">
        <v>2566</v>
      </c>
    </row>
    <row r="100003" spans="1:2" x14ac:dyDescent="0.25">
      <c r="A100003" s="2" t="s">
        <v>100087</v>
      </c>
      <c r="B100003" s="3" t="s">
        <v>2566</v>
      </c>
    </row>
    <row r="100004" spans="1:2" x14ac:dyDescent="0.25">
      <c r="A100004" s="2" t="s">
        <v>100088</v>
      </c>
      <c r="B100004" s="3" t="s">
        <v>2566</v>
      </c>
    </row>
    <row r="100005" spans="1:2" x14ac:dyDescent="0.25">
      <c r="A100005" s="2" t="s">
        <v>100089</v>
      </c>
      <c r="B100005" s="3" t="s">
        <v>2566</v>
      </c>
    </row>
    <row r="100006" spans="1:2" x14ac:dyDescent="0.25">
      <c r="A100006" s="2" t="s">
        <v>100090</v>
      </c>
      <c r="B100006" s="3" t="s">
        <v>2566</v>
      </c>
    </row>
    <row r="100007" spans="1:2" x14ac:dyDescent="0.25">
      <c r="A100007" s="2" t="s">
        <v>100091</v>
      </c>
      <c r="B100007" s="3" t="s">
        <v>2566</v>
      </c>
    </row>
    <row r="100008" spans="1:2" x14ac:dyDescent="0.25">
      <c r="A100008" s="2" t="s">
        <v>100092</v>
      </c>
      <c r="B100008" s="3" t="s">
        <v>2528</v>
      </c>
    </row>
    <row r="100009" spans="1:2" x14ac:dyDescent="0.25">
      <c r="A100009" s="2" t="s">
        <v>100093</v>
      </c>
      <c r="B100009" s="3" t="s">
        <v>2528</v>
      </c>
    </row>
    <row r="100010" spans="1:2" x14ac:dyDescent="0.25">
      <c r="A100010" s="2" t="s">
        <v>100094</v>
      </c>
      <c r="B100010" s="3" t="s">
        <v>2528</v>
      </c>
    </row>
    <row r="100011" spans="1:2" x14ac:dyDescent="0.25">
      <c r="A100011" s="2" t="s">
        <v>100095</v>
      </c>
      <c r="B100011" s="3" t="s">
        <v>2528</v>
      </c>
    </row>
    <row r="100012" spans="1:2" x14ac:dyDescent="0.25">
      <c r="A100012" s="2" t="s">
        <v>100096</v>
      </c>
      <c r="B100012" s="3" t="s">
        <v>2528</v>
      </c>
    </row>
    <row r="100013" spans="1:2" x14ac:dyDescent="0.25">
      <c r="A100013" s="2" t="s">
        <v>100097</v>
      </c>
      <c r="B100013" s="3" t="s">
        <v>2528</v>
      </c>
    </row>
    <row r="100014" spans="1:2" x14ac:dyDescent="0.25">
      <c r="A100014" s="2" t="s">
        <v>100098</v>
      </c>
      <c r="B100014" s="3" t="s">
        <v>2528</v>
      </c>
    </row>
    <row r="100015" spans="1:2" x14ac:dyDescent="0.25">
      <c r="A100015" s="2" t="s">
        <v>100099</v>
      </c>
      <c r="B100015" s="3" t="s">
        <v>2528</v>
      </c>
    </row>
    <row r="100016" spans="1:2" x14ac:dyDescent="0.25">
      <c r="A100016" s="2" t="s">
        <v>100100</v>
      </c>
      <c r="B100016" s="3" t="s">
        <v>2528</v>
      </c>
    </row>
    <row r="100017" spans="1:2" x14ac:dyDescent="0.25">
      <c r="A100017" s="2" t="s">
        <v>100101</v>
      </c>
      <c r="B100017" s="3" t="s">
        <v>2528</v>
      </c>
    </row>
    <row r="100018" spans="1:2" x14ac:dyDescent="0.25">
      <c r="A100018" s="2" t="s">
        <v>100102</v>
      </c>
      <c r="B100018" s="3" t="s">
        <v>2528</v>
      </c>
    </row>
    <row r="100019" spans="1:2" x14ac:dyDescent="0.25">
      <c r="A100019" s="2" t="s">
        <v>100103</v>
      </c>
      <c r="B100019" s="3" t="s">
        <v>2568</v>
      </c>
    </row>
    <row r="100020" spans="1:2" x14ac:dyDescent="0.25">
      <c r="A100020" s="2" t="s">
        <v>100104</v>
      </c>
      <c r="B100020" s="3" t="s">
        <v>2568</v>
      </c>
    </row>
    <row r="100021" spans="1:2" x14ac:dyDescent="0.25">
      <c r="A100021" s="2" t="s">
        <v>100105</v>
      </c>
      <c r="B100021" s="3" t="s">
        <v>2568</v>
      </c>
    </row>
    <row r="100022" spans="1:2" x14ac:dyDescent="0.25">
      <c r="A100022" s="2" t="s">
        <v>100106</v>
      </c>
      <c r="B100022" s="3" t="s">
        <v>2568</v>
      </c>
    </row>
    <row r="100023" spans="1:2" x14ac:dyDescent="0.25">
      <c r="A100023" s="2" t="s">
        <v>100107</v>
      </c>
      <c r="B100023" s="3" t="s">
        <v>2568</v>
      </c>
    </row>
    <row r="100024" spans="1:2" x14ac:dyDescent="0.25">
      <c r="A100024" s="2" t="s">
        <v>100108</v>
      </c>
      <c r="B100024" s="3" t="s">
        <v>2568</v>
      </c>
    </row>
    <row r="100025" spans="1:2" x14ac:dyDescent="0.25">
      <c r="A100025" s="2" t="s">
        <v>100109</v>
      </c>
      <c r="B100025" s="3" t="s">
        <v>2568</v>
      </c>
    </row>
    <row r="100026" spans="1:2" x14ac:dyDescent="0.25">
      <c r="A100026" s="2" t="s">
        <v>100110</v>
      </c>
      <c r="B100026" s="3" t="s">
        <v>2568</v>
      </c>
    </row>
    <row r="100027" spans="1:2" x14ac:dyDescent="0.25">
      <c r="A100027" s="2" t="s">
        <v>100111</v>
      </c>
      <c r="B100027" s="3" t="s">
        <v>2568</v>
      </c>
    </row>
    <row r="100028" spans="1:2" x14ac:dyDescent="0.25">
      <c r="A100028" s="2" t="s">
        <v>100112</v>
      </c>
      <c r="B100028" s="3" t="s">
        <v>2568</v>
      </c>
    </row>
    <row r="100029" spans="1:2" x14ac:dyDescent="0.25">
      <c r="A100029" s="2" t="s">
        <v>100113</v>
      </c>
      <c r="B100029" s="3" t="s">
        <v>2568</v>
      </c>
    </row>
    <row r="100030" spans="1:2" x14ac:dyDescent="0.25">
      <c r="A100030" s="2" t="s">
        <v>100114</v>
      </c>
      <c r="B100030" s="3" t="s">
        <v>2568</v>
      </c>
    </row>
    <row r="100031" spans="1:2" x14ac:dyDescent="0.25">
      <c r="A100031" s="2" t="s">
        <v>100115</v>
      </c>
      <c r="B100031" s="3" t="s">
        <v>2568</v>
      </c>
    </row>
    <row r="100032" spans="1:2" x14ac:dyDescent="0.25">
      <c r="A100032" s="2" t="s">
        <v>100116</v>
      </c>
      <c r="B100032" s="3" t="s">
        <v>2568</v>
      </c>
    </row>
    <row r="100033" spans="1:2" x14ac:dyDescent="0.25">
      <c r="A100033" s="2" t="s">
        <v>100117</v>
      </c>
      <c r="B100033" s="3" t="s">
        <v>2568</v>
      </c>
    </row>
    <row r="100034" spans="1:2" x14ac:dyDescent="0.25">
      <c r="A100034" s="2" t="s">
        <v>100118</v>
      </c>
      <c r="B100034" s="3" t="s">
        <v>2568</v>
      </c>
    </row>
    <row r="100035" spans="1:2" x14ac:dyDescent="0.25">
      <c r="A100035" s="2" t="s">
        <v>100119</v>
      </c>
      <c r="B100035" s="3" t="s">
        <v>2568</v>
      </c>
    </row>
    <row r="100036" spans="1:2" x14ac:dyDescent="0.25">
      <c r="A100036" s="2" t="s">
        <v>100120</v>
      </c>
      <c r="B100036" s="3" t="s">
        <v>2568</v>
      </c>
    </row>
    <row r="100037" spans="1:2" x14ac:dyDescent="0.25">
      <c r="A100037" s="2" t="s">
        <v>100121</v>
      </c>
      <c r="B100037" s="3" t="s">
        <v>2568</v>
      </c>
    </row>
    <row r="100038" spans="1:2" x14ac:dyDescent="0.25">
      <c r="A100038" s="2" t="s">
        <v>100122</v>
      </c>
      <c r="B100038" s="3" t="s">
        <v>2568</v>
      </c>
    </row>
    <row r="100039" spans="1:2" x14ac:dyDescent="0.25">
      <c r="A100039" s="2" t="s">
        <v>100123</v>
      </c>
      <c r="B100039" s="3" t="s">
        <v>2568</v>
      </c>
    </row>
    <row r="100040" spans="1:2" x14ac:dyDescent="0.25">
      <c r="A100040" s="2" t="s">
        <v>100124</v>
      </c>
      <c r="B100040" s="3" t="s">
        <v>2568</v>
      </c>
    </row>
    <row r="100041" spans="1:2" x14ac:dyDescent="0.25">
      <c r="A100041" s="2" t="s">
        <v>100125</v>
      </c>
      <c r="B100041" s="3" t="s">
        <v>2568</v>
      </c>
    </row>
    <row r="100042" spans="1:2" x14ac:dyDescent="0.25">
      <c r="A100042" s="2" t="s">
        <v>100126</v>
      </c>
      <c r="B100042" s="3" t="s">
        <v>2568</v>
      </c>
    </row>
    <row r="100043" spans="1:2" x14ac:dyDescent="0.25">
      <c r="A100043" s="2" t="s">
        <v>100127</v>
      </c>
      <c r="B100043" s="3" t="s">
        <v>2568</v>
      </c>
    </row>
    <row r="100044" spans="1:2" x14ac:dyDescent="0.25">
      <c r="A100044" s="2" t="s">
        <v>100128</v>
      </c>
      <c r="B100044" s="3" t="s">
        <v>2568</v>
      </c>
    </row>
    <row r="100045" spans="1:2" x14ac:dyDescent="0.25">
      <c r="A100045" s="2" t="s">
        <v>100129</v>
      </c>
      <c r="B100045" s="3" t="s">
        <v>2568</v>
      </c>
    </row>
    <row r="100046" spans="1:2" x14ac:dyDescent="0.25">
      <c r="A100046" s="2" t="s">
        <v>100130</v>
      </c>
      <c r="B100046" s="3" t="s">
        <v>2568</v>
      </c>
    </row>
    <row r="100047" spans="1:2" x14ac:dyDescent="0.25">
      <c r="A100047" s="2" t="s">
        <v>100131</v>
      </c>
      <c r="B100047" s="3" t="s">
        <v>2568</v>
      </c>
    </row>
    <row r="100048" spans="1:2" x14ac:dyDescent="0.25">
      <c r="A100048" s="2" t="s">
        <v>100132</v>
      </c>
      <c r="B100048" s="3" t="s">
        <v>2568</v>
      </c>
    </row>
    <row r="100049" spans="1:2" x14ac:dyDescent="0.25">
      <c r="A100049" s="2" t="s">
        <v>100133</v>
      </c>
      <c r="B100049" s="3" t="s">
        <v>2568</v>
      </c>
    </row>
    <row r="100050" spans="1:2" x14ac:dyDescent="0.25">
      <c r="A100050" s="2" t="s">
        <v>100134</v>
      </c>
      <c r="B100050" s="3" t="s">
        <v>2568</v>
      </c>
    </row>
    <row r="100051" spans="1:2" x14ac:dyDescent="0.25">
      <c r="A100051" s="2" t="s">
        <v>100135</v>
      </c>
      <c r="B100051" s="3" t="s">
        <v>2568</v>
      </c>
    </row>
    <row r="100052" spans="1:2" x14ac:dyDescent="0.25">
      <c r="A100052" s="2" t="s">
        <v>100136</v>
      </c>
      <c r="B100052" s="3" t="s">
        <v>2568</v>
      </c>
    </row>
    <row r="100053" spans="1:2" x14ac:dyDescent="0.25">
      <c r="A100053" s="2" t="s">
        <v>100137</v>
      </c>
      <c r="B100053" s="3" t="s">
        <v>2568</v>
      </c>
    </row>
    <row r="100054" spans="1:2" x14ac:dyDescent="0.25">
      <c r="A100054" s="2" t="s">
        <v>100138</v>
      </c>
      <c r="B100054" s="3" t="s">
        <v>2568</v>
      </c>
    </row>
    <row r="100055" spans="1:2" x14ac:dyDescent="0.25">
      <c r="A100055" s="2" t="s">
        <v>100139</v>
      </c>
      <c r="B100055" s="3" t="s">
        <v>2568</v>
      </c>
    </row>
    <row r="100056" spans="1:2" x14ac:dyDescent="0.25">
      <c r="A100056" s="2" t="s">
        <v>100140</v>
      </c>
      <c r="B100056" s="3" t="s">
        <v>2568</v>
      </c>
    </row>
    <row r="100057" spans="1:2" x14ac:dyDescent="0.25">
      <c r="A100057" s="2" t="s">
        <v>100141</v>
      </c>
      <c r="B100057" s="3" t="s">
        <v>2568</v>
      </c>
    </row>
    <row r="100058" spans="1:2" x14ac:dyDescent="0.25">
      <c r="A100058" s="2" t="s">
        <v>100142</v>
      </c>
      <c r="B100058" s="3" t="s">
        <v>2568</v>
      </c>
    </row>
    <row r="100059" spans="1:2" x14ac:dyDescent="0.25">
      <c r="A100059" s="2" t="s">
        <v>100143</v>
      </c>
      <c r="B100059" s="3" t="s">
        <v>2568</v>
      </c>
    </row>
    <row r="100060" spans="1:2" x14ac:dyDescent="0.25">
      <c r="A100060" s="2" t="s">
        <v>100144</v>
      </c>
      <c r="B100060" s="3" t="s">
        <v>2568</v>
      </c>
    </row>
    <row r="100061" spans="1:2" x14ac:dyDescent="0.25">
      <c r="A100061" s="2" t="s">
        <v>100145</v>
      </c>
      <c r="B100061" s="3" t="s">
        <v>2568</v>
      </c>
    </row>
    <row r="100062" spans="1:2" x14ac:dyDescent="0.25">
      <c r="A100062" s="2" t="s">
        <v>100146</v>
      </c>
      <c r="B100062" s="3" t="s">
        <v>2568</v>
      </c>
    </row>
    <row r="100063" spans="1:2" x14ac:dyDescent="0.25">
      <c r="A100063" s="2" t="s">
        <v>100147</v>
      </c>
      <c r="B100063" s="3" t="s">
        <v>2568</v>
      </c>
    </row>
    <row r="100064" spans="1:2" x14ac:dyDescent="0.25">
      <c r="A100064" s="2" t="s">
        <v>100148</v>
      </c>
      <c r="B100064" s="3" t="s">
        <v>2568</v>
      </c>
    </row>
    <row r="100065" spans="1:2" x14ac:dyDescent="0.25">
      <c r="A100065" s="2" t="s">
        <v>100149</v>
      </c>
      <c r="B100065" s="3" t="s">
        <v>2568</v>
      </c>
    </row>
    <row r="100066" spans="1:2" x14ac:dyDescent="0.25">
      <c r="A100066" s="2" t="s">
        <v>100150</v>
      </c>
      <c r="B100066" s="3" t="s">
        <v>2568</v>
      </c>
    </row>
    <row r="100067" spans="1:2" x14ac:dyDescent="0.25">
      <c r="A100067" s="2" t="s">
        <v>100151</v>
      </c>
      <c r="B100067" s="3" t="s">
        <v>2568</v>
      </c>
    </row>
    <row r="100068" spans="1:2" x14ac:dyDescent="0.25">
      <c r="A100068" s="2" t="s">
        <v>100152</v>
      </c>
      <c r="B100068" s="3" t="s">
        <v>2568</v>
      </c>
    </row>
    <row r="100069" spans="1:2" x14ac:dyDescent="0.25">
      <c r="A100069" s="2" t="s">
        <v>100153</v>
      </c>
      <c r="B100069" s="3" t="s">
        <v>2568</v>
      </c>
    </row>
    <row r="100070" spans="1:2" x14ac:dyDescent="0.25">
      <c r="A100070" s="2" t="s">
        <v>100154</v>
      </c>
      <c r="B100070" s="3" t="s">
        <v>2568</v>
      </c>
    </row>
    <row r="100071" spans="1:2" x14ac:dyDescent="0.25">
      <c r="A100071" s="2" t="s">
        <v>100155</v>
      </c>
      <c r="B100071" s="3" t="s">
        <v>2568</v>
      </c>
    </row>
    <row r="100072" spans="1:2" x14ac:dyDescent="0.25">
      <c r="A100072" s="2" t="s">
        <v>100156</v>
      </c>
      <c r="B100072" s="3" t="s">
        <v>2568</v>
      </c>
    </row>
    <row r="100073" spans="1:2" x14ac:dyDescent="0.25">
      <c r="A100073" s="2" t="s">
        <v>100157</v>
      </c>
      <c r="B100073" s="3" t="s">
        <v>2568</v>
      </c>
    </row>
    <row r="100074" spans="1:2" x14ac:dyDescent="0.25">
      <c r="A100074" s="2" t="s">
        <v>100158</v>
      </c>
      <c r="B100074" s="3" t="s">
        <v>2568</v>
      </c>
    </row>
    <row r="100075" spans="1:2" x14ac:dyDescent="0.25">
      <c r="A100075" s="2" t="s">
        <v>100159</v>
      </c>
      <c r="B100075" s="3" t="s">
        <v>2568</v>
      </c>
    </row>
    <row r="100076" spans="1:2" x14ac:dyDescent="0.25">
      <c r="A100076" s="2" t="s">
        <v>100160</v>
      </c>
      <c r="B100076" s="3" t="s">
        <v>2568</v>
      </c>
    </row>
    <row r="100077" spans="1:2" x14ac:dyDescent="0.25">
      <c r="A100077" s="2" t="s">
        <v>100161</v>
      </c>
      <c r="B100077" s="3" t="s">
        <v>2568</v>
      </c>
    </row>
    <row r="100078" spans="1:2" x14ac:dyDescent="0.25">
      <c r="A100078" s="2" t="s">
        <v>100162</v>
      </c>
      <c r="B100078" s="3" t="s">
        <v>2568</v>
      </c>
    </row>
    <row r="100079" spans="1:2" x14ac:dyDescent="0.25">
      <c r="A100079" s="2" t="s">
        <v>100163</v>
      </c>
      <c r="B100079" s="3" t="s">
        <v>2568</v>
      </c>
    </row>
    <row r="100080" spans="1:2" x14ac:dyDescent="0.25">
      <c r="A100080" s="2" t="s">
        <v>100164</v>
      </c>
      <c r="B100080" s="3" t="s">
        <v>2568</v>
      </c>
    </row>
    <row r="100081" spans="1:2" x14ac:dyDescent="0.25">
      <c r="A100081" s="2" t="s">
        <v>100165</v>
      </c>
      <c r="B100081" s="3" t="s">
        <v>2568</v>
      </c>
    </row>
    <row r="100082" spans="1:2" x14ac:dyDescent="0.25">
      <c r="A100082" s="2" t="s">
        <v>100166</v>
      </c>
      <c r="B100082" s="3" t="s">
        <v>2568</v>
      </c>
    </row>
    <row r="100083" spans="1:2" x14ac:dyDescent="0.25">
      <c r="A100083" s="2" t="s">
        <v>100167</v>
      </c>
      <c r="B100083" s="3" t="s">
        <v>2568</v>
      </c>
    </row>
    <row r="100084" spans="1:2" x14ac:dyDescent="0.25">
      <c r="A100084" s="2" t="s">
        <v>100168</v>
      </c>
      <c r="B100084" s="3" t="s">
        <v>2568</v>
      </c>
    </row>
    <row r="100085" spans="1:2" x14ac:dyDescent="0.25">
      <c r="A100085" s="2" t="s">
        <v>100169</v>
      </c>
      <c r="B100085" s="3" t="s">
        <v>2568</v>
      </c>
    </row>
    <row r="100086" spans="1:2" x14ac:dyDescent="0.25">
      <c r="A100086" s="2" t="s">
        <v>100170</v>
      </c>
      <c r="B100086" s="3" t="s">
        <v>2568</v>
      </c>
    </row>
    <row r="100087" spans="1:2" x14ac:dyDescent="0.25">
      <c r="A100087" s="2" t="s">
        <v>100171</v>
      </c>
      <c r="B100087" s="3" t="s">
        <v>2568</v>
      </c>
    </row>
    <row r="100088" spans="1:2" x14ac:dyDescent="0.25">
      <c r="A100088" s="2" t="s">
        <v>100172</v>
      </c>
      <c r="B100088" s="3" t="s">
        <v>2568</v>
      </c>
    </row>
    <row r="100089" spans="1:2" x14ac:dyDescent="0.25">
      <c r="A100089" s="2" t="s">
        <v>100173</v>
      </c>
      <c r="B100089" s="3" t="s">
        <v>2568</v>
      </c>
    </row>
    <row r="100090" spans="1:2" x14ac:dyDescent="0.25">
      <c r="A100090" s="2" t="s">
        <v>100174</v>
      </c>
      <c r="B100090" s="3" t="s">
        <v>2568</v>
      </c>
    </row>
    <row r="100091" spans="1:2" x14ac:dyDescent="0.25">
      <c r="A100091" s="2" t="s">
        <v>100175</v>
      </c>
      <c r="B100091" s="3" t="s">
        <v>2568</v>
      </c>
    </row>
    <row r="100092" spans="1:2" x14ac:dyDescent="0.25">
      <c r="A100092" s="2" t="s">
        <v>100176</v>
      </c>
      <c r="B100092" s="3" t="s">
        <v>2568</v>
      </c>
    </row>
    <row r="100093" spans="1:2" x14ac:dyDescent="0.25">
      <c r="A100093" s="2" t="s">
        <v>100177</v>
      </c>
      <c r="B100093" s="3" t="s">
        <v>2568</v>
      </c>
    </row>
    <row r="100094" spans="1:2" x14ac:dyDescent="0.25">
      <c r="A100094" s="2" t="s">
        <v>100178</v>
      </c>
      <c r="B100094" s="3" t="s">
        <v>2568</v>
      </c>
    </row>
    <row r="100095" spans="1:2" x14ac:dyDescent="0.25">
      <c r="A100095" s="2" t="s">
        <v>100179</v>
      </c>
      <c r="B100095" s="3" t="s">
        <v>2568</v>
      </c>
    </row>
    <row r="100096" spans="1:2" x14ac:dyDescent="0.25">
      <c r="A100096" s="2" t="s">
        <v>100180</v>
      </c>
      <c r="B100096" s="3" t="s">
        <v>2568</v>
      </c>
    </row>
    <row r="100097" spans="1:2" x14ac:dyDescent="0.25">
      <c r="A100097" s="2" t="s">
        <v>100181</v>
      </c>
      <c r="B100097" s="3" t="s">
        <v>2568</v>
      </c>
    </row>
    <row r="100098" spans="1:2" x14ac:dyDescent="0.25">
      <c r="A100098" s="2" t="s">
        <v>100182</v>
      </c>
      <c r="B100098" s="3" t="s">
        <v>2568</v>
      </c>
    </row>
    <row r="100099" spans="1:2" x14ac:dyDescent="0.25">
      <c r="A100099" s="2" t="s">
        <v>100183</v>
      </c>
      <c r="B100099" s="3" t="s">
        <v>2568</v>
      </c>
    </row>
    <row r="100100" spans="1:2" x14ac:dyDescent="0.25">
      <c r="A100100" s="2" t="s">
        <v>100184</v>
      </c>
      <c r="B100100" s="3" t="s">
        <v>2568</v>
      </c>
    </row>
    <row r="100101" spans="1:2" x14ac:dyDescent="0.25">
      <c r="A100101" s="2" t="s">
        <v>100185</v>
      </c>
      <c r="B100101" s="3" t="s">
        <v>2568</v>
      </c>
    </row>
    <row r="100102" spans="1:2" x14ac:dyDescent="0.25">
      <c r="A100102" s="2" t="s">
        <v>100186</v>
      </c>
      <c r="B100102" s="3" t="s">
        <v>2568</v>
      </c>
    </row>
    <row r="100103" spans="1:2" x14ac:dyDescent="0.25">
      <c r="A100103" s="2" t="s">
        <v>100187</v>
      </c>
      <c r="B100103" s="3" t="s">
        <v>2568</v>
      </c>
    </row>
    <row r="100104" spans="1:2" x14ac:dyDescent="0.25">
      <c r="A100104" s="2" t="s">
        <v>100188</v>
      </c>
      <c r="B100104" s="3" t="s">
        <v>2485</v>
      </c>
    </row>
    <row r="100105" spans="1:2" x14ac:dyDescent="0.25">
      <c r="A100105" s="2" t="s">
        <v>100189</v>
      </c>
      <c r="B100105" s="3" t="s">
        <v>2485</v>
      </c>
    </row>
    <row r="100106" spans="1:2" x14ac:dyDescent="0.25">
      <c r="A100106" s="2" t="s">
        <v>100190</v>
      </c>
      <c r="B100106" s="3" t="s">
        <v>2485</v>
      </c>
    </row>
    <row r="100107" spans="1:2" x14ac:dyDescent="0.25">
      <c r="A100107" s="2" t="s">
        <v>100191</v>
      </c>
      <c r="B100107" s="3" t="s">
        <v>2485</v>
      </c>
    </row>
    <row r="100108" spans="1:2" x14ac:dyDescent="0.25">
      <c r="A100108" s="2" t="s">
        <v>100192</v>
      </c>
      <c r="B100108" s="3" t="s">
        <v>2485</v>
      </c>
    </row>
    <row r="100109" spans="1:2" x14ac:dyDescent="0.25">
      <c r="A100109" s="2" t="s">
        <v>100193</v>
      </c>
      <c r="B100109" s="3" t="s">
        <v>2485</v>
      </c>
    </row>
    <row r="100110" spans="1:2" x14ac:dyDescent="0.25">
      <c r="A100110" s="2" t="s">
        <v>100194</v>
      </c>
      <c r="B100110" s="3" t="s">
        <v>2485</v>
      </c>
    </row>
    <row r="100111" spans="1:2" x14ac:dyDescent="0.25">
      <c r="A100111" s="2" t="s">
        <v>100195</v>
      </c>
      <c r="B100111" s="3" t="s">
        <v>2485</v>
      </c>
    </row>
    <row r="100112" spans="1:2" x14ac:dyDescent="0.25">
      <c r="A100112" s="2" t="s">
        <v>100196</v>
      </c>
      <c r="B100112" s="3" t="s">
        <v>2485</v>
      </c>
    </row>
    <row r="100113" spans="1:2" x14ac:dyDescent="0.25">
      <c r="A100113" s="2" t="s">
        <v>100197</v>
      </c>
      <c r="B100113" s="3" t="s">
        <v>2485</v>
      </c>
    </row>
    <row r="100114" spans="1:2" x14ac:dyDescent="0.25">
      <c r="A100114" s="2" t="s">
        <v>100198</v>
      </c>
      <c r="B100114" s="3" t="s">
        <v>2485</v>
      </c>
    </row>
    <row r="100115" spans="1:2" x14ac:dyDescent="0.25">
      <c r="A100115" s="2" t="s">
        <v>100199</v>
      </c>
      <c r="B100115" s="3" t="s">
        <v>2485</v>
      </c>
    </row>
    <row r="100116" spans="1:2" x14ac:dyDescent="0.25">
      <c r="A100116" s="2" t="s">
        <v>100200</v>
      </c>
      <c r="B100116" s="3" t="s">
        <v>2485</v>
      </c>
    </row>
    <row r="100117" spans="1:2" x14ac:dyDescent="0.25">
      <c r="A100117" s="2" t="s">
        <v>100201</v>
      </c>
      <c r="B100117" s="3" t="s">
        <v>2485</v>
      </c>
    </row>
    <row r="100118" spans="1:2" x14ac:dyDescent="0.25">
      <c r="A100118" s="2" t="s">
        <v>100202</v>
      </c>
      <c r="B100118" s="3" t="s">
        <v>1150</v>
      </c>
    </row>
    <row r="100119" spans="1:2" x14ac:dyDescent="0.25">
      <c r="A100119" s="2" t="s">
        <v>100203</v>
      </c>
      <c r="B100119" s="3" t="s">
        <v>1150</v>
      </c>
    </row>
    <row r="100120" spans="1:2" x14ac:dyDescent="0.25">
      <c r="A100120" s="2" t="s">
        <v>100204</v>
      </c>
      <c r="B100120" s="3" t="s">
        <v>3</v>
      </c>
    </row>
    <row r="100121" spans="1:2" x14ac:dyDescent="0.25">
      <c r="A100121" s="2" t="s">
        <v>100205</v>
      </c>
      <c r="B100121" s="3" t="s">
        <v>3</v>
      </c>
    </row>
    <row r="100122" spans="1:2" x14ac:dyDescent="0.25">
      <c r="A100122" s="2" t="s">
        <v>100206</v>
      </c>
      <c r="B100122" s="3" t="s">
        <v>3</v>
      </c>
    </row>
    <row r="100123" spans="1:2" x14ac:dyDescent="0.25">
      <c r="A100123" s="2" t="s">
        <v>100207</v>
      </c>
      <c r="B100123" s="3" t="s">
        <v>3</v>
      </c>
    </row>
    <row r="100124" spans="1:2" x14ac:dyDescent="0.25">
      <c r="A100124" s="2" t="s">
        <v>100208</v>
      </c>
      <c r="B100124" s="3" t="s">
        <v>3</v>
      </c>
    </row>
    <row r="100125" spans="1:2" x14ac:dyDescent="0.25">
      <c r="A100125" s="2" t="s">
        <v>100209</v>
      </c>
      <c r="B100125" s="3" t="s">
        <v>3</v>
      </c>
    </row>
    <row r="100126" spans="1:2" x14ac:dyDescent="0.25">
      <c r="A100126" s="2" t="s">
        <v>100210</v>
      </c>
      <c r="B100126" s="3" t="s">
        <v>3</v>
      </c>
    </row>
    <row r="100127" spans="1:2" x14ac:dyDescent="0.25">
      <c r="A100127" s="2" t="s">
        <v>100211</v>
      </c>
      <c r="B100127" s="3" t="s">
        <v>3</v>
      </c>
    </row>
    <row r="100128" spans="1:2" x14ac:dyDescent="0.25">
      <c r="A100128" s="2" t="s">
        <v>100212</v>
      </c>
      <c r="B100128" s="3" t="s">
        <v>3</v>
      </c>
    </row>
    <row r="100129" spans="1:2" x14ac:dyDescent="0.25">
      <c r="A100129" s="2" t="s">
        <v>100213</v>
      </c>
      <c r="B100129" s="3" t="s">
        <v>3</v>
      </c>
    </row>
    <row r="100130" spans="1:2" x14ac:dyDescent="0.25">
      <c r="A100130" s="2" t="s">
        <v>100214</v>
      </c>
      <c r="B100130" s="3" t="s">
        <v>3</v>
      </c>
    </row>
    <row r="100131" spans="1:2" x14ac:dyDescent="0.25">
      <c r="A100131" s="2" t="s">
        <v>100215</v>
      </c>
      <c r="B100131" s="3" t="s">
        <v>3</v>
      </c>
    </row>
    <row r="100132" spans="1:2" x14ac:dyDescent="0.25">
      <c r="A100132" s="2" t="s">
        <v>100216</v>
      </c>
      <c r="B100132" s="3" t="s">
        <v>3</v>
      </c>
    </row>
    <row r="100133" spans="1:2" x14ac:dyDescent="0.25">
      <c r="A100133" s="2" t="s">
        <v>100217</v>
      </c>
      <c r="B100133" s="3" t="s">
        <v>3</v>
      </c>
    </row>
    <row r="100134" spans="1:2" x14ac:dyDescent="0.25">
      <c r="A100134" s="2" t="s">
        <v>100218</v>
      </c>
      <c r="B100134" s="3" t="s">
        <v>3</v>
      </c>
    </row>
    <row r="100135" spans="1:2" x14ac:dyDescent="0.25">
      <c r="A100135" s="2" t="s">
        <v>100219</v>
      </c>
      <c r="B100135" s="3" t="s">
        <v>3</v>
      </c>
    </row>
    <row r="100136" spans="1:2" x14ac:dyDescent="0.25">
      <c r="A100136" s="2" t="s">
        <v>100220</v>
      </c>
      <c r="B100136" s="3" t="s">
        <v>3</v>
      </c>
    </row>
    <row r="100137" spans="1:2" x14ac:dyDescent="0.25">
      <c r="A100137" s="2" t="s">
        <v>100221</v>
      </c>
      <c r="B100137" s="3" t="s">
        <v>3</v>
      </c>
    </row>
    <row r="100138" spans="1:2" x14ac:dyDescent="0.25">
      <c r="A100138" s="2" t="s">
        <v>100222</v>
      </c>
      <c r="B100138" s="3" t="s">
        <v>3</v>
      </c>
    </row>
    <row r="100139" spans="1:2" x14ac:dyDescent="0.25">
      <c r="A100139" s="2" t="s">
        <v>100223</v>
      </c>
      <c r="B100139" s="3" t="s">
        <v>3</v>
      </c>
    </row>
    <row r="100140" spans="1:2" x14ac:dyDescent="0.25">
      <c r="A100140" s="2" t="s">
        <v>100224</v>
      </c>
      <c r="B100140" s="3" t="s">
        <v>3</v>
      </c>
    </row>
    <row r="100141" spans="1:2" x14ac:dyDescent="0.25">
      <c r="A100141" s="2" t="s">
        <v>100225</v>
      </c>
      <c r="B100141" s="3" t="s">
        <v>3</v>
      </c>
    </row>
    <row r="100142" spans="1:2" x14ac:dyDescent="0.25">
      <c r="A100142" s="2" t="s">
        <v>100226</v>
      </c>
      <c r="B100142" s="3" t="s">
        <v>3</v>
      </c>
    </row>
    <row r="100143" spans="1:2" x14ac:dyDescent="0.25">
      <c r="A100143" s="2" t="s">
        <v>100227</v>
      </c>
      <c r="B100143" s="3" t="s">
        <v>3</v>
      </c>
    </row>
    <row r="100144" spans="1:2" x14ac:dyDescent="0.25">
      <c r="A100144" s="2" t="s">
        <v>100228</v>
      </c>
      <c r="B100144" s="3" t="s">
        <v>3</v>
      </c>
    </row>
    <row r="100145" spans="1:2" x14ac:dyDescent="0.25">
      <c r="A100145" s="2" t="s">
        <v>100229</v>
      </c>
      <c r="B100145" s="3" t="s">
        <v>3</v>
      </c>
    </row>
    <row r="100146" spans="1:2" x14ac:dyDescent="0.25">
      <c r="A100146" s="2" t="s">
        <v>100230</v>
      </c>
      <c r="B100146" s="3" t="s">
        <v>3</v>
      </c>
    </row>
    <row r="100147" spans="1:2" x14ac:dyDescent="0.25">
      <c r="A100147" s="2" t="s">
        <v>100231</v>
      </c>
      <c r="B100147" s="3" t="s">
        <v>3</v>
      </c>
    </row>
    <row r="100148" spans="1:2" x14ac:dyDescent="0.25">
      <c r="A100148" s="2" t="s">
        <v>100232</v>
      </c>
      <c r="B100148" s="3" t="s">
        <v>3</v>
      </c>
    </row>
    <row r="100149" spans="1:2" x14ac:dyDescent="0.25">
      <c r="A100149" s="2" t="s">
        <v>100233</v>
      </c>
      <c r="B100149" s="3" t="s">
        <v>3</v>
      </c>
    </row>
    <row r="100150" spans="1:2" x14ac:dyDescent="0.25">
      <c r="A100150" s="2" t="s">
        <v>100234</v>
      </c>
      <c r="B100150" s="3" t="s">
        <v>3</v>
      </c>
    </row>
    <row r="100151" spans="1:2" x14ac:dyDescent="0.25">
      <c r="A100151" s="2" t="s">
        <v>100235</v>
      </c>
      <c r="B100151" s="3" t="s">
        <v>3</v>
      </c>
    </row>
    <row r="100152" spans="1:2" x14ac:dyDescent="0.25">
      <c r="A100152" s="2" t="s">
        <v>100236</v>
      </c>
      <c r="B100152" s="3" t="s">
        <v>3</v>
      </c>
    </row>
    <row r="100153" spans="1:2" x14ac:dyDescent="0.25">
      <c r="A100153" s="2" t="s">
        <v>100237</v>
      </c>
      <c r="B100153" s="3" t="s">
        <v>3</v>
      </c>
    </row>
    <row r="100154" spans="1:2" x14ac:dyDescent="0.25">
      <c r="A100154" s="2" t="s">
        <v>100238</v>
      </c>
      <c r="B100154" s="3" t="s">
        <v>3</v>
      </c>
    </row>
    <row r="100155" spans="1:2" x14ac:dyDescent="0.25">
      <c r="A100155" s="2" t="s">
        <v>100239</v>
      </c>
      <c r="B100155" s="3" t="s">
        <v>7715</v>
      </c>
    </row>
    <row r="100156" spans="1:2" x14ac:dyDescent="0.25">
      <c r="A100156" s="2" t="s">
        <v>100240</v>
      </c>
      <c r="B100156" s="3" t="s">
        <v>7715</v>
      </c>
    </row>
    <row r="100157" spans="1:2" x14ac:dyDescent="0.25">
      <c r="A100157" s="2" t="s">
        <v>100241</v>
      </c>
      <c r="B100157" s="3" t="s">
        <v>7715</v>
      </c>
    </row>
    <row r="100158" spans="1:2" x14ac:dyDescent="0.25">
      <c r="A100158" s="2" t="s">
        <v>100242</v>
      </c>
      <c r="B100158" s="3" t="s">
        <v>7715</v>
      </c>
    </row>
    <row r="100159" spans="1:2" x14ac:dyDescent="0.25">
      <c r="A100159" s="2" t="s">
        <v>100243</v>
      </c>
      <c r="B100159" s="3" t="s">
        <v>7715</v>
      </c>
    </row>
    <row r="100160" spans="1:2" x14ac:dyDescent="0.25">
      <c r="A100160" s="2" t="s">
        <v>100244</v>
      </c>
      <c r="B100160" s="3" t="s">
        <v>7715</v>
      </c>
    </row>
    <row r="100161" spans="1:2" x14ac:dyDescent="0.25">
      <c r="A100161" s="2" t="s">
        <v>100245</v>
      </c>
      <c r="B100161" s="3" t="s">
        <v>7715</v>
      </c>
    </row>
    <row r="100162" spans="1:2" x14ac:dyDescent="0.25">
      <c r="A100162" s="2" t="s">
        <v>100246</v>
      </c>
      <c r="B100162" s="3" t="s">
        <v>7715</v>
      </c>
    </row>
    <row r="100163" spans="1:2" x14ac:dyDescent="0.25">
      <c r="A100163" s="2" t="s">
        <v>100247</v>
      </c>
      <c r="B100163" s="3" t="s">
        <v>7715</v>
      </c>
    </row>
    <row r="100164" spans="1:2" x14ac:dyDescent="0.25">
      <c r="A100164" s="2" t="s">
        <v>100248</v>
      </c>
      <c r="B100164" s="3" t="s">
        <v>7715</v>
      </c>
    </row>
    <row r="100165" spans="1:2" x14ac:dyDescent="0.25">
      <c r="A100165" s="2" t="s">
        <v>100249</v>
      </c>
      <c r="B100165" s="3" t="s">
        <v>7715</v>
      </c>
    </row>
    <row r="100166" spans="1:2" x14ac:dyDescent="0.25">
      <c r="A100166" s="2" t="s">
        <v>100250</v>
      </c>
      <c r="B100166" s="3" t="s">
        <v>7715</v>
      </c>
    </row>
    <row r="100167" spans="1:2" x14ac:dyDescent="0.25">
      <c r="A100167" s="2" t="s">
        <v>100251</v>
      </c>
      <c r="B100167" s="3" t="s">
        <v>7715</v>
      </c>
    </row>
    <row r="100168" spans="1:2" x14ac:dyDescent="0.25">
      <c r="A100168" s="2" t="s">
        <v>100252</v>
      </c>
      <c r="B100168" s="3" t="s">
        <v>7715</v>
      </c>
    </row>
    <row r="100169" spans="1:2" x14ac:dyDescent="0.25">
      <c r="A100169" s="2" t="s">
        <v>100253</v>
      </c>
      <c r="B100169" s="3" t="s">
        <v>7715</v>
      </c>
    </row>
    <row r="100170" spans="1:2" x14ac:dyDescent="0.25">
      <c r="A100170" s="2" t="s">
        <v>100254</v>
      </c>
      <c r="B100170" s="3" t="s">
        <v>7715</v>
      </c>
    </row>
    <row r="100171" spans="1:2" x14ac:dyDescent="0.25">
      <c r="A100171" s="2" t="s">
        <v>100255</v>
      </c>
      <c r="B100171" s="3" t="s">
        <v>7715</v>
      </c>
    </row>
    <row r="100172" spans="1:2" x14ac:dyDescent="0.25">
      <c r="A100172" s="2" t="s">
        <v>100256</v>
      </c>
      <c r="B100172" s="3" t="s">
        <v>7715</v>
      </c>
    </row>
    <row r="100173" spans="1:2" x14ac:dyDescent="0.25">
      <c r="A100173" s="2" t="s">
        <v>100257</v>
      </c>
      <c r="B100173" s="3" t="s">
        <v>7715</v>
      </c>
    </row>
    <row r="100174" spans="1:2" x14ac:dyDescent="0.25">
      <c r="A100174" s="2" t="s">
        <v>100258</v>
      </c>
      <c r="B100174" s="3" t="s">
        <v>7715</v>
      </c>
    </row>
    <row r="100175" spans="1:2" x14ac:dyDescent="0.25">
      <c r="A100175" s="2" t="s">
        <v>100259</v>
      </c>
      <c r="B100175" s="3" t="s">
        <v>7715</v>
      </c>
    </row>
    <row r="100176" spans="1:2" x14ac:dyDescent="0.25">
      <c r="A100176" s="2" t="s">
        <v>100260</v>
      </c>
      <c r="B100176" s="3" t="s">
        <v>7715</v>
      </c>
    </row>
    <row r="100177" spans="1:2" x14ac:dyDescent="0.25">
      <c r="A100177" s="2" t="s">
        <v>100261</v>
      </c>
      <c r="B100177" s="3" t="s">
        <v>7715</v>
      </c>
    </row>
    <row r="100178" spans="1:2" x14ac:dyDescent="0.25">
      <c r="A100178" s="2" t="s">
        <v>100262</v>
      </c>
      <c r="B100178" s="3" t="s">
        <v>7715</v>
      </c>
    </row>
    <row r="100179" spans="1:2" x14ac:dyDescent="0.25">
      <c r="A100179" s="2" t="s">
        <v>100263</v>
      </c>
      <c r="B100179" s="3" t="s">
        <v>7715</v>
      </c>
    </row>
    <row r="100180" spans="1:2" x14ac:dyDescent="0.25">
      <c r="A100180" s="2" t="s">
        <v>100264</v>
      </c>
      <c r="B100180" s="3" t="s">
        <v>7715</v>
      </c>
    </row>
    <row r="100181" spans="1:2" x14ac:dyDescent="0.25">
      <c r="A100181" s="2" t="s">
        <v>100265</v>
      </c>
      <c r="B100181" s="3" t="s">
        <v>7715</v>
      </c>
    </row>
    <row r="100182" spans="1:2" x14ac:dyDescent="0.25">
      <c r="A100182" s="2" t="s">
        <v>100266</v>
      </c>
      <c r="B100182" s="3" t="s">
        <v>7715</v>
      </c>
    </row>
    <row r="100183" spans="1:2" x14ac:dyDescent="0.25">
      <c r="A100183" s="2" t="s">
        <v>100267</v>
      </c>
      <c r="B100183" s="3" t="s">
        <v>7715</v>
      </c>
    </row>
    <row r="100184" spans="1:2" x14ac:dyDescent="0.25">
      <c r="A100184" s="2" t="s">
        <v>100268</v>
      </c>
      <c r="B100184" s="3" t="s">
        <v>7715</v>
      </c>
    </row>
    <row r="100185" spans="1:2" x14ac:dyDescent="0.25">
      <c r="A100185" s="2" t="s">
        <v>100269</v>
      </c>
      <c r="B100185" s="3" t="s">
        <v>7715</v>
      </c>
    </row>
    <row r="100186" spans="1:2" x14ac:dyDescent="0.25">
      <c r="A100186" s="2" t="s">
        <v>100270</v>
      </c>
      <c r="B100186" s="3" t="s">
        <v>7715</v>
      </c>
    </row>
    <row r="100187" spans="1:2" x14ac:dyDescent="0.25">
      <c r="A100187" s="2" t="s">
        <v>100271</v>
      </c>
      <c r="B100187" s="3" t="s">
        <v>7715</v>
      </c>
    </row>
    <row r="100188" spans="1:2" x14ac:dyDescent="0.25">
      <c r="A100188" s="2" t="s">
        <v>100272</v>
      </c>
      <c r="B100188" s="3" t="s">
        <v>7715</v>
      </c>
    </row>
    <row r="100189" spans="1:2" x14ac:dyDescent="0.25">
      <c r="A100189" s="2" t="s">
        <v>100273</v>
      </c>
      <c r="B100189" s="3" t="s">
        <v>7715</v>
      </c>
    </row>
    <row r="100190" spans="1:2" x14ac:dyDescent="0.25">
      <c r="A100190" s="2" t="s">
        <v>100274</v>
      </c>
      <c r="B100190" s="3" t="s">
        <v>7715</v>
      </c>
    </row>
    <row r="100191" spans="1:2" x14ac:dyDescent="0.25">
      <c r="A100191" s="2" t="s">
        <v>100275</v>
      </c>
      <c r="B100191" s="3" t="s">
        <v>7715</v>
      </c>
    </row>
    <row r="100192" spans="1:2" x14ac:dyDescent="0.25">
      <c r="A100192" s="2" t="s">
        <v>100276</v>
      </c>
      <c r="B100192" s="3" t="s">
        <v>7715</v>
      </c>
    </row>
    <row r="100193" spans="1:2" x14ac:dyDescent="0.25">
      <c r="A100193" s="2" t="s">
        <v>100277</v>
      </c>
      <c r="B100193" s="3" t="s">
        <v>7715</v>
      </c>
    </row>
    <row r="100194" spans="1:2" x14ac:dyDescent="0.25">
      <c r="A100194" s="2" t="s">
        <v>100278</v>
      </c>
      <c r="B100194" s="3" t="s">
        <v>7715</v>
      </c>
    </row>
    <row r="100195" spans="1:2" x14ac:dyDescent="0.25">
      <c r="A100195" s="2" t="s">
        <v>100279</v>
      </c>
      <c r="B100195" s="3" t="s">
        <v>7715</v>
      </c>
    </row>
    <row r="100196" spans="1:2" x14ac:dyDescent="0.25">
      <c r="A100196" s="2" t="s">
        <v>100280</v>
      </c>
      <c r="B100196" s="3" t="s">
        <v>7715</v>
      </c>
    </row>
    <row r="100197" spans="1:2" x14ac:dyDescent="0.25">
      <c r="A100197" s="2" t="s">
        <v>100281</v>
      </c>
      <c r="B100197" s="3" t="s">
        <v>7715</v>
      </c>
    </row>
    <row r="100198" spans="1:2" x14ac:dyDescent="0.25">
      <c r="A100198" s="2" t="s">
        <v>100282</v>
      </c>
      <c r="B100198" s="3" t="s">
        <v>46</v>
      </c>
    </row>
    <row r="100199" spans="1:2" x14ac:dyDescent="0.25">
      <c r="A100199" s="2" t="s">
        <v>100283</v>
      </c>
      <c r="B100199" s="3" t="s">
        <v>46</v>
      </c>
    </row>
    <row r="100200" spans="1:2" x14ac:dyDescent="0.25">
      <c r="A100200" s="2" t="s">
        <v>100284</v>
      </c>
      <c r="B100200" s="3" t="s">
        <v>7733</v>
      </c>
    </row>
    <row r="100201" spans="1:2" x14ac:dyDescent="0.25">
      <c r="A100201" s="2" t="s">
        <v>100285</v>
      </c>
      <c r="B100201" s="3" t="s">
        <v>7733</v>
      </c>
    </row>
    <row r="100202" spans="1:2" x14ac:dyDescent="0.25">
      <c r="A100202" s="2" t="s">
        <v>100286</v>
      </c>
      <c r="B100202" s="3" t="s">
        <v>7733</v>
      </c>
    </row>
    <row r="100203" spans="1:2" x14ac:dyDescent="0.25">
      <c r="A100203" s="2" t="s">
        <v>100287</v>
      </c>
      <c r="B100203" s="3" t="s">
        <v>7733</v>
      </c>
    </row>
    <row r="100204" spans="1:2" x14ac:dyDescent="0.25">
      <c r="A100204" s="2" t="s">
        <v>100288</v>
      </c>
      <c r="B100204" s="3" t="s">
        <v>7733</v>
      </c>
    </row>
    <row r="100205" spans="1:2" x14ac:dyDescent="0.25">
      <c r="A100205" s="2" t="s">
        <v>100289</v>
      </c>
      <c r="B100205" s="3" t="s">
        <v>7733</v>
      </c>
    </row>
    <row r="100206" spans="1:2" x14ac:dyDescent="0.25">
      <c r="A100206" s="2" t="s">
        <v>100290</v>
      </c>
      <c r="B100206" s="3" t="s">
        <v>7733</v>
      </c>
    </row>
    <row r="100207" spans="1:2" x14ac:dyDescent="0.25">
      <c r="A100207" s="2" t="s">
        <v>100291</v>
      </c>
      <c r="B100207" s="3" t="s">
        <v>271</v>
      </c>
    </row>
    <row r="100208" spans="1:2" x14ac:dyDescent="0.25">
      <c r="A100208" s="2" t="s">
        <v>100292</v>
      </c>
      <c r="B100208" s="3" t="s">
        <v>271</v>
      </c>
    </row>
    <row r="100209" spans="1:2" x14ac:dyDescent="0.25">
      <c r="A100209" s="2" t="s">
        <v>100293</v>
      </c>
      <c r="B100209" s="3" t="s">
        <v>1577</v>
      </c>
    </row>
    <row r="100210" spans="1:2" x14ac:dyDescent="0.25">
      <c r="A100210" s="2" t="s">
        <v>100294</v>
      </c>
      <c r="B100210" s="3" t="s">
        <v>2485</v>
      </c>
    </row>
    <row r="100211" spans="1:2" x14ac:dyDescent="0.25">
      <c r="A100211" s="2" t="s">
        <v>100295</v>
      </c>
      <c r="B100211" s="3" t="s">
        <v>2485</v>
      </c>
    </row>
    <row r="100212" spans="1:2" x14ac:dyDescent="0.25">
      <c r="A100212" s="2" t="s">
        <v>100296</v>
      </c>
      <c r="B100212" s="3" t="s">
        <v>2485</v>
      </c>
    </row>
    <row r="100213" spans="1:2" x14ac:dyDescent="0.25">
      <c r="A100213" s="2" t="s">
        <v>100297</v>
      </c>
      <c r="B100213" s="3" t="s">
        <v>2485</v>
      </c>
    </row>
    <row r="100214" spans="1:2" x14ac:dyDescent="0.25">
      <c r="A100214" s="2" t="s">
        <v>100298</v>
      </c>
      <c r="B100214" s="3" t="s">
        <v>2485</v>
      </c>
    </row>
    <row r="100215" spans="1:2" x14ac:dyDescent="0.25">
      <c r="A100215" s="2" t="s">
        <v>100299</v>
      </c>
      <c r="B100215" s="3" t="s">
        <v>2485</v>
      </c>
    </row>
    <row r="100216" spans="1:2" x14ac:dyDescent="0.25">
      <c r="A100216" s="2" t="s">
        <v>100300</v>
      </c>
      <c r="B100216" s="3" t="s">
        <v>2485</v>
      </c>
    </row>
    <row r="100217" spans="1:2" x14ac:dyDescent="0.25">
      <c r="A100217" s="2" t="s">
        <v>100301</v>
      </c>
      <c r="B100217" s="3" t="s">
        <v>2485</v>
      </c>
    </row>
    <row r="100218" spans="1:2" x14ac:dyDescent="0.25">
      <c r="A100218" s="2" t="s">
        <v>100302</v>
      </c>
      <c r="B100218" s="3" t="s">
        <v>2485</v>
      </c>
    </row>
    <row r="100219" spans="1:2" x14ac:dyDescent="0.25">
      <c r="A100219" s="2" t="s">
        <v>100303</v>
      </c>
      <c r="B100219" s="3" t="s">
        <v>2485</v>
      </c>
    </row>
    <row r="100220" spans="1:2" x14ac:dyDescent="0.25">
      <c r="A100220" s="2" t="s">
        <v>100304</v>
      </c>
      <c r="B100220" s="3" t="s">
        <v>2485</v>
      </c>
    </row>
    <row r="100221" spans="1:2" x14ac:dyDescent="0.25">
      <c r="A100221" s="2" t="s">
        <v>100305</v>
      </c>
      <c r="B100221" s="3" t="s">
        <v>2485</v>
      </c>
    </row>
    <row r="100222" spans="1:2" x14ac:dyDescent="0.25">
      <c r="A100222" s="2" t="s">
        <v>100306</v>
      </c>
      <c r="B100222" s="3" t="s">
        <v>2485</v>
      </c>
    </row>
    <row r="100223" spans="1:2" x14ac:dyDescent="0.25">
      <c r="A100223" s="2" t="s">
        <v>100307</v>
      </c>
      <c r="B100223" s="3" t="s">
        <v>2485</v>
      </c>
    </row>
    <row r="100224" spans="1:2" x14ac:dyDescent="0.25">
      <c r="A100224" s="2" t="s">
        <v>100308</v>
      </c>
      <c r="B100224" s="3" t="s">
        <v>2485</v>
      </c>
    </row>
    <row r="100225" spans="1:2" x14ac:dyDescent="0.25">
      <c r="A100225" s="2" t="s">
        <v>100309</v>
      </c>
      <c r="B100225" s="3" t="s">
        <v>2485</v>
      </c>
    </row>
    <row r="100226" spans="1:2" x14ac:dyDescent="0.25">
      <c r="A100226" s="2" t="s">
        <v>100310</v>
      </c>
      <c r="B100226" s="3" t="s">
        <v>2485</v>
      </c>
    </row>
    <row r="100227" spans="1:2" x14ac:dyDescent="0.25">
      <c r="A100227" s="2" t="s">
        <v>100311</v>
      </c>
      <c r="B100227" s="3" t="s">
        <v>2485</v>
      </c>
    </row>
    <row r="100228" spans="1:2" x14ac:dyDescent="0.25">
      <c r="A100228" s="2" t="s">
        <v>100312</v>
      </c>
      <c r="B100228" s="3" t="s">
        <v>2485</v>
      </c>
    </row>
    <row r="100229" spans="1:2" x14ac:dyDescent="0.25">
      <c r="A100229" s="2" t="s">
        <v>100313</v>
      </c>
      <c r="B100229" s="3" t="s">
        <v>2485</v>
      </c>
    </row>
    <row r="100230" spans="1:2" x14ac:dyDescent="0.25">
      <c r="A100230" s="2" t="s">
        <v>100314</v>
      </c>
      <c r="B100230" s="3" t="s">
        <v>2485</v>
      </c>
    </row>
    <row r="100231" spans="1:2" x14ac:dyDescent="0.25">
      <c r="A100231" s="2" t="s">
        <v>100315</v>
      </c>
      <c r="B100231" s="3" t="s">
        <v>2485</v>
      </c>
    </row>
    <row r="100232" spans="1:2" x14ac:dyDescent="0.25">
      <c r="A100232" s="2" t="s">
        <v>100316</v>
      </c>
      <c r="B100232" s="3" t="s">
        <v>2485</v>
      </c>
    </row>
    <row r="100233" spans="1:2" x14ac:dyDescent="0.25">
      <c r="A100233" s="2" t="s">
        <v>100317</v>
      </c>
      <c r="B100233" s="3" t="s">
        <v>2485</v>
      </c>
    </row>
    <row r="100234" spans="1:2" x14ac:dyDescent="0.25">
      <c r="A100234" s="2" t="s">
        <v>100318</v>
      </c>
      <c r="B100234" s="3" t="s">
        <v>2485</v>
      </c>
    </row>
    <row r="100235" spans="1:2" x14ac:dyDescent="0.25">
      <c r="A100235" s="2" t="s">
        <v>100319</v>
      </c>
      <c r="B100235" s="3" t="s">
        <v>2485</v>
      </c>
    </row>
    <row r="100236" spans="1:2" x14ac:dyDescent="0.25">
      <c r="A100236" s="2" t="s">
        <v>100320</v>
      </c>
      <c r="B100236" s="3" t="s">
        <v>2485</v>
      </c>
    </row>
    <row r="100237" spans="1:2" x14ac:dyDescent="0.25">
      <c r="A100237" s="2" t="s">
        <v>100321</v>
      </c>
      <c r="B100237" s="3" t="s">
        <v>2485</v>
      </c>
    </row>
    <row r="100238" spans="1:2" x14ac:dyDescent="0.25">
      <c r="A100238" s="2" t="s">
        <v>100322</v>
      </c>
      <c r="B100238" s="3" t="s">
        <v>2485</v>
      </c>
    </row>
    <row r="100239" spans="1:2" x14ac:dyDescent="0.25">
      <c r="A100239" s="2" t="s">
        <v>100323</v>
      </c>
      <c r="B100239" s="3" t="s">
        <v>2485</v>
      </c>
    </row>
    <row r="100240" spans="1:2" x14ac:dyDescent="0.25">
      <c r="A100240" s="2" t="s">
        <v>100324</v>
      </c>
      <c r="B100240" s="3" t="s">
        <v>2485</v>
      </c>
    </row>
    <row r="100241" spans="1:2" x14ac:dyDescent="0.25">
      <c r="A100241" s="2" t="s">
        <v>100325</v>
      </c>
      <c r="B100241" s="3" t="s">
        <v>2485</v>
      </c>
    </row>
    <row r="100242" spans="1:2" x14ac:dyDescent="0.25">
      <c r="A100242" s="2" t="s">
        <v>100326</v>
      </c>
      <c r="B100242" s="3" t="s">
        <v>2485</v>
      </c>
    </row>
    <row r="100243" spans="1:2" x14ac:dyDescent="0.25">
      <c r="A100243" s="2" t="s">
        <v>100327</v>
      </c>
      <c r="B100243" s="3" t="s">
        <v>2485</v>
      </c>
    </row>
    <row r="100244" spans="1:2" x14ac:dyDescent="0.25">
      <c r="A100244" s="2" t="s">
        <v>100328</v>
      </c>
      <c r="B100244" s="3" t="s">
        <v>2485</v>
      </c>
    </row>
    <row r="100245" spans="1:2" x14ac:dyDescent="0.25">
      <c r="A100245" s="2" t="s">
        <v>100329</v>
      </c>
      <c r="B100245" s="3" t="s">
        <v>2485</v>
      </c>
    </row>
    <row r="100246" spans="1:2" x14ac:dyDescent="0.25">
      <c r="A100246" s="2" t="s">
        <v>100330</v>
      </c>
      <c r="B100246" s="3" t="s">
        <v>2485</v>
      </c>
    </row>
    <row r="100247" spans="1:2" x14ac:dyDescent="0.25">
      <c r="A100247" s="2" t="s">
        <v>100331</v>
      </c>
      <c r="B100247" s="3" t="s">
        <v>2485</v>
      </c>
    </row>
    <row r="100248" spans="1:2" x14ac:dyDescent="0.25">
      <c r="A100248" s="2" t="s">
        <v>100332</v>
      </c>
      <c r="B100248" s="3" t="s">
        <v>2485</v>
      </c>
    </row>
    <row r="100249" spans="1:2" x14ac:dyDescent="0.25">
      <c r="A100249" s="2" t="s">
        <v>100333</v>
      </c>
      <c r="B100249" s="3" t="s">
        <v>2485</v>
      </c>
    </row>
    <row r="100250" spans="1:2" x14ac:dyDescent="0.25">
      <c r="A100250" s="2" t="s">
        <v>100334</v>
      </c>
      <c r="B100250" s="3" t="s">
        <v>2485</v>
      </c>
    </row>
    <row r="100251" spans="1:2" x14ac:dyDescent="0.25">
      <c r="A100251" s="2" t="s">
        <v>100335</v>
      </c>
      <c r="B100251" s="3" t="s">
        <v>2485</v>
      </c>
    </row>
    <row r="100252" spans="1:2" x14ac:dyDescent="0.25">
      <c r="A100252" s="2" t="s">
        <v>100336</v>
      </c>
      <c r="B100252" s="3" t="s">
        <v>2485</v>
      </c>
    </row>
    <row r="100253" spans="1:2" x14ac:dyDescent="0.25">
      <c r="A100253" s="2" t="s">
        <v>100337</v>
      </c>
      <c r="B100253" s="3" t="s">
        <v>2485</v>
      </c>
    </row>
    <row r="100254" spans="1:2" x14ac:dyDescent="0.25">
      <c r="A100254" s="2" t="s">
        <v>100338</v>
      </c>
      <c r="B100254" s="3" t="s">
        <v>2485</v>
      </c>
    </row>
    <row r="100255" spans="1:2" x14ac:dyDescent="0.25">
      <c r="A100255" s="2" t="s">
        <v>100339</v>
      </c>
      <c r="B100255" s="3" t="s">
        <v>2485</v>
      </c>
    </row>
    <row r="100256" spans="1:2" x14ac:dyDescent="0.25">
      <c r="A100256" s="2" t="s">
        <v>100340</v>
      </c>
      <c r="B100256" s="3" t="s">
        <v>2485</v>
      </c>
    </row>
    <row r="100257" spans="1:2" x14ac:dyDescent="0.25">
      <c r="A100257" s="2" t="s">
        <v>100341</v>
      </c>
      <c r="B100257" s="3" t="s">
        <v>2485</v>
      </c>
    </row>
    <row r="100258" spans="1:2" x14ac:dyDescent="0.25">
      <c r="A100258" s="2" t="s">
        <v>100342</v>
      </c>
      <c r="B100258" s="3" t="s">
        <v>2485</v>
      </c>
    </row>
    <row r="100259" spans="1:2" x14ac:dyDescent="0.25">
      <c r="A100259" s="2" t="s">
        <v>100343</v>
      </c>
      <c r="B100259" s="3" t="s">
        <v>2485</v>
      </c>
    </row>
    <row r="100260" spans="1:2" x14ac:dyDescent="0.25">
      <c r="A100260" s="2" t="s">
        <v>100344</v>
      </c>
      <c r="B100260" s="3" t="s">
        <v>2485</v>
      </c>
    </row>
    <row r="100261" spans="1:2" x14ac:dyDescent="0.25">
      <c r="A100261" s="2" t="s">
        <v>100345</v>
      </c>
      <c r="B100261" s="3" t="s">
        <v>2485</v>
      </c>
    </row>
    <row r="100262" spans="1:2" x14ac:dyDescent="0.25">
      <c r="A100262" s="2" t="s">
        <v>100346</v>
      </c>
      <c r="B100262" s="3" t="s">
        <v>2485</v>
      </c>
    </row>
    <row r="100263" spans="1:2" x14ac:dyDescent="0.25">
      <c r="A100263" s="2" t="s">
        <v>100347</v>
      </c>
      <c r="B100263" s="3" t="s">
        <v>2485</v>
      </c>
    </row>
    <row r="100264" spans="1:2" x14ac:dyDescent="0.25">
      <c r="A100264" s="2" t="s">
        <v>100348</v>
      </c>
      <c r="B100264" s="3" t="s">
        <v>2485</v>
      </c>
    </row>
    <row r="100265" spans="1:2" x14ac:dyDescent="0.25">
      <c r="A100265" s="2" t="s">
        <v>100349</v>
      </c>
      <c r="B100265" s="3" t="s">
        <v>2485</v>
      </c>
    </row>
    <row r="100266" spans="1:2" x14ac:dyDescent="0.25">
      <c r="A100266" s="2" t="s">
        <v>100350</v>
      </c>
      <c r="B100266" s="3" t="s">
        <v>7734</v>
      </c>
    </row>
    <row r="100267" spans="1:2" x14ac:dyDescent="0.25">
      <c r="A100267" s="2" t="s">
        <v>100351</v>
      </c>
      <c r="B100267" s="3" t="s">
        <v>7734</v>
      </c>
    </row>
    <row r="100268" spans="1:2" x14ac:dyDescent="0.25">
      <c r="A100268" s="2" t="s">
        <v>100352</v>
      </c>
      <c r="B100268" s="3" t="s">
        <v>7734</v>
      </c>
    </row>
    <row r="100269" spans="1:2" x14ac:dyDescent="0.25">
      <c r="A100269" s="2" t="s">
        <v>100353</v>
      </c>
      <c r="B100269" s="3" t="s">
        <v>7734</v>
      </c>
    </row>
    <row r="100270" spans="1:2" x14ac:dyDescent="0.25">
      <c r="A100270" s="2" t="s">
        <v>100354</v>
      </c>
      <c r="B100270" s="3" t="s">
        <v>7734</v>
      </c>
    </row>
    <row r="100271" spans="1:2" x14ac:dyDescent="0.25">
      <c r="A100271" s="2" t="s">
        <v>100355</v>
      </c>
      <c r="B100271" s="3" t="s">
        <v>7734</v>
      </c>
    </row>
    <row r="100272" spans="1:2" x14ac:dyDescent="0.25">
      <c r="A100272" s="2" t="s">
        <v>100356</v>
      </c>
      <c r="B100272" s="3" t="s">
        <v>7734</v>
      </c>
    </row>
    <row r="100273" spans="1:2" x14ac:dyDescent="0.25">
      <c r="A100273" s="2" t="s">
        <v>100357</v>
      </c>
      <c r="B100273" s="3" t="s">
        <v>7734</v>
      </c>
    </row>
    <row r="100274" spans="1:2" x14ac:dyDescent="0.25">
      <c r="A100274" s="2" t="s">
        <v>100358</v>
      </c>
      <c r="B100274" s="3" t="s">
        <v>7734</v>
      </c>
    </row>
    <row r="100275" spans="1:2" x14ac:dyDescent="0.25">
      <c r="A100275" s="2" t="s">
        <v>100359</v>
      </c>
      <c r="B100275" s="3" t="s">
        <v>7734</v>
      </c>
    </row>
    <row r="100276" spans="1:2" x14ac:dyDescent="0.25">
      <c r="A100276" s="2" t="s">
        <v>100360</v>
      </c>
      <c r="B100276" s="3" t="s">
        <v>7734</v>
      </c>
    </row>
    <row r="100277" spans="1:2" x14ac:dyDescent="0.25">
      <c r="A100277" s="2" t="s">
        <v>100361</v>
      </c>
      <c r="B100277" s="3" t="s">
        <v>7734</v>
      </c>
    </row>
    <row r="100278" spans="1:2" x14ac:dyDescent="0.25">
      <c r="A100278" s="2" t="s">
        <v>100362</v>
      </c>
      <c r="B100278" s="3" t="s">
        <v>7734</v>
      </c>
    </row>
    <row r="100279" spans="1:2" x14ac:dyDescent="0.25">
      <c r="A100279" s="2" t="s">
        <v>100363</v>
      </c>
      <c r="B100279" s="3" t="s">
        <v>222</v>
      </c>
    </row>
    <row r="100280" spans="1:2" x14ac:dyDescent="0.25">
      <c r="A100280" s="2" t="s">
        <v>100364</v>
      </c>
      <c r="B100280" s="3" t="s">
        <v>222</v>
      </c>
    </row>
    <row r="100281" spans="1:2" x14ac:dyDescent="0.25">
      <c r="A100281" s="2" t="s">
        <v>100365</v>
      </c>
      <c r="B100281" s="3" t="s">
        <v>222</v>
      </c>
    </row>
    <row r="100282" spans="1:2" x14ac:dyDescent="0.25">
      <c r="A100282" s="2" t="s">
        <v>100366</v>
      </c>
      <c r="B100282" s="3" t="s">
        <v>222</v>
      </c>
    </row>
    <row r="100283" spans="1:2" x14ac:dyDescent="0.25">
      <c r="A100283" s="2" t="s">
        <v>100367</v>
      </c>
      <c r="B100283" s="3" t="s">
        <v>222</v>
      </c>
    </row>
    <row r="100284" spans="1:2" x14ac:dyDescent="0.25">
      <c r="A100284" s="2" t="s">
        <v>100368</v>
      </c>
      <c r="B100284" s="3" t="s">
        <v>222</v>
      </c>
    </row>
    <row r="100285" spans="1:2" x14ac:dyDescent="0.25">
      <c r="A100285" s="2" t="s">
        <v>100369</v>
      </c>
      <c r="B100285" s="3" t="s">
        <v>222</v>
      </c>
    </row>
    <row r="100286" spans="1:2" x14ac:dyDescent="0.25">
      <c r="A100286" s="2" t="s">
        <v>100370</v>
      </c>
      <c r="B100286" s="3" t="s">
        <v>222</v>
      </c>
    </row>
    <row r="100287" spans="1:2" x14ac:dyDescent="0.25">
      <c r="A100287" s="2" t="s">
        <v>100371</v>
      </c>
      <c r="B100287" s="3" t="s">
        <v>222</v>
      </c>
    </row>
    <row r="100288" spans="1:2" x14ac:dyDescent="0.25">
      <c r="A100288" s="2" t="s">
        <v>100372</v>
      </c>
      <c r="B100288" s="3" t="s">
        <v>222</v>
      </c>
    </row>
    <row r="100289" spans="1:2" x14ac:dyDescent="0.25">
      <c r="A100289" s="2" t="s">
        <v>100373</v>
      </c>
      <c r="B100289" s="3" t="s">
        <v>222</v>
      </c>
    </row>
    <row r="100290" spans="1:2" x14ac:dyDescent="0.25">
      <c r="A100290" s="2" t="s">
        <v>100374</v>
      </c>
      <c r="B100290" s="3" t="s">
        <v>222</v>
      </c>
    </row>
    <row r="100291" spans="1:2" x14ac:dyDescent="0.25">
      <c r="A100291" s="2" t="s">
        <v>100375</v>
      </c>
      <c r="B100291" s="3" t="s">
        <v>222</v>
      </c>
    </row>
    <row r="100292" spans="1:2" x14ac:dyDescent="0.25">
      <c r="A100292" s="2" t="s">
        <v>100376</v>
      </c>
      <c r="B100292" s="3" t="s">
        <v>222</v>
      </c>
    </row>
    <row r="100293" spans="1:2" x14ac:dyDescent="0.25">
      <c r="A100293" s="2" t="s">
        <v>100377</v>
      </c>
      <c r="B100293" s="3" t="s">
        <v>222</v>
      </c>
    </row>
    <row r="100294" spans="1:2" x14ac:dyDescent="0.25">
      <c r="A100294" s="2" t="s">
        <v>100378</v>
      </c>
      <c r="B100294" s="3" t="s">
        <v>222</v>
      </c>
    </row>
    <row r="100295" spans="1:2" x14ac:dyDescent="0.25">
      <c r="A100295" s="2" t="s">
        <v>100379</v>
      </c>
      <c r="B100295" s="3" t="s">
        <v>222</v>
      </c>
    </row>
    <row r="100296" spans="1:2" x14ac:dyDescent="0.25">
      <c r="A100296" s="2" t="s">
        <v>100380</v>
      </c>
      <c r="B100296" s="3" t="s">
        <v>222</v>
      </c>
    </row>
    <row r="100297" spans="1:2" x14ac:dyDescent="0.25">
      <c r="A100297" s="2" t="s">
        <v>100381</v>
      </c>
      <c r="B100297" s="3" t="s">
        <v>222</v>
      </c>
    </row>
    <row r="100298" spans="1:2" x14ac:dyDescent="0.25">
      <c r="A100298" s="2" t="s">
        <v>100382</v>
      </c>
      <c r="B100298" s="3" t="s">
        <v>222</v>
      </c>
    </row>
    <row r="100299" spans="1:2" x14ac:dyDescent="0.25">
      <c r="A100299" s="2" t="s">
        <v>100383</v>
      </c>
      <c r="B100299" s="3" t="s">
        <v>222</v>
      </c>
    </row>
    <row r="100300" spans="1:2" x14ac:dyDescent="0.25">
      <c r="A100300" s="2" t="s">
        <v>100384</v>
      </c>
      <c r="B100300" s="3" t="s">
        <v>222</v>
      </c>
    </row>
    <row r="100301" spans="1:2" x14ac:dyDescent="0.25">
      <c r="A100301" s="2" t="s">
        <v>100385</v>
      </c>
      <c r="B100301" s="3" t="s">
        <v>222</v>
      </c>
    </row>
    <row r="100302" spans="1:2" x14ac:dyDescent="0.25">
      <c r="A100302" s="2" t="s">
        <v>100386</v>
      </c>
      <c r="B100302" s="3" t="s">
        <v>222</v>
      </c>
    </row>
    <row r="100303" spans="1:2" x14ac:dyDescent="0.25">
      <c r="A100303" s="2" t="s">
        <v>100387</v>
      </c>
      <c r="B100303" s="3" t="s">
        <v>222</v>
      </c>
    </row>
    <row r="100304" spans="1:2" x14ac:dyDescent="0.25">
      <c r="A100304" s="2" t="s">
        <v>100388</v>
      </c>
      <c r="B100304" s="3" t="s">
        <v>222</v>
      </c>
    </row>
    <row r="100305" spans="1:2" x14ac:dyDescent="0.25">
      <c r="A100305" s="2" t="s">
        <v>100389</v>
      </c>
      <c r="B100305" s="3" t="s">
        <v>222</v>
      </c>
    </row>
    <row r="100306" spans="1:2" x14ac:dyDescent="0.25">
      <c r="A100306" s="2" t="s">
        <v>100390</v>
      </c>
      <c r="B100306" s="3" t="s">
        <v>222</v>
      </c>
    </row>
    <row r="100307" spans="1:2" x14ac:dyDescent="0.25">
      <c r="A100307" s="2" t="s">
        <v>100391</v>
      </c>
      <c r="B100307" s="3" t="s">
        <v>222</v>
      </c>
    </row>
    <row r="100308" spans="1:2" x14ac:dyDescent="0.25">
      <c r="A100308" s="2" t="s">
        <v>100392</v>
      </c>
      <c r="B100308" s="3" t="s">
        <v>222</v>
      </c>
    </row>
    <row r="100309" spans="1:2" x14ac:dyDescent="0.25">
      <c r="A100309" s="2" t="s">
        <v>100393</v>
      </c>
      <c r="B100309" s="3" t="s">
        <v>222</v>
      </c>
    </row>
    <row r="100310" spans="1:2" x14ac:dyDescent="0.25">
      <c r="A100310" s="2" t="s">
        <v>100394</v>
      </c>
      <c r="B100310" s="3" t="s">
        <v>222</v>
      </c>
    </row>
    <row r="100311" spans="1:2" x14ac:dyDescent="0.25">
      <c r="A100311" s="2" t="s">
        <v>100395</v>
      </c>
      <c r="B100311" s="3" t="s">
        <v>222</v>
      </c>
    </row>
    <row r="100312" spans="1:2" x14ac:dyDescent="0.25">
      <c r="A100312" s="2" t="s">
        <v>100396</v>
      </c>
      <c r="B100312" s="3" t="s">
        <v>222</v>
      </c>
    </row>
    <row r="100313" spans="1:2" x14ac:dyDescent="0.25">
      <c r="A100313" s="2" t="s">
        <v>100397</v>
      </c>
      <c r="B100313" s="3" t="s">
        <v>222</v>
      </c>
    </row>
    <row r="100314" spans="1:2" x14ac:dyDescent="0.25">
      <c r="A100314" s="2" t="s">
        <v>100398</v>
      </c>
      <c r="B100314" s="3" t="s">
        <v>222</v>
      </c>
    </row>
    <row r="100315" spans="1:2" x14ac:dyDescent="0.25">
      <c r="A100315" s="2" t="s">
        <v>100399</v>
      </c>
      <c r="B100315" s="3" t="s">
        <v>222</v>
      </c>
    </row>
    <row r="100316" spans="1:2" x14ac:dyDescent="0.25">
      <c r="A100316" s="2" t="s">
        <v>100400</v>
      </c>
      <c r="B100316" s="3" t="s">
        <v>222</v>
      </c>
    </row>
    <row r="100317" spans="1:2" x14ac:dyDescent="0.25">
      <c r="A100317" s="2" t="s">
        <v>100401</v>
      </c>
      <c r="B100317" s="3" t="s">
        <v>222</v>
      </c>
    </row>
    <row r="100318" spans="1:2" x14ac:dyDescent="0.25">
      <c r="A100318" s="2" t="s">
        <v>100402</v>
      </c>
      <c r="B100318" s="3" t="s">
        <v>222</v>
      </c>
    </row>
    <row r="100319" spans="1:2" x14ac:dyDescent="0.25">
      <c r="A100319" s="2" t="s">
        <v>100403</v>
      </c>
      <c r="B100319" s="3" t="s">
        <v>222</v>
      </c>
    </row>
    <row r="100320" spans="1:2" x14ac:dyDescent="0.25">
      <c r="A100320" s="2" t="s">
        <v>100404</v>
      </c>
      <c r="B100320" s="3" t="s">
        <v>222</v>
      </c>
    </row>
    <row r="100321" spans="1:2" x14ac:dyDescent="0.25">
      <c r="A100321" s="2" t="s">
        <v>100405</v>
      </c>
      <c r="B100321" s="3" t="s">
        <v>222</v>
      </c>
    </row>
    <row r="100322" spans="1:2" x14ac:dyDescent="0.25">
      <c r="A100322" s="2" t="s">
        <v>100406</v>
      </c>
      <c r="B100322" s="3" t="s">
        <v>222</v>
      </c>
    </row>
    <row r="100323" spans="1:2" x14ac:dyDescent="0.25">
      <c r="A100323" s="2" t="s">
        <v>100407</v>
      </c>
      <c r="B100323" s="3" t="s">
        <v>222</v>
      </c>
    </row>
    <row r="100324" spans="1:2" x14ac:dyDescent="0.25">
      <c r="A100324" s="2" t="s">
        <v>100408</v>
      </c>
      <c r="B100324" s="3" t="s">
        <v>1156</v>
      </c>
    </row>
    <row r="100325" spans="1:2" x14ac:dyDescent="0.25">
      <c r="A100325" s="2" t="s">
        <v>100409</v>
      </c>
      <c r="B100325" s="3" t="s">
        <v>10720</v>
      </c>
    </row>
    <row r="100326" spans="1:2" x14ac:dyDescent="0.25">
      <c r="A100326" s="2" t="s">
        <v>100410</v>
      </c>
      <c r="B100326" s="3" t="s">
        <v>10720</v>
      </c>
    </row>
    <row r="100327" spans="1:2" x14ac:dyDescent="0.25">
      <c r="A100327" s="2" t="s">
        <v>100411</v>
      </c>
      <c r="B100327" s="3" t="s">
        <v>10720</v>
      </c>
    </row>
    <row r="100328" spans="1:2" x14ac:dyDescent="0.25">
      <c r="A100328" s="2" t="s">
        <v>100412</v>
      </c>
      <c r="B100328" s="3" t="s">
        <v>10720</v>
      </c>
    </row>
    <row r="100329" spans="1:2" x14ac:dyDescent="0.25">
      <c r="A100329" s="2" t="s">
        <v>100413</v>
      </c>
      <c r="B100329" s="3" t="s">
        <v>10720</v>
      </c>
    </row>
    <row r="100330" spans="1:2" x14ac:dyDescent="0.25">
      <c r="A100330" s="2" t="s">
        <v>100414</v>
      </c>
      <c r="B100330" s="3" t="s">
        <v>10720</v>
      </c>
    </row>
    <row r="100331" spans="1:2" x14ac:dyDescent="0.25">
      <c r="A100331" s="2" t="s">
        <v>100415</v>
      </c>
      <c r="B100331" s="3" t="s">
        <v>10720</v>
      </c>
    </row>
    <row r="100332" spans="1:2" x14ac:dyDescent="0.25">
      <c r="A100332" s="2" t="s">
        <v>100416</v>
      </c>
      <c r="B100332" s="3" t="s">
        <v>7711</v>
      </c>
    </row>
    <row r="100333" spans="1:2" x14ac:dyDescent="0.25">
      <c r="A100333" s="2" t="s">
        <v>100417</v>
      </c>
      <c r="B100333" s="3" t="s">
        <v>7711</v>
      </c>
    </row>
    <row r="100334" spans="1:2" x14ac:dyDescent="0.25">
      <c r="A100334" s="2" t="s">
        <v>100418</v>
      </c>
      <c r="B100334" s="3" t="s">
        <v>7711</v>
      </c>
    </row>
    <row r="100335" spans="1:2" x14ac:dyDescent="0.25">
      <c r="A100335" s="2" t="s">
        <v>100419</v>
      </c>
      <c r="B100335" s="3" t="s">
        <v>1156</v>
      </c>
    </row>
    <row r="100336" spans="1:2" x14ac:dyDescent="0.25">
      <c r="A100336" s="2" t="s">
        <v>100420</v>
      </c>
      <c r="B100336" s="3" t="s">
        <v>1156</v>
      </c>
    </row>
    <row r="100337" spans="1:2" x14ac:dyDescent="0.25">
      <c r="A100337" s="2" t="s">
        <v>100421</v>
      </c>
      <c r="B100337" s="3" t="s">
        <v>1156</v>
      </c>
    </row>
    <row r="100338" spans="1:2" x14ac:dyDescent="0.25">
      <c r="A100338" s="2" t="s">
        <v>100422</v>
      </c>
      <c r="B100338" s="3" t="s">
        <v>1156</v>
      </c>
    </row>
    <row r="100339" spans="1:2" x14ac:dyDescent="0.25">
      <c r="A100339" s="2" t="s">
        <v>100423</v>
      </c>
      <c r="B100339" s="3" t="s">
        <v>1156</v>
      </c>
    </row>
    <row r="100340" spans="1:2" x14ac:dyDescent="0.25">
      <c r="A100340" s="2" t="s">
        <v>100424</v>
      </c>
      <c r="B100340" s="3" t="s">
        <v>1156</v>
      </c>
    </row>
    <row r="100341" spans="1:2" x14ac:dyDescent="0.25">
      <c r="A100341" s="2" t="s">
        <v>100425</v>
      </c>
      <c r="B100341" s="3" t="s">
        <v>1156</v>
      </c>
    </row>
    <row r="100342" spans="1:2" x14ac:dyDescent="0.25">
      <c r="A100342" s="2" t="s">
        <v>100426</v>
      </c>
      <c r="B100342" s="3" t="s">
        <v>1156</v>
      </c>
    </row>
    <row r="100343" spans="1:2" x14ac:dyDescent="0.25">
      <c r="A100343" s="2" t="s">
        <v>100427</v>
      </c>
      <c r="B100343" s="3" t="s">
        <v>1156</v>
      </c>
    </row>
    <row r="100344" spans="1:2" x14ac:dyDescent="0.25">
      <c r="A100344" s="2" t="s">
        <v>100428</v>
      </c>
      <c r="B100344" s="3" t="s">
        <v>1156</v>
      </c>
    </row>
    <row r="100345" spans="1:2" x14ac:dyDescent="0.25">
      <c r="A100345" s="2" t="s">
        <v>100429</v>
      </c>
      <c r="B100345" s="3" t="s">
        <v>1156</v>
      </c>
    </row>
    <row r="100346" spans="1:2" x14ac:dyDescent="0.25">
      <c r="A100346" s="2" t="s">
        <v>100430</v>
      </c>
      <c r="B100346" s="3" t="s">
        <v>1156</v>
      </c>
    </row>
    <row r="100347" spans="1:2" x14ac:dyDescent="0.25">
      <c r="A100347" s="2" t="s">
        <v>100431</v>
      </c>
      <c r="B100347" s="3" t="s">
        <v>1156</v>
      </c>
    </row>
    <row r="100348" spans="1:2" x14ac:dyDescent="0.25">
      <c r="A100348" s="2" t="s">
        <v>100432</v>
      </c>
      <c r="B100348" s="3" t="s">
        <v>1156</v>
      </c>
    </row>
    <row r="100349" spans="1:2" x14ac:dyDescent="0.25">
      <c r="A100349" s="2" t="s">
        <v>100433</v>
      </c>
      <c r="B100349" s="3" t="s">
        <v>1156</v>
      </c>
    </row>
    <row r="100350" spans="1:2" x14ac:dyDescent="0.25">
      <c r="A100350" s="2" t="s">
        <v>100434</v>
      </c>
      <c r="B100350" s="3" t="s">
        <v>1156</v>
      </c>
    </row>
    <row r="100351" spans="1:2" x14ac:dyDescent="0.25">
      <c r="A100351" s="2" t="s">
        <v>100435</v>
      </c>
      <c r="B100351" s="3" t="s">
        <v>1156</v>
      </c>
    </row>
    <row r="100352" spans="1:2" x14ac:dyDescent="0.25">
      <c r="A100352" s="2" t="s">
        <v>100436</v>
      </c>
      <c r="B100352" s="3" t="s">
        <v>1156</v>
      </c>
    </row>
    <row r="100353" spans="1:2" x14ac:dyDescent="0.25">
      <c r="A100353" s="2" t="s">
        <v>100437</v>
      </c>
      <c r="B100353" s="3" t="s">
        <v>1156</v>
      </c>
    </row>
    <row r="100354" spans="1:2" x14ac:dyDescent="0.25">
      <c r="A100354" s="2" t="s">
        <v>100438</v>
      </c>
      <c r="B100354" s="3" t="s">
        <v>2485</v>
      </c>
    </row>
    <row r="100355" spans="1:2" x14ac:dyDescent="0.25">
      <c r="A100355" s="2" t="s">
        <v>100439</v>
      </c>
      <c r="B100355" s="3" t="s">
        <v>2485</v>
      </c>
    </row>
    <row r="100356" spans="1:2" x14ac:dyDescent="0.25">
      <c r="A100356" s="2" t="s">
        <v>100440</v>
      </c>
      <c r="B100356" s="3" t="s">
        <v>2485</v>
      </c>
    </row>
    <row r="100357" spans="1:2" x14ac:dyDescent="0.25">
      <c r="A100357" s="2" t="s">
        <v>100441</v>
      </c>
      <c r="B100357" s="3" t="s">
        <v>2485</v>
      </c>
    </row>
    <row r="100358" spans="1:2" x14ac:dyDescent="0.25">
      <c r="A100358" s="2" t="s">
        <v>100442</v>
      </c>
      <c r="B100358" s="3" t="s">
        <v>2485</v>
      </c>
    </row>
    <row r="100359" spans="1:2" x14ac:dyDescent="0.25">
      <c r="A100359" s="2" t="s">
        <v>100443</v>
      </c>
      <c r="B100359" s="3" t="s">
        <v>2485</v>
      </c>
    </row>
    <row r="100360" spans="1:2" x14ac:dyDescent="0.25">
      <c r="A100360" s="2" t="s">
        <v>100444</v>
      </c>
      <c r="B100360" s="3" t="s">
        <v>2485</v>
      </c>
    </row>
    <row r="100361" spans="1:2" x14ac:dyDescent="0.25">
      <c r="A100361" s="2" t="s">
        <v>100445</v>
      </c>
      <c r="B100361" s="3" t="s">
        <v>2485</v>
      </c>
    </row>
    <row r="100362" spans="1:2" x14ac:dyDescent="0.25">
      <c r="A100362" s="2" t="s">
        <v>100446</v>
      </c>
      <c r="B100362" s="3" t="s">
        <v>2485</v>
      </c>
    </row>
    <row r="100363" spans="1:2" x14ac:dyDescent="0.25">
      <c r="A100363" s="2" t="s">
        <v>100447</v>
      </c>
      <c r="B100363" s="3" t="s">
        <v>2485</v>
      </c>
    </row>
    <row r="100364" spans="1:2" x14ac:dyDescent="0.25">
      <c r="A100364" s="2" t="s">
        <v>100448</v>
      </c>
      <c r="B100364" s="3" t="s">
        <v>2485</v>
      </c>
    </row>
    <row r="100365" spans="1:2" x14ac:dyDescent="0.25">
      <c r="A100365" s="2" t="s">
        <v>100449</v>
      </c>
      <c r="B100365" s="3" t="s">
        <v>2485</v>
      </c>
    </row>
    <row r="100366" spans="1:2" x14ac:dyDescent="0.25">
      <c r="A100366" s="2" t="s">
        <v>100450</v>
      </c>
      <c r="B100366" s="3" t="s">
        <v>2485</v>
      </c>
    </row>
    <row r="100367" spans="1:2" x14ac:dyDescent="0.25">
      <c r="A100367" s="2" t="s">
        <v>100451</v>
      </c>
      <c r="B100367" s="3" t="s">
        <v>2485</v>
      </c>
    </row>
    <row r="100368" spans="1:2" x14ac:dyDescent="0.25">
      <c r="A100368" s="2" t="s">
        <v>100452</v>
      </c>
      <c r="B100368" s="3" t="s">
        <v>2485</v>
      </c>
    </row>
    <row r="100369" spans="1:2" x14ac:dyDescent="0.25">
      <c r="A100369" s="2" t="s">
        <v>100453</v>
      </c>
      <c r="B100369" s="3" t="s">
        <v>2485</v>
      </c>
    </row>
    <row r="100370" spans="1:2" x14ac:dyDescent="0.25">
      <c r="A100370" s="2" t="s">
        <v>100454</v>
      </c>
      <c r="B100370" s="3" t="s">
        <v>2485</v>
      </c>
    </row>
    <row r="100371" spans="1:2" x14ac:dyDescent="0.25">
      <c r="A100371" s="2" t="s">
        <v>100455</v>
      </c>
      <c r="B100371" s="3" t="s">
        <v>2485</v>
      </c>
    </row>
    <row r="100372" spans="1:2" x14ac:dyDescent="0.25">
      <c r="A100372" s="2" t="s">
        <v>100456</v>
      </c>
      <c r="B100372" s="3" t="s">
        <v>2485</v>
      </c>
    </row>
    <row r="100373" spans="1:2" x14ac:dyDescent="0.25">
      <c r="A100373" s="2" t="s">
        <v>100457</v>
      </c>
      <c r="B100373" s="3" t="s">
        <v>2485</v>
      </c>
    </row>
    <row r="100374" spans="1:2" x14ac:dyDescent="0.25">
      <c r="A100374" s="2" t="s">
        <v>100458</v>
      </c>
      <c r="B100374" s="3" t="s">
        <v>2485</v>
      </c>
    </row>
    <row r="100375" spans="1:2" x14ac:dyDescent="0.25">
      <c r="A100375" s="2" t="s">
        <v>100459</v>
      </c>
      <c r="B100375" s="3" t="s">
        <v>2485</v>
      </c>
    </row>
    <row r="100376" spans="1:2" x14ac:dyDescent="0.25">
      <c r="A100376" s="2" t="s">
        <v>100460</v>
      </c>
      <c r="B100376" s="3" t="s">
        <v>2485</v>
      </c>
    </row>
    <row r="100377" spans="1:2" x14ac:dyDescent="0.25">
      <c r="A100377" s="2" t="s">
        <v>100461</v>
      </c>
      <c r="B100377" s="3" t="s">
        <v>2485</v>
      </c>
    </row>
    <row r="100378" spans="1:2" x14ac:dyDescent="0.25">
      <c r="A100378" s="2" t="s">
        <v>100462</v>
      </c>
      <c r="B100378" s="3" t="s">
        <v>2485</v>
      </c>
    </row>
    <row r="100379" spans="1:2" x14ac:dyDescent="0.25">
      <c r="A100379" s="2" t="s">
        <v>100463</v>
      </c>
      <c r="B100379" s="3" t="s">
        <v>2485</v>
      </c>
    </row>
    <row r="100380" spans="1:2" x14ac:dyDescent="0.25">
      <c r="A100380" s="2" t="s">
        <v>100464</v>
      </c>
      <c r="B100380" s="3" t="s">
        <v>2485</v>
      </c>
    </row>
    <row r="100381" spans="1:2" x14ac:dyDescent="0.25">
      <c r="A100381" s="2" t="s">
        <v>100465</v>
      </c>
      <c r="B100381" s="3" t="s">
        <v>2485</v>
      </c>
    </row>
    <row r="100382" spans="1:2" x14ac:dyDescent="0.25">
      <c r="A100382" s="2" t="s">
        <v>100466</v>
      </c>
      <c r="B100382" s="3" t="s">
        <v>2485</v>
      </c>
    </row>
    <row r="100383" spans="1:2" x14ac:dyDescent="0.25">
      <c r="A100383" s="2" t="s">
        <v>100467</v>
      </c>
      <c r="B100383" s="3" t="s">
        <v>2485</v>
      </c>
    </row>
    <row r="100384" spans="1:2" x14ac:dyDescent="0.25">
      <c r="A100384" s="2" t="s">
        <v>100468</v>
      </c>
      <c r="B100384" s="3" t="s">
        <v>2485</v>
      </c>
    </row>
    <row r="100385" spans="1:2" x14ac:dyDescent="0.25">
      <c r="A100385" s="2" t="s">
        <v>100469</v>
      </c>
      <c r="B100385" s="3" t="s">
        <v>2485</v>
      </c>
    </row>
    <row r="100386" spans="1:2" x14ac:dyDescent="0.25">
      <c r="A100386" s="2" t="s">
        <v>100470</v>
      </c>
      <c r="B100386" s="3" t="s">
        <v>2485</v>
      </c>
    </row>
    <row r="100387" spans="1:2" x14ac:dyDescent="0.25">
      <c r="A100387" s="2" t="s">
        <v>100471</v>
      </c>
      <c r="B100387" s="3" t="s">
        <v>2485</v>
      </c>
    </row>
    <row r="100388" spans="1:2" x14ac:dyDescent="0.25">
      <c r="A100388" s="2" t="s">
        <v>100472</v>
      </c>
      <c r="B100388" s="3" t="s">
        <v>2485</v>
      </c>
    </row>
    <row r="100389" spans="1:2" x14ac:dyDescent="0.25">
      <c r="A100389" s="2" t="s">
        <v>100473</v>
      </c>
      <c r="B100389" s="3" t="s">
        <v>2485</v>
      </c>
    </row>
    <row r="100390" spans="1:2" x14ac:dyDescent="0.25">
      <c r="A100390" s="2" t="s">
        <v>100474</v>
      </c>
      <c r="B100390" s="3" t="s">
        <v>2485</v>
      </c>
    </row>
    <row r="100391" spans="1:2" x14ac:dyDescent="0.25">
      <c r="A100391" s="2" t="s">
        <v>100475</v>
      </c>
      <c r="B100391" s="3" t="s">
        <v>2485</v>
      </c>
    </row>
    <row r="100392" spans="1:2" x14ac:dyDescent="0.25">
      <c r="A100392" s="2" t="s">
        <v>100476</v>
      </c>
      <c r="B100392" s="3" t="s">
        <v>2485</v>
      </c>
    </row>
    <row r="100393" spans="1:2" x14ac:dyDescent="0.25">
      <c r="A100393" s="2" t="s">
        <v>100477</v>
      </c>
      <c r="B100393" s="3" t="s">
        <v>2485</v>
      </c>
    </row>
    <row r="100394" spans="1:2" x14ac:dyDescent="0.25">
      <c r="A100394" s="2" t="s">
        <v>100478</v>
      </c>
      <c r="B100394" s="3" t="s">
        <v>2485</v>
      </c>
    </row>
    <row r="100395" spans="1:2" x14ac:dyDescent="0.25">
      <c r="A100395" s="2" t="s">
        <v>100479</v>
      </c>
      <c r="B100395" s="3" t="s">
        <v>2485</v>
      </c>
    </row>
    <row r="100396" spans="1:2" x14ac:dyDescent="0.25">
      <c r="A100396" s="2" t="s">
        <v>100480</v>
      </c>
      <c r="B100396" s="3" t="s">
        <v>2485</v>
      </c>
    </row>
    <row r="100397" spans="1:2" x14ac:dyDescent="0.25">
      <c r="A100397" s="2" t="s">
        <v>100481</v>
      </c>
      <c r="B100397" s="3" t="s">
        <v>2485</v>
      </c>
    </row>
    <row r="100398" spans="1:2" x14ac:dyDescent="0.25">
      <c r="A100398" s="2" t="s">
        <v>100482</v>
      </c>
      <c r="B100398" s="3" t="s">
        <v>2485</v>
      </c>
    </row>
    <row r="100399" spans="1:2" x14ac:dyDescent="0.25">
      <c r="A100399" s="2" t="s">
        <v>100483</v>
      </c>
      <c r="B100399" s="3" t="s">
        <v>2485</v>
      </c>
    </row>
    <row r="100400" spans="1:2" x14ac:dyDescent="0.25">
      <c r="A100400" s="2" t="s">
        <v>100484</v>
      </c>
      <c r="B100400" s="3" t="s">
        <v>2485</v>
      </c>
    </row>
    <row r="100401" spans="1:2" x14ac:dyDescent="0.25">
      <c r="A100401" s="2" t="s">
        <v>100485</v>
      </c>
      <c r="B100401" s="3" t="s">
        <v>2485</v>
      </c>
    </row>
    <row r="100402" spans="1:2" x14ac:dyDescent="0.25">
      <c r="A100402" s="2" t="s">
        <v>100486</v>
      </c>
      <c r="B100402" s="3" t="s">
        <v>2485</v>
      </c>
    </row>
    <row r="100403" spans="1:2" x14ac:dyDescent="0.25">
      <c r="A100403" s="2" t="s">
        <v>100487</v>
      </c>
      <c r="B100403" s="3" t="s">
        <v>2485</v>
      </c>
    </row>
    <row r="100404" spans="1:2" x14ac:dyDescent="0.25">
      <c r="A100404" s="2" t="s">
        <v>100488</v>
      </c>
      <c r="B100404" s="3" t="s">
        <v>2485</v>
      </c>
    </row>
    <row r="100405" spans="1:2" x14ac:dyDescent="0.25">
      <c r="A100405" s="2" t="s">
        <v>100489</v>
      </c>
      <c r="B100405" s="3" t="s">
        <v>2485</v>
      </c>
    </row>
    <row r="100406" spans="1:2" x14ac:dyDescent="0.25">
      <c r="A100406" s="2" t="s">
        <v>100490</v>
      </c>
      <c r="B100406" s="3" t="s">
        <v>2485</v>
      </c>
    </row>
    <row r="100407" spans="1:2" x14ac:dyDescent="0.25">
      <c r="A100407" s="2" t="s">
        <v>100491</v>
      </c>
      <c r="B100407" s="3" t="s">
        <v>2485</v>
      </c>
    </row>
    <row r="100408" spans="1:2" x14ac:dyDescent="0.25">
      <c r="A100408" s="2" t="s">
        <v>100492</v>
      </c>
      <c r="B100408" s="3" t="s">
        <v>2485</v>
      </c>
    </row>
    <row r="100409" spans="1:2" x14ac:dyDescent="0.25">
      <c r="A100409" s="2" t="s">
        <v>100493</v>
      </c>
      <c r="B100409" s="3" t="s">
        <v>2485</v>
      </c>
    </row>
    <row r="100410" spans="1:2" x14ac:dyDescent="0.25">
      <c r="A100410" s="2" t="s">
        <v>100494</v>
      </c>
      <c r="B100410" s="3" t="s">
        <v>2485</v>
      </c>
    </row>
    <row r="100411" spans="1:2" x14ac:dyDescent="0.25">
      <c r="A100411" s="2" t="s">
        <v>100495</v>
      </c>
      <c r="B100411" s="3" t="s">
        <v>2485</v>
      </c>
    </row>
    <row r="100412" spans="1:2" x14ac:dyDescent="0.25">
      <c r="A100412" s="2" t="s">
        <v>100496</v>
      </c>
      <c r="B100412" s="3" t="s">
        <v>2485</v>
      </c>
    </row>
    <row r="100413" spans="1:2" x14ac:dyDescent="0.25">
      <c r="A100413" s="2" t="s">
        <v>100497</v>
      </c>
      <c r="B100413" s="3" t="s">
        <v>2485</v>
      </c>
    </row>
    <row r="100414" spans="1:2" x14ac:dyDescent="0.25">
      <c r="A100414" s="2" t="s">
        <v>100498</v>
      </c>
      <c r="B100414" s="3" t="s">
        <v>2485</v>
      </c>
    </row>
    <row r="100415" spans="1:2" x14ac:dyDescent="0.25">
      <c r="A100415" s="2" t="s">
        <v>100499</v>
      </c>
      <c r="B100415" s="3" t="s">
        <v>2485</v>
      </c>
    </row>
    <row r="100416" spans="1:2" x14ac:dyDescent="0.25">
      <c r="A100416" s="2" t="s">
        <v>100500</v>
      </c>
      <c r="B100416" s="3" t="s">
        <v>2485</v>
      </c>
    </row>
    <row r="100417" spans="1:2" x14ac:dyDescent="0.25">
      <c r="A100417" s="2" t="s">
        <v>100501</v>
      </c>
      <c r="B100417" s="3" t="s">
        <v>2485</v>
      </c>
    </row>
    <row r="100418" spans="1:2" x14ac:dyDescent="0.25">
      <c r="A100418" s="2" t="s">
        <v>100502</v>
      </c>
      <c r="B100418" s="3" t="s">
        <v>2485</v>
      </c>
    </row>
    <row r="100419" spans="1:2" x14ac:dyDescent="0.25">
      <c r="A100419" s="2" t="s">
        <v>100503</v>
      </c>
      <c r="B100419" s="3" t="s">
        <v>2485</v>
      </c>
    </row>
    <row r="100420" spans="1:2" x14ac:dyDescent="0.25">
      <c r="A100420" s="2" t="s">
        <v>100504</v>
      </c>
      <c r="B100420" s="3" t="s">
        <v>2485</v>
      </c>
    </row>
    <row r="100421" spans="1:2" x14ac:dyDescent="0.25">
      <c r="A100421" s="2" t="s">
        <v>100505</v>
      </c>
      <c r="B100421" s="3" t="s">
        <v>2485</v>
      </c>
    </row>
    <row r="100422" spans="1:2" x14ac:dyDescent="0.25">
      <c r="A100422" s="2" t="s">
        <v>100506</v>
      </c>
      <c r="B100422" s="3" t="s">
        <v>2485</v>
      </c>
    </row>
    <row r="100423" spans="1:2" x14ac:dyDescent="0.25">
      <c r="A100423" s="2" t="s">
        <v>100507</v>
      </c>
      <c r="B100423" s="3" t="s">
        <v>2485</v>
      </c>
    </row>
    <row r="100424" spans="1:2" x14ac:dyDescent="0.25">
      <c r="A100424" s="2" t="s">
        <v>100508</v>
      </c>
      <c r="B100424" s="3" t="s">
        <v>2485</v>
      </c>
    </row>
    <row r="100425" spans="1:2" x14ac:dyDescent="0.25">
      <c r="A100425" s="2" t="s">
        <v>100509</v>
      </c>
      <c r="B100425" s="3" t="s">
        <v>2485</v>
      </c>
    </row>
    <row r="100426" spans="1:2" x14ac:dyDescent="0.25">
      <c r="A100426" s="2" t="s">
        <v>100510</v>
      </c>
      <c r="B100426" s="3" t="s">
        <v>2485</v>
      </c>
    </row>
    <row r="100427" spans="1:2" x14ac:dyDescent="0.25">
      <c r="A100427" s="2" t="s">
        <v>100511</v>
      </c>
      <c r="B100427" s="3" t="s">
        <v>2485</v>
      </c>
    </row>
    <row r="100428" spans="1:2" x14ac:dyDescent="0.25">
      <c r="A100428" s="2" t="s">
        <v>100512</v>
      </c>
      <c r="B100428" s="3" t="s">
        <v>2485</v>
      </c>
    </row>
    <row r="100429" spans="1:2" x14ac:dyDescent="0.25">
      <c r="A100429" s="2" t="s">
        <v>100513</v>
      </c>
      <c r="B100429" s="3" t="s">
        <v>2485</v>
      </c>
    </row>
    <row r="100430" spans="1:2" x14ac:dyDescent="0.25">
      <c r="A100430" s="2" t="s">
        <v>100514</v>
      </c>
      <c r="B100430" s="3" t="s">
        <v>2485</v>
      </c>
    </row>
    <row r="100431" spans="1:2" x14ac:dyDescent="0.25">
      <c r="A100431" s="2" t="s">
        <v>100515</v>
      </c>
      <c r="B100431" s="3" t="s">
        <v>2485</v>
      </c>
    </row>
    <row r="100432" spans="1:2" x14ac:dyDescent="0.25">
      <c r="A100432" s="2" t="s">
        <v>100516</v>
      </c>
      <c r="B100432" s="3" t="s">
        <v>2485</v>
      </c>
    </row>
    <row r="100433" spans="1:2" x14ac:dyDescent="0.25">
      <c r="A100433" s="2" t="s">
        <v>100517</v>
      </c>
      <c r="B100433" s="3" t="s">
        <v>2403</v>
      </c>
    </row>
    <row r="100434" spans="1:2" x14ac:dyDescent="0.25">
      <c r="A100434" s="2" t="s">
        <v>100518</v>
      </c>
      <c r="B100434" s="3" t="s">
        <v>1507</v>
      </c>
    </row>
    <row r="100435" spans="1:2" x14ac:dyDescent="0.25">
      <c r="A100435" s="2" t="s">
        <v>100519</v>
      </c>
      <c r="B100435" s="3" t="s">
        <v>2134</v>
      </c>
    </row>
    <row r="100436" spans="1:2" x14ac:dyDescent="0.25">
      <c r="A100436" s="2" t="s">
        <v>100520</v>
      </c>
      <c r="B100436" s="3" t="s">
        <v>2134</v>
      </c>
    </row>
    <row r="100437" spans="1:2" x14ac:dyDescent="0.25">
      <c r="A100437" s="2" t="s">
        <v>100521</v>
      </c>
      <c r="B100437" s="3" t="s">
        <v>2134</v>
      </c>
    </row>
    <row r="100438" spans="1:2" x14ac:dyDescent="0.25">
      <c r="A100438" s="2" t="s">
        <v>100522</v>
      </c>
      <c r="B100438" s="3" t="s">
        <v>2134</v>
      </c>
    </row>
    <row r="100439" spans="1:2" x14ac:dyDescent="0.25">
      <c r="A100439" s="2" t="s">
        <v>100523</v>
      </c>
      <c r="B100439" s="3" t="s">
        <v>2134</v>
      </c>
    </row>
    <row r="100440" spans="1:2" x14ac:dyDescent="0.25">
      <c r="A100440" s="2" t="s">
        <v>100524</v>
      </c>
      <c r="B100440" s="3" t="s">
        <v>2134</v>
      </c>
    </row>
    <row r="100441" spans="1:2" x14ac:dyDescent="0.25">
      <c r="A100441" s="2" t="s">
        <v>100525</v>
      </c>
      <c r="B100441" s="3" t="s">
        <v>2134</v>
      </c>
    </row>
    <row r="100442" spans="1:2" x14ac:dyDescent="0.25">
      <c r="A100442" s="2" t="s">
        <v>100526</v>
      </c>
      <c r="B100442" s="3" t="s">
        <v>2134</v>
      </c>
    </row>
    <row r="100443" spans="1:2" x14ac:dyDescent="0.25">
      <c r="A100443" s="2" t="s">
        <v>100527</v>
      </c>
      <c r="B100443" s="3" t="s">
        <v>2134</v>
      </c>
    </row>
    <row r="100444" spans="1:2" x14ac:dyDescent="0.25">
      <c r="A100444" s="2" t="s">
        <v>100528</v>
      </c>
      <c r="B100444" s="3" t="s">
        <v>2134</v>
      </c>
    </row>
    <row r="100445" spans="1:2" x14ac:dyDescent="0.25">
      <c r="A100445" s="2" t="s">
        <v>100529</v>
      </c>
      <c r="B100445" s="3" t="s">
        <v>2134</v>
      </c>
    </row>
    <row r="100446" spans="1:2" x14ac:dyDescent="0.25">
      <c r="A100446" s="2" t="s">
        <v>100530</v>
      </c>
      <c r="B100446" s="3" t="s">
        <v>2134</v>
      </c>
    </row>
    <row r="100447" spans="1:2" x14ac:dyDescent="0.25">
      <c r="A100447" s="2" t="s">
        <v>100531</v>
      </c>
      <c r="B100447" s="3" t="s">
        <v>2134</v>
      </c>
    </row>
    <row r="100448" spans="1:2" x14ac:dyDescent="0.25">
      <c r="A100448" s="2" t="s">
        <v>100532</v>
      </c>
      <c r="B100448" s="3" t="s">
        <v>2134</v>
      </c>
    </row>
    <row r="100449" spans="1:2" x14ac:dyDescent="0.25">
      <c r="A100449" s="2" t="s">
        <v>100533</v>
      </c>
      <c r="B100449" s="3" t="s">
        <v>2134</v>
      </c>
    </row>
    <row r="100450" spans="1:2" x14ac:dyDescent="0.25">
      <c r="A100450" s="2" t="s">
        <v>100534</v>
      </c>
      <c r="B100450" s="3" t="s">
        <v>2134</v>
      </c>
    </row>
    <row r="100451" spans="1:2" x14ac:dyDescent="0.25">
      <c r="A100451" s="2" t="s">
        <v>100535</v>
      </c>
      <c r="B100451" s="3" t="s">
        <v>2134</v>
      </c>
    </row>
    <row r="100452" spans="1:2" x14ac:dyDescent="0.25">
      <c r="A100452" s="2" t="s">
        <v>100536</v>
      </c>
      <c r="B100452" s="3" t="s">
        <v>2134</v>
      </c>
    </row>
    <row r="100453" spans="1:2" x14ac:dyDescent="0.25">
      <c r="A100453" s="2" t="s">
        <v>100537</v>
      </c>
      <c r="B100453" s="3" t="s">
        <v>2134</v>
      </c>
    </row>
    <row r="100454" spans="1:2" x14ac:dyDescent="0.25">
      <c r="A100454" s="2" t="s">
        <v>100538</v>
      </c>
      <c r="B100454" s="3" t="s">
        <v>2134</v>
      </c>
    </row>
    <row r="100455" spans="1:2" x14ac:dyDescent="0.25">
      <c r="A100455" s="2" t="s">
        <v>100539</v>
      </c>
      <c r="B100455" s="3" t="s">
        <v>2134</v>
      </c>
    </row>
    <row r="100456" spans="1:2" x14ac:dyDescent="0.25">
      <c r="A100456" s="2" t="s">
        <v>100540</v>
      </c>
      <c r="B100456" s="3" t="s">
        <v>2134</v>
      </c>
    </row>
    <row r="100457" spans="1:2" x14ac:dyDescent="0.25">
      <c r="A100457" s="2" t="s">
        <v>100541</v>
      </c>
      <c r="B100457" s="3" t="s">
        <v>2134</v>
      </c>
    </row>
    <row r="100458" spans="1:2" x14ac:dyDescent="0.25">
      <c r="A100458" s="2" t="s">
        <v>100542</v>
      </c>
      <c r="B100458" s="3" t="s">
        <v>2134</v>
      </c>
    </row>
    <row r="100459" spans="1:2" x14ac:dyDescent="0.25">
      <c r="A100459" s="2" t="s">
        <v>100543</v>
      </c>
      <c r="B100459" s="3" t="s">
        <v>2134</v>
      </c>
    </row>
    <row r="100460" spans="1:2" x14ac:dyDescent="0.25">
      <c r="A100460" s="2" t="s">
        <v>100544</v>
      </c>
      <c r="B100460" s="3" t="s">
        <v>2134</v>
      </c>
    </row>
    <row r="100461" spans="1:2" x14ac:dyDescent="0.25">
      <c r="A100461" s="2" t="s">
        <v>100545</v>
      </c>
      <c r="B100461" s="3" t="s">
        <v>2134</v>
      </c>
    </row>
    <row r="100462" spans="1:2" x14ac:dyDescent="0.25">
      <c r="A100462" s="2" t="s">
        <v>100546</v>
      </c>
      <c r="B100462" s="3" t="s">
        <v>2134</v>
      </c>
    </row>
    <row r="100463" spans="1:2" x14ac:dyDescent="0.25">
      <c r="A100463" s="2" t="s">
        <v>100547</v>
      </c>
      <c r="B100463" s="3" t="s">
        <v>2134</v>
      </c>
    </row>
    <row r="100464" spans="1:2" x14ac:dyDescent="0.25">
      <c r="A100464" s="2" t="s">
        <v>100548</v>
      </c>
      <c r="B100464" s="3" t="s">
        <v>2134</v>
      </c>
    </row>
    <row r="100465" spans="1:2" x14ac:dyDescent="0.25">
      <c r="A100465" s="2" t="s">
        <v>100549</v>
      </c>
      <c r="B100465" s="3" t="s">
        <v>2134</v>
      </c>
    </row>
    <row r="100466" spans="1:2" x14ac:dyDescent="0.25">
      <c r="A100466" s="2" t="s">
        <v>100550</v>
      </c>
      <c r="B100466" s="3" t="s">
        <v>2134</v>
      </c>
    </row>
    <row r="100467" spans="1:2" x14ac:dyDescent="0.25">
      <c r="A100467" s="2" t="s">
        <v>100551</v>
      </c>
      <c r="B100467" s="3" t="s">
        <v>2134</v>
      </c>
    </row>
    <row r="100468" spans="1:2" x14ac:dyDescent="0.25">
      <c r="A100468" s="2" t="s">
        <v>100552</v>
      </c>
      <c r="B100468" s="3" t="s">
        <v>2134</v>
      </c>
    </row>
    <row r="100469" spans="1:2" x14ac:dyDescent="0.25">
      <c r="A100469" s="2" t="s">
        <v>100553</v>
      </c>
      <c r="B100469" s="3" t="s">
        <v>2134</v>
      </c>
    </row>
    <row r="100470" spans="1:2" x14ac:dyDescent="0.25">
      <c r="A100470" s="2" t="s">
        <v>100554</v>
      </c>
      <c r="B100470" s="3" t="s">
        <v>2134</v>
      </c>
    </row>
    <row r="100471" spans="1:2" x14ac:dyDescent="0.25">
      <c r="A100471" s="2" t="s">
        <v>100555</v>
      </c>
      <c r="B100471" s="3" t="s">
        <v>2134</v>
      </c>
    </row>
    <row r="100472" spans="1:2" x14ac:dyDescent="0.25">
      <c r="A100472" s="2" t="s">
        <v>100556</v>
      </c>
      <c r="B100472" s="3" t="s">
        <v>1156</v>
      </c>
    </row>
    <row r="100473" spans="1:2" x14ac:dyDescent="0.25">
      <c r="A100473" s="2" t="s">
        <v>100557</v>
      </c>
      <c r="B100473" s="3" t="s">
        <v>1156</v>
      </c>
    </row>
    <row r="100474" spans="1:2" x14ac:dyDescent="0.25">
      <c r="A100474" s="2" t="s">
        <v>100558</v>
      </c>
      <c r="B100474" s="3" t="s">
        <v>1156</v>
      </c>
    </row>
    <row r="100475" spans="1:2" x14ac:dyDescent="0.25">
      <c r="A100475" s="2" t="s">
        <v>100559</v>
      </c>
      <c r="B100475" s="3" t="s">
        <v>1156</v>
      </c>
    </row>
    <row r="100476" spans="1:2" x14ac:dyDescent="0.25">
      <c r="A100476" s="2" t="s">
        <v>100560</v>
      </c>
      <c r="B100476" s="3" t="s">
        <v>1156</v>
      </c>
    </row>
    <row r="100477" spans="1:2" x14ac:dyDescent="0.25">
      <c r="A100477" s="2" t="s">
        <v>100561</v>
      </c>
      <c r="B100477" s="3" t="s">
        <v>1156</v>
      </c>
    </row>
    <row r="100478" spans="1:2" x14ac:dyDescent="0.25">
      <c r="A100478" s="2" t="s">
        <v>100562</v>
      </c>
      <c r="B100478" s="3" t="s">
        <v>1156</v>
      </c>
    </row>
    <row r="100479" spans="1:2" x14ac:dyDescent="0.25">
      <c r="A100479" s="2" t="s">
        <v>100563</v>
      </c>
      <c r="B100479" s="3" t="s">
        <v>1484</v>
      </c>
    </row>
    <row r="100480" spans="1:2" x14ac:dyDescent="0.25">
      <c r="A100480" s="2" t="s">
        <v>100564</v>
      </c>
      <c r="B100480" s="3" t="s">
        <v>1484</v>
      </c>
    </row>
    <row r="100481" spans="1:2" x14ac:dyDescent="0.25">
      <c r="A100481" s="2" t="s">
        <v>100565</v>
      </c>
      <c r="B100481" s="3" t="s">
        <v>7730</v>
      </c>
    </row>
    <row r="100482" spans="1:2" x14ac:dyDescent="0.25">
      <c r="A100482" s="2" t="s">
        <v>100566</v>
      </c>
      <c r="B100482" s="3" t="s">
        <v>7730</v>
      </c>
    </row>
    <row r="100483" spans="1:2" x14ac:dyDescent="0.25">
      <c r="A100483" s="2" t="s">
        <v>100567</v>
      </c>
      <c r="B100483" s="3" t="s">
        <v>7730</v>
      </c>
    </row>
    <row r="100484" spans="1:2" x14ac:dyDescent="0.25">
      <c r="A100484" s="2" t="s">
        <v>100568</v>
      </c>
      <c r="B100484" s="3" t="s">
        <v>7730</v>
      </c>
    </row>
    <row r="100485" spans="1:2" x14ac:dyDescent="0.25">
      <c r="A100485" s="2" t="s">
        <v>100569</v>
      </c>
      <c r="B100485" s="3" t="s">
        <v>7730</v>
      </c>
    </row>
    <row r="100486" spans="1:2" x14ac:dyDescent="0.25">
      <c r="A100486" s="2" t="s">
        <v>100570</v>
      </c>
      <c r="B100486" s="3" t="s">
        <v>7730</v>
      </c>
    </row>
    <row r="100487" spans="1:2" x14ac:dyDescent="0.25">
      <c r="A100487" s="2" t="s">
        <v>100571</v>
      </c>
      <c r="B100487" s="3" t="s">
        <v>7730</v>
      </c>
    </row>
    <row r="100488" spans="1:2" x14ac:dyDescent="0.25">
      <c r="A100488" s="2" t="s">
        <v>100572</v>
      </c>
      <c r="B100488" s="3" t="s">
        <v>7730</v>
      </c>
    </row>
    <row r="100489" spans="1:2" x14ac:dyDescent="0.25">
      <c r="A100489" s="2" t="s">
        <v>100573</v>
      </c>
      <c r="B100489" s="3" t="s">
        <v>7730</v>
      </c>
    </row>
    <row r="100490" spans="1:2" x14ac:dyDescent="0.25">
      <c r="A100490" s="2" t="s">
        <v>100574</v>
      </c>
      <c r="B100490" s="3" t="s">
        <v>7730</v>
      </c>
    </row>
    <row r="100491" spans="1:2" x14ac:dyDescent="0.25">
      <c r="A100491" s="2" t="s">
        <v>100575</v>
      </c>
      <c r="B100491" s="3" t="s">
        <v>7730</v>
      </c>
    </row>
    <row r="100492" spans="1:2" x14ac:dyDescent="0.25">
      <c r="A100492" s="2" t="s">
        <v>100576</v>
      </c>
      <c r="B100492" s="3" t="s">
        <v>7730</v>
      </c>
    </row>
    <row r="100493" spans="1:2" x14ac:dyDescent="0.25">
      <c r="A100493" s="2" t="s">
        <v>100577</v>
      </c>
      <c r="B100493" s="3" t="s">
        <v>7730</v>
      </c>
    </row>
    <row r="100494" spans="1:2" x14ac:dyDescent="0.25">
      <c r="A100494" s="2" t="s">
        <v>100578</v>
      </c>
      <c r="B100494" s="3" t="s">
        <v>7730</v>
      </c>
    </row>
    <row r="100495" spans="1:2" x14ac:dyDescent="0.25">
      <c r="A100495" s="2" t="s">
        <v>100579</v>
      </c>
      <c r="B100495" s="3" t="s">
        <v>7730</v>
      </c>
    </row>
    <row r="100496" spans="1:2" x14ac:dyDescent="0.25">
      <c r="A100496" s="2" t="s">
        <v>100580</v>
      </c>
      <c r="B100496" s="3" t="s">
        <v>7730</v>
      </c>
    </row>
    <row r="100497" spans="1:2" x14ac:dyDescent="0.25">
      <c r="A100497" s="2" t="s">
        <v>100581</v>
      </c>
      <c r="B100497" s="3" t="s">
        <v>7730</v>
      </c>
    </row>
    <row r="100498" spans="1:2" x14ac:dyDescent="0.25">
      <c r="A100498" s="2" t="s">
        <v>100582</v>
      </c>
      <c r="B100498" s="3" t="s">
        <v>7730</v>
      </c>
    </row>
    <row r="100499" spans="1:2" x14ac:dyDescent="0.25">
      <c r="A100499" s="2" t="s">
        <v>100583</v>
      </c>
      <c r="B100499" s="3" t="s">
        <v>7730</v>
      </c>
    </row>
    <row r="100500" spans="1:2" x14ac:dyDescent="0.25">
      <c r="A100500" s="2" t="s">
        <v>100584</v>
      </c>
      <c r="B100500" s="3" t="s">
        <v>7730</v>
      </c>
    </row>
    <row r="100501" spans="1:2" x14ac:dyDescent="0.25">
      <c r="A100501" s="2" t="s">
        <v>100585</v>
      </c>
      <c r="B100501" s="3" t="s">
        <v>7730</v>
      </c>
    </row>
    <row r="100502" spans="1:2" x14ac:dyDescent="0.25">
      <c r="A100502" s="2" t="s">
        <v>100586</v>
      </c>
      <c r="B100502" s="3" t="s">
        <v>3</v>
      </c>
    </row>
    <row r="100503" spans="1:2" x14ac:dyDescent="0.25">
      <c r="A100503" s="2" t="s">
        <v>100587</v>
      </c>
      <c r="B100503" s="3" t="s">
        <v>3</v>
      </c>
    </row>
    <row r="100504" spans="1:2" x14ac:dyDescent="0.25">
      <c r="A100504" s="2" t="s">
        <v>100588</v>
      </c>
      <c r="B100504" s="3" t="s">
        <v>3</v>
      </c>
    </row>
    <row r="100505" spans="1:2" x14ac:dyDescent="0.25">
      <c r="A100505" s="2" t="s">
        <v>100589</v>
      </c>
      <c r="B100505" s="3" t="s">
        <v>3</v>
      </c>
    </row>
    <row r="100506" spans="1:2" x14ac:dyDescent="0.25">
      <c r="A100506" s="2" t="s">
        <v>100590</v>
      </c>
      <c r="B100506" s="3" t="s">
        <v>3</v>
      </c>
    </row>
    <row r="100507" spans="1:2" x14ac:dyDescent="0.25">
      <c r="A100507" s="2" t="s">
        <v>100591</v>
      </c>
      <c r="B100507" s="3" t="s">
        <v>3</v>
      </c>
    </row>
    <row r="100508" spans="1:2" x14ac:dyDescent="0.25">
      <c r="A100508" s="2" t="s">
        <v>100592</v>
      </c>
      <c r="B100508" s="3" t="s">
        <v>3</v>
      </c>
    </row>
    <row r="100509" spans="1:2" x14ac:dyDescent="0.25">
      <c r="A100509" s="2" t="s">
        <v>100593</v>
      </c>
      <c r="B100509" s="3" t="s">
        <v>3</v>
      </c>
    </row>
    <row r="100510" spans="1:2" x14ac:dyDescent="0.25">
      <c r="A100510" s="2" t="s">
        <v>100594</v>
      </c>
      <c r="B100510" s="3" t="s">
        <v>3</v>
      </c>
    </row>
    <row r="100511" spans="1:2" x14ac:dyDescent="0.25">
      <c r="A100511" s="2" t="s">
        <v>100595</v>
      </c>
      <c r="B100511" s="3" t="s">
        <v>3</v>
      </c>
    </row>
    <row r="100512" spans="1:2" x14ac:dyDescent="0.25">
      <c r="A100512" s="2" t="s">
        <v>100596</v>
      </c>
      <c r="B100512" s="3" t="s">
        <v>3</v>
      </c>
    </row>
    <row r="100513" spans="1:2" x14ac:dyDescent="0.25">
      <c r="A100513" s="2" t="s">
        <v>100597</v>
      </c>
      <c r="B100513" s="3" t="s">
        <v>3</v>
      </c>
    </row>
    <row r="100514" spans="1:2" x14ac:dyDescent="0.25">
      <c r="A100514" s="2" t="s">
        <v>100598</v>
      </c>
      <c r="B100514" s="3" t="s">
        <v>3</v>
      </c>
    </row>
    <row r="100515" spans="1:2" x14ac:dyDescent="0.25">
      <c r="A100515" s="2" t="s">
        <v>100599</v>
      </c>
      <c r="B100515" s="3" t="s">
        <v>3</v>
      </c>
    </row>
    <row r="100516" spans="1:2" x14ac:dyDescent="0.25">
      <c r="A100516" s="2" t="s">
        <v>100600</v>
      </c>
      <c r="B100516" s="3" t="s">
        <v>3</v>
      </c>
    </row>
    <row r="100517" spans="1:2" x14ac:dyDescent="0.25">
      <c r="A100517" s="2" t="s">
        <v>100601</v>
      </c>
      <c r="B100517" s="3" t="s">
        <v>3</v>
      </c>
    </row>
    <row r="100518" spans="1:2" x14ac:dyDescent="0.25">
      <c r="A100518" s="2" t="s">
        <v>100602</v>
      </c>
      <c r="B100518" s="3" t="s">
        <v>3</v>
      </c>
    </row>
    <row r="100519" spans="1:2" x14ac:dyDescent="0.25">
      <c r="A100519" s="2" t="s">
        <v>100603</v>
      </c>
      <c r="B100519" s="3" t="s">
        <v>3</v>
      </c>
    </row>
    <row r="100520" spans="1:2" x14ac:dyDescent="0.25">
      <c r="A100520" s="2" t="s">
        <v>100604</v>
      </c>
      <c r="B100520" s="3" t="s">
        <v>3</v>
      </c>
    </row>
    <row r="100521" spans="1:2" x14ac:dyDescent="0.25">
      <c r="A100521" s="2" t="s">
        <v>100605</v>
      </c>
      <c r="B100521" s="3" t="s">
        <v>3</v>
      </c>
    </row>
    <row r="100522" spans="1:2" x14ac:dyDescent="0.25">
      <c r="A100522" s="2" t="s">
        <v>100606</v>
      </c>
      <c r="B100522" s="3" t="s">
        <v>3</v>
      </c>
    </row>
    <row r="100523" spans="1:2" x14ac:dyDescent="0.25">
      <c r="A100523" s="2" t="s">
        <v>100607</v>
      </c>
      <c r="B100523" s="3" t="s">
        <v>3</v>
      </c>
    </row>
    <row r="100524" spans="1:2" x14ac:dyDescent="0.25">
      <c r="A100524" s="2" t="s">
        <v>100608</v>
      </c>
      <c r="B100524" s="3" t="s">
        <v>10721</v>
      </c>
    </row>
    <row r="100525" spans="1:2" x14ac:dyDescent="0.25">
      <c r="A100525" s="2" t="s">
        <v>100609</v>
      </c>
      <c r="B100525" s="3" t="s">
        <v>1062</v>
      </c>
    </row>
    <row r="100526" spans="1:2" x14ac:dyDescent="0.25">
      <c r="A100526" s="2" t="s">
        <v>100610</v>
      </c>
      <c r="B100526" s="3" t="s">
        <v>1062</v>
      </c>
    </row>
    <row r="100527" spans="1:2" x14ac:dyDescent="0.25">
      <c r="A100527" s="2" t="s">
        <v>100611</v>
      </c>
      <c r="B100527" s="3" t="s">
        <v>1062</v>
      </c>
    </row>
    <row r="100528" spans="1:2" x14ac:dyDescent="0.25">
      <c r="A100528" s="2" t="s">
        <v>100612</v>
      </c>
      <c r="B100528" s="3" t="s">
        <v>1062</v>
      </c>
    </row>
    <row r="100529" spans="1:2" x14ac:dyDescent="0.25">
      <c r="A100529" s="2" t="s">
        <v>100613</v>
      </c>
      <c r="B100529" s="3" t="s">
        <v>1062</v>
      </c>
    </row>
    <row r="100530" spans="1:2" x14ac:dyDescent="0.25">
      <c r="A100530" s="2" t="s">
        <v>100614</v>
      </c>
      <c r="B100530" s="3" t="s">
        <v>1062</v>
      </c>
    </row>
    <row r="100531" spans="1:2" x14ac:dyDescent="0.25">
      <c r="A100531" s="2" t="s">
        <v>100615</v>
      </c>
      <c r="B100531" s="3" t="s">
        <v>1062</v>
      </c>
    </row>
    <row r="100532" spans="1:2" x14ac:dyDescent="0.25">
      <c r="A100532" s="2" t="s">
        <v>100616</v>
      </c>
      <c r="B100532" s="3" t="s">
        <v>1062</v>
      </c>
    </row>
    <row r="100533" spans="1:2" x14ac:dyDescent="0.25">
      <c r="A100533" s="2" t="s">
        <v>100617</v>
      </c>
      <c r="B100533" s="3" t="s">
        <v>1062</v>
      </c>
    </row>
    <row r="100534" spans="1:2" x14ac:dyDescent="0.25">
      <c r="A100534" s="2" t="s">
        <v>100618</v>
      </c>
      <c r="B100534" s="3" t="s">
        <v>1062</v>
      </c>
    </row>
    <row r="100535" spans="1:2" x14ac:dyDescent="0.25">
      <c r="A100535" s="2" t="s">
        <v>100619</v>
      </c>
      <c r="B100535" s="3" t="s">
        <v>1062</v>
      </c>
    </row>
    <row r="100536" spans="1:2" x14ac:dyDescent="0.25">
      <c r="A100536" s="2" t="s">
        <v>100620</v>
      </c>
      <c r="B100536" s="3" t="s">
        <v>1062</v>
      </c>
    </row>
    <row r="100537" spans="1:2" x14ac:dyDescent="0.25">
      <c r="A100537" s="2" t="s">
        <v>100621</v>
      </c>
      <c r="B100537" s="3" t="s">
        <v>1062</v>
      </c>
    </row>
    <row r="100538" spans="1:2" x14ac:dyDescent="0.25">
      <c r="A100538" s="2" t="s">
        <v>100622</v>
      </c>
      <c r="B100538" s="3" t="s">
        <v>1062</v>
      </c>
    </row>
    <row r="100539" spans="1:2" x14ac:dyDescent="0.25">
      <c r="A100539" s="2" t="s">
        <v>100623</v>
      </c>
      <c r="B100539" s="3" t="s">
        <v>1062</v>
      </c>
    </row>
    <row r="100540" spans="1:2" x14ac:dyDescent="0.25">
      <c r="A100540" s="2" t="s">
        <v>100624</v>
      </c>
      <c r="B100540" s="3" t="s">
        <v>1062</v>
      </c>
    </row>
    <row r="100541" spans="1:2" x14ac:dyDescent="0.25">
      <c r="A100541" s="2" t="s">
        <v>100625</v>
      </c>
      <c r="B100541" s="3" t="s">
        <v>1062</v>
      </c>
    </row>
    <row r="100542" spans="1:2" x14ac:dyDescent="0.25">
      <c r="A100542" s="2" t="s">
        <v>100626</v>
      </c>
      <c r="B100542" s="3" t="s">
        <v>1062</v>
      </c>
    </row>
    <row r="100543" spans="1:2" x14ac:dyDescent="0.25">
      <c r="A100543" s="2" t="s">
        <v>100627</v>
      </c>
      <c r="B100543" s="3" t="s">
        <v>1062</v>
      </c>
    </row>
    <row r="100544" spans="1:2" x14ac:dyDescent="0.25">
      <c r="A100544" s="2" t="s">
        <v>100628</v>
      </c>
      <c r="B100544" s="3" t="s">
        <v>1062</v>
      </c>
    </row>
    <row r="100545" spans="1:2" x14ac:dyDescent="0.25">
      <c r="A100545" s="2" t="s">
        <v>100629</v>
      </c>
      <c r="B100545" s="3" t="s">
        <v>1062</v>
      </c>
    </row>
    <row r="100546" spans="1:2" x14ac:dyDescent="0.25">
      <c r="A100546" s="2" t="s">
        <v>100630</v>
      </c>
      <c r="B100546" s="3" t="s">
        <v>1062</v>
      </c>
    </row>
    <row r="100547" spans="1:2" x14ac:dyDescent="0.25">
      <c r="A100547" s="2" t="s">
        <v>100631</v>
      </c>
      <c r="B100547" s="3" t="s">
        <v>1062</v>
      </c>
    </row>
    <row r="100548" spans="1:2" x14ac:dyDescent="0.25">
      <c r="A100548" s="2" t="s">
        <v>100632</v>
      </c>
      <c r="B100548" s="3" t="s">
        <v>1062</v>
      </c>
    </row>
    <row r="100549" spans="1:2" x14ac:dyDescent="0.25">
      <c r="A100549" s="2" t="s">
        <v>100633</v>
      </c>
      <c r="B100549" s="3" t="s">
        <v>1062</v>
      </c>
    </row>
    <row r="100550" spans="1:2" x14ac:dyDescent="0.25">
      <c r="A100550" s="2" t="s">
        <v>100634</v>
      </c>
      <c r="B100550" s="3" t="s">
        <v>1062</v>
      </c>
    </row>
    <row r="100551" spans="1:2" x14ac:dyDescent="0.25">
      <c r="A100551" s="2" t="s">
        <v>100635</v>
      </c>
      <c r="B100551" s="3" t="s">
        <v>1062</v>
      </c>
    </row>
    <row r="100552" spans="1:2" x14ac:dyDescent="0.25">
      <c r="A100552" s="2" t="s">
        <v>100636</v>
      </c>
      <c r="B100552" s="3" t="s">
        <v>1062</v>
      </c>
    </row>
    <row r="100553" spans="1:2" x14ac:dyDescent="0.25">
      <c r="A100553" s="2" t="s">
        <v>100637</v>
      </c>
      <c r="B100553" s="3" t="s">
        <v>1062</v>
      </c>
    </row>
    <row r="100554" spans="1:2" x14ac:dyDescent="0.25">
      <c r="A100554" s="2" t="s">
        <v>100638</v>
      </c>
      <c r="B100554" s="3" t="s">
        <v>1062</v>
      </c>
    </row>
    <row r="100555" spans="1:2" x14ac:dyDescent="0.25">
      <c r="A100555" s="2" t="s">
        <v>100639</v>
      </c>
      <c r="B100555" s="3" t="s">
        <v>1062</v>
      </c>
    </row>
    <row r="100556" spans="1:2" x14ac:dyDescent="0.25">
      <c r="A100556" s="2" t="s">
        <v>100640</v>
      </c>
      <c r="B100556" s="3" t="s">
        <v>1062</v>
      </c>
    </row>
    <row r="100557" spans="1:2" x14ac:dyDescent="0.25">
      <c r="A100557" s="2" t="s">
        <v>100641</v>
      </c>
      <c r="B100557" s="3" t="s">
        <v>1062</v>
      </c>
    </row>
    <row r="100558" spans="1:2" x14ac:dyDescent="0.25">
      <c r="A100558" s="2" t="s">
        <v>100642</v>
      </c>
      <c r="B100558" s="3" t="s">
        <v>1062</v>
      </c>
    </row>
    <row r="100559" spans="1:2" x14ac:dyDescent="0.25">
      <c r="A100559" s="2" t="s">
        <v>100643</v>
      </c>
      <c r="B100559" s="3" t="s">
        <v>1062</v>
      </c>
    </row>
    <row r="100560" spans="1:2" x14ac:dyDescent="0.25">
      <c r="A100560" s="2" t="s">
        <v>100644</v>
      </c>
      <c r="B100560" s="3" t="s">
        <v>1062</v>
      </c>
    </row>
    <row r="100561" spans="1:2" x14ac:dyDescent="0.25">
      <c r="A100561" s="2" t="s">
        <v>100645</v>
      </c>
      <c r="B100561" s="3" t="s">
        <v>1062</v>
      </c>
    </row>
    <row r="100562" spans="1:2" x14ac:dyDescent="0.25">
      <c r="A100562" s="2" t="s">
        <v>100646</v>
      </c>
      <c r="B100562" s="3" t="s">
        <v>1062</v>
      </c>
    </row>
    <row r="100563" spans="1:2" x14ac:dyDescent="0.25">
      <c r="A100563" s="2" t="s">
        <v>100647</v>
      </c>
      <c r="B100563" s="3" t="s">
        <v>1150</v>
      </c>
    </row>
    <row r="100564" spans="1:2" x14ac:dyDescent="0.25">
      <c r="A100564" s="2" t="s">
        <v>100648</v>
      </c>
      <c r="B100564" s="3" t="s">
        <v>1150</v>
      </c>
    </row>
    <row r="100565" spans="1:2" x14ac:dyDescent="0.25">
      <c r="A100565" s="2" t="s">
        <v>100649</v>
      </c>
      <c r="B100565" s="3" t="s">
        <v>1484</v>
      </c>
    </row>
    <row r="100566" spans="1:2" x14ac:dyDescent="0.25">
      <c r="A100566" s="2" t="s">
        <v>100650</v>
      </c>
      <c r="B100566" s="3" t="s">
        <v>1484</v>
      </c>
    </row>
    <row r="100567" spans="1:2" x14ac:dyDescent="0.25">
      <c r="A100567" s="2" t="s">
        <v>100651</v>
      </c>
      <c r="B100567" s="3" t="s">
        <v>1484</v>
      </c>
    </row>
    <row r="100568" spans="1:2" x14ac:dyDescent="0.25">
      <c r="A100568" s="2" t="s">
        <v>100652</v>
      </c>
      <c r="B100568" s="3" t="s">
        <v>1484</v>
      </c>
    </row>
    <row r="100569" spans="1:2" x14ac:dyDescent="0.25">
      <c r="A100569" s="2" t="s">
        <v>100653</v>
      </c>
      <c r="B100569" s="3" t="s">
        <v>1484</v>
      </c>
    </row>
    <row r="100570" spans="1:2" x14ac:dyDescent="0.25">
      <c r="A100570" s="2" t="s">
        <v>100654</v>
      </c>
      <c r="B100570" s="3" t="s">
        <v>1484</v>
      </c>
    </row>
    <row r="100571" spans="1:2" x14ac:dyDescent="0.25">
      <c r="A100571" s="2" t="s">
        <v>100655</v>
      </c>
      <c r="B100571" s="3" t="s">
        <v>1484</v>
      </c>
    </row>
    <row r="100572" spans="1:2" x14ac:dyDescent="0.25">
      <c r="A100572" s="2" t="s">
        <v>100656</v>
      </c>
      <c r="B100572" s="3" t="s">
        <v>2524</v>
      </c>
    </row>
    <row r="100573" spans="1:2" x14ac:dyDescent="0.25">
      <c r="A100573" s="2" t="s">
        <v>100657</v>
      </c>
      <c r="B100573" s="3" t="s">
        <v>2524</v>
      </c>
    </row>
    <row r="100574" spans="1:2" x14ac:dyDescent="0.25">
      <c r="A100574" s="2" t="s">
        <v>100658</v>
      </c>
      <c r="B100574" s="3" t="s">
        <v>2524</v>
      </c>
    </row>
    <row r="100575" spans="1:2" x14ac:dyDescent="0.25">
      <c r="A100575" s="2" t="s">
        <v>100659</v>
      </c>
      <c r="B100575" s="3" t="s">
        <v>2524</v>
      </c>
    </row>
    <row r="100576" spans="1:2" x14ac:dyDescent="0.25">
      <c r="A100576" s="2" t="s">
        <v>100660</v>
      </c>
      <c r="B100576" s="3" t="s">
        <v>2524</v>
      </c>
    </row>
    <row r="100577" spans="1:2" x14ac:dyDescent="0.25">
      <c r="A100577" s="2" t="s">
        <v>100661</v>
      </c>
      <c r="B100577" s="3" t="s">
        <v>2524</v>
      </c>
    </row>
    <row r="100578" spans="1:2" x14ac:dyDescent="0.25">
      <c r="A100578" s="2" t="s">
        <v>100662</v>
      </c>
      <c r="B100578" s="3" t="s">
        <v>2524</v>
      </c>
    </row>
    <row r="100579" spans="1:2" x14ac:dyDescent="0.25">
      <c r="A100579" s="2" t="s">
        <v>100663</v>
      </c>
      <c r="B100579" s="3" t="s">
        <v>2524</v>
      </c>
    </row>
    <row r="100580" spans="1:2" x14ac:dyDescent="0.25">
      <c r="A100580" s="2" t="s">
        <v>100664</v>
      </c>
      <c r="B100580" s="3" t="s">
        <v>2524</v>
      </c>
    </row>
    <row r="100581" spans="1:2" x14ac:dyDescent="0.25">
      <c r="A100581" s="2" t="s">
        <v>100665</v>
      </c>
      <c r="B100581" s="3" t="s">
        <v>2524</v>
      </c>
    </row>
    <row r="100582" spans="1:2" x14ac:dyDescent="0.25">
      <c r="A100582" s="2" t="s">
        <v>100666</v>
      </c>
      <c r="B100582" s="3" t="s">
        <v>2524</v>
      </c>
    </row>
    <row r="100583" spans="1:2" x14ac:dyDescent="0.25">
      <c r="A100583" s="2" t="s">
        <v>100667</v>
      </c>
      <c r="B100583" s="3" t="s">
        <v>2524</v>
      </c>
    </row>
    <row r="100584" spans="1:2" x14ac:dyDescent="0.25">
      <c r="A100584" s="2" t="s">
        <v>100668</v>
      </c>
      <c r="B100584" s="3" t="s">
        <v>2524</v>
      </c>
    </row>
    <row r="100585" spans="1:2" x14ac:dyDescent="0.25">
      <c r="A100585" s="2" t="s">
        <v>100669</v>
      </c>
      <c r="B100585" s="3" t="s">
        <v>2524</v>
      </c>
    </row>
    <row r="100586" spans="1:2" x14ac:dyDescent="0.25">
      <c r="A100586" s="2" t="s">
        <v>100670</v>
      </c>
      <c r="B100586" s="3" t="s">
        <v>2524</v>
      </c>
    </row>
    <row r="100587" spans="1:2" x14ac:dyDescent="0.25">
      <c r="A100587" s="2" t="s">
        <v>100671</v>
      </c>
      <c r="B100587" s="3" t="s">
        <v>2524</v>
      </c>
    </row>
    <row r="100588" spans="1:2" x14ac:dyDescent="0.25">
      <c r="A100588" s="2" t="s">
        <v>100672</v>
      </c>
      <c r="B100588" s="3" t="s">
        <v>2524</v>
      </c>
    </row>
    <row r="100589" spans="1:2" x14ac:dyDescent="0.25">
      <c r="A100589" s="2" t="s">
        <v>100673</v>
      </c>
      <c r="B100589" s="3" t="s">
        <v>2524</v>
      </c>
    </row>
    <row r="100590" spans="1:2" x14ac:dyDescent="0.25">
      <c r="A100590" s="2" t="s">
        <v>100674</v>
      </c>
      <c r="B100590" s="3" t="s">
        <v>2524</v>
      </c>
    </row>
    <row r="100591" spans="1:2" x14ac:dyDescent="0.25">
      <c r="A100591" s="2" t="s">
        <v>100675</v>
      </c>
      <c r="B100591" s="3" t="s">
        <v>2524</v>
      </c>
    </row>
    <row r="100592" spans="1:2" x14ac:dyDescent="0.25">
      <c r="A100592" s="2" t="s">
        <v>100676</v>
      </c>
      <c r="B100592" s="3" t="s">
        <v>2524</v>
      </c>
    </row>
    <row r="100593" spans="1:2" x14ac:dyDescent="0.25">
      <c r="A100593" s="2" t="s">
        <v>100677</v>
      </c>
      <c r="B100593" s="3" t="s">
        <v>2524</v>
      </c>
    </row>
    <row r="100594" spans="1:2" x14ac:dyDescent="0.25">
      <c r="A100594" s="2" t="s">
        <v>100678</v>
      </c>
      <c r="B100594" s="3" t="s">
        <v>2524</v>
      </c>
    </row>
    <row r="100595" spans="1:2" x14ac:dyDescent="0.25">
      <c r="A100595" s="2" t="s">
        <v>100679</v>
      </c>
      <c r="B100595" s="3" t="s">
        <v>2524</v>
      </c>
    </row>
    <row r="100596" spans="1:2" x14ac:dyDescent="0.25">
      <c r="A100596" s="2" t="s">
        <v>100680</v>
      </c>
      <c r="B100596" s="3" t="s">
        <v>2524</v>
      </c>
    </row>
    <row r="100597" spans="1:2" x14ac:dyDescent="0.25">
      <c r="A100597" s="2" t="s">
        <v>100681</v>
      </c>
      <c r="B100597" s="3" t="s">
        <v>2524</v>
      </c>
    </row>
    <row r="100598" spans="1:2" x14ac:dyDescent="0.25">
      <c r="A100598" s="2" t="s">
        <v>100682</v>
      </c>
      <c r="B100598" s="3" t="s">
        <v>2524</v>
      </c>
    </row>
    <row r="100599" spans="1:2" x14ac:dyDescent="0.25">
      <c r="A100599" s="2" t="s">
        <v>100683</v>
      </c>
      <c r="B100599" s="3" t="s">
        <v>2524</v>
      </c>
    </row>
    <row r="100600" spans="1:2" x14ac:dyDescent="0.25">
      <c r="A100600" s="2" t="s">
        <v>100684</v>
      </c>
      <c r="B100600" s="3" t="s">
        <v>2524</v>
      </c>
    </row>
    <row r="100601" spans="1:2" x14ac:dyDescent="0.25">
      <c r="A100601" s="2" t="s">
        <v>100685</v>
      </c>
      <c r="B100601" s="3" t="s">
        <v>2524</v>
      </c>
    </row>
    <row r="100602" spans="1:2" x14ac:dyDescent="0.25">
      <c r="A100602" s="2" t="s">
        <v>100686</v>
      </c>
      <c r="B100602" s="3" t="s">
        <v>2524</v>
      </c>
    </row>
    <row r="100603" spans="1:2" x14ac:dyDescent="0.25">
      <c r="A100603" s="2" t="s">
        <v>100687</v>
      </c>
      <c r="B100603" s="3" t="s">
        <v>2524</v>
      </c>
    </row>
    <row r="100604" spans="1:2" x14ac:dyDescent="0.25">
      <c r="A100604" s="2" t="s">
        <v>100688</v>
      </c>
      <c r="B100604" s="3" t="s">
        <v>2524</v>
      </c>
    </row>
    <row r="100605" spans="1:2" x14ac:dyDescent="0.25">
      <c r="A100605" s="2" t="s">
        <v>100689</v>
      </c>
      <c r="B100605" s="3" t="s">
        <v>2524</v>
      </c>
    </row>
    <row r="100606" spans="1:2" x14ac:dyDescent="0.25">
      <c r="A100606" s="2" t="s">
        <v>100690</v>
      </c>
      <c r="B100606" s="3" t="s">
        <v>2524</v>
      </c>
    </row>
    <row r="100607" spans="1:2" x14ac:dyDescent="0.25">
      <c r="A100607" s="2" t="s">
        <v>100691</v>
      </c>
      <c r="B100607" s="3" t="s">
        <v>2524</v>
      </c>
    </row>
    <row r="100608" spans="1:2" x14ac:dyDescent="0.25">
      <c r="A100608" s="2" t="s">
        <v>100692</v>
      </c>
      <c r="B100608" s="3" t="s">
        <v>2524</v>
      </c>
    </row>
    <row r="100609" spans="1:2" x14ac:dyDescent="0.25">
      <c r="A100609" s="2" t="s">
        <v>100693</v>
      </c>
      <c r="B100609" s="3" t="s">
        <v>2524</v>
      </c>
    </row>
    <row r="100610" spans="1:2" x14ac:dyDescent="0.25">
      <c r="A100610" s="2" t="s">
        <v>100694</v>
      </c>
      <c r="B100610" s="3" t="s">
        <v>2524</v>
      </c>
    </row>
    <row r="100611" spans="1:2" x14ac:dyDescent="0.25">
      <c r="A100611" s="2" t="s">
        <v>100695</v>
      </c>
      <c r="B100611" s="3" t="s">
        <v>2524</v>
      </c>
    </row>
    <row r="100612" spans="1:2" x14ac:dyDescent="0.25">
      <c r="A100612" s="2" t="s">
        <v>100696</v>
      </c>
      <c r="B100612" s="3" t="s">
        <v>2524</v>
      </c>
    </row>
    <row r="100613" spans="1:2" x14ac:dyDescent="0.25">
      <c r="A100613" s="2" t="s">
        <v>100697</v>
      </c>
      <c r="B100613" s="3" t="s">
        <v>2524</v>
      </c>
    </row>
    <row r="100614" spans="1:2" x14ac:dyDescent="0.25">
      <c r="A100614" s="2" t="s">
        <v>100698</v>
      </c>
      <c r="B100614" s="3" t="s">
        <v>2524</v>
      </c>
    </row>
    <row r="100615" spans="1:2" x14ac:dyDescent="0.25">
      <c r="A100615" s="2" t="s">
        <v>100699</v>
      </c>
      <c r="B100615" s="3" t="s">
        <v>2524</v>
      </c>
    </row>
    <row r="100616" spans="1:2" x14ac:dyDescent="0.25">
      <c r="A100616" s="2" t="s">
        <v>100700</v>
      </c>
      <c r="B100616" s="3" t="s">
        <v>2524</v>
      </c>
    </row>
    <row r="100617" spans="1:2" x14ac:dyDescent="0.25">
      <c r="A100617" s="2" t="s">
        <v>100701</v>
      </c>
      <c r="B100617" s="3" t="s">
        <v>2524</v>
      </c>
    </row>
    <row r="100618" spans="1:2" x14ac:dyDescent="0.25">
      <c r="A100618" s="2" t="s">
        <v>100702</v>
      </c>
      <c r="B100618" s="3" t="s">
        <v>2524</v>
      </c>
    </row>
    <row r="100619" spans="1:2" x14ac:dyDescent="0.25">
      <c r="A100619" s="2" t="s">
        <v>100703</v>
      </c>
      <c r="B100619" s="3" t="s">
        <v>1092</v>
      </c>
    </row>
    <row r="100620" spans="1:2" x14ac:dyDescent="0.25">
      <c r="A100620" s="2" t="s">
        <v>100704</v>
      </c>
      <c r="B100620" s="3" t="s">
        <v>1092</v>
      </c>
    </row>
    <row r="100621" spans="1:2" x14ac:dyDescent="0.25">
      <c r="A100621" s="2" t="s">
        <v>100705</v>
      </c>
      <c r="B100621" s="3" t="s">
        <v>408</v>
      </c>
    </row>
    <row r="100622" spans="1:2" x14ac:dyDescent="0.25">
      <c r="A100622" s="2" t="s">
        <v>100706</v>
      </c>
      <c r="B100622" s="3" t="s">
        <v>408</v>
      </c>
    </row>
    <row r="100623" spans="1:2" x14ac:dyDescent="0.25">
      <c r="A100623" s="2" t="s">
        <v>100707</v>
      </c>
      <c r="B100623" s="3" t="s">
        <v>408</v>
      </c>
    </row>
    <row r="100624" spans="1:2" x14ac:dyDescent="0.25">
      <c r="A100624" s="2" t="s">
        <v>100708</v>
      </c>
      <c r="B100624" s="3" t="s">
        <v>408</v>
      </c>
    </row>
    <row r="100625" spans="1:2" x14ac:dyDescent="0.25">
      <c r="A100625" s="2" t="s">
        <v>100709</v>
      </c>
      <c r="B100625" s="3" t="s">
        <v>408</v>
      </c>
    </row>
    <row r="100626" spans="1:2" x14ac:dyDescent="0.25">
      <c r="A100626" s="2" t="s">
        <v>100710</v>
      </c>
      <c r="B100626" s="3" t="s">
        <v>408</v>
      </c>
    </row>
    <row r="100627" spans="1:2" x14ac:dyDescent="0.25">
      <c r="A100627" s="2" t="s">
        <v>100711</v>
      </c>
      <c r="B100627" s="3" t="s">
        <v>408</v>
      </c>
    </row>
    <row r="100628" spans="1:2" x14ac:dyDescent="0.25">
      <c r="A100628" s="2" t="s">
        <v>100712</v>
      </c>
      <c r="B100628" s="3" t="s">
        <v>408</v>
      </c>
    </row>
    <row r="100629" spans="1:2" x14ac:dyDescent="0.25">
      <c r="A100629" s="2" t="s">
        <v>100713</v>
      </c>
      <c r="B100629" s="3" t="s">
        <v>310</v>
      </c>
    </row>
    <row r="100630" spans="1:2" x14ac:dyDescent="0.25">
      <c r="A100630" s="2" t="s">
        <v>100714</v>
      </c>
      <c r="B100630" s="3" t="s">
        <v>310</v>
      </c>
    </row>
    <row r="100631" spans="1:2" x14ac:dyDescent="0.25">
      <c r="A100631" s="2" t="s">
        <v>100715</v>
      </c>
      <c r="B100631" s="3" t="s">
        <v>310</v>
      </c>
    </row>
    <row r="100632" spans="1:2" x14ac:dyDescent="0.25">
      <c r="A100632" s="2" t="s">
        <v>100716</v>
      </c>
      <c r="B100632" s="3" t="s">
        <v>310</v>
      </c>
    </row>
    <row r="100633" spans="1:2" x14ac:dyDescent="0.25">
      <c r="A100633" s="2" t="s">
        <v>100717</v>
      </c>
      <c r="B100633" s="3" t="s">
        <v>310</v>
      </c>
    </row>
    <row r="100634" spans="1:2" x14ac:dyDescent="0.25">
      <c r="A100634" s="2" t="s">
        <v>100718</v>
      </c>
      <c r="B100634" s="3" t="s">
        <v>310</v>
      </c>
    </row>
    <row r="100635" spans="1:2" x14ac:dyDescent="0.25">
      <c r="A100635" s="2" t="s">
        <v>100719</v>
      </c>
      <c r="B100635" s="3" t="s">
        <v>310</v>
      </c>
    </row>
    <row r="100636" spans="1:2" x14ac:dyDescent="0.25">
      <c r="A100636" s="2" t="s">
        <v>100720</v>
      </c>
      <c r="B100636" s="3" t="s">
        <v>310</v>
      </c>
    </row>
    <row r="100637" spans="1:2" x14ac:dyDescent="0.25">
      <c r="A100637" s="2" t="s">
        <v>100721</v>
      </c>
      <c r="B100637" s="3" t="s">
        <v>310</v>
      </c>
    </row>
    <row r="100638" spans="1:2" x14ac:dyDescent="0.25">
      <c r="A100638" s="2" t="s">
        <v>100722</v>
      </c>
      <c r="B100638" s="3" t="s">
        <v>310</v>
      </c>
    </row>
    <row r="100639" spans="1:2" x14ac:dyDescent="0.25">
      <c r="A100639" s="2" t="s">
        <v>100723</v>
      </c>
      <c r="B100639" s="3" t="s">
        <v>310</v>
      </c>
    </row>
    <row r="100640" spans="1:2" x14ac:dyDescent="0.25">
      <c r="A100640" s="2" t="s">
        <v>100724</v>
      </c>
      <c r="B100640" s="3" t="s">
        <v>310</v>
      </c>
    </row>
    <row r="100641" spans="1:2" x14ac:dyDescent="0.25">
      <c r="A100641" s="2" t="s">
        <v>100725</v>
      </c>
      <c r="B100641" s="3" t="s">
        <v>310</v>
      </c>
    </row>
    <row r="100642" spans="1:2" x14ac:dyDescent="0.25">
      <c r="A100642" s="2" t="s">
        <v>100726</v>
      </c>
      <c r="B100642" s="3" t="s">
        <v>310</v>
      </c>
    </row>
    <row r="100643" spans="1:2" x14ac:dyDescent="0.25">
      <c r="A100643" s="2" t="s">
        <v>100727</v>
      </c>
      <c r="B100643" s="3" t="s">
        <v>310</v>
      </c>
    </row>
    <row r="100644" spans="1:2" x14ac:dyDescent="0.25">
      <c r="A100644" s="2" t="s">
        <v>100728</v>
      </c>
      <c r="B100644" s="3" t="s">
        <v>310</v>
      </c>
    </row>
    <row r="100645" spans="1:2" x14ac:dyDescent="0.25">
      <c r="A100645" s="2" t="s">
        <v>100729</v>
      </c>
      <c r="B100645" s="3" t="s">
        <v>310</v>
      </c>
    </row>
    <row r="100646" spans="1:2" x14ac:dyDescent="0.25">
      <c r="A100646" s="2" t="s">
        <v>100730</v>
      </c>
      <c r="B100646" s="3" t="s">
        <v>310</v>
      </c>
    </row>
    <row r="100647" spans="1:2" x14ac:dyDescent="0.25">
      <c r="A100647" s="2" t="s">
        <v>100731</v>
      </c>
      <c r="B100647" s="3" t="s">
        <v>310</v>
      </c>
    </row>
    <row r="100648" spans="1:2" x14ac:dyDescent="0.25">
      <c r="A100648" s="2" t="s">
        <v>100732</v>
      </c>
      <c r="B100648" s="3" t="s">
        <v>310</v>
      </c>
    </row>
    <row r="100649" spans="1:2" x14ac:dyDescent="0.25">
      <c r="A100649" s="2" t="s">
        <v>100733</v>
      </c>
      <c r="B100649" s="3" t="s">
        <v>310</v>
      </c>
    </row>
    <row r="100650" spans="1:2" x14ac:dyDescent="0.25">
      <c r="A100650" s="2" t="s">
        <v>100734</v>
      </c>
      <c r="B100650" s="3" t="s">
        <v>310</v>
      </c>
    </row>
    <row r="100651" spans="1:2" x14ac:dyDescent="0.25">
      <c r="A100651" s="2" t="s">
        <v>100735</v>
      </c>
      <c r="B100651" s="3" t="s">
        <v>310</v>
      </c>
    </row>
    <row r="100652" spans="1:2" x14ac:dyDescent="0.25">
      <c r="A100652" s="2" t="s">
        <v>100736</v>
      </c>
      <c r="B100652" s="3" t="s">
        <v>310</v>
      </c>
    </row>
    <row r="100653" spans="1:2" x14ac:dyDescent="0.25">
      <c r="A100653" s="2" t="s">
        <v>100737</v>
      </c>
      <c r="B100653" s="3" t="s">
        <v>310</v>
      </c>
    </row>
    <row r="100654" spans="1:2" x14ac:dyDescent="0.25">
      <c r="A100654" s="2" t="s">
        <v>100738</v>
      </c>
      <c r="B100654" s="3" t="s">
        <v>310</v>
      </c>
    </row>
    <row r="100655" spans="1:2" x14ac:dyDescent="0.25">
      <c r="A100655" s="2" t="s">
        <v>100739</v>
      </c>
      <c r="B100655" s="3" t="s">
        <v>310</v>
      </c>
    </row>
    <row r="100656" spans="1:2" x14ac:dyDescent="0.25">
      <c r="A100656" s="2" t="s">
        <v>100740</v>
      </c>
      <c r="B100656" s="3" t="s">
        <v>310</v>
      </c>
    </row>
    <row r="100657" spans="1:2" x14ac:dyDescent="0.25">
      <c r="A100657" s="2" t="s">
        <v>100741</v>
      </c>
      <c r="B100657" s="3" t="s">
        <v>310</v>
      </c>
    </row>
    <row r="100658" spans="1:2" x14ac:dyDescent="0.25">
      <c r="A100658" s="2" t="s">
        <v>100742</v>
      </c>
      <c r="B100658" s="3" t="s">
        <v>310</v>
      </c>
    </row>
    <row r="100659" spans="1:2" x14ac:dyDescent="0.25">
      <c r="A100659" s="2" t="s">
        <v>100743</v>
      </c>
      <c r="B100659" s="3" t="s">
        <v>310</v>
      </c>
    </row>
    <row r="100660" spans="1:2" x14ac:dyDescent="0.25">
      <c r="A100660" s="2" t="s">
        <v>100744</v>
      </c>
      <c r="B100660" s="3" t="s">
        <v>310</v>
      </c>
    </row>
    <row r="100661" spans="1:2" x14ac:dyDescent="0.25">
      <c r="A100661" s="2" t="s">
        <v>100745</v>
      </c>
      <c r="B100661" s="3" t="s">
        <v>310</v>
      </c>
    </row>
    <row r="100662" spans="1:2" x14ac:dyDescent="0.25">
      <c r="A100662" s="2" t="s">
        <v>100746</v>
      </c>
      <c r="B100662" s="3" t="s">
        <v>310</v>
      </c>
    </row>
    <row r="100663" spans="1:2" x14ac:dyDescent="0.25">
      <c r="A100663" s="2" t="s">
        <v>100747</v>
      </c>
      <c r="B100663" s="3" t="s">
        <v>310</v>
      </c>
    </row>
    <row r="100664" spans="1:2" x14ac:dyDescent="0.25">
      <c r="A100664" s="2" t="s">
        <v>100748</v>
      </c>
      <c r="B100664" s="3" t="s">
        <v>310</v>
      </c>
    </row>
    <row r="100665" spans="1:2" x14ac:dyDescent="0.25">
      <c r="A100665" s="2" t="s">
        <v>100749</v>
      </c>
      <c r="B100665" s="3" t="s">
        <v>310</v>
      </c>
    </row>
    <row r="100666" spans="1:2" x14ac:dyDescent="0.25">
      <c r="A100666" s="2" t="s">
        <v>100750</v>
      </c>
      <c r="B100666" s="3" t="s">
        <v>2731</v>
      </c>
    </row>
    <row r="100667" spans="1:2" x14ac:dyDescent="0.25">
      <c r="A100667" s="2" t="s">
        <v>100751</v>
      </c>
      <c r="B100667" s="3" t="s">
        <v>1948</v>
      </c>
    </row>
    <row r="100668" spans="1:2" x14ac:dyDescent="0.25">
      <c r="A100668" s="2" t="s">
        <v>100752</v>
      </c>
      <c r="B100668" s="3" t="s">
        <v>1948</v>
      </c>
    </row>
    <row r="100669" spans="1:2" x14ac:dyDescent="0.25">
      <c r="A100669" s="2" t="s">
        <v>100753</v>
      </c>
      <c r="B100669" s="3" t="s">
        <v>1948</v>
      </c>
    </row>
    <row r="100670" spans="1:2" x14ac:dyDescent="0.25">
      <c r="A100670" s="2" t="s">
        <v>100754</v>
      </c>
      <c r="B100670" s="3" t="s">
        <v>1948</v>
      </c>
    </row>
    <row r="100671" spans="1:2" x14ac:dyDescent="0.25">
      <c r="A100671" s="2" t="s">
        <v>100755</v>
      </c>
      <c r="B100671" s="3" t="s">
        <v>1948</v>
      </c>
    </row>
    <row r="100672" spans="1:2" x14ac:dyDescent="0.25">
      <c r="A100672" s="2" t="s">
        <v>100756</v>
      </c>
      <c r="B100672" s="3" t="s">
        <v>1948</v>
      </c>
    </row>
    <row r="100673" spans="1:2" x14ac:dyDescent="0.25">
      <c r="A100673" s="2" t="s">
        <v>100757</v>
      </c>
      <c r="B100673" s="3" t="s">
        <v>1948</v>
      </c>
    </row>
    <row r="100674" spans="1:2" x14ac:dyDescent="0.25">
      <c r="A100674" s="2" t="s">
        <v>100758</v>
      </c>
      <c r="B100674" s="3" t="s">
        <v>1948</v>
      </c>
    </row>
    <row r="100675" spans="1:2" x14ac:dyDescent="0.25">
      <c r="A100675" s="2" t="s">
        <v>100759</v>
      </c>
      <c r="B100675" s="3" t="s">
        <v>1948</v>
      </c>
    </row>
    <row r="100676" spans="1:2" x14ac:dyDescent="0.25">
      <c r="A100676" s="2" t="s">
        <v>100760</v>
      </c>
      <c r="B100676" s="3" t="s">
        <v>1948</v>
      </c>
    </row>
    <row r="100677" spans="1:2" x14ac:dyDescent="0.25">
      <c r="A100677" s="2" t="s">
        <v>100761</v>
      </c>
      <c r="B100677" s="3" t="s">
        <v>1948</v>
      </c>
    </row>
    <row r="100678" spans="1:2" x14ac:dyDescent="0.25">
      <c r="A100678" s="2" t="s">
        <v>100762</v>
      </c>
      <c r="B100678" s="3" t="s">
        <v>1948</v>
      </c>
    </row>
    <row r="100679" spans="1:2" x14ac:dyDescent="0.25">
      <c r="A100679" s="2" t="s">
        <v>100763</v>
      </c>
      <c r="B100679" s="3" t="s">
        <v>1948</v>
      </c>
    </row>
    <row r="100680" spans="1:2" x14ac:dyDescent="0.25">
      <c r="A100680" s="2" t="s">
        <v>100764</v>
      </c>
      <c r="B100680" s="3" t="s">
        <v>1948</v>
      </c>
    </row>
    <row r="100681" spans="1:2" x14ac:dyDescent="0.25">
      <c r="A100681" s="2" t="s">
        <v>100765</v>
      </c>
      <c r="B100681" s="3" t="s">
        <v>1948</v>
      </c>
    </row>
    <row r="100682" spans="1:2" x14ac:dyDescent="0.25">
      <c r="A100682" s="2" t="s">
        <v>100766</v>
      </c>
      <c r="B100682" s="3" t="s">
        <v>1948</v>
      </c>
    </row>
    <row r="100683" spans="1:2" x14ac:dyDescent="0.25">
      <c r="A100683" s="2" t="s">
        <v>100767</v>
      </c>
      <c r="B100683" s="3" t="s">
        <v>1948</v>
      </c>
    </row>
    <row r="100684" spans="1:2" x14ac:dyDescent="0.25">
      <c r="A100684" s="2" t="s">
        <v>100768</v>
      </c>
      <c r="B100684" s="3" t="s">
        <v>1948</v>
      </c>
    </row>
    <row r="100685" spans="1:2" x14ac:dyDescent="0.25">
      <c r="A100685" s="2" t="s">
        <v>100769</v>
      </c>
      <c r="B100685" s="3" t="s">
        <v>1948</v>
      </c>
    </row>
    <row r="100686" spans="1:2" x14ac:dyDescent="0.25">
      <c r="A100686" s="2" t="s">
        <v>100770</v>
      </c>
      <c r="B100686" s="3" t="s">
        <v>1866</v>
      </c>
    </row>
    <row r="100687" spans="1:2" x14ac:dyDescent="0.25">
      <c r="A100687" s="2" t="s">
        <v>100771</v>
      </c>
      <c r="B100687" s="3" t="s">
        <v>1866</v>
      </c>
    </row>
    <row r="100688" spans="1:2" x14ac:dyDescent="0.25">
      <c r="A100688" s="2" t="s">
        <v>100772</v>
      </c>
      <c r="B100688" s="3" t="s">
        <v>1866</v>
      </c>
    </row>
    <row r="100689" spans="1:2" x14ac:dyDescent="0.25">
      <c r="A100689" s="2" t="s">
        <v>100773</v>
      </c>
      <c r="B100689" s="3" t="s">
        <v>1866</v>
      </c>
    </row>
    <row r="100690" spans="1:2" x14ac:dyDescent="0.25">
      <c r="A100690" s="2" t="s">
        <v>100774</v>
      </c>
      <c r="B100690" s="3" t="s">
        <v>1866</v>
      </c>
    </row>
    <row r="100691" spans="1:2" x14ac:dyDescent="0.25">
      <c r="A100691" s="2" t="s">
        <v>100775</v>
      </c>
      <c r="B100691" s="3" t="s">
        <v>1866</v>
      </c>
    </row>
    <row r="100692" spans="1:2" x14ac:dyDescent="0.25">
      <c r="A100692" s="2" t="s">
        <v>100776</v>
      </c>
      <c r="B100692" s="3" t="s">
        <v>1866</v>
      </c>
    </row>
    <row r="100693" spans="1:2" x14ac:dyDescent="0.25">
      <c r="A100693" s="2" t="s">
        <v>100777</v>
      </c>
      <c r="B100693" s="3" t="s">
        <v>1866</v>
      </c>
    </row>
    <row r="100694" spans="1:2" x14ac:dyDescent="0.25">
      <c r="A100694" s="2" t="s">
        <v>100778</v>
      </c>
      <c r="B100694" s="3" t="s">
        <v>1866</v>
      </c>
    </row>
    <row r="100695" spans="1:2" x14ac:dyDescent="0.25">
      <c r="A100695" s="2" t="s">
        <v>100779</v>
      </c>
      <c r="B100695" s="3" t="s">
        <v>1866</v>
      </c>
    </row>
    <row r="100696" spans="1:2" x14ac:dyDescent="0.25">
      <c r="A100696" s="2" t="s">
        <v>100780</v>
      </c>
      <c r="B100696" s="3" t="s">
        <v>1866</v>
      </c>
    </row>
    <row r="100697" spans="1:2" x14ac:dyDescent="0.25">
      <c r="A100697" s="2" t="s">
        <v>100781</v>
      </c>
      <c r="B100697" s="3" t="s">
        <v>1866</v>
      </c>
    </row>
    <row r="100698" spans="1:2" x14ac:dyDescent="0.25">
      <c r="A100698" s="2" t="s">
        <v>100782</v>
      </c>
      <c r="B100698" s="3" t="s">
        <v>1866</v>
      </c>
    </row>
    <row r="100699" spans="1:2" x14ac:dyDescent="0.25">
      <c r="A100699" s="2" t="s">
        <v>100783</v>
      </c>
      <c r="B100699" s="3" t="s">
        <v>1866</v>
      </c>
    </row>
    <row r="100700" spans="1:2" x14ac:dyDescent="0.25">
      <c r="A100700" s="2" t="s">
        <v>100784</v>
      </c>
      <c r="B100700" s="3" t="s">
        <v>1866</v>
      </c>
    </row>
    <row r="100701" spans="1:2" x14ac:dyDescent="0.25">
      <c r="A100701" s="2" t="s">
        <v>100785</v>
      </c>
      <c r="B100701" s="3" t="s">
        <v>1866</v>
      </c>
    </row>
    <row r="100702" spans="1:2" x14ac:dyDescent="0.25">
      <c r="A100702" s="2" t="s">
        <v>100786</v>
      </c>
      <c r="B100702" s="3" t="s">
        <v>1866</v>
      </c>
    </row>
    <row r="100703" spans="1:2" x14ac:dyDescent="0.25">
      <c r="A100703" s="2" t="s">
        <v>100787</v>
      </c>
      <c r="B100703" s="3" t="s">
        <v>1866</v>
      </c>
    </row>
    <row r="100704" spans="1:2" x14ac:dyDescent="0.25">
      <c r="A100704" s="2" t="s">
        <v>100788</v>
      </c>
      <c r="B100704" s="3" t="s">
        <v>1866</v>
      </c>
    </row>
    <row r="100705" spans="1:2" x14ac:dyDescent="0.25">
      <c r="A100705" s="2" t="s">
        <v>100789</v>
      </c>
      <c r="B100705" s="3" t="s">
        <v>1866</v>
      </c>
    </row>
    <row r="100706" spans="1:2" x14ac:dyDescent="0.25">
      <c r="A100706" s="2" t="s">
        <v>100790</v>
      </c>
      <c r="B100706" s="3" t="s">
        <v>1866</v>
      </c>
    </row>
    <row r="100707" spans="1:2" x14ac:dyDescent="0.25">
      <c r="A100707" s="2" t="s">
        <v>100791</v>
      </c>
      <c r="B100707" s="3" t="s">
        <v>1866</v>
      </c>
    </row>
    <row r="100708" spans="1:2" x14ac:dyDescent="0.25">
      <c r="A100708" s="2" t="s">
        <v>100792</v>
      </c>
      <c r="B100708" s="3" t="s">
        <v>1866</v>
      </c>
    </row>
    <row r="100709" spans="1:2" x14ac:dyDescent="0.25">
      <c r="A100709" s="2" t="s">
        <v>100793</v>
      </c>
      <c r="B100709" s="3" t="s">
        <v>1866</v>
      </c>
    </row>
    <row r="100710" spans="1:2" x14ac:dyDescent="0.25">
      <c r="A100710" s="2" t="s">
        <v>100794</v>
      </c>
      <c r="B100710" s="3" t="s">
        <v>1866</v>
      </c>
    </row>
    <row r="100711" spans="1:2" x14ac:dyDescent="0.25">
      <c r="A100711" s="2" t="s">
        <v>100795</v>
      </c>
      <c r="B100711" s="3" t="s">
        <v>1866</v>
      </c>
    </row>
    <row r="100712" spans="1:2" x14ac:dyDescent="0.25">
      <c r="A100712" s="2" t="s">
        <v>100796</v>
      </c>
      <c r="B100712" s="3" t="s">
        <v>1866</v>
      </c>
    </row>
    <row r="100713" spans="1:2" x14ac:dyDescent="0.25">
      <c r="A100713" s="2" t="s">
        <v>100797</v>
      </c>
      <c r="B100713" s="3" t="s">
        <v>1866</v>
      </c>
    </row>
    <row r="100714" spans="1:2" x14ac:dyDescent="0.25">
      <c r="A100714" s="2" t="s">
        <v>100798</v>
      </c>
      <c r="B100714" s="3" t="s">
        <v>1866</v>
      </c>
    </row>
    <row r="100715" spans="1:2" x14ac:dyDescent="0.25">
      <c r="A100715" s="2" t="s">
        <v>100799</v>
      </c>
      <c r="B100715" s="3" t="s">
        <v>1866</v>
      </c>
    </row>
    <row r="100716" spans="1:2" x14ac:dyDescent="0.25">
      <c r="A100716" s="2" t="s">
        <v>100800</v>
      </c>
      <c r="B100716" s="3" t="s">
        <v>1866</v>
      </c>
    </row>
    <row r="100717" spans="1:2" x14ac:dyDescent="0.25">
      <c r="A100717" s="2" t="s">
        <v>100801</v>
      </c>
      <c r="B100717" s="3" t="s">
        <v>1866</v>
      </c>
    </row>
    <row r="100718" spans="1:2" x14ac:dyDescent="0.25">
      <c r="A100718" s="2" t="s">
        <v>100802</v>
      </c>
      <c r="B100718" s="3" t="s">
        <v>1866</v>
      </c>
    </row>
    <row r="100719" spans="1:2" x14ac:dyDescent="0.25">
      <c r="A100719" s="2" t="s">
        <v>100803</v>
      </c>
      <c r="B100719" s="3" t="s">
        <v>1866</v>
      </c>
    </row>
    <row r="100720" spans="1:2" x14ac:dyDescent="0.25">
      <c r="A100720" s="2" t="s">
        <v>100804</v>
      </c>
      <c r="B100720" s="3" t="s">
        <v>1866</v>
      </c>
    </row>
    <row r="100721" spans="1:2" x14ac:dyDescent="0.25">
      <c r="A100721" s="2" t="s">
        <v>100805</v>
      </c>
      <c r="B100721" s="3" t="s">
        <v>1866</v>
      </c>
    </row>
    <row r="100722" spans="1:2" x14ac:dyDescent="0.25">
      <c r="A100722" s="2" t="s">
        <v>100806</v>
      </c>
      <c r="B100722" s="3" t="s">
        <v>1866</v>
      </c>
    </row>
    <row r="100723" spans="1:2" x14ac:dyDescent="0.25">
      <c r="A100723" s="2" t="s">
        <v>100807</v>
      </c>
      <c r="B100723" s="3" t="s">
        <v>1866</v>
      </c>
    </row>
    <row r="100724" spans="1:2" x14ac:dyDescent="0.25">
      <c r="A100724" s="2" t="s">
        <v>100808</v>
      </c>
      <c r="B100724" s="3" t="s">
        <v>1866</v>
      </c>
    </row>
    <row r="100725" spans="1:2" x14ac:dyDescent="0.25">
      <c r="A100725" s="2" t="s">
        <v>100809</v>
      </c>
      <c r="B100725" s="3" t="s">
        <v>1866</v>
      </c>
    </row>
    <row r="100726" spans="1:2" x14ac:dyDescent="0.25">
      <c r="A100726" s="2" t="s">
        <v>100810</v>
      </c>
      <c r="B100726" s="3" t="s">
        <v>1866</v>
      </c>
    </row>
    <row r="100727" spans="1:2" x14ac:dyDescent="0.25">
      <c r="A100727" s="2" t="s">
        <v>100811</v>
      </c>
      <c r="B100727" s="3" t="s">
        <v>1866</v>
      </c>
    </row>
    <row r="100728" spans="1:2" x14ac:dyDescent="0.25">
      <c r="A100728" s="2" t="s">
        <v>100812</v>
      </c>
      <c r="B100728" s="3" t="s">
        <v>1866</v>
      </c>
    </row>
    <row r="100729" spans="1:2" x14ac:dyDescent="0.25">
      <c r="A100729" s="2" t="s">
        <v>100813</v>
      </c>
      <c r="B100729" s="3" t="s">
        <v>1866</v>
      </c>
    </row>
    <row r="100730" spans="1:2" x14ac:dyDescent="0.25">
      <c r="A100730" s="2" t="s">
        <v>100814</v>
      </c>
      <c r="B100730" s="3" t="s">
        <v>1866</v>
      </c>
    </row>
    <row r="100731" spans="1:2" x14ac:dyDescent="0.25">
      <c r="A100731" s="2" t="s">
        <v>100815</v>
      </c>
      <c r="B100731" s="3" t="s">
        <v>1866</v>
      </c>
    </row>
    <row r="100732" spans="1:2" x14ac:dyDescent="0.25">
      <c r="A100732" s="2" t="s">
        <v>100816</v>
      </c>
      <c r="B100732" s="3" t="s">
        <v>1866</v>
      </c>
    </row>
    <row r="100733" spans="1:2" x14ac:dyDescent="0.25">
      <c r="A100733" s="2" t="s">
        <v>100817</v>
      </c>
      <c r="B100733" s="3" t="s">
        <v>1866</v>
      </c>
    </row>
    <row r="100734" spans="1:2" x14ac:dyDescent="0.25">
      <c r="A100734" s="2" t="s">
        <v>100818</v>
      </c>
      <c r="B100734" s="3" t="s">
        <v>1866</v>
      </c>
    </row>
    <row r="100735" spans="1:2" x14ac:dyDescent="0.25">
      <c r="A100735" s="2" t="s">
        <v>100819</v>
      </c>
      <c r="B100735" s="3" t="s">
        <v>1866</v>
      </c>
    </row>
    <row r="100736" spans="1:2" x14ac:dyDescent="0.25">
      <c r="A100736" s="2" t="s">
        <v>100820</v>
      </c>
      <c r="B100736" s="3" t="s">
        <v>1866</v>
      </c>
    </row>
    <row r="100737" spans="1:2" x14ac:dyDescent="0.25">
      <c r="A100737" s="2" t="s">
        <v>100821</v>
      </c>
      <c r="B100737" s="3" t="s">
        <v>1866</v>
      </c>
    </row>
    <row r="100738" spans="1:2" x14ac:dyDescent="0.25">
      <c r="A100738" s="2" t="s">
        <v>100822</v>
      </c>
      <c r="B100738" s="3" t="s">
        <v>1866</v>
      </c>
    </row>
    <row r="100739" spans="1:2" x14ac:dyDescent="0.25">
      <c r="A100739" s="2" t="s">
        <v>100823</v>
      </c>
      <c r="B100739" s="3" t="s">
        <v>1866</v>
      </c>
    </row>
    <row r="100740" spans="1:2" x14ac:dyDescent="0.25">
      <c r="A100740" s="2" t="s">
        <v>100824</v>
      </c>
      <c r="B100740" s="3" t="s">
        <v>1866</v>
      </c>
    </row>
    <row r="100741" spans="1:2" x14ac:dyDescent="0.25">
      <c r="A100741" s="2" t="s">
        <v>100825</v>
      </c>
      <c r="B100741" s="3" t="s">
        <v>1866</v>
      </c>
    </row>
    <row r="100742" spans="1:2" x14ac:dyDescent="0.25">
      <c r="A100742" s="2" t="s">
        <v>100826</v>
      </c>
      <c r="B100742" s="3" t="s">
        <v>1866</v>
      </c>
    </row>
    <row r="100743" spans="1:2" x14ac:dyDescent="0.25">
      <c r="A100743" s="2" t="s">
        <v>100827</v>
      </c>
      <c r="B100743" s="3" t="s">
        <v>1866</v>
      </c>
    </row>
    <row r="100744" spans="1:2" x14ac:dyDescent="0.25">
      <c r="A100744" s="2" t="s">
        <v>100828</v>
      </c>
      <c r="B100744" s="3" t="s">
        <v>1866</v>
      </c>
    </row>
    <row r="100745" spans="1:2" x14ac:dyDescent="0.25">
      <c r="A100745" s="2" t="s">
        <v>100829</v>
      </c>
      <c r="B100745" s="3" t="s">
        <v>1866</v>
      </c>
    </row>
    <row r="100746" spans="1:2" x14ac:dyDescent="0.25">
      <c r="A100746" s="2" t="s">
        <v>100830</v>
      </c>
      <c r="B100746" s="3" t="s">
        <v>1866</v>
      </c>
    </row>
    <row r="100747" spans="1:2" x14ac:dyDescent="0.25">
      <c r="A100747" s="2" t="s">
        <v>100831</v>
      </c>
      <c r="B100747" s="3" t="s">
        <v>1866</v>
      </c>
    </row>
    <row r="100748" spans="1:2" x14ac:dyDescent="0.25">
      <c r="A100748" s="2" t="s">
        <v>100832</v>
      </c>
      <c r="B100748" s="3" t="s">
        <v>1866</v>
      </c>
    </row>
    <row r="100749" spans="1:2" x14ac:dyDescent="0.25">
      <c r="A100749" s="2" t="s">
        <v>100833</v>
      </c>
      <c r="B100749" s="3" t="s">
        <v>1866</v>
      </c>
    </row>
    <row r="100750" spans="1:2" x14ac:dyDescent="0.25">
      <c r="A100750" s="2" t="s">
        <v>100834</v>
      </c>
      <c r="B100750" s="3" t="s">
        <v>1866</v>
      </c>
    </row>
    <row r="100751" spans="1:2" x14ac:dyDescent="0.25">
      <c r="A100751" s="2" t="s">
        <v>100835</v>
      </c>
      <c r="B100751" s="3" t="s">
        <v>1866</v>
      </c>
    </row>
    <row r="100752" spans="1:2" x14ac:dyDescent="0.25">
      <c r="A100752" s="2" t="s">
        <v>100836</v>
      </c>
      <c r="B100752" s="3" t="s">
        <v>1866</v>
      </c>
    </row>
    <row r="100753" spans="1:2" x14ac:dyDescent="0.25">
      <c r="A100753" s="2" t="s">
        <v>100837</v>
      </c>
      <c r="B100753" s="3" t="s">
        <v>1866</v>
      </c>
    </row>
    <row r="100754" spans="1:2" x14ac:dyDescent="0.25">
      <c r="A100754" s="2" t="s">
        <v>100838</v>
      </c>
      <c r="B100754" s="3" t="s">
        <v>1866</v>
      </c>
    </row>
    <row r="100755" spans="1:2" x14ac:dyDescent="0.25">
      <c r="A100755" s="2" t="s">
        <v>100839</v>
      </c>
      <c r="B100755" s="3" t="s">
        <v>1156</v>
      </c>
    </row>
    <row r="100756" spans="1:2" x14ac:dyDescent="0.25">
      <c r="A100756" s="2" t="s">
        <v>100840</v>
      </c>
      <c r="B100756" s="3" t="s">
        <v>1156</v>
      </c>
    </row>
    <row r="100757" spans="1:2" x14ac:dyDescent="0.25">
      <c r="A100757" s="2" t="s">
        <v>100841</v>
      </c>
      <c r="B100757" s="3" t="s">
        <v>1156</v>
      </c>
    </row>
    <row r="100758" spans="1:2" x14ac:dyDescent="0.25">
      <c r="A100758" s="2" t="s">
        <v>100842</v>
      </c>
      <c r="B100758" s="3" t="s">
        <v>1156</v>
      </c>
    </row>
    <row r="100759" spans="1:2" x14ac:dyDescent="0.25">
      <c r="A100759" s="2" t="s">
        <v>100843</v>
      </c>
      <c r="B100759" s="3" t="s">
        <v>1156</v>
      </c>
    </row>
    <row r="100760" spans="1:2" x14ac:dyDescent="0.25">
      <c r="A100760" s="2" t="s">
        <v>100844</v>
      </c>
      <c r="B100760" s="3" t="s">
        <v>1156</v>
      </c>
    </row>
    <row r="100761" spans="1:2" x14ac:dyDescent="0.25">
      <c r="A100761" s="2" t="s">
        <v>100845</v>
      </c>
      <c r="B100761" s="3" t="s">
        <v>1156</v>
      </c>
    </row>
    <row r="100762" spans="1:2" x14ac:dyDescent="0.25">
      <c r="A100762" s="2" t="s">
        <v>100846</v>
      </c>
      <c r="B100762" s="3" t="s">
        <v>1156</v>
      </c>
    </row>
    <row r="100763" spans="1:2" x14ac:dyDescent="0.25">
      <c r="A100763" s="2" t="s">
        <v>100847</v>
      </c>
      <c r="B100763" s="3" t="s">
        <v>1156</v>
      </c>
    </row>
    <row r="100764" spans="1:2" x14ac:dyDescent="0.25">
      <c r="A100764" s="2" t="s">
        <v>100848</v>
      </c>
      <c r="B100764" s="3" t="s">
        <v>271</v>
      </c>
    </row>
    <row r="100765" spans="1:2" x14ac:dyDescent="0.25">
      <c r="A100765" s="2" t="s">
        <v>100849</v>
      </c>
      <c r="B100765" s="3" t="s">
        <v>3</v>
      </c>
    </row>
    <row r="100766" spans="1:2" x14ac:dyDescent="0.25">
      <c r="A100766" s="2" t="s">
        <v>100850</v>
      </c>
      <c r="B100766" s="3" t="s">
        <v>3</v>
      </c>
    </row>
    <row r="100767" spans="1:2" x14ac:dyDescent="0.25">
      <c r="A100767" s="2" t="s">
        <v>100851</v>
      </c>
      <c r="B100767" s="3" t="s">
        <v>3</v>
      </c>
    </row>
    <row r="100768" spans="1:2" x14ac:dyDescent="0.25">
      <c r="A100768" s="2" t="s">
        <v>100852</v>
      </c>
      <c r="B100768" s="3" t="s">
        <v>3</v>
      </c>
    </row>
    <row r="100769" spans="1:2" x14ac:dyDescent="0.25">
      <c r="A100769" s="2" t="s">
        <v>100853</v>
      </c>
      <c r="B100769" s="3" t="s">
        <v>3</v>
      </c>
    </row>
    <row r="100770" spans="1:2" x14ac:dyDescent="0.25">
      <c r="A100770" s="2" t="s">
        <v>100854</v>
      </c>
      <c r="B100770" s="3" t="s">
        <v>3</v>
      </c>
    </row>
    <row r="100771" spans="1:2" x14ac:dyDescent="0.25">
      <c r="A100771" s="2" t="s">
        <v>100855</v>
      </c>
      <c r="B100771" s="3" t="s">
        <v>3</v>
      </c>
    </row>
    <row r="100772" spans="1:2" x14ac:dyDescent="0.25">
      <c r="A100772" s="2" t="s">
        <v>100856</v>
      </c>
      <c r="B100772" s="3" t="s">
        <v>3</v>
      </c>
    </row>
    <row r="100773" spans="1:2" x14ac:dyDescent="0.25">
      <c r="A100773" s="2" t="s">
        <v>100857</v>
      </c>
      <c r="B100773" s="3" t="s">
        <v>3</v>
      </c>
    </row>
    <row r="100774" spans="1:2" x14ac:dyDescent="0.25">
      <c r="A100774" s="2" t="s">
        <v>100858</v>
      </c>
      <c r="B100774" s="3" t="s">
        <v>3</v>
      </c>
    </row>
    <row r="100775" spans="1:2" x14ac:dyDescent="0.25">
      <c r="A100775" s="2" t="s">
        <v>100859</v>
      </c>
      <c r="B100775" s="3" t="s">
        <v>3</v>
      </c>
    </row>
    <row r="100776" spans="1:2" x14ac:dyDescent="0.25">
      <c r="A100776" s="2" t="s">
        <v>100860</v>
      </c>
      <c r="B100776" s="3" t="s">
        <v>3</v>
      </c>
    </row>
    <row r="100777" spans="1:2" x14ac:dyDescent="0.25">
      <c r="A100777" s="2" t="s">
        <v>100861</v>
      </c>
      <c r="B100777" s="3" t="s">
        <v>3</v>
      </c>
    </row>
    <row r="100778" spans="1:2" x14ac:dyDescent="0.25">
      <c r="A100778" s="2" t="s">
        <v>100862</v>
      </c>
      <c r="B100778" s="3" t="s">
        <v>3</v>
      </c>
    </row>
    <row r="100779" spans="1:2" x14ac:dyDescent="0.25">
      <c r="A100779" s="2" t="s">
        <v>100863</v>
      </c>
      <c r="B100779" s="3" t="s">
        <v>3</v>
      </c>
    </row>
    <row r="100780" spans="1:2" x14ac:dyDescent="0.25">
      <c r="A100780" s="2" t="s">
        <v>100864</v>
      </c>
      <c r="B100780" s="3" t="s">
        <v>3</v>
      </c>
    </row>
    <row r="100781" spans="1:2" x14ac:dyDescent="0.25">
      <c r="A100781" s="2" t="s">
        <v>100865</v>
      </c>
      <c r="B100781" s="3" t="s">
        <v>3</v>
      </c>
    </row>
    <row r="100782" spans="1:2" x14ac:dyDescent="0.25">
      <c r="A100782" s="2" t="s">
        <v>100866</v>
      </c>
      <c r="B100782" s="3" t="s">
        <v>3</v>
      </c>
    </row>
    <row r="100783" spans="1:2" x14ac:dyDescent="0.25">
      <c r="A100783" s="2" t="s">
        <v>100867</v>
      </c>
      <c r="B100783" s="3" t="s">
        <v>3</v>
      </c>
    </row>
    <row r="100784" spans="1:2" x14ac:dyDescent="0.25">
      <c r="A100784" s="2" t="s">
        <v>100868</v>
      </c>
      <c r="B100784" s="3" t="s">
        <v>3</v>
      </c>
    </row>
    <row r="100785" spans="1:2" x14ac:dyDescent="0.25">
      <c r="A100785" s="2" t="s">
        <v>100869</v>
      </c>
      <c r="B100785" s="3" t="s">
        <v>3</v>
      </c>
    </row>
    <row r="100786" spans="1:2" x14ac:dyDescent="0.25">
      <c r="A100786" s="2" t="s">
        <v>100870</v>
      </c>
      <c r="B100786" s="3" t="s">
        <v>3</v>
      </c>
    </row>
    <row r="100787" spans="1:2" x14ac:dyDescent="0.25">
      <c r="A100787" s="2" t="s">
        <v>100871</v>
      </c>
      <c r="B100787" s="3" t="s">
        <v>3</v>
      </c>
    </row>
    <row r="100788" spans="1:2" x14ac:dyDescent="0.25">
      <c r="A100788" s="2" t="s">
        <v>100872</v>
      </c>
      <c r="B100788" s="3" t="s">
        <v>3</v>
      </c>
    </row>
    <row r="100789" spans="1:2" x14ac:dyDescent="0.25">
      <c r="A100789" s="2" t="s">
        <v>100873</v>
      </c>
      <c r="B100789" s="3" t="s">
        <v>3</v>
      </c>
    </row>
    <row r="100790" spans="1:2" x14ac:dyDescent="0.25">
      <c r="A100790" s="2" t="s">
        <v>100874</v>
      </c>
      <c r="B100790" s="3" t="s">
        <v>3</v>
      </c>
    </row>
    <row r="100791" spans="1:2" x14ac:dyDescent="0.25">
      <c r="A100791" s="2" t="s">
        <v>100875</v>
      </c>
      <c r="B100791" s="3" t="s">
        <v>3</v>
      </c>
    </row>
    <row r="100792" spans="1:2" x14ac:dyDescent="0.25">
      <c r="A100792" s="2" t="s">
        <v>100876</v>
      </c>
      <c r="B100792" s="3" t="s">
        <v>3</v>
      </c>
    </row>
    <row r="100793" spans="1:2" x14ac:dyDescent="0.25">
      <c r="A100793" s="2" t="s">
        <v>100877</v>
      </c>
      <c r="B100793" s="3" t="s">
        <v>3</v>
      </c>
    </row>
    <row r="100794" spans="1:2" x14ac:dyDescent="0.25">
      <c r="A100794" s="2" t="s">
        <v>100878</v>
      </c>
      <c r="B100794" s="3" t="s">
        <v>3</v>
      </c>
    </row>
    <row r="100795" spans="1:2" x14ac:dyDescent="0.25">
      <c r="A100795" s="2" t="s">
        <v>100879</v>
      </c>
      <c r="B100795" s="3" t="s">
        <v>3</v>
      </c>
    </row>
    <row r="100796" spans="1:2" x14ac:dyDescent="0.25">
      <c r="A100796" s="2" t="s">
        <v>100880</v>
      </c>
      <c r="B100796" s="3" t="s">
        <v>3</v>
      </c>
    </row>
    <row r="100797" spans="1:2" x14ac:dyDescent="0.25">
      <c r="A100797" s="2" t="s">
        <v>100881</v>
      </c>
      <c r="B100797" s="3" t="s">
        <v>3</v>
      </c>
    </row>
    <row r="100798" spans="1:2" x14ac:dyDescent="0.25">
      <c r="A100798" s="2" t="s">
        <v>100882</v>
      </c>
      <c r="B100798" s="3" t="s">
        <v>3</v>
      </c>
    </row>
    <row r="100799" spans="1:2" x14ac:dyDescent="0.25">
      <c r="A100799" s="2" t="s">
        <v>100883</v>
      </c>
      <c r="B100799" s="3" t="s">
        <v>3</v>
      </c>
    </row>
    <row r="100800" spans="1:2" x14ac:dyDescent="0.25">
      <c r="A100800" s="2" t="s">
        <v>100884</v>
      </c>
      <c r="B100800" s="3" t="s">
        <v>3</v>
      </c>
    </row>
    <row r="100801" spans="1:2" x14ac:dyDescent="0.25">
      <c r="A100801" s="2" t="s">
        <v>100885</v>
      </c>
      <c r="B100801" s="3" t="s">
        <v>3</v>
      </c>
    </row>
    <row r="100802" spans="1:2" x14ac:dyDescent="0.25">
      <c r="A100802" s="2" t="s">
        <v>100886</v>
      </c>
      <c r="B100802" s="3" t="s">
        <v>3</v>
      </c>
    </row>
    <row r="100803" spans="1:2" x14ac:dyDescent="0.25">
      <c r="A100803" s="2" t="s">
        <v>100887</v>
      </c>
      <c r="B100803" s="3" t="s">
        <v>3</v>
      </c>
    </row>
    <row r="100804" spans="1:2" x14ac:dyDescent="0.25">
      <c r="A100804" s="2" t="s">
        <v>100888</v>
      </c>
      <c r="B100804" s="3" t="s">
        <v>3</v>
      </c>
    </row>
    <row r="100805" spans="1:2" x14ac:dyDescent="0.25">
      <c r="A100805" s="2" t="s">
        <v>100889</v>
      </c>
      <c r="B100805" s="3" t="s">
        <v>3</v>
      </c>
    </row>
    <row r="100806" spans="1:2" x14ac:dyDescent="0.25">
      <c r="A100806" s="2" t="s">
        <v>100890</v>
      </c>
      <c r="B100806" s="3" t="s">
        <v>3</v>
      </c>
    </row>
    <row r="100807" spans="1:2" x14ac:dyDescent="0.25">
      <c r="A100807" s="2" t="s">
        <v>100891</v>
      </c>
      <c r="B100807" s="3" t="s">
        <v>3</v>
      </c>
    </row>
    <row r="100808" spans="1:2" x14ac:dyDescent="0.25">
      <c r="A100808" s="2" t="s">
        <v>100892</v>
      </c>
      <c r="B100808" s="3" t="s">
        <v>3</v>
      </c>
    </row>
    <row r="100809" spans="1:2" x14ac:dyDescent="0.25">
      <c r="A100809" s="2" t="s">
        <v>100893</v>
      </c>
      <c r="B100809" s="3" t="s">
        <v>3</v>
      </c>
    </row>
    <row r="100810" spans="1:2" x14ac:dyDescent="0.25">
      <c r="A100810" s="2" t="s">
        <v>100894</v>
      </c>
      <c r="B100810" s="3" t="s">
        <v>3</v>
      </c>
    </row>
    <row r="100811" spans="1:2" x14ac:dyDescent="0.25">
      <c r="A100811" s="2" t="s">
        <v>100895</v>
      </c>
      <c r="B100811" s="3" t="s">
        <v>3</v>
      </c>
    </row>
    <row r="100812" spans="1:2" x14ac:dyDescent="0.25">
      <c r="A100812" s="2" t="s">
        <v>100896</v>
      </c>
      <c r="B100812" s="3" t="s">
        <v>3</v>
      </c>
    </row>
    <row r="100813" spans="1:2" x14ac:dyDescent="0.25">
      <c r="A100813" s="2" t="s">
        <v>100897</v>
      </c>
      <c r="B100813" s="3" t="s">
        <v>3</v>
      </c>
    </row>
    <row r="100814" spans="1:2" x14ac:dyDescent="0.25">
      <c r="A100814" s="2" t="s">
        <v>100898</v>
      </c>
      <c r="B100814" s="3" t="s">
        <v>3</v>
      </c>
    </row>
    <row r="100815" spans="1:2" x14ac:dyDescent="0.25">
      <c r="A100815" s="2" t="s">
        <v>100899</v>
      </c>
      <c r="B100815" s="3" t="s">
        <v>3</v>
      </c>
    </row>
    <row r="100816" spans="1:2" x14ac:dyDescent="0.25">
      <c r="A100816" s="2" t="s">
        <v>100900</v>
      </c>
      <c r="B100816" s="3" t="s">
        <v>3</v>
      </c>
    </row>
    <row r="100817" spans="1:2" x14ac:dyDescent="0.25">
      <c r="A100817" s="2" t="s">
        <v>100901</v>
      </c>
      <c r="B100817" s="3" t="s">
        <v>3</v>
      </c>
    </row>
    <row r="100818" spans="1:2" x14ac:dyDescent="0.25">
      <c r="A100818" s="2" t="s">
        <v>100902</v>
      </c>
      <c r="B100818" s="3" t="s">
        <v>3</v>
      </c>
    </row>
    <row r="100819" spans="1:2" x14ac:dyDescent="0.25">
      <c r="A100819" s="2" t="s">
        <v>100903</v>
      </c>
      <c r="B100819" s="3" t="s">
        <v>3</v>
      </c>
    </row>
    <row r="100820" spans="1:2" x14ac:dyDescent="0.25">
      <c r="A100820" s="2" t="s">
        <v>100904</v>
      </c>
      <c r="B100820" s="3" t="s">
        <v>3</v>
      </c>
    </row>
    <row r="100821" spans="1:2" x14ac:dyDescent="0.25">
      <c r="A100821" s="2" t="s">
        <v>100905</v>
      </c>
      <c r="B100821" s="3" t="s">
        <v>3</v>
      </c>
    </row>
    <row r="100822" spans="1:2" x14ac:dyDescent="0.25">
      <c r="A100822" s="2" t="s">
        <v>100906</v>
      </c>
      <c r="B100822" s="3" t="s">
        <v>3</v>
      </c>
    </row>
    <row r="100823" spans="1:2" x14ac:dyDescent="0.25">
      <c r="A100823" s="2" t="s">
        <v>100907</v>
      </c>
      <c r="B100823" s="3" t="s">
        <v>3</v>
      </c>
    </row>
    <row r="100824" spans="1:2" x14ac:dyDescent="0.25">
      <c r="A100824" s="2" t="s">
        <v>100908</v>
      </c>
      <c r="B100824" s="3" t="s">
        <v>3</v>
      </c>
    </row>
    <row r="100825" spans="1:2" x14ac:dyDescent="0.25">
      <c r="A100825" s="2" t="s">
        <v>100909</v>
      </c>
      <c r="B100825" s="3" t="s">
        <v>3</v>
      </c>
    </row>
    <row r="100826" spans="1:2" x14ac:dyDescent="0.25">
      <c r="A100826" s="2" t="s">
        <v>100910</v>
      </c>
      <c r="B100826" s="3" t="s">
        <v>3</v>
      </c>
    </row>
    <row r="100827" spans="1:2" x14ac:dyDescent="0.25">
      <c r="A100827" s="2" t="s">
        <v>100911</v>
      </c>
      <c r="B100827" s="3" t="s">
        <v>3</v>
      </c>
    </row>
    <row r="100828" spans="1:2" x14ac:dyDescent="0.25">
      <c r="A100828" s="2" t="s">
        <v>100912</v>
      </c>
      <c r="B100828" s="3" t="s">
        <v>3</v>
      </c>
    </row>
    <row r="100829" spans="1:2" x14ac:dyDescent="0.25">
      <c r="A100829" s="2" t="s">
        <v>100913</v>
      </c>
      <c r="B100829" s="3" t="s">
        <v>3</v>
      </c>
    </row>
    <row r="100830" spans="1:2" x14ac:dyDescent="0.25">
      <c r="A100830" s="2" t="s">
        <v>100914</v>
      </c>
      <c r="B100830" s="3" t="s">
        <v>3</v>
      </c>
    </row>
    <row r="100831" spans="1:2" x14ac:dyDescent="0.25">
      <c r="A100831" s="2" t="s">
        <v>100915</v>
      </c>
      <c r="B100831" s="3" t="s">
        <v>3</v>
      </c>
    </row>
    <row r="100832" spans="1:2" x14ac:dyDescent="0.25">
      <c r="A100832" s="2" t="s">
        <v>100916</v>
      </c>
      <c r="B100832" s="3" t="s">
        <v>3</v>
      </c>
    </row>
    <row r="100833" spans="1:2" x14ac:dyDescent="0.25">
      <c r="A100833" s="2" t="s">
        <v>100917</v>
      </c>
      <c r="B100833" s="3" t="s">
        <v>3</v>
      </c>
    </row>
    <row r="100834" spans="1:2" x14ac:dyDescent="0.25">
      <c r="A100834" s="2" t="s">
        <v>100918</v>
      </c>
      <c r="B100834" s="3" t="s">
        <v>3</v>
      </c>
    </row>
    <row r="100835" spans="1:2" x14ac:dyDescent="0.25">
      <c r="A100835" s="2" t="s">
        <v>100919</v>
      </c>
      <c r="B100835" s="3" t="s">
        <v>3</v>
      </c>
    </row>
    <row r="100836" spans="1:2" x14ac:dyDescent="0.25">
      <c r="A100836" s="2" t="s">
        <v>100920</v>
      </c>
      <c r="B100836" s="3" t="s">
        <v>3</v>
      </c>
    </row>
    <row r="100837" spans="1:2" x14ac:dyDescent="0.25">
      <c r="A100837" s="2" t="s">
        <v>100921</v>
      </c>
      <c r="B100837" s="3" t="s">
        <v>3</v>
      </c>
    </row>
    <row r="100838" spans="1:2" x14ac:dyDescent="0.25">
      <c r="A100838" s="2" t="s">
        <v>100922</v>
      </c>
      <c r="B100838" s="3" t="s">
        <v>3</v>
      </c>
    </row>
    <row r="100839" spans="1:2" x14ac:dyDescent="0.25">
      <c r="A100839" s="2" t="s">
        <v>100923</v>
      </c>
      <c r="B100839" s="3" t="s">
        <v>3</v>
      </c>
    </row>
    <row r="100840" spans="1:2" x14ac:dyDescent="0.25">
      <c r="A100840" s="2" t="s">
        <v>100924</v>
      </c>
      <c r="B100840" s="3" t="s">
        <v>3</v>
      </c>
    </row>
    <row r="100841" spans="1:2" x14ac:dyDescent="0.25">
      <c r="A100841" s="2" t="s">
        <v>100925</v>
      </c>
      <c r="B100841" s="3" t="s">
        <v>3</v>
      </c>
    </row>
    <row r="100842" spans="1:2" x14ac:dyDescent="0.25">
      <c r="A100842" s="2" t="s">
        <v>100926</v>
      </c>
      <c r="B100842" s="3" t="s">
        <v>3</v>
      </c>
    </row>
    <row r="100843" spans="1:2" x14ac:dyDescent="0.25">
      <c r="A100843" s="2" t="s">
        <v>100927</v>
      </c>
      <c r="B100843" s="3" t="s">
        <v>3</v>
      </c>
    </row>
    <row r="100844" spans="1:2" x14ac:dyDescent="0.25">
      <c r="A100844" s="2" t="s">
        <v>100928</v>
      </c>
      <c r="B100844" s="3" t="s">
        <v>3</v>
      </c>
    </row>
    <row r="100845" spans="1:2" x14ac:dyDescent="0.25">
      <c r="A100845" s="2" t="s">
        <v>100929</v>
      </c>
      <c r="B100845" s="3" t="s">
        <v>3</v>
      </c>
    </row>
    <row r="100846" spans="1:2" x14ac:dyDescent="0.25">
      <c r="A100846" s="2" t="s">
        <v>100930</v>
      </c>
      <c r="B100846" s="3" t="s">
        <v>3</v>
      </c>
    </row>
    <row r="100847" spans="1:2" x14ac:dyDescent="0.25">
      <c r="A100847" s="2" t="s">
        <v>100931</v>
      </c>
      <c r="B100847" s="3" t="s">
        <v>3</v>
      </c>
    </row>
    <row r="100848" spans="1:2" x14ac:dyDescent="0.25">
      <c r="A100848" s="2" t="s">
        <v>100932</v>
      </c>
      <c r="B100848" s="3" t="s">
        <v>3</v>
      </c>
    </row>
    <row r="100849" spans="1:2" x14ac:dyDescent="0.25">
      <c r="A100849" s="2" t="s">
        <v>100933</v>
      </c>
      <c r="B100849" s="3" t="s">
        <v>3</v>
      </c>
    </row>
    <row r="100850" spans="1:2" x14ac:dyDescent="0.25">
      <c r="A100850" s="2" t="s">
        <v>100934</v>
      </c>
      <c r="B100850" s="3" t="s">
        <v>3</v>
      </c>
    </row>
    <row r="100851" spans="1:2" x14ac:dyDescent="0.25">
      <c r="A100851" s="2" t="s">
        <v>100935</v>
      </c>
      <c r="B100851" s="3" t="s">
        <v>3</v>
      </c>
    </row>
    <row r="100852" spans="1:2" x14ac:dyDescent="0.25">
      <c r="A100852" s="2" t="s">
        <v>100936</v>
      </c>
      <c r="B100852" s="3" t="s">
        <v>3</v>
      </c>
    </row>
    <row r="100853" spans="1:2" x14ac:dyDescent="0.25">
      <c r="A100853" s="2" t="s">
        <v>100937</v>
      </c>
      <c r="B100853" s="3" t="s">
        <v>3</v>
      </c>
    </row>
    <row r="100854" spans="1:2" x14ac:dyDescent="0.25">
      <c r="A100854" s="2" t="s">
        <v>100938</v>
      </c>
      <c r="B100854" s="3" t="s">
        <v>3</v>
      </c>
    </row>
    <row r="100855" spans="1:2" x14ac:dyDescent="0.25">
      <c r="A100855" s="2" t="s">
        <v>100939</v>
      </c>
      <c r="B100855" s="3" t="s">
        <v>3</v>
      </c>
    </row>
    <row r="100856" spans="1:2" x14ac:dyDescent="0.25">
      <c r="A100856" s="2" t="s">
        <v>100940</v>
      </c>
      <c r="B100856" s="3" t="s">
        <v>3</v>
      </c>
    </row>
    <row r="100857" spans="1:2" x14ac:dyDescent="0.25">
      <c r="A100857" s="2" t="s">
        <v>100941</v>
      </c>
      <c r="B100857" s="3" t="s">
        <v>3</v>
      </c>
    </row>
    <row r="100858" spans="1:2" x14ac:dyDescent="0.25">
      <c r="A100858" s="2" t="s">
        <v>100942</v>
      </c>
      <c r="B100858" s="3" t="s">
        <v>3</v>
      </c>
    </row>
    <row r="100859" spans="1:2" x14ac:dyDescent="0.25">
      <c r="A100859" s="2" t="s">
        <v>100943</v>
      </c>
      <c r="B100859" s="3" t="s">
        <v>3</v>
      </c>
    </row>
    <row r="100860" spans="1:2" x14ac:dyDescent="0.25">
      <c r="A100860" s="2" t="s">
        <v>100944</v>
      </c>
      <c r="B100860" s="3" t="s">
        <v>3</v>
      </c>
    </row>
    <row r="100861" spans="1:2" x14ac:dyDescent="0.25">
      <c r="A100861" s="2" t="s">
        <v>100945</v>
      </c>
      <c r="B100861" s="3" t="s">
        <v>3</v>
      </c>
    </row>
    <row r="100862" spans="1:2" x14ac:dyDescent="0.25">
      <c r="A100862" s="2" t="s">
        <v>100946</v>
      </c>
      <c r="B100862" s="3" t="s">
        <v>3</v>
      </c>
    </row>
    <row r="100863" spans="1:2" x14ac:dyDescent="0.25">
      <c r="A100863" s="2" t="s">
        <v>100947</v>
      </c>
      <c r="B100863" s="3" t="s">
        <v>3</v>
      </c>
    </row>
    <row r="100864" spans="1:2" x14ac:dyDescent="0.25">
      <c r="A100864" s="2" t="s">
        <v>100948</v>
      </c>
      <c r="B100864" s="3" t="s">
        <v>3</v>
      </c>
    </row>
    <row r="100865" spans="1:2" x14ac:dyDescent="0.25">
      <c r="A100865" s="2" t="s">
        <v>100949</v>
      </c>
      <c r="B100865" s="3" t="s">
        <v>3</v>
      </c>
    </row>
    <row r="100866" spans="1:2" x14ac:dyDescent="0.25">
      <c r="A100866" s="2" t="s">
        <v>100950</v>
      </c>
      <c r="B100866" s="3" t="s">
        <v>3</v>
      </c>
    </row>
    <row r="100867" spans="1:2" x14ac:dyDescent="0.25">
      <c r="A100867" s="2" t="s">
        <v>100951</v>
      </c>
      <c r="B100867" s="3" t="s">
        <v>3</v>
      </c>
    </row>
    <row r="100868" spans="1:2" x14ac:dyDescent="0.25">
      <c r="A100868" s="2" t="s">
        <v>100952</v>
      </c>
      <c r="B100868" s="3" t="s">
        <v>3</v>
      </c>
    </row>
    <row r="100869" spans="1:2" x14ac:dyDescent="0.25">
      <c r="A100869" s="2" t="s">
        <v>100953</v>
      </c>
      <c r="B100869" s="3" t="s">
        <v>3</v>
      </c>
    </row>
    <row r="100870" spans="1:2" x14ac:dyDescent="0.25">
      <c r="A100870" s="2" t="s">
        <v>100954</v>
      </c>
      <c r="B100870" s="3" t="s">
        <v>3</v>
      </c>
    </row>
    <row r="100871" spans="1:2" x14ac:dyDescent="0.25">
      <c r="A100871" s="2" t="s">
        <v>100955</v>
      </c>
      <c r="B100871" s="3" t="s">
        <v>3</v>
      </c>
    </row>
    <row r="100872" spans="1:2" x14ac:dyDescent="0.25">
      <c r="A100872" s="2" t="s">
        <v>100956</v>
      </c>
      <c r="B100872" s="3" t="s">
        <v>3</v>
      </c>
    </row>
    <row r="100873" spans="1:2" x14ac:dyDescent="0.25">
      <c r="A100873" s="2" t="s">
        <v>100957</v>
      </c>
      <c r="B100873" s="3" t="s">
        <v>3</v>
      </c>
    </row>
    <row r="100874" spans="1:2" x14ac:dyDescent="0.25">
      <c r="A100874" s="2" t="s">
        <v>100958</v>
      </c>
      <c r="B100874" s="3" t="s">
        <v>3</v>
      </c>
    </row>
    <row r="100875" spans="1:2" x14ac:dyDescent="0.25">
      <c r="A100875" s="2" t="s">
        <v>100959</v>
      </c>
      <c r="B100875" s="3" t="s">
        <v>3</v>
      </c>
    </row>
    <row r="100876" spans="1:2" x14ac:dyDescent="0.25">
      <c r="A100876" s="2" t="s">
        <v>100960</v>
      </c>
      <c r="B100876" s="3" t="s">
        <v>3</v>
      </c>
    </row>
    <row r="100877" spans="1:2" x14ac:dyDescent="0.25">
      <c r="A100877" s="2" t="s">
        <v>100961</v>
      </c>
      <c r="B100877" s="3" t="s">
        <v>3</v>
      </c>
    </row>
    <row r="100878" spans="1:2" x14ac:dyDescent="0.25">
      <c r="A100878" s="2" t="s">
        <v>100962</v>
      </c>
      <c r="B100878" s="3" t="s">
        <v>3</v>
      </c>
    </row>
    <row r="100879" spans="1:2" x14ac:dyDescent="0.25">
      <c r="A100879" s="2" t="s">
        <v>100963</v>
      </c>
      <c r="B100879" s="3" t="s">
        <v>3</v>
      </c>
    </row>
    <row r="100880" spans="1:2" x14ac:dyDescent="0.25">
      <c r="A100880" s="2" t="s">
        <v>100964</v>
      </c>
      <c r="B100880" s="3" t="s">
        <v>3</v>
      </c>
    </row>
    <row r="100881" spans="1:2" x14ac:dyDescent="0.25">
      <c r="A100881" s="2" t="s">
        <v>100965</v>
      </c>
      <c r="B100881" s="3" t="s">
        <v>3</v>
      </c>
    </row>
    <row r="100882" spans="1:2" x14ac:dyDescent="0.25">
      <c r="A100882" s="2" t="s">
        <v>100966</v>
      </c>
      <c r="B100882" s="3" t="s">
        <v>3</v>
      </c>
    </row>
    <row r="100883" spans="1:2" x14ac:dyDescent="0.25">
      <c r="A100883" s="2" t="s">
        <v>100967</v>
      </c>
      <c r="B100883" s="3" t="s">
        <v>3</v>
      </c>
    </row>
    <row r="100884" spans="1:2" x14ac:dyDescent="0.25">
      <c r="A100884" s="2" t="s">
        <v>100968</v>
      </c>
      <c r="B100884" s="3" t="s">
        <v>3</v>
      </c>
    </row>
    <row r="100885" spans="1:2" x14ac:dyDescent="0.25">
      <c r="A100885" s="2" t="s">
        <v>100969</v>
      </c>
      <c r="B100885" s="3" t="s">
        <v>3</v>
      </c>
    </row>
    <row r="100886" spans="1:2" x14ac:dyDescent="0.25">
      <c r="A100886" s="2" t="s">
        <v>100970</v>
      </c>
      <c r="B100886" s="3" t="s">
        <v>3</v>
      </c>
    </row>
    <row r="100887" spans="1:2" x14ac:dyDescent="0.25">
      <c r="A100887" s="2" t="s">
        <v>100971</v>
      </c>
      <c r="B100887" s="3" t="s">
        <v>3</v>
      </c>
    </row>
    <row r="100888" spans="1:2" x14ac:dyDescent="0.25">
      <c r="A100888" s="2" t="s">
        <v>100972</v>
      </c>
      <c r="B100888" s="3" t="s">
        <v>3</v>
      </c>
    </row>
    <row r="100889" spans="1:2" x14ac:dyDescent="0.25">
      <c r="A100889" s="2" t="s">
        <v>100973</v>
      </c>
      <c r="B100889" s="3" t="s">
        <v>3</v>
      </c>
    </row>
    <row r="100890" spans="1:2" x14ac:dyDescent="0.25">
      <c r="A100890" s="2" t="s">
        <v>100974</v>
      </c>
      <c r="B100890" s="3" t="s">
        <v>3</v>
      </c>
    </row>
    <row r="100891" spans="1:2" x14ac:dyDescent="0.25">
      <c r="A100891" s="2" t="s">
        <v>100975</v>
      </c>
      <c r="B100891" s="3" t="s">
        <v>3</v>
      </c>
    </row>
    <row r="100892" spans="1:2" x14ac:dyDescent="0.25">
      <c r="A100892" s="2" t="s">
        <v>100976</v>
      </c>
      <c r="B100892" s="3" t="s">
        <v>3</v>
      </c>
    </row>
    <row r="100893" spans="1:2" x14ac:dyDescent="0.25">
      <c r="A100893" s="2" t="s">
        <v>100977</v>
      </c>
      <c r="B100893" s="3" t="s">
        <v>3</v>
      </c>
    </row>
    <row r="100894" spans="1:2" x14ac:dyDescent="0.25">
      <c r="A100894" s="2" t="s">
        <v>100978</v>
      </c>
      <c r="B100894" s="3" t="s">
        <v>3</v>
      </c>
    </row>
    <row r="100895" spans="1:2" x14ac:dyDescent="0.25">
      <c r="A100895" s="2" t="s">
        <v>100979</v>
      </c>
      <c r="B100895" s="3" t="s">
        <v>3</v>
      </c>
    </row>
    <row r="100896" spans="1:2" x14ac:dyDescent="0.25">
      <c r="A100896" s="2" t="s">
        <v>100980</v>
      </c>
      <c r="B100896" s="3" t="s">
        <v>3</v>
      </c>
    </row>
    <row r="100897" spans="1:2" x14ac:dyDescent="0.25">
      <c r="A100897" s="2" t="s">
        <v>100981</v>
      </c>
      <c r="B100897" s="3" t="s">
        <v>3</v>
      </c>
    </row>
    <row r="100898" spans="1:2" x14ac:dyDescent="0.25">
      <c r="A100898" s="2" t="s">
        <v>100982</v>
      </c>
      <c r="B100898" s="3" t="s">
        <v>3</v>
      </c>
    </row>
    <row r="100899" spans="1:2" x14ac:dyDescent="0.25">
      <c r="A100899" s="2" t="s">
        <v>100983</v>
      </c>
      <c r="B100899" s="3" t="s">
        <v>3</v>
      </c>
    </row>
    <row r="100900" spans="1:2" x14ac:dyDescent="0.25">
      <c r="A100900" s="2" t="s">
        <v>100984</v>
      </c>
      <c r="B100900" s="3" t="s">
        <v>3</v>
      </c>
    </row>
    <row r="100901" spans="1:2" x14ac:dyDescent="0.25">
      <c r="A100901" s="2" t="s">
        <v>100985</v>
      </c>
      <c r="B100901" s="3" t="s">
        <v>3</v>
      </c>
    </row>
    <row r="100902" spans="1:2" x14ac:dyDescent="0.25">
      <c r="A100902" s="2" t="s">
        <v>100986</v>
      </c>
      <c r="B100902" s="3" t="s">
        <v>3</v>
      </c>
    </row>
    <row r="100903" spans="1:2" x14ac:dyDescent="0.25">
      <c r="A100903" s="2" t="s">
        <v>100987</v>
      </c>
      <c r="B100903" s="3" t="s">
        <v>3</v>
      </c>
    </row>
    <row r="100904" spans="1:2" x14ac:dyDescent="0.25">
      <c r="A100904" s="2" t="s">
        <v>100988</v>
      </c>
      <c r="B100904" s="3" t="s">
        <v>3</v>
      </c>
    </row>
    <row r="100905" spans="1:2" x14ac:dyDescent="0.25">
      <c r="A100905" s="2" t="s">
        <v>100989</v>
      </c>
      <c r="B100905" s="3" t="s">
        <v>3</v>
      </c>
    </row>
    <row r="100906" spans="1:2" x14ac:dyDescent="0.25">
      <c r="A100906" s="2" t="s">
        <v>100990</v>
      </c>
      <c r="B100906" s="3" t="s">
        <v>3</v>
      </c>
    </row>
    <row r="100907" spans="1:2" x14ac:dyDescent="0.25">
      <c r="A100907" s="2" t="s">
        <v>100991</v>
      </c>
      <c r="B100907" s="3" t="s">
        <v>3</v>
      </c>
    </row>
    <row r="100908" spans="1:2" x14ac:dyDescent="0.25">
      <c r="A100908" s="2" t="s">
        <v>100992</v>
      </c>
      <c r="B100908" s="3" t="s">
        <v>3</v>
      </c>
    </row>
    <row r="100909" spans="1:2" x14ac:dyDescent="0.25">
      <c r="A100909" s="2" t="s">
        <v>100993</v>
      </c>
      <c r="B100909" s="3" t="s">
        <v>3</v>
      </c>
    </row>
    <row r="100910" spans="1:2" x14ac:dyDescent="0.25">
      <c r="A100910" s="2" t="s">
        <v>100994</v>
      </c>
      <c r="B100910" s="3" t="s">
        <v>3</v>
      </c>
    </row>
    <row r="100911" spans="1:2" x14ac:dyDescent="0.25">
      <c r="A100911" s="2" t="s">
        <v>100995</v>
      </c>
      <c r="B100911" s="3" t="s">
        <v>3</v>
      </c>
    </row>
    <row r="100912" spans="1:2" x14ac:dyDescent="0.25">
      <c r="A100912" s="2" t="s">
        <v>100996</v>
      </c>
      <c r="B100912" s="3" t="s">
        <v>3</v>
      </c>
    </row>
    <row r="100913" spans="1:2" x14ac:dyDescent="0.25">
      <c r="A100913" s="2" t="s">
        <v>100997</v>
      </c>
      <c r="B100913" s="3" t="s">
        <v>3</v>
      </c>
    </row>
    <row r="100914" spans="1:2" x14ac:dyDescent="0.25">
      <c r="A100914" s="2" t="s">
        <v>100998</v>
      </c>
      <c r="B100914" s="3" t="s">
        <v>3</v>
      </c>
    </row>
    <row r="100915" spans="1:2" x14ac:dyDescent="0.25">
      <c r="A100915" s="2" t="s">
        <v>100999</v>
      </c>
      <c r="B100915" s="3" t="s">
        <v>3</v>
      </c>
    </row>
    <row r="100916" spans="1:2" x14ac:dyDescent="0.25">
      <c r="A100916" s="2" t="s">
        <v>101000</v>
      </c>
      <c r="B100916" s="3" t="s">
        <v>3</v>
      </c>
    </row>
    <row r="100917" spans="1:2" x14ac:dyDescent="0.25">
      <c r="A100917" s="2" t="s">
        <v>101001</v>
      </c>
      <c r="B100917" s="3" t="s">
        <v>3</v>
      </c>
    </row>
    <row r="100918" spans="1:2" x14ac:dyDescent="0.25">
      <c r="A100918" s="2" t="s">
        <v>101002</v>
      </c>
      <c r="B100918" s="3" t="s">
        <v>3</v>
      </c>
    </row>
    <row r="100919" spans="1:2" x14ac:dyDescent="0.25">
      <c r="A100919" s="2" t="s">
        <v>101003</v>
      </c>
      <c r="B100919" s="3" t="s">
        <v>3</v>
      </c>
    </row>
    <row r="100920" spans="1:2" x14ac:dyDescent="0.25">
      <c r="A100920" s="2" t="s">
        <v>101004</v>
      </c>
      <c r="B100920" s="3" t="s">
        <v>3</v>
      </c>
    </row>
    <row r="100921" spans="1:2" x14ac:dyDescent="0.25">
      <c r="A100921" s="2" t="s">
        <v>101005</v>
      </c>
      <c r="B100921" s="3" t="s">
        <v>3</v>
      </c>
    </row>
    <row r="100922" spans="1:2" x14ac:dyDescent="0.25">
      <c r="A100922" s="2" t="s">
        <v>101006</v>
      </c>
      <c r="B100922" s="3" t="s">
        <v>3</v>
      </c>
    </row>
    <row r="100923" spans="1:2" x14ac:dyDescent="0.25">
      <c r="A100923" s="2" t="s">
        <v>101007</v>
      </c>
      <c r="B100923" s="3" t="s">
        <v>3</v>
      </c>
    </row>
    <row r="100924" spans="1:2" x14ac:dyDescent="0.25">
      <c r="A100924" s="2" t="s">
        <v>101008</v>
      </c>
      <c r="B100924" s="3" t="s">
        <v>3</v>
      </c>
    </row>
    <row r="100925" spans="1:2" x14ac:dyDescent="0.25">
      <c r="A100925" s="2" t="s">
        <v>101009</v>
      </c>
      <c r="B100925" s="3" t="s">
        <v>3</v>
      </c>
    </row>
    <row r="100926" spans="1:2" x14ac:dyDescent="0.25">
      <c r="A100926" s="2" t="s">
        <v>101010</v>
      </c>
      <c r="B100926" s="3" t="s">
        <v>3</v>
      </c>
    </row>
    <row r="100927" spans="1:2" x14ac:dyDescent="0.25">
      <c r="A100927" s="2" t="s">
        <v>101011</v>
      </c>
      <c r="B100927" s="3" t="s">
        <v>3</v>
      </c>
    </row>
    <row r="100928" spans="1:2" x14ac:dyDescent="0.25">
      <c r="A100928" s="2" t="s">
        <v>101012</v>
      </c>
      <c r="B100928" s="3" t="s">
        <v>3</v>
      </c>
    </row>
    <row r="100929" spans="1:2" x14ac:dyDescent="0.25">
      <c r="A100929" s="2" t="s">
        <v>101013</v>
      </c>
      <c r="B100929" s="3" t="s">
        <v>3</v>
      </c>
    </row>
    <row r="100930" spans="1:2" x14ac:dyDescent="0.25">
      <c r="A100930" s="2" t="s">
        <v>101014</v>
      </c>
      <c r="B100930" s="3" t="s">
        <v>3</v>
      </c>
    </row>
    <row r="100931" spans="1:2" x14ac:dyDescent="0.25">
      <c r="A100931" s="2" t="s">
        <v>101015</v>
      </c>
      <c r="B100931" s="3" t="s">
        <v>3</v>
      </c>
    </row>
    <row r="100932" spans="1:2" x14ac:dyDescent="0.25">
      <c r="A100932" s="2" t="s">
        <v>101016</v>
      </c>
      <c r="B100932" s="3" t="s">
        <v>3</v>
      </c>
    </row>
    <row r="100933" spans="1:2" x14ac:dyDescent="0.25">
      <c r="A100933" s="2" t="s">
        <v>101017</v>
      </c>
      <c r="B100933" s="3" t="s">
        <v>3</v>
      </c>
    </row>
    <row r="100934" spans="1:2" x14ac:dyDescent="0.25">
      <c r="A100934" s="2" t="s">
        <v>101018</v>
      </c>
      <c r="B100934" s="3" t="s">
        <v>3</v>
      </c>
    </row>
    <row r="100935" spans="1:2" x14ac:dyDescent="0.25">
      <c r="A100935" s="2" t="s">
        <v>101019</v>
      </c>
      <c r="B100935" s="3" t="s">
        <v>3</v>
      </c>
    </row>
    <row r="100936" spans="1:2" x14ac:dyDescent="0.25">
      <c r="A100936" s="2" t="s">
        <v>101020</v>
      </c>
      <c r="B100936" s="3" t="s">
        <v>3</v>
      </c>
    </row>
    <row r="100937" spans="1:2" x14ac:dyDescent="0.25">
      <c r="A100937" s="2" t="s">
        <v>101021</v>
      </c>
      <c r="B100937" s="3" t="s">
        <v>3</v>
      </c>
    </row>
    <row r="100938" spans="1:2" x14ac:dyDescent="0.25">
      <c r="A100938" s="2" t="s">
        <v>101022</v>
      </c>
      <c r="B100938" s="3" t="s">
        <v>3</v>
      </c>
    </row>
    <row r="100939" spans="1:2" x14ac:dyDescent="0.25">
      <c r="A100939" s="2" t="s">
        <v>101023</v>
      </c>
      <c r="B100939" s="3" t="s">
        <v>3</v>
      </c>
    </row>
    <row r="100940" spans="1:2" x14ac:dyDescent="0.25">
      <c r="A100940" s="2" t="s">
        <v>101024</v>
      </c>
      <c r="B100940" s="3" t="s">
        <v>3</v>
      </c>
    </row>
    <row r="100941" spans="1:2" x14ac:dyDescent="0.25">
      <c r="A100941" s="2" t="s">
        <v>101025</v>
      </c>
      <c r="B100941" s="3" t="s">
        <v>3</v>
      </c>
    </row>
    <row r="100942" spans="1:2" x14ac:dyDescent="0.25">
      <c r="A100942" s="2" t="s">
        <v>101026</v>
      </c>
      <c r="B100942" s="3" t="s">
        <v>3</v>
      </c>
    </row>
    <row r="100943" spans="1:2" x14ac:dyDescent="0.25">
      <c r="A100943" s="2" t="s">
        <v>101027</v>
      </c>
      <c r="B100943" s="3" t="s">
        <v>2526</v>
      </c>
    </row>
    <row r="100944" spans="1:2" x14ac:dyDescent="0.25">
      <c r="A100944" s="2" t="s">
        <v>101028</v>
      </c>
      <c r="B100944" s="3" t="s">
        <v>2526</v>
      </c>
    </row>
    <row r="100945" spans="1:2" x14ac:dyDescent="0.25">
      <c r="A100945" s="2" t="s">
        <v>101029</v>
      </c>
      <c r="B100945" s="3" t="s">
        <v>2526</v>
      </c>
    </row>
    <row r="100946" spans="1:2" x14ac:dyDescent="0.25">
      <c r="A100946" s="2" t="s">
        <v>101030</v>
      </c>
      <c r="B100946" s="3" t="s">
        <v>2526</v>
      </c>
    </row>
    <row r="100947" spans="1:2" x14ac:dyDescent="0.25">
      <c r="A100947" s="2" t="s">
        <v>101031</v>
      </c>
      <c r="B100947" s="3" t="s">
        <v>2526</v>
      </c>
    </row>
    <row r="100948" spans="1:2" x14ac:dyDescent="0.25">
      <c r="A100948" s="2" t="s">
        <v>101032</v>
      </c>
      <c r="B100948" s="3" t="s">
        <v>2526</v>
      </c>
    </row>
    <row r="100949" spans="1:2" x14ac:dyDescent="0.25">
      <c r="A100949" s="2" t="s">
        <v>101033</v>
      </c>
      <c r="B100949" s="3" t="s">
        <v>1960</v>
      </c>
    </row>
    <row r="100950" spans="1:2" x14ac:dyDescent="0.25">
      <c r="A100950" s="2" t="s">
        <v>101034</v>
      </c>
      <c r="B100950" s="3" t="s">
        <v>1960</v>
      </c>
    </row>
    <row r="100951" spans="1:2" x14ac:dyDescent="0.25">
      <c r="A100951" s="2" t="s">
        <v>101035</v>
      </c>
      <c r="B100951" s="3" t="s">
        <v>1960</v>
      </c>
    </row>
    <row r="100952" spans="1:2" x14ac:dyDescent="0.25">
      <c r="A100952" s="2" t="s">
        <v>101036</v>
      </c>
      <c r="B100952" s="3" t="s">
        <v>1156</v>
      </c>
    </row>
    <row r="100953" spans="1:2" x14ac:dyDescent="0.25">
      <c r="A100953" s="2" t="s">
        <v>101037</v>
      </c>
      <c r="B100953" s="3" t="s">
        <v>1156</v>
      </c>
    </row>
    <row r="100954" spans="1:2" x14ac:dyDescent="0.25">
      <c r="A100954" s="2" t="s">
        <v>101038</v>
      </c>
      <c r="B100954" s="3" t="s">
        <v>1156</v>
      </c>
    </row>
    <row r="100955" spans="1:2" x14ac:dyDescent="0.25">
      <c r="A100955" s="2" t="s">
        <v>101039</v>
      </c>
      <c r="B100955" s="3" t="s">
        <v>1979</v>
      </c>
    </row>
    <row r="100956" spans="1:2" x14ac:dyDescent="0.25">
      <c r="A100956" s="2" t="s">
        <v>101040</v>
      </c>
      <c r="B100956" s="3" t="s">
        <v>1979</v>
      </c>
    </row>
    <row r="100957" spans="1:2" x14ac:dyDescent="0.25">
      <c r="A100957" s="2" t="s">
        <v>101041</v>
      </c>
      <c r="B100957" s="3" t="s">
        <v>1979</v>
      </c>
    </row>
    <row r="100958" spans="1:2" x14ac:dyDescent="0.25">
      <c r="A100958" s="2" t="s">
        <v>101042</v>
      </c>
      <c r="B100958" s="3" t="s">
        <v>1979</v>
      </c>
    </row>
    <row r="100959" spans="1:2" x14ac:dyDescent="0.25">
      <c r="A100959" s="2" t="s">
        <v>101043</v>
      </c>
      <c r="B100959" s="3" t="s">
        <v>1979</v>
      </c>
    </row>
    <row r="100960" spans="1:2" x14ac:dyDescent="0.25">
      <c r="A100960" s="2" t="s">
        <v>101044</v>
      </c>
      <c r="B100960" s="3" t="s">
        <v>1979</v>
      </c>
    </row>
    <row r="100961" spans="1:2" x14ac:dyDescent="0.25">
      <c r="A100961" s="2" t="s">
        <v>101045</v>
      </c>
      <c r="B100961" s="3" t="s">
        <v>7719</v>
      </c>
    </row>
    <row r="100962" spans="1:2" x14ac:dyDescent="0.25">
      <c r="A100962" s="2" t="s">
        <v>101046</v>
      </c>
      <c r="B100962" s="3" t="s">
        <v>7719</v>
      </c>
    </row>
    <row r="100963" spans="1:2" x14ac:dyDescent="0.25">
      <c r="A100963" s="2" t="s">
        <v>101047</v>
      </c>
      <c r="B100963" s="3" t="s">
        <v>7719</v>
      </c>
    </row>
    <row r="100964" spans="1:2" x14ac:dyDescent="0.25">
      <c r="A100964" s="2" t="s">
        <v>101048</v>
      </c>
      <c r="B100964" s="3" t="s">
        <v>7719</v>
      </c>
    </row>
    <row r="100965" spans="1:2" x14ac:dyDescent="0.25">
      <c r="A100965" s="2" t="s">
        <v>101049</v>
      </c>
      <c r="B100965" s="3" t="s">
        <v>7719</v>
      </c>
    </row>
    <row r="100966" spans="1:2" x14ac:dyDescent="0.25">
      <c r="A100966" s="2" t="s">
        <v>101050</v>
      </c>
      <c r="B100966" s="3" t="s">
        <v>7719</v>
      </c>
    </row>
    <row r="100967" spans="1:2" x14ac:dyDescent="0.25">
      <c r="A100967" s="2" t="s">
        <v>101051</v>
      </c>
      <c r="B100967" s="3" t="s">
        <v>7719</v>
      </c>
    </row>
    <row r="100968" spans="1:2" x14ac:dyDescent="0.25">
      <c r="A100968" s="2" t="s">
        <v>101052</v>
      </c>
      <c r="B100968" s="3" t="s">
        <v>7719</v>
      </c>
    </row>
    <row r="100969" spans="1:2" x14ac:dyDescent="0.25">
      <c r="A100969" s="2" t="s">
        <v>101053</v>
      </c>
      <c r="B100969" s="3" t="s">
        <v>7719</v>
      </c>
    </row>
    <row r="100970" spans="1:2" x14ac:dyDescent="0.25">
      <c r="A100970" s="2" t="s">
        <v>101054</v>
      </c>
      <c r="B100970" s="3" t="s">
        <v>7719</v>
      </c>
    </row>
    <row r="100971" spans="1:2" x14ac:dyDescent="0.25">
      <c r="A100971" s="2" t="s">
        <v>101055</v>
      </c>
      <c r="B100971" s="3" t="s">
        <v>7719</v>
      </c>
    </row>
    <row r="100972" spans="1:2" x14ac:dyDescent="0.25">
      <c r="A100972" s="2" t="s">
        <v>101056</v>
      </c>
      <c r="B100972" s="3" t="s">
        <v>7719</v>
      </c>
    </row>
    <row r="100973" spans="1:2" x14ac:dyDescent="0.25">
      <c r="A100973" s="2" t="s">
        <v>101057</v>
      </c>
      <c r="B100973" s="3" t="s">
        <v>7719</v>
      </c>
    </row>
    <row r="100974" spans="1:2" x14ac:dyDescent="0.25">
      <c r="A100974" s="2" t="s">
        <v>101058</v>
      </c>
      <c r="B100974" s="3" t="s">
        <v>7719</v>
      </c>
    </row>
    <row r="100975" spans="1:2" x14ac:dyDescent="0.25">
      <c r="A100975" s="2" t="s">
        <v>101059</v>
      </c>
      <c r="B100975" s="3" t="s">
        <v>7719</v>
      </c>
    </row>
    <row r="100976" spans="1:2" x14ac:dyDescent="0.25">
      <c r="A100976" s="2" t="s">
        <v>101060</v>
      </c>
      <c r="B100976" s="3" t="s">
        <v>7719</v>
      </c>
    </row>
    <row r="100977" spans="1:2" x14ac:dyDescent="0.25">
      <c r="A100977" s="2" t="s">
        <v>101061</v>
      </c>
      <c r="B100977" s="3" t="s">
        <v>7719</v>
      </c>
    </row>
    <row r="100978" spans="1:2" x14ac:dyDescent="0.25">
      <c r="A100978" s="2" t="s">
        <v>101062</v>
      </c>
      <c r="B100978" s="3" t="s">
        <v>7719</v>
      </c>
    </row>
    <row r="100979" spans="1:2" x14ac:dyDescent="0.25">
      <c r="A100979" s="2" t="s">
        <v>101063</v>
      </c>
      <c r="B100979" s="3" t="s">
        <v>7719</v>
      </c>
    </row>
    <row r="100980" spans="1:2" x14ac:dyDescent="0.25">
      <c r="A100980" s="2" t="s">
        <v>101064</v>
      </c>
      <c r="B100980" s="3" t="s">
        <v>7719</v>
      </c>
    </row>
    <row r="100981" spans="1:2" x14ac:dyDescent="0.25">
      <c r="A100981" s="2" t="s">
        <v>101065</v>
      </c>
      <c r="B100981" s="3" t="s">
        <v>7719</v>
      </c>
    </row>
    <row r="100982" spans="1:2" x14ac:dyDescent="0.25">
      <c r="A100982" s="2" t="s">
        <v>101066</v>
      </c>
      <c r="B100982" s="3" t="s">
        <v>7719</v>
      </c>
    </row>
    <row r="100983" spans="1:2" x14ac:dyDescent="0.25">
      <c r="A100983" s="2" t="s">
        <v>101067</v>
      </c>
      <c r="B100983" s="3" t="s">
        <v>7719</v>
      </c>
    </row>
    <row r="100984" spans="1:2" x14ac:dyDescent="0.25">
      <c r="A100984" s="2" t="s">
        <v>101068</v>
      </c>
      <c r="B100984" s="3" t="s">
        <v>7719</v>
      </c>
    </row>
    <row r="100985" spans="1:2" x14ac:dyDescent="0.25">
      <c r="A100985" s="2" t="s">
        <v>101069</v>
      </c>
      <c r="B100985" s="3" t="s">
        <v>7719</v>
      </c>
    </row>
    <row r="100986" spans="1:2" x14ac:dyDescent="0.25">
      <c r="A100986" s="2" t="s">
        <v>101070</v>
      </c>
      <c r="B100986" s="3" t="s">
        <v>7719</v>
      </c>
    </row>
    <row r="100987" spans="1:2" x14ac:dyDescent="0.25">
      <c r="A100987" s="2" t="s">
        <v>101071</v>
      </c>
      <c r="B100987" s="3" t="s">
        <v>7719</v>
      </c>
    </row>
    <row r="100988" spans="1:2" x14ac:dyDescent="0.25">
      <c r="A100988" s="2" t="s">
        <v>101072</v>
      </c>
      <c r="B100988" s="3" t="s">
        <v>7719</v>
      </c>
    </row>
    <row r="100989" spans="1:2" x14ac:dyDescent="0.25">
      <c r="A100989" s="2" t="s">
        <v>101073</v>
      </c>
      <c r="B100989" s="3" t="s">
        <v>7719</v>
      </c>
    </row>
    <row r="100990" spans="1:2" x14ac:dyDescent="0.25">
      <c r="A100990" s="2" t="s">
        <v>101074</v>
      </c>
      <c r="B100990" s="3" t="s">
        <v>7719</v>
      </c>
    </row>
    <row r="100991" spans="1:2" x14ac:dyDescent="0.25">
      <c r="A100991" s="2" t="s">
        <v>101075</v>
      </c>
      <c r="B100991" s="3" t="s">
        <v>7719</v>
      </c>
    </row>
    <row r="100992" spans="1:2" x14ac:dyDescent="0.25">
      <c r="A100992" s="2" t="s">
        <v>101076</v>
      </c>
      <c r="B100992" s="3" t="s">
        <v>7719</v>
      </c>
    </row>
    <row r="100993" spans="1:2" x14ac:dyDescent="0.25">
      <c r="A100993" s="2" t="s">
        <v>101077</v>
      </c>
      <c r="B100993" s="3" t="s">
        <v>7719</v>
      </c>
    </row>
    <row r="100994" spans="1:2" x14ac:dyDescent="0.25">
      <c r="A100994" s="2" t="s">
        <v>101078</v>
      </c>
      <c r="B100994" s="3" t="s">
        <v>7719</v>
      </c>
    </row>
    <row r="100995" spans="1:2" x14ac:dyDescent="0.25">
      <c r="A100995" s="2" t="s">
        <v>101079</v>
      </c>
      <c r="B100995" s="3" t="s">
        <v>7719</v>
      </c>
    </row>
    <row r="100996" spans="1:2" x14ac:dyDescent="0.25">
      <c r="A100996" s="2" t="s">
        <v>101080</v>
      </c>
      <c r="B100996" s="3" t="s">
        <v>7719</v>
      </c>
    </row>
    <row r="100997" spans="1:2" x14ac:dyDescent="0.25">
      <c r="A100997" s="2" t="s">
        <v>101081</v>
      </c>
      <c r="B100997" s="3" t="s">
        <v>7719</v>
      </c>
    </row>
    <row r="100998" spans="1:2" x14ac:dyDescent="0.25">
      <c r="A100998" s="2" t="s">
        <v>101082</v>
      </c>
      <c r="B100998" s="3" t="s">
        <v>7719</v>
      </c>
    </row>
    <row r="100999" spans="1:2" x14ac:dyDescent="0.25">
      <c r="A100999" s="2" t="s">
        <v>101083</v>
      </c>
      <c r="B100999" s="3" t="s">
        <v>7719</v>
      </c>
    </row>
    <row r="101000" spans="1:2" x14ac:dyDescent="0.25">
      <c r="A101000" s="2" t="s">
        <v>101084</v>
      </c>
      <c r="B101000" s="3" t="s">
        <v>7719</v>
      </c>
    </row>
    <row r="101001" spans="1:2" x14ac:dyDescent="0.25">
      <c r="A101001" s="2" t="s">
        <v>101085</v>
      </c>
      <c r="B101001" s="3" t="s">
        <v>7719</v>
      </c>
    </row>
    <row r="101002" spans="1:2" x14ac:dyDescent="0.25">
      <c r="A101002" s="2" t="s">
        <v>101086</v>
      </c>
      <c r="B101002" s="3" t="s">
        <v>7719</v>
      </c>
    </row>
    <row r="101003" spans="1:2" x14ac:dyDescent="0.25">
      <c r="A101003" s="2" t="s">
        <v>101087</v>
      </c>
      <c r="B101003" s="3" t="s">
        <v>7719</v>
      </c>
    </row>
    <row r="101004" spans="1:2" x14ac:dyDescent="0.25">
      <c r="A101004" s="2" t="s">
        <v>101088</v>
      </c>
      <c r="B101004" s="3" t="s">
        <v>7719</v>
      </c>
    </row>
    <row r="101005" spans="1:2" x14ac:dyDescent="0.25">
      <c r="A101005" s="2" t="s">
        <v>101089</v>
      </c>
      <c r="B101005" s="3" t="s">
        <v>7719</v>
      </c>
    </row>
    <row r="101006" spans="1:2" x14ac:dyDescent="0.25">
      <c r="A101006" s="2" t="s">
        <v>101090</v>
      </c>
      <c r="B101006" s="3" t="s">
        <v>7719</v>
      </c>
    </row>
    <row r="101007" spans="1:2" x14ac:dyDescent="0.25">
      <c r="A101007" s="2" t="s">
        <v>101091</v>
      </c>
      <c r="B101007" s="3" t="s">
        <v>7719</v>
      </c>
    </row>
    <row r="101008" spans="1:2" x14ac:dyDescent="0.25">
      <c r="A101008" s="2" t="s">
        <v>101092</v>
      </c>
      <c r="B101008" s="3" t="s">
        <v>7719</v>
      </c>
    </row>
    <row r="101009" spans="1:2" x14ac:dyDescent="0.25">
      <c r="A101009" s="2" t="s">
        <v>101093</v>
      </c>
      <c r="B101009" s="3" t="s">
        <v>7719</v>
      </c>
    </row>
    <row r="101010" spans="1:2" x14ac:dyDescent="0.25">
      <c r="A101010" s="2" t="s">
        <v>101094</v>
      </c>
      <c r="B101010" s="3" t="s">
        <v>7719</v>
      </c>
    </row>
    <row r="101011" spans="1:2" x14ac:dyDescent="0.25">
      <c r="A101011" s="2" t="s">
        <v>101095</v>
      </c>
      <c r="B101011" s="3" t="s">
        <v>1981</v>
      </c>
    </row>
    <row r="101012" spans="1:2" x14ac:dyDescent="0.25">
      <c r="A101012" s="2" t="s">
        <v>101096</v>
      </c>
      <c r="B101012" s="3" t="s">
        <v>1981</v>
      </c>
    </row>
    <row r="101013" spans="1:2" x14ac:dyDescent="0.25">
      <c r="A101013" s="2" t="s">
        <v>101097</v>
      </c>
      <c r="B101013" s="3" t="s">
        <v>1981</v>
      </c>
    </row>
    <row r="101014" spans="1:2" x14ac:dyDescent="0.25">
      <c r="A101014" s="2" t="s">
        <v>101098</v>
      </c>
      <c r="B101014" s="3" t="s">
        <v>7711</v>
      </c>
    </row>
    <row r="101015" spans="1:2" x14ac:dyDescent="0.25">
      <c r="A101015" s="2" t="s">
        <v>101099</v>
      </c>
      <c r="B101015" s="3" t="s">
        <v>7714</v>
      </c>
    </row>
    <row r="101016" spans="1:2" x14ac:dyDescent="0.25">
      <c r="A101016" s="2" t="s">
        <v>101100</v>
      </c>
      <c r="B101016" s="3" t="s">
        <v>7714</v>
      </c>
    </row>
    <row r="101017" spans="1:2" x14ac:dyDescent="0.25">
      <c r="A101017" s="2" t="s">
        <v>101101</v>
      </c>
      <c r="B101017" s="3" t="s">
        <v>7714</v>
      </c>
    </row>
    <row r="101018" spans="1:2" x14ac:dyDescent="0.25">
      <c r="A101018" s="2" t="s">
        <v>101102</v>
      </c>
      <c r="B101018" s="3" t="s">
        <v>7714</v>
      </c>
    </row>
    <row r="101019" spans="1:2" x14ac:dyDescent="0.25">
      <c r="A101019" s="2" t="s">
        <v>101103</v>
      </c>
      <c r="B101019" s="3" t="s">
        <v>7714</v>
      </c>
    </row>
    <row r="101020" spans="1:2" x14ac:dyDescent="0.25">
      <c r="A101020" s="2" t="s">
        <v>101104</v>
      </c>
      <c r="B101020" s="3" t="s">
        <v>7714</v>
      </c>
    </row>
    <row r="101021" spans="1:2" x14ac:dyDescent="0.25">
      <c r="A101021" s="2" t="s">
        <v>101105</v>
      </c>
      <c r="B101021" s="3" t="s">
        <v>7714</v>
      </c>
    </row>
    <row r="101022" spans="1:2" x14ac:dyDescent="0.25">
      <c r="A101022" s="2" t="s">
        <v>101106</v>
      </c>
      <c r="B101022" s="3" t="s">
        <v>7714</v>
      </c>
    </row>
    <row r="101023" spans="1:2" x14ac:dyDescent="0.25">
      <c r="A101023" s="2" t="s">
        <v>101107</v>
      </c>
      <c r="B101023" s="3" t="s">
        <v>7714</v>
      </c>
    </row>
    <row r="101024" spans="1:2" x14ac:dyDescent="0.25">
      <c r="A101024" s="2" t="s">
        <v>101108</v>
      </c>
      <c r="B101024" s="3" t="s">
        <v>7714</v>
      </c>
    </row>
    <row r="101025" spans="1:2" x14ac:dyDescent="0.25">
      <c r="A101025" s="2" t="s">
        <v>101109</v>
      </c>
      <c r="B101025" s="3" t="s">
        <v>7714</v>
      </c>
    </row>
    <row r="101026" spans="1:2" x14ac:dyDescent="0.25">
      <c r="A101026" s="2" t="s">
        <v>101110</v>
      </c>
      <c r="B101026" s="3" t="s">
        <v>7714</v>
      </c>
    </row>
    <row r="101027" spans="1:2" x14ac:dyDescent="0.25">
      <c r="A101027" s="2" t="s">
        <v>101111</v>
      </c>
      <c r="B101027" s="3" t="s">
        <v>7714</v>
      </c>
    </row>
    <row r="101028" spans="1:2" x14ac:dyDescent="0.25">
      <c r="A101028" s="2" t="s">
        <v>101112</v>
      </c>
      <c r="B101028" s="3" t="s">
        <v>7714</v>
      </c>
    </row>
    <row r="101029" spans="1:2" x14ac:dyDescent="0.25">
      <c r="A101029" s="2" t="s">
        <v>101113</v>
      </c>
      <c r="B101029" s="3" t="s">
        <v>7714</v>
      </c>
    </row>
    <row r="101030" spans="1:2" x14ac:dyDescent="0.25">
      <c r="A101030" s="2" t="s">
        <v>101114</v>
      </c>
      <c r="B101030" s="3" t="s">
        <v>7714</v>
      </c>
    </row>
    <row r="101031" spans="1:2" x14ac:dyDescent="0.25">
      <c r="A101031" s="2" t="s">
        <v>101115</v>
      </c>
      <c r="B101031" s="3" t="s">
        <v>7714</v>
      </c>
    </row>
    <row r="101032" spans="1:2" x14ac:dyDescent="0.25">
      <c r="A101032" s="2" t="s">
        <v>101116</v>
      </c>
      <c r="B101032" s="3" t="s">
        <v>7714</v>
      </c>
    </row>
    <row r="101033" spans="1:2" x14ac:dyDescent="0.25">
      <c r="A101033" s="2" t="s">
        <v>101117</v>
      </c>
      <c r="B101033" s="3" t="s">
        <v>2403</v>
      </c>
    </row>
    <row r="101034" spans="1:2" x14ac:dyDescent="0.25">
      <c r="A101034" s="2" t="s">
        <v>101118</v>
      </c>
      <c r="B101034" s="3" t="s">
        <v>2403</v>
      </c>
    </row>
    <row r="101035" spans="1:2" x14ac:dyDescent="0.25">
      <c r="A101035" s="2" t="s">
        <v>101119</v>
      </c>
      <c r="B101035" s="3" t="s">
        <v>2403</v>
      </c>
    </row>
    <row r="101036" spans="1:2" x14ac:dyDescent="0.25">
      <c r="A101036" s="2" t="s">
        <v>101120</v>
      </c>
      <c r="B101036" s="3" t="s">
        <v>2403</v>
      </c>
    </row>
    <row r="101037" spans="1:2" x14ac:dyDescent="0.25">
      <c r="A101037" s="2" t="s">
        <v>101121</v>
      </c>
      <c r="B101037" s="3" t="s">
        <v>2403</v>
      </c>
    </row>
    <row r="101038" spans="1:2" x14ac:dyDescent="0.25">
      <c r="A101038" s="2" t="s">
        <v>101122</v>
      </c>
      <c r="B101038" s="3" t="s">
        <v>2403</v>
      </c>
    </row>
    <row r="101039" spans="1:2" x14ac:dyDescent="0.25">
      <c r="A101039" s="2" t="s">
        <v>101123</v>
      </c>
      <c r="B101039" s="3" t="s">
        <v>2403</v>
      </c>
    </row>
    <row r="101040" spans="1:2" x14ac:dyDescent="0.25">
      <c r="A101040" s="2" t="s">
        <v>101124</v>
      </c>
      <c r="B101040" s="3" t="s">
        <v>2403</v>
      </c>
    </row>
    <row r="101041" spans="1:2" x14ac:dyDescent="0.25">
      <c r="A101041" s="2" t="s">
        <v>101125</v>
      </c>
      <c r="B101041" s="3" t="s">
        <v>2403</v>
      </c>
    </row>
    <row r="101042" spans="1:2" x14ac:dyDescent="0.25">
      <c r="A101042" s="2" t="s">
        <v>101126</v>
      </c>
      <c r="B101042" s="3" t="s">
        <v>2403</v>
      </c>
    </row>
    <row r="101043" spans="1:2" x14ac:dyDescent="0.25">
      <c r="A101043" s="2" t="s">
        <v>101127</v>
      </c>
      <c r="B101043" s="3" t="s">
        <v>2403</v>
      </c>
    </row>
    <row r="101044" spans="1:2" x14ac:dyDescent="0.25">
      <c r="A101044" s="2" t="s">
        <v>101128</v>
      </c>
      <c r="B101044" s="3" t="s">
        <v>2403</v>
      </c>
    </row>
    <row r="101045" spans="1:2" x14ac:dyDescent="0.25">
      <c r="A101045" s="2" t="s">
        <v>101129</v>
      </c>
      <c r="B101045" s="3" t="s">
        <v>2403</v>
      </c>
    </row>
    <row r="101046" spans="1:2" x14ac:dyDescent="0.25">
      <c r="A101046" s="2" t="s">
        <v>101130</v>
      </c>
      <c r="B101046" s="3" t="s">
        <v>2403</v>
      </c>
    </row>
    <row r="101047" spans="1:2" x14ac:dyDescent="0.25">
      <c r="A101047" s="2" t="s">
        <v>101131</v>
      </c>
      <c r="B101047" s="3" t="s">
        <v>2403</v>
      </c>
    </row>
    <row r="101048" spans="1:2" x14ac:dyDescent="0.25">
      <c r="A101048" s="2" t="s">
        <v>101132</v>
      </c>
      <c r="B101048" s="3" t="s">
        <v>1156</v>
      </c>
    </row>
    <row r="101049" spans="1:2" x14ac:dyDescent="0.25">
      <c r="A101049" s="2" t="s">
        <v>101133</v>
      </c>
      <c r="B101049" s="3" t="s">
        <v>1156</v>
      </c>
    </row>
    <row r="101050" spans="1:2" x14ac:dyDescent="0.25">
      <c r="A101050" s="2" t="s">
        <v>101134</v>
      </c>
      <c r="B101050" s="3" t="s">
        <v>1156</v>
      </c>
    </row>
    <row r="101051" spans="1:2" x14ac:dyDescent="0.25">
      <c r="A101051" s="2" t="s">
        <v>101135</v>
      </c>
      <c r="B101051" s="3" t="s">
        <v>1156</v>
      </c>
    </row>
    <row r="101052" spans="1:2" x14ac:dyDescent="0.25">
      <c r="A101052" s="2" t="s">
        <v>101136</v>
      </c>
      <c r="B101052" s="3" t="s">
        <v>1156</v>
      </c>
    </row>
    <row r="101053" spans="1:2" x14ac:dyDescent="0.25">
      <c r="A101053" s="2" t="s">
        <v>101137</v>
      </c>
      <c r="B101053" s="3" t="s">
        <v>1156</v>
      </c>
    </row>
    <row r="101054" spans="1:2" x14ac:dyDescent="0.25">
      <c r="A101054" s="2" t="s">
        <v>101138</v>
      </c>
      <c r="B101054" s="3" t="s">
        <v>1156</v>
      </c>
    </row>
    <row r="101055" spans="1:2" x14ac:dyDescent="0.25">
      <c r="A101055" s="2" t="s">
        <v>101139</v>
      </c>
      <c r="B101055" s="3" t="s">
        <v>1156</v>
      </c>
    </row>
    <row r="101056" spans="1:2" x14ac:dyDescent="0.25">
      <c r="A101056" s="2" t="s">
        <v>101140</v>
      </c>
      <c r="B101056" s="3" t="s">
        <v>1156</v>
      </c>
    </row>
    <row r="101057" spans="1:2" x14ac:dyDescent="0.25">
      <c r="A101057" s="2" t="s">
        <v>101141</v>
      </c>
      <c r="B101057" s="3" t="s">
        <v>1156</v>
      </c>
    </row>
    <row r="101058" spans="1:2" x14ac:dyDescent="0.25">
      <c r="A101058" s="2" t="s">
        <v>101142</v>
      </c>
      <c r="B101058" s="3" t="s">
        <v>1156</v>
      </c>
    </row>
    <row r="101059" spans="1:2" x14ac:dyDescent="0.25">
      <c r="A101059" s="2" t="s">
        <v>101143</v>
      </c>
      <c r="B101059" s="3" t="s">
        <v>73253</v>
      </c>
    </row>
    <row r="101060" spans="1:2" x14ac:dyDescent="0.25">
      <c r="A101060" s="2" t="s">
        <v>101144</v>
      </c>
      <c r="B101060" s="3" t="s">
        <v>73253</v>
      </c>
    </row>
    <row r="101061" spans="1:2" x14ac:dyDescent="0.25">
      <c r="A101061" s="2" t="s">
        <v>101145</v>
      </c>
      <c r="B101061" s="3" t="s">
        <v>408</v>
      </c>
    </row>
    <row r="101062" spans="1:2" x14ac:dyDescent="0.25">
      <c r="A101062" s="2" t="s">
        <v>101146</v>
      </c>
      <c r="B101062" s="3" t="s">
        <v>75</v>
      </c>
    </row>
    <row r="101063" spans="1:2" x14ac:dyDescent="0.25">
      <c r="A101063" s="2" t="s">
        <v>101147</v>
      </c>
      <c r="B101063" s="3" t="s">
        <v>75</v>
      </c>
    </row>
    <row r="101064" spans="1:2" x14ac:dyDescent="0.25">
      <c r="A101064" s="2" t="s">
        <v>101148</v>
      </c>
      <c r="B101064" s="3" t="s">
        <v>75</v>
      </c>
    </row>
    <row r="101065" spans="1:2" x14ac:dyDescent="0.25">
      <c r="A101065" s="2" t="s">
        <v>101149</v>
      </c>
      <c r="B101065" s="3" t="s">
        <v>75</v>
      </c>
    </row>
    <row r="101066" spans="1:2" x14ac:dyDescent="0.25">
      <c r="A101066" s="2" t="s">
        <v>101150</v>
      </c>
      <c r="B101066" s="3" t="s">
        <v>75</v>
      </c>
    </row>
    <row r="101067" spans="1:2" x14ac:dyDescent="0.25">
      <c r="A101067" s="2" t="s">
        <v>101151</v>
      </c>
      <c r="B101067" s="3" t="s">
        <v>75</v>
      </c>
    </row>
    <row r="101068" spans="1:2" x14ac:dyDescent="0.25">
      <c r="A101068" s="2" t="s">
        <v>101152</v>
      </c>
      <c r="B101068" s="3" t="s">
        <v>75</v>
      </c>
    </row>
    <row r="101069" spans="1:2" x14ac:dyDescent="0.25">
      <c r="A101069" s="2" t="s">
        <v>101153</v>
      </c>
      <c r="B101069" s="3" t="s">
        <v>75</v>
      </c>
    </row>
    <row r="101070" spans="1:2" x14ac:dyDescent="0.25">
      <c r="A101070" s="2" t="s">
        <v>101154</v>
      </c>
      <c r="B101070" s="3" t="s">
        <v>75</v>
      </c>
    </row>
    <row r="101071" spans="1:2" x14ac:dyDescent="0.25">
      <c r="A101071" s="2" t="s">
        <v>101155</v>
      </c>
      <c r="B101071" s="3" t="s">
        <v>75</v>
      </c>
    </row>
    <row r="101072" spans="1:2" x14ac:dyDescent="0.25">
      <c r="A101072" s="2" t="s">
        <v>101156</v>
      </c>
      <c r="B101072" s="3" t="s">
        <v>75</v>
      </c>
    </row>
    <row r="101073" spans="1:2" x14ac:dyDescent="0.25">
      <c r="A101073" s="2" t="s">
        <v>101157</v>
      </c>
      <c r="B101073" s="3" t="s">
        <v>75</v>
      </c>
    </row>
    <row r="101074" spans="1:2" x14ac:dyDescent="0.25">
      <c r="A101074" s="2" t="s">
        <v>101158</v>
      </c>
      <c r="B101074" s="3" t="s">
        <v>75</v>
      </c>
    </row>
    <row r="101075" spans="1:2" x14ac:dyDescent="0.25">
      <c r="A101075" s="2" t="s">
        <v>101159</v>
      </c>
      <c r="B101075" s="3" t="s">
        <v>75</v>
      </c>
    </row>
    <row r="101076" spans="1:2" x14ac:dyDescent="0.25">
      <c r="A101076" s="2" t="s">
        <v>101160</v>
      </c>
      <c r="B101076" s="3" t="s">
        <v>75</v>
      </c>
    </row>
    <row r="101077" spans="1:2" x14ac:dyDescent="0.25">
      <c r="A101077" s="2" t="s">
        <v>101161</v>
      </c>
      <c r="B101077" s="3" t="s">
        <v>75</v>
      </c>
    </row>
    <row r="101078" spans="1:2" x14ac:dyDescent="0.25">
      <c r="A101078" s="2" t="s">
        <v>101162</v>
      </c>
      <c r="B101078" s="3" t="s">
        <v>75</v>
      </c>
    </row>
    <row r="101079" spans="1:2" x14ac:dyDescent="0.25">
      <c r="A101079" s="2" t="s">
        <v>101163</v>
      </c>
      <c r="B101079" s="3" t="s">
        <v>75</v>
      </c>
    </row>
    <row r="101080" spans="1:2" x14ac:dyDescent="0.25">
      <c r="A101080" s="2" t="s">
        <v>101164</v>
      </c>
      <c r="B101080" s="3" t="s">
        <v>75</v>
      </c>
    </row>
    <row r="101081" spans="1:2" x14ac:dyDescent="0.25">
      <c r="A101081" s="2" t="s">
        <v>101165</v>
      </c>
      <c r="B101081" s="3" t="s">
        <v>75</v>
      </c>
    </row>
    <row r="101082" spans="1:2" x14ac:dyDescent="0.25">
      <c r="A101082" s="2" t="s">
        <v>101166</v>
      </c>
      <c r="B101082" s="3" t="s">
        <v>75</v>
      </c>
    </row>
    <row r="101083" spans="1:2" x14ac:dyDescent="0.25">
      <c r="A101083" s="2" t="s">
        <v>101167</v>
      </c>
      <c r="B101083" s="3" t="s">
        <v>75</v>
      </c>
    </row>
    <row r="101084" spans="1:2" x14ac:dyDescent="0.25">
      <c r="A101084" s="2" t="s">
        <v>101168</v>
      </c>
      <c r="B101084" s="3" t="s">
        <v>75</v>
      </c>
    </row>
    <row r="101085" spans="1:2" x14ac:dyDescent="0.25">
      <c r="A101085" s="2" t="s">
        <v>101169</v>
      </c>
      <c r="B101085" s="3" t="s">
        <v>75</v>
      </c>
    </row>
    <row r="101086" spans="1:2" x14ac:dyDescent="0.25">
      <c r="A101086" s="2" t="s">
        <v>101170</v>
      </c>
      <c r="B101086" s="3" t="s">
        <v>75</v>
      </c>
    </row>
    <row r="101087" spans="1:2" x14ac:dyDescent="0.25">
      <c r="A101087" s="2" t="s">
        <v>101171</v>
      </c>
      <c r="B101087" s="3" t="s">
        <v>75</v>
      </c>
    </row>
    <row r="101088" spans="1:2" x14ac:dyDescent="0.25">
      <c r="A101088" s="2" t="s">
        <v>101172</v>
      </c>
      <c r="B101088" s="3" t="s">
        <v>75</v>
      </c>
    </row>
    <row r="101089" spans="1:2" x14ac:dyDescent="0.25">
      <c r="A101089" s="2" t="s">
        <v>101173</v>
      </c>
      <c r="B101089" s="3" t="s">
        <v>75</v>
      </c>
    </row>
    <row r="101090" spans="1:2" x14ac:dyDescent="0.25">
      <c r="A101090" s="2" t="s">
        <v>101174</v>
      </c>
      <c r="B101090" s="3" t="s">
        <v>75</v>
      </c>
    </row>
    <row r="101091" spans="1:2" x14ac:dyDescent="0.25">
      <c r="A101091" s="2" t="s">
        <v>101175</v>
      </c>
      <c r="B101091" s="3" t="s">
        <v>75</v>
      </c>
    </row>
    <row r="101092" spans="1:2" x14ac:dyDescent="0.25">
      <c r="A101092" s="2" t="s">
        <v>101176</v>
      </c>
      <c r="B101092" s="3" t="s">
        <v>75</v>
      </c>
    </row>
    <row r="101093" spans="1:2" x14ac:dyDescent="0.25">
      <c r="A101093" s="2" t="s">
        <v>101177</v>
      </c>
      <c r="B101093" s="3" t="s">
        <v>75</v>
      </c>
    </row>
    <row r="101094" spans="1:2" x14ac:dyDescent="0.25">
      <c r="A101094" s="2" t="s">
        <v>101178</v>
      </c>
      <c r="B101094" s="3" t="s">
        <v>75</v>
      </c>
    </row>
    <row r="101095" spans="1:2" x14ac:dyDescent="0.25">
      <c r="A101095" s="2" t="s">
        <v>101179</v>
      </c>
      <c r="B101095" s="3" t="s">
        <v>75</v>
      </c>
    </row>
    <row r="101096" spans="1:2" x14ac:dyDescent="0.25">
      <c r="A101096" s="2" t="s">
        <v>101180</v>
      </c>
      <c r="B101096" s="3" t="s">
        <v>75</v>
      </c>
    </row>
    <row r="101097" spans="1:2" x14ac:dyDescent="0.25">
      <c r="A101097" s="2" t="s">
        <v>101181</v>
      </c>
      <c r="B101097" s="3" t="s">
        <v>75</v>
      </c>
    </row>
    <row r="101098" spans="1:2" x14ac:dyDescent="0.25">
      <c r="A101098" s="2" t="s">
        <v>101182</v>
      </c>
      <c r="B101098" s="3" t="s">
        <v>75</v>
      </c>
    </row>
    <row r="101099" spans="1:2" x14ac:dyDescent="0.25">
      <c r="A101099" s="2" t="s">
        <v>101183</v>
      </c>
      <c r="B101099" s="3" t="s">
        <v>75</v>
      </c>
    </row>
    <row r="101100" spans="1:2" x14ac:dyDescent="0.25">
      <c r="A101100" s="2" t="s">
        <v>101184</v>
      </c>
      <c r="B101100" s="3" t="s">
        <v>75</v>
      </c>
    </row>
    <row r="101101" spans="1:2" x14ac:dyDescent="0.25">
      <c r="A101101" s="2" t="s">
        <v>101185</v>
      </c>
      <c r="B101101" s="3" t="s">
        <v>75</v>
      </c>
    </row>
    <row r="101102" spans="1:2" x14ac:dyDescent="0.25">
      <c r="A101102" s="2" t="s">
        <v>101186</v>
      </c>
      <c r="B101102" s="3" t="s">
        <v>75</v>
      </c>
    </row>
    <row r="101103" spans="1:2" x14ac:dyDescent="0.25">
      <c r="A101103" s="2" t="s">
        <v>101187</v>
      </c>
      <c r="B101103" s="3" t="s">
        <v>75</v>
      </c>
    </row>
    <row r="101104" spans="1:2" x14ac:dyDescent="0.25">
      <c r="A101104" s="2" t="s">
        <v>101188</v>
      </c>
      <c r="B101104" s="3" t="s">
        <v>75</v>
      </c>
    </row>
    <row r="101105" spans="1:2" x14ac:dyDescent="0.25">
      <c r="A101105" s="2" t="s">
        <v>101189</v>
      </c>
      <c r="B101105" s="3" t="s">
        <v>75</v>
      </c>
    </row>
    <row r="101106" spans="1:2" x14ac:dyDescent="0.25">
      <c r="A101106" s="2" t="s">
        <v>101190</v>
      </c>
      <c r="B101106" s="3" t="s">
        <v>75</v>
      </c>
    </row>
    <row r="101107" spans="1:2" x14ac:dyDescent="0.25">
      <c r="A101107" s="2" t="s">
        <v>101191</v>
      </c>
      <c r="B101107" s="3" t="s">
        <v>75</v>
      </c>
    </row>
    <row r="101108" spans="1:2" x14ac:dyDescent="0.25">
      <c r="A101108" s="2" t="s">
        <v>101192</v>
      </c>
      <c r="B101108" s="3" t="s">
        <v>75</v>
      </c>
    </row>
    <row r="101109" spans="1:2" x14ac:dyDescent="0.25">
      <c r="A101109" s="2" t="s">
        <v>101193</v>
      </c>
      <c r="B101109" s="3" t="s">
        <v>75</v>
      </c>
    </row>
    <row r="101110" spans="1:2" x14ac:dyDescent="0.25">
      <c r="A101110" s="2" t="s">
        <v>101194</v>
      </c>
      <c r="B101110" s="3" t="s">
        <v>75</v>
      </c>
    </row>
    <row r="101111" spans="1:2" x14ac:dyDescent="0.25">
      <c r="A101111" s="2" t="s">
        <v>101195</v>
      </c>
      <c r="B101111" s="3" t="s">
        <v>75</v>
      </c>
    </row>
    <row r="101112" spans="1:2" x14ac:dyDescent="0.25">
      <c r="A101112" s="2" t="s">
        <v>101196</v>
      </c>
      <c r="B101112" s="3" t="s">
        <v>75</v>
      </c>
    </row>
    <row r="101113" spans="1:2" x14ac:dyDescent="0.25">
      <c r="A101113" s="2" t="s">
        <v>101197</v>
      </c>
      <c r="B101113" s="3" t="s">
        <v>75</v>
      </c>
    </row>
    <row r="101114" spans="1:2" x14ac:dyDescent="0.25">
      <c r="A101114" s="2" t="s">
        <v>101198</v>
      </c>
      <c r="B101114" s="3" t="s">
        <v>447</v>
      </c>
    </row>
    <row r="101115" spans="1:2" x14ac:dyDescent="0.25">
      <c r="A101115" s="2" t="s">
        <v>101199</v>
      </c>
      <c r="B101115" s="3" t="s">
        <v>447</v>
      </c>
    </row>
    <row r="101116" spans="1:2" x14ac:dyDescent="0.25">
      <c r="A101116" s="2" t="s">
        <v>101200</v>
      </c>
      <c r="B101116" s="3" t="s">
        <v>447</v>
      </c>
    </row>
    <row r="101117" spans="1:2" x14ac:dyDescent="0.25">
      <c r="A101117" s="2" t="s">
        <v>101201</v>
      </c>
      <c r="B101117" s="3" t="s">
        <v>447</v>
      </c>
    </row>
    <row r="101118" spans="1:2" x14ac:dyDescent="0.25">
      <c r="A101118" s="2" t="s">
        <v>101202</v>
      </c>
      <c r="B101118" s="3" t="s">
        <v>447</v>
      </c>
    </row>
    <row r="101119" spans="1:2" x14ac:dyDescent="0.25">
      <c r="A101119" s="2" t="s">
        <v>101203</v>
      </c>
      <c r="B101119" s="3" t="s">
        <v>7736</v>
      </c>
    </row>
    <row r="101120" spans="1:2" x14ac:dyDescent="0.25">
      <c r="A101120" s="2" t="s">
        <v>101204</v>
      </c>
      <c r="B101120" s="3" t="s">
        <v>7736</v>
      </c>
    </row>
    <row r="101121" spans="1:2" x14ac:dyDescent="0.25">
      <c r="A101121" s="2" t="s">
        <v>101205</v>
      </c>
      <c r="B101121" s="3" t="s">
        <v>7736</v>
      </c>
    </row>
    <row r="101122" spans="1:2" x14ac:dyDescent="0.25">
      <c r="A101122" s="2" t="s">
        <v>101206</v>
      </c>
      <c r="B101122" s="3" t="s">
        <v>7736</v>
      </c>
    </row>
    <row r="101123" spans="1:2" x14ac:dyDescent="0.25">
      <c r="A101123" s="2" t="s">
        <v>101207</v>
      </c>
      <c r="B101123" s="3" t="s">
        <v>7736</v>
      </c>
    </row>
    <row r="101124" spans="1:2" x14ac:dyDescent="0.25">
      <c r="A101124" s="2" t="s">
        <v>101208</v>
      </c>
      <c r="B101124" s="3" t="s">
        <v>7736</v>
      </c>
    </row>
    <row r="101125" spans="1:2" x14ac:dyDescent="0.25">
      <c r="A101125" s="2" t="s">
        <v>101209</v>
      </c>
      <c r="B101125" s="3" t="s">
        <v>7736</v>
      </c>
    </row>
    <row r="101126" spans="1:2" x14ac:dyDescent="0.25">
      <c r="A101126" s="2" t="s">
        <v>101210</v>
      </c>
      <c r="B101126" s="3" t="s">
        <v>7736</v>
      </c>
    </row>
    <row r="101127" spans="1:2" x14ac:dyDescent="0.25">
      <c r="A101127" s="2" t="s">
        <v>101211</v>
      </c>
      <c r="B101127" s="3" t="s">
        <v>7736</v>
      </c>
    </row>
    <row r="101128" spans="1:2" x14ac:dyDescent="0.25">
      <c r="A101128" s="2" t="s">
        <v>101212</v>
      </c>
      <c r="B101128" s="3" t="s">
        <v>7736</v>
      </c>
    </row>
    <row r="101129" spans="1:2" x14ac:dyDescent="0.25">
      <c r="A101129" s="2" t="s">
        <v>101213</v>
      </c>
      <c r="B101129" s="3" t="s">
        <v>7736</v>
      </c>
    </row>
    <row r="101130" spans="1:2" x14ac:dyDescent="0.25">
      <c r="A101130" s="2" t="s">
        <v>101214</v>
      </c>
      <c r="B101130" s="3" t="s">
        <v>7736</v>
      </c>
    </row>
    <row r="101131" spans="1:2" x14ac:dyDescent="0.25">
      <c r="A101131" s="2" t="s">
        <v>101215</v>
      </c>
      <c r="B101131" s="3" t="s">
        <v>7736</v>
      </c>
    </row>
    <row r="101132" spans="1:2" x14ac:dyDescent="0.25">
      <c r="A101132" s="2" t="s">
        <v>101216</v>
      </c>
      <c r="B101132" s="3" t="s">
        <v>7736</v>
      </c>
    </row>
    <row r="101133" spans="1:2" x14ac:dyDescent="0.25">
      <c r="A101133" s="2" t="s">
        <v>101217</v>
      </c>
      <c r="B101133" s="3" t="s">
        <v>7736</v>
      </c>
    </row>
    <row r="101134" spans="1:2" x14ac:dyDescent="0.25">
      <c r="A101134" s="2" t="s">
        <v>101218</v>
      </c>
      <c r="B101134" s="3" t="s">
        <v>7736</v>
      </c>
    </row>
    <row r="101135" spans="1:2" x14ac:dyDescent="0.25">
      <c r="A101135" s="2" t="s">
        <v>101219</v>
      </c>
      <c r="B101135" s="3" t="s">
        <v>7736</v>
      </c>
    </row>
    <row r="101136" spans="1:2" x14ac:dyDescent="0.25">
      <c r="A101136" s="2" t="s">
        <v>101220</v>
      </c>
      <c r="B101136" s="3" t="s">
        <v>7736</v>
      </c>
    </row>
    <row r="101137" spans="1:2" x14ac:dyDescent="0.25">
      <c r="A101137" s="2" t="s">
        <v>101221</v>
      </c>
      <c r="B101137" s="3" t="s">
        <v>7736</v>
      </c>
    </row>
    <row r="101138" spans="1:2" x14ac:dyDescent="0.25">
      <c r="A101138" s="2" t="s">
        <v>101222</v>
      </c>
      <c r="B101138" s="3" t="s">
        <v>7736</v>
      </c>
    </row>
    <row r="101139" spans="1:2" x14ac:dyDescent="0.25">
      <c r="A101139" s="2" t="s">
        <v>101223</v>
      </c>
      <c r="B101139" s="3" t="s">
        <v>7736</v>
      </c>
    </row>
    <row r="101140" spans="1:2" x14ac:dyDescent="0.25">
      <c r="A101140" s="2" t="s">
        <v>101224</v>
      </c>
      <c r="B101140" s="3" t="s">
        <v>7736</v>
      </c>
    </row>
    <row r="101141" spans="1:2" x14ac:dyDescent="0.25">
      <c r="A101141" s="2" t="s">
        <v>101225</v>
      </c>
      <c r="B101141" s="3" t="s">
        <v>7736</v>
      </c>
    </row>
    <row r="101142" spans="1:2" x14ac:dyDescent="0.25">
      <c r="A101142" s="2" t="s">
        <v>101226</v>
      </c>
      <c r="B101142" s="3" t="s">
        <v>7736</v>
      </c>
    </row>
    <row r="101143" spans="1:2" x14ac:dyDescent="0.25">
      <c r="A101143" s="2" t="s">
        <v>101227</v>
      </c>
      <c r="B101143" s="3" t="s">
        <v>7736</v>
      </c>
    </row>
    <row r="101144" spans="1:2" x14ac:dyDescent="0.25">
      <c r="A101144" s="2" t="s">
        <v>101228</v>
      </c>
      <c r="B101144" s="3" t="s">
        <v>7736</v>
      </c>
    </row>
    <row r="101145" spans="1:2" x14ac:dyDescent="0.25">
      <c r="A101145" s="2" t="s">
        <v>101229</v>
      </c>
      <c r="B101145" s="3" t="s">
        <v>7736</v>
      </c>
    </row>
    <row r="101146" spans="1:2" x14ac:dyDescent="0.25">
      <c r="A101146" s="2" t="s">
        <v>101230</v>
      </c>
      <c r="B101146" s="3" t="s">
        <v>7736</v>
      </c>
    </row>
    <row r="101147" spans="1:2" x14ac:dyDescent="0.25">
      <c r="A101147" s="2" t="s">
        <v>101231</v>
      </c>
      <c r="B101147" s="3" t="s">
        <v>7736</v>
      </c>
    </row>
    <row r="101148" spans="1:2" x14ac:dyDescent="0.25">
      <c r="A101148" s="2" t="s">
        <v>101232</v>
      </c>
      <c r="B101148" s="3" t="s">
        <v>7736</v>
      </c>
    </row>
    <row r="101149" spans="1:2" x14ac:dyDescent="0.25">
      <c r="A101149" s="2" t="s">
        <v>101233</v>
      </c>
      <c r="B101149" s="3" t="s">
        <v>7736</v>
      </c>
    </row>
    <row r="101150" spans="1:2" x14ac:dyDescent="0.25">
      <c r="A101150" s="2" t="s">
        <v>101234</v>
      </c>
      <c r="B101150" s="3" t="s">
        <v>7736</v>
      </c>
    </row>
    <row r="101151" spans="1:2" x14ac:dyDescent="0.25">
      <c r="A101151" s="2" t="s">
        <v>101235</v>
      </c>
      <c r="B101151" s="3" t="s">
        <v>7736</v>
      </c>
    </row>
    <row r="101152" spans="1:2" x14ac:dyDescent="0.25">
      <c r="A101152" s="2" t="s">
        <v>101236</v>
      </c>
      <c r="B101152" s="3" t="s">
        <v>7736</v>
      </c>
    </row>
    <row r="101153" spans="1:2" x14ac:dyDescent="0.25">
      <c r="A101153" s="2" t="s">
        <v>101237</v>
      </c>
      <c r="B101153" s="3" t="s">
        <v>7736</v>
      </c>
    </row>
    <row r="101154" spans="1:2" x14ac:dyDescent="0.25">
      <c r="A101154" s="2" t="s">
        <v>101238</v>
      </c>
      <c r="B101154" s="3" t="s">
        <v>7736</v>
      </c>
    </row>
    <row r="101155" spans="1:2" x14ac:dyDescent="0.25">
      <c r="A101155" s="2" t="s">
        <v>101239</v>
      </c>
      <c r="B101155" s="3" t="s">
        <v>7736</v>
      </c>
    </row>
    <row r="101156" spans="1:2" x14ac:dyDescent="0.25">
      <c r="A101156" s="2" t="s">
        <v>101240</v>
      </c>
      <c r="B101156" s="3" t="s">
        <v>7736</v>
      </c>
    </row>
    <row r="101157" spans="1:2" x14ac:dyDescent="0.25">
      <c r="A101157" s="2" t="s">
        <v>101241</v>
      </c>
      <c r="B101157" s="3" t="s">
        <v>7736</v>
      </c>
    </row>
    <row r="101158" spans="1:2" x14ac:dyDescent="0.25">
      <c r="A101158" s="2" t="s">
        <v>101242</v>
      </c>
      <c r="B101158" s="3" t="s">
        <v>7736</v>
      </c>
    </row>
    <row r="101159" spans="1:2" x14ac:dyDescent="0.25">
      <c r="A101159" s="2" t="s">
        <v>101243</v>
      </c>
      <c r="B101159" s="3" t="s">
        <v>7736</v>
      </c>
    </row>
    <row r="101160" spans="1:2" x14ac:dyDescent="0.25">
      <c r="A101160" s="2" t="s">
        <v>101244</v>
      </c>
      <c r="B101160" s="3" t="s">
        <v>7736</v>
      </c>
    </row>
    <row r="101161" spans="1:2" x14ac:dyDescent="0.25">
      <c r="A101161" s="2" t="s">
        <v>101245</v>
      </c>
      <c r="B101161" s="3" t="s">
        <v>7736</v>
      </c>
    </row>
    <row r="101162" spans="1:2" x14ac:dyDescent="0.25">
      <c r="A101162" s="2" t="s">
        <v>101246</v>
      </c>
      <c r="B101162" s="3" t="s">
        <v>7736</v>
      </c>
    </row>
    <row r="101163" spans="1:2" x14ac:dyDescent="0.25">
      <c r="A101163" s="2" t="s">
        <v>101247</v>
      </c>
      <c r="B101163" s="3" t="s">
        <v>7736</v>
      </c>
    </row>
    <row r="101164" spans="1:2" x14ac:dyDescent="0.25">
      <c r="A101164" s="2" t="s">
        <v>101248</v>
      </c>
      <c r="B101164" s="3" t="s">
        <v>7736</v>
      </c>
    </row>
    <row r="101165" spans="1:2" x14ac:dyDescent="0.25">
      <c r="A101165" s="2" t="s">
        <v>101249</v>
      </c>
      <c r="B101165" s="3" t="s">
        <v>7736</v>
      </c>
    </row>
    <row r="101166" spans="1:2" x14ac:dyDescent="0.25">
      <c r="A101166" s="2" t="s">
        <v>101250</v>
      </c>
      <c r="B101166" s="3" t="s">
        <v>7736</v>
      </c>
    </row>
    <row r="101167" spans="1:2" x14ac:dyDescent="0.25">
      <c r="A101167" s="2" t="s">
        <v>101251</v>
      </c>
      <c r="B101167" s="3" t="s">
        <v>7736</v>
      </c>
    </row>
    <row r="101168" spans="1:2" x14ac:dyDescent="0.25">
      <c r="A101168" s="2" t="s">
        <v>101252</v>
      </c>
      <c r="B101168" s="3" t="s">
        <v>7736</v>
      </c>
    </row>
    <row r="101169" spans="1:2" x14ac:dyDescent="0.25">
      <c r="A101169" s="2" t="s">
        <v>101253</v>
      </c>
      <c r="B101169" s="3" t="s">
        <v>7736</v>
      </c>
    </row>
    <row r="101170" spans="1:2" x14ac:dyDescent="0.25">
      <c r="A101170" s="2" t="s">
        <v>101254</v>
      </c>
      <c r="B101170" s="3" t="s">
        <v>7736</v>
      </c>
    </row>
    <row r="101171" spans="1:2" x14ac:dyDescent="0.25">
      <c r="A101171" s="2" t="s">
        <v>101255</v>
      </c>
      <c r="B101171" s="3" t="s">
        <v>7736</v>
      </c>
    </row>
    <row r="101172" spans="1:2" x14ac:dyDescent="0.25">
      <c r="A101172" s="2" t="s">
        <v>101256</v>
      </c>
      <c r="B101172" s="3" t="s">
        <v>7736</v>
      </c>
    </row>
    <row r="101173" spans="1:2" x14ac:dyDescent="0.25">
      <c r="A101173" s="2" t="s">
        <v>101257</v>
      </c>
      <c r="B101173" s="3" t="s">
        <v>7736</v>
      </c>
    </row>
    <row r="101174" spans="1:2" x14ac:dyDescent="0.25">
      <c r="A101174" s="2" t="s">
        <v>101258</v>
      </c>
      <c r="B101174" s="3" t="s">
        <v>7736</v>
      </c>
    </row>
    <row r="101175" spans="1:2" x14ac:dyDescent="0.25">
      <c r="A101175" s="2" t="s">
        <v>101259</v>
      </c>
      <c r="B101175" s="3" t="s">
        <v>7736</v>
      </c>
    </row>
    <row r="101176" spans="1:2" x14ac:dyDescent="0.25">
      <c r="A101176" s="2" t="s">
        <v>101260</v>
      </c>
      <c r="B101176" s="3" t="s">
        <v>7736</v>
      </c>
    </row>
    <row r="101177" spans="1:2" x14ac:dyDescent="0.25">
      <c r="A101177" s="2" t="s">
        <v>101261</v>
      </c>
      <c r="B101177" s="3" t="s">
        <v>7736</v>
      </c>
    </row>
    <row r="101178" spans="1:2" x14ac:dyDescent="0.25">
      <c r="A101178" s="2" t="s">
        <v>101262</v>
      </c>
      <c r="B101178" s="3" t="s">
        <v>7736</v>
      </c>
    </row>
    <row r="101179" spans="1:2" x14ac:dyDescent="0.25">
      <c r="A101179" s="2" t="s">
        <v>101263</v>
      </c>
      <c r="B101179" s="3" t="s">
        <v>7736</v>
      </c>
    </row>
    <row r="101180" spans="1:2" x14ac:dyDescent="0.25">
      <c r="A101180" s="2" t="s">
        <v>101264</v>
      </c>
      <c r="B101180" s="3" t="s">
        <v>7736</v>
      </c>
    </row>
    <row r="101181" spans="1:2" x14ac:dyDescent="0.25">
      <c r="A101181" s="2" t="s">
        <v>101265</v>
      </c>
      <c r="B101181" s="3" t="s">
        <v>7736</v>
      </c>
    </row>
    <row r="101182" spans="1:2" x14ac:dyDescent="0.25">
      <c r="A101182" s="2" t="s">
        <v>101266</v>
      </c>
      <c r="B101182" s="3" t="s">
        <v>7736</v>
      </c>
    </row>
    <row r="101183" spans="1:2" x14ac:dyDescent="0.25">
      <c r="A101183" s="2" t="s">
        <v>101267</v>
      </c>
      <c r="B101183" s="3" t="s">
        <v>7736</v>
      </c>
    </row>
    <row r="101184" spans="1:2" x14ac:dyDescent="0.25">
      <c r="A101184" s="2" t="s">
        <v>101268</v>
      </c>
      <c r="B101184" s="3" t="s">
        <v>7736</v>
      </c>
    </row>
    <row r="101185" spans="1:2" x14ac:dyDescent="0.25">
      <c r="A101185" s="2" t="s">
        <v>101269</v>
      </c>
      <c r="B101185" s="3" t="s">
        <v>7736</v>
      </c>
    </row>
    <row r="101186" spans="1:2" x14ac:dyDescent="0.25">
      <c r="A101186" s="2" t="s">
        <v>101270</v>
      </c>
      <c r="B101186" s="3" t="s">
        <v>7736</v>
      </c>
    </row>
    <row r="101187" spans="1:2" x14ac:dyDescent="0.25">
      <c r="A101187" s="2" t="s">
        <v>101271</v>
      </c>
      <c r="B101187" s="3" t="s">
        <v>7736</v>
      </c>
    </row>
    <row r="101188" spans="1:2" x14ac:dyDescent="0.25">
      <c r="A101188" s="2" t="s">
        <v>101272</v>
      </c>
      <c r="B101188" s="3" t="s">
        <v>7736</v>
      </c>
    </row>
    <row r="101189" spans="1:2" x14ac:dyDescent="0.25">
      <c r="A101189" s="2" t="s">
        <v>101273</v>
      </c>
      <c r="B101189" s="3" t="s">
        <v>7736</v>
      </c>
    </row>
    <row r="101190" spans="1:2" x14ac:dyDescent="0.25">
      <c r="A101190" s="2" t="s">
        <v>101274</v>
      </c>
      <c r="B101190" s="3" t="s">
        <v>7736</v>
      </c>
    </row>
    <row r="101191" spans="1:2" x14ac:dyDescent="0.25">
      <c r="A101191" s="2" t="s">
        <v>101275</v>
      </c>
      <c r="B101191" s="3" t="s">
        <v>7736</v>
      </c>
    </row>
    <row r="101192" spans="1:2" x14ac:dyDescent="0.25">
      <c r="A101192" s="2" t="s">
        <v>101276</v>
      </c>
      <c r="B101192" s="3" t="s">
        <v>7736</v>
      </c>
    </row>
    <row r="101193" spans="1:2" x14ac:dyDescent="0.25">
      <c r="A101193" s="2" t="s">
        <v>101277</v>
      </c>
      <c r="B101193" s="3" t="s">
        <v>7736</v>
      </c>
    </row>
    <row r="101194" spans="1:2" x14ac:dyDescent="0.25">
      <c r="A101194" s="2" t="s">
        <v>101278</v>
      </c>
      <c r="B101194" s="3" t="s">
        <v>7736</v>
      </c>
    </row>
    <row r="101195" spans="1:2" x14ac:dyDescent="0.25">
      <c r="A101195" s="2" t="s">
        <v>101279</v>
      </c>
      <c r="B101195" s="3" t="s">
        <v>7736</v>
      </c>
    </row>
    <row r="101196" spans="1:2" x14ac:dyDescent="0.25">
      <c r="A101196" s="2" t="s">
        <v>101280</v>
      </c>
      <c r="B101196" s="3" t="s">
        <v>7736</v>
      </c>
    </row>
    <row r="101197" spans="1:2" x14ac:dyDescent="0.25">
      <c r="A101197" s="2" t="s">
        <v>101281</v>
      </c>
      <c r="B101197" s="3" t="s">
        <v>7736</v>
      </c>
    </row>
    <row r="101198" spans="1:2" x14ac:dyDescent="0.25">
      <c r="A101198" s="2" t="s">
        <v>101282</v>
      </c>
      <c r="B101198" s="3" t="s">
        <v>16565</v>
      </c>
    </row>
    <row r="101199" spans="1:2" x14ac:dyDescent="0.25">
      <c r="A101199" s="2" t="s">
        <v>101283</v>
      </c>
      <c r="B101199" s="3" t="s">
        <v>16565</v>
      </c>
    </row>
    <row r="101200" spans="1:2" x14ac:dyDescent="0.25">
      <c r="A101200" s="2" t="s">
        <v>101284</v>
      </c>
      <c r="B101200" s="3" t="s">
        <v>16565</v>
      </c>
    </row>
    <row r="101201" spans="1:2" x14ac:dyDescent="0.25">
      <c r="A101201" s="2" t="s">
        <v>101285</v>
      </c>
      <c r="B101201" s="3" t="s">
        <v>16565</v>
      </c>
    </row>
    <row r="101202" spans="1:2" x14ac:dyDescent="0.25">
      <c r="A101202" s="2" t="s">
        <v>101286</v>
      </c>
      <c r="B101202" s="3" t="s">
        <v>16565</v>
      </c>
    </row>
    <row r="101203" spans="1:2" x14ac:dyDescent="0.25">
      <c r="A101203" s="2" t="s">
        <v>101287</v>
      </c>
      <c r="B101203" s="3" t="s">
        <v>1866</v>
      </c>
    </row>
    <row r="101204" spans="1:2" x14ac:dyDescent="0.25">
      <c r="A101204" s="2" t="s">
        <v>101288</v>
      </c>
      <c r="B101204" s="3" t="s">
        <v>1866</v>
      </c>
    </row>
    <row r="101205" spans="1:2" x14ac:dyDescent="0.25">
      <c r="A101205" s="2" t="s">
        <v>101289</v>
      </c>
      <c r="B101205" s="3" t="s">
        <v>1866</v>
      </c>
    </row>
    <row r="101206" spans="1:2" x14ac:dyDescent="0.25">
      <c r="A101206" s="2" t="s">
        <v>101290</v>
      </c>
      <c r="B101206" s="3" t="s">
        <v>1866</v>
      </c>
    </row>
    <row r="101207" spans="1:2" x14ac:dyDescent="0.25">
      <c r="A101207" s="2" t="s">
        <v>101291</v>
      </c>
      <c r="B101207" s="3" t="s">
        <v>1866</v>
      </c>
    </row>
    <row r="101208" spans="1:2" x14ac:dyDescent="0.25">
      <c r="A101208" s="2" t="s">
        <v>101292</v>
      </c>
      <c r="B101208" s="3" t="s">
        <v>1866</v>
      </c>
    </row>
    <row r="101209" spans="1:2" x14ac:dyDescent="0.25">
      <c r="A101209" s="2" t="s">
        <v>101293</v>
      </c>
      <c r="B101209" s="3" t="s">
        <v>1866</v>
      </c>
    </row>
    <row r="101210" spans="1:2" x14ac:dyDescent="0.25">
      <c r="A101210" s="2" t="s">
        <v>101294</v>
      </c>
      <c r="B101210" s="3" t="s">
        <v>1866</v>
      </c>
    </row>
    <row r="101211" spans="1:2" x14ac:dyDescent="0.25">
      <c r="A101211" s="2" t="s">
        <v>101295</v>
      </c>
      <c r="B101211" s="3" t="s">
        <v>1866</v>
      </c>
    </row>
    <row r="101212" spans="1:2" x14ac:dyDescent="0.25">
      <c r="A101212" s="2" t="s">
        <v>101296</v>
      </c>
      <c r="B101212" s="3" t="s">
        <v>1866</v>
      </c>
    </row>
    <row r="101213" spans="1:2" x14ac:dyDescent="0.25">
      <c r="A101213" s="2" t="s">
        <v>101297</v>
      </c>
      <c r="B101213" s="3" t="s">
        <v>1866</v>
      </c>
    </row>
    <row r="101214" spans="1:2" x14ac:dyDescent="0.25">
      <c r="A101214" s="2" t="s">
        <v>101298</v>
      </c>
      <c r="B101214" s="3" t="s">
        <v>1866</v>
      </c>
    </row>
    <row r="101215" spans="1:2" x14ac:dyDescent="0.25">
      <c r="A101215" s="2" t="s">
        <v>101299</v>
      </c>
      <c r="B101215" s="3" t="s">
        <v>1866</v>
      </c>
    </row>
    <row r="101216" spans="1:2" x14ac:dyDescent="0.25">
      <c r="A101216" s="2" t="s">
        <v>101300</v>
      </c>
      <c r="B101216" s="3" t="s">
        <v>1866</v>
      </c>
    </row>
    <row r="101217" spans="1:2" x14ac:dyDescent="0.25">
      <c r="A101217" s="2" t="s">
        <v>101301</v>
      </c>
      <c r="B101217" s="3" t="s">
        <v>1866</v>
      </c>
    </row>
    <row r="101218" spans="1:2" x14ac:dyDescent="0.25">
      <c r="A101218" s="2" t="s">
        <v>101302</v>
      </c>
      <c r="B101218" s="3" t="s">
        <v>1866</v>
      </c>
    </row>
    <row r="101219" spans="1:2" x14ac:dyDescent="0.25">
      <c r="A101219" s="2" t="s">
        <v>101303</v>
      </c>
      <c r="B101219" s="3" t="s">
        <v>1866</v>
      </c>
    </row>
    <row r="101220" spans="1:2" x14ac:dyDescent="0.25">
      <c r="A101220" s="2" t="s">
        <v>101304</v>
      </c>
      <c r="B101220" s="3" t="s">
        <v>1866</v>
      </c>
    </row>
    <row r="101221" spans="1:2" x14ac:dyDescent="0.25">
      <c r="A101221" s="2" t="s">
        <v>101305</v>
      </c>
      <c r="B101221" s="3" t="s">
        <v>1866</v>
      </c>
    </row>
    <row r="101222" spans="1:2" x14ac:dyDescent="0.25">
      <c r="A101222" s="2" t="s">
        <v>101306</v>
      </c>
      <c r="B101222" s="3" t="s">
        <v>1866</v>
      </c>
    </row>
    <row r="101223" spans="1:2" x14ac:dyDescent="0.25">
      <c r="A101223" s="2" t="s">
        <v>101307</v>
      </c>
      <c r="B101223" s="3" t="s">
        <v>1866</v>
      </c>
    </row>
    <row r="101224" spans="1:2" x14ac:dyDescent="0.25">
      <c r="A101224" s="2" t="s">
        <v>101308</v>
      </c>
      <c r="B101224" s="3" t="s">
        <v>1866</v>
      </c>
    </row>
    <row r="101225" spans="1:2" x14ac:dyDescent="0.25">
      <c r="A101225" s="2" t="s">
        <v>101309</v>
      </c>
      <c r="B101225" s="3" t="s">
        <v>1866</v>
      </c>
    </row>
    <row r="101226" spans="1:2" x14ac:dyDescent="0.25">
      <c r="A101226" s="2" t="s">
        <v>101310</v>
      </c>
      <c r="B101226" s="3" t="s">
        <v>1866</v>
      </c>
    </row>
    <row r="101227" spans="1:2" x14ac:dyDescent="0.25">
      <c r="A101227" s="2" t="s">
        <v>101311</v>
      </c>
      <c r="B101227" s="3" t="s">
        <v>1866</v>
      </c>
    </row>
    <row r="101228" spans="1:2" x14ac:dyDescent="0.25">
      <c r="A101228" s="2" t="s">
        <v>101312</v>
      </c>
      <c r="B101228" s="3" t="s">
        <v>1866</v>
      </c>
    </row>
    <row r="101229" spans="1:2" x14ac:dyDescent="0.25">
      <c r="A101229" s="2" t="s">
        <v>101313</v>
      </c>
      <c r="B101229" s="3" t="s">
        <v>1866</v>
      </c>
    </row>
    <row r="101230" spans="1:2" x14ac:dyDescent="0.25">
      <c r="A101230" s="2" t="s">
        <v>101314</v>
      </c>
      <c r="B101230" s="3" t="s">
        <v>1866</v>
      </c>
    </row>
    <row r="101231" spans="1:2" x14ac:dyDescent="0.25">
      <c r="A101231" s="2" t="s">
        <v>101315</v>
      </c>
      <c r="B101231" s="3" t="s">
        <v>1866</v>
      </c>
    </row>
    <row r="101232" spans="1:2" x14ac:dyDescent="0.25">
      <c r="A101232" s="2" t="s">
        <v>101316</v>
      </c>
      <c r="B101232" s="3" t="s">
        <v>1866</v>
      </c>
    </row>
    <row r="101233" spans="1:2" x14ac:dyDescent="0.25">
      <c r="A101233" s="2" t="s">
        <v>101317</v>
      </c>
      <c r="B101233" s="3" t="s">
        <v>1866</v>
      </c>
    </row>
    <row r="101234" spans="1:2" x14ac:dyDescent="0.25">
      <c r="A101234" s="2" t="s">
        <v>101318</v>
      </c>
      <c r="B101234" s="3" t="s">
        <v>1866</v>
      </c>
    </row>
    <row r="101235" spans="1:2" x14ac:dyDescent="0.25">
      <c r="A101235" s="2" t="s">
        <v>101319</v>
      </c>
      <c r="B101235" s="3" t="s">
        <v>1866</v>
      </c>
    </row>
    <row r="101236" spans="1:2" x14ac:dyDescent="0.25">
      <c r="A101236" s="2" t="s">
        <v>101320</v>
      </c>
      <c r="B101236" s="3" t="s">
        <v>1866</v>
      </c>
    </row>
    <row r="101237" spans="1:2" x14ac:dyDescent="0.25">
      <c r="A101237" s="2" t="s">
        <v>101321</v>
      </c>
      <c r="B101237" s="3" t="s">
        <v>1866</v>
      </c>
    </row>
    <row r="101238" spans="1:2" x14ac:dyDescent="0.25">
      <c r="A101238" s="2" t="s">
        <v>101322</v>
      </c>
      <c r="B101238" s="3" t="s">
        <v>1866</v>
      </c>
    </row>
    <row r="101239" spans="1:2" x14ac:dyDescent="0.25">
      <c r="A101239" s="2" t="s">
        <v>101323</v>
      </c>
      <c r="B101239" s="3" t="s">
        <v>1866</v>
      </c>
    </row>
    <row r="101240" spans="1:2" x14ac:dyDescent="0.25">
      <c r="A101240" s="2" t="s">
        <v>101324</v>
      </c>
      <c r="B101240" s="3" t="s">
        <v>1866</v>
      </c>
    </row>
    <row r="101241" spans="1:2" x14ac:dyDescent="0.25">
      <c r="A101241" s="2" t="s">
        <v>101325</v>
      </c>
      <c r="B101241" s="3" t="s">
        <v>1866</v>
      </c>
    </row>
    <row r="101242" spans="1:2" x14ac:dyDescent="0.25">
      <c r="A101242" s="2" t="s">
        <v>101326</v>
      </c>
      <c r="B101242" s="3" t="s">
        <v>1866</v>
      </c>
    </row>
    <row r="101243" spans="1:2" x14ac:dyDescent="0.25">
      <c r="A101243" s="2" t="s">
        <v>101327</v>
      </c>
      <c r="B101243" s="3" t="s">
        <v>1866</v>
      </c>
    </row>
    <row r="101244" spans="1:2" x14ac:dyDescent="0.25">
      <c r="A101244" s="2" t="s">
        <v>101328</v>
      </c>
      <c r="B101244" s="3" t="s">
        <v>1866</v>
      </c>
    </row>
    <row r="101245" spans="1:2" x14ac:dyDescent="0.25">
      <c r="A101245" s="2" t="s">
        <v>101329</v>
      </c>
      <c r="B101245" s="3" t="s">
        <v>2568</v>
      </c>
    </row>
    <row r="101246" spans="1:2" x14ac:dyDescent="0.25">
      <c r="A101246" s="2" t="s">
        <v>101330</v>
      </c>
      <c r="B101246" s="3" t="s">
        <v>2568</v>
      </c>
    </row>
    <row r="101247" spans="1:2" x14ac:dyDescent="0.25">
      <c r="A101247" s="2" t="s">
        <v>101331</v>
      </c>
      <c r="B101247" s="3" t="s">
        <v>2568</v>
      </c>
    </row>
    <row r="101248" spans="1:2" x14ac:dyDescent="0.25">
      <c r="A101248" s="2" t="s">
        <v>101332</v>
      </c>
      <c r="B101248" s="3" t="s">
        <v>2568</v>
      </c>
    </row>
    <row r="101249" spans="1:2" x14ac:dyDescent="0.25">
      <c r="A101249" s="2" t="s">
        <v>101333</v>
      </c>
      <c r="B101249" s="3" t="s">
        <v>2568</v>
      </c>
    </row>
    <row r="101250" spans="1:2" x14ac:dyDescent="0.25">
      <c r="A101250" s="2" t="s">
        <v>101334</v>
      </c>
      <c r="B101250" s="3" t="s">
        <v>2568</v>
      </c>
    </row>
    <row r="101251" spans="1:2" x14ac:dyDescent="0.25">
      <c r="A101251" s="2" t="s">
        <v>101335</v>
      </c>
      <c r="B101251" s="3" t="s">
        <v>2568</v>
      </c>
    </row>
    <row r="101252" spans="1:2" x14ac:dyDescent="0.25">
      <c r="A101252" s="2" t="s">
        <v>101336</v>
      </c>
      <c r="B101252" s="3" t="s">
        <v>2568</v>
      </c>
    </row>
    <row r="101253" spans="1:2" x14ac:dyDescent="0.25">
      <c r="A101253" s="2" t="s">
        <v>101337</v>
      </c>
      <c r="B101253" s="3" t="s">
        <v>2568</v>
      </c>
    </row>
    <row r="101254" spans="1:2" x14ac:dyDescent="0.25">
      <c r="A101254" s="2" t="s">
        <v>101338</v>
      </c>
      <c r="B101254" s="3" t="s">
        <v>2568</v>
      </c>
    </row>
    <row r="101255" spans="1:2" x14ac:dyDescent="0.25">
      <c r="A101255" s="2" t="s">
        <v>101339</v>
      </c>
      <c r="B101255" s="3" t="s">
        <v>2568</v>
      </c>
    </row>
    <row r="101256" spans="1:2" x14ac:dyDescent="0.25">
      <c r="A101256" s="2" t="s">
        <v>101340</v>
      </c>
      <c r="B101256" s="3" t="s">
        <v>2568</v>
      </c>
    </row>
    <row r="101257" spans="1:2" x14ac:dyDescent="0.25">
      <c r="A101257" s="2" t="s">
        <v>101341</v>
      </c>
      <c r="B101257" s="3" t="s">
        <v>2568</v>
      </c>
    </row>
    <row r="101258" spans="1:2" x14ac:dyDescent="0.25">
      <c r="A101258" s="2" t="s">
        <v>101342</v>
      </c>
      <c r="B101258" s="3" t="s">
        <v>2568</v>
      </c>
    </row>
    <row r="101259" spans="1:2" x14ac:dyDescent="0.25">
      <c r="A101259" s="2" t="s">
        <v>101343</v>
      </c>
      <c r="B101259" s="3" t="s">
        <v>2568</v>
      </c>
    </row>
    <row r="101260" spans="1:2" x14ac:dyDescent="0.25">
      <c r="A101260" s="2" t="s">
        <v>101344</v>
      </c>
      <c r="B101260" s="3" t="s">
        <v>2568</v>
      </c>
    </row>
    <row r="101261" spans="1:2" x14ac:dyDescent="0.25">
      <c r="A101261" s="2" t="s">
        <v>101345</v>
      </c>
      <c r="B101261" s="3" t="s">
        <v>2568</v>
      </c>
    </row>
    <row r="101262" spans="1:2" x14ac:dyDescent="0.25">
      <c r="A101262" s="2" t="s">
        <v>101346</v>
      </c>
      <c r="B101262" s="3" t="s">
        <v>2568</v>
      </c>
    </row>
    <row r="101263" spans="1:2" x14ac:dyDescent="0.25">
      <c r="A101263" s="2" t="s">
        <v>101347</v>
      </c>
      <c r="B101263" s="3" t="s">
        <v>2568</v>
      </c>
    </row>
    <row r="101264" spans="1:2" x14ac:dyDescent="0.25">
      <c r="A101264" s="2" t="s">
        <v>101348</v>
      </c>
      <c r="B101264" s="3" t="s">
        <v>2568</v>
      </c>
    </row>
    <row r="101265" spans="1:2" x14ac:dyDescent="0.25">
      <c r="A101265" s="2" t="s">
        <v>101349</v>
      </c>
      <c r="B101265" s="3" t="s">
        <v>2568</v>
      </c>
    </row>
    <row r="101266" spans="1:2" x14ac:dyDescent="0.25">
      <c r="A101266" s="2" t="s">
        <v>101350</v>
      </c>
      <c r="B101266" s="3" t="s">
        <v>2568</v>
      </c>
    </row>
    <row r="101267" spans="1:2" x14ac:dyDescent="0.25">
      <c r="A101267" s="2" t="s">
        <v>101351</v>
      </c>
      <c r="B101267" s="3" t="s">
        <v>2568</v>
      </c>
    </row>
    <row r="101268" spans="1:2" x14ac:dyDescent="0.25">
      <c r="A101268" s="2" t="s">
        <v>101352</v>
      </c>
      <c r="B101268" s="3" t="s">
        <v>2568</v>
      </c>
    </row>
    <row r="101269" spans="1:2" x14ac:dyDescent="0.25">
      <c r="A101269" s="2" t="s">
        <v>101353</v>
      </c>
      <c r="B101269" s="3" t="s">
        <v>2568</v>
      </c>
    </row>
    <row r="101270" spans="1:2" x14ac:dyDescent="0.25">
      <c r="A101270" s="2" t="s">
        <v>101354</v>
      </c>
      <c r="B101270" s="3" t="s">
        <v>2568</v>
      </c>
    </row>
    <row r="101271" spans="1:2" x14ac:dyDescent="0.25">
      <c r="A101271" s="2" t="s">
        <v>101355</v>
      </c>
      <c r="B101271" s="3" t="s">
        <v>7722</v>
      </c>
    </row>
    <row r="101272" spans="1:2" x14ac:dyDescent="0.25">
      <c r="A101272" s="2" t="s">
        <v>101356</v>
      </c>
      <c r="B101272" s="3" t="s">
        <v>7722</v>
      </c>
    </row>
    <row r="101273" spans="1:2" x14ac:dyDescent="0.25">
      <c r="A101273" s="2" t="s">
        <v>101357</v>
      </c>
      <c r="B101273" s="3" t="s">
        <v>7722</v>
      </c>
    </row>
    <row r="101274" spans="1:2" x14ac:dyDescent="0.25">
      <c r="A101274" s="2" t="s">
        <v>101358</v>
      </c>
      <c r="B101274" s="3" t="s">
        <v>7722</v>
      </c>
    </row>
    <row r="101275" spans="1:2" x14ac:dyDescent="0.25">
      <c r="A101275" s="2" t="s">
        <v>101359</v>
      </c>
      <c r="B101275" s="3" t="s">
        <v>7722</v>
      </c>
    </row>
    <row r="101276" spans="1:2" x14ac:dyDescent="0.25">
      <c r="A101276" s="2" t="s">
        <v>101360</v>
      </c>
      <c r="B101276" s="3" t="s">
        <v>7722</v>
      </c>
    </row>
    <row r="101277" spans="1:2" x14ac:dyDescent="0.25">
      <c r="A101277" s="2" t="s">
        <v>101361</v>
      </c>
      <c r="B101277" s="3" t="s">
        <v>7722</v>
      </c>
    </row>
    <row r="101278" spans="1:2" x14ac:dyDescent="0.25">
      <c r="A101278" s="2" t="s">
        <v>101362</v>
      </c>
      <c r="B101278" s="3" t="s">
        <v>7722</v>
      </c>
    </row>
    <row r="101279" spans="1:2" x14ac:dyDescent="0.25">
      <c r="A101279" s="2" t="s">
        <v>101363</v>
      </c>
      <c r="B101279" s="3" t="s">
        <v>7722</v>
      </c>
    </row>
    <row r="101280" spans="1:2" x14ac:dyDescent="0.25">
      <c r="A101280" s="2" t="s">
        <v>101364</v>
      </c>
      <c r="B101280" s="3" t="s">
        <v>7722</v>
      </c>
    </row>
    <row r="101281" spans="1:2" x14ac:dyDescent="0.25">
      <c r="A101281" s="2" t="s">
        <v>101365</v>
      </c>
      <c r="B101281" s="3" t="s">
        <v>7722</v>
      </c>
    </row>
    <row r="101282" spans="1:2" x14ac:dyDescent="0.25">
      <c r="A101282" s="2" t="s">
        <v>101366</v>
      </c>
      <c r="B101282" s="3" t="s">
        <v>7722</v>
      </c>
    </row>
    <row r="101283" spans="1:2" x14ac:dyDescent="0.25">
      <c r="A101283" s="2" t="s">
        <v>101367</v>
      </c>
      <c r="B101283" s="3" t="s">
        <v>7722</v>
      </c>
    </row>
    <row r="101284" spans="1:2" x14ac:dyDescent="0.25">
      <c r="A101284" s="2" t="s">
        <v>101368</v>
      </c>
      <c r="B101284" s="3" t="s">
        <v>7722</v>
      </c>
    </row>
    <row r="101285" spans="1:2" x14ac:dyDescent="0.25">
      <c r="A101285" s="2" t="s">
        <v>101369</v>
      </c>
      <c r="B101285" s="3" t="s">
        <v>7722</v>
      </c>
    </row>
    <row r="101286" spans="1:2" x14ac:dyDescent="0.25">
      <c r="A101286" s="2" t="s">
        <v>101370</v>
      </c>
      <c r="B101286" s="3" t="s">
        <v>7722</v>
      </c>
    </row>
    <row r="101287" spans="1:2" x14ac:dyDescent="0.25">
      <c r="A101287" s="2" t="s">
        <v>101371</v>
      </c>
      <c r="B101287" s="3" t="s">
        <v>7722</v>
      </c>
    </row>
    <row r="101288" spans="1:2" x14ac:dyDescent="0.25">
      <c r="A101288" s="2" t="s">
        <v>101372</v>
      </c>
      <c r="B101288" s="3" t="s">
        <v>7722</v>
      </c>
    </row>
    <row r="101289" spans="1:2" x14ac:dyDescent="0.25">
      <c r="A101289" s="2" t="s">
        <v>101373</v>
      </c>
      <c r="B101289" s="3" t="s">
        <v>7722</v>
      </c>
    </row>
    <row r="101290" spans="1:2" x14ac:dyDescent="0.25">
      <c r="A101290" s="2" t="s">
        <v>101374</v>
      </c>
      <c r="B101290" s="3" t="s">
        <v>7722</v>
      </c>
    </row>
    <row r="101291" spans="1:2" x14ac:dyDescent="0.25">
      <c r="A101291" s="2" t="s">
        <v>101375</v>
      </c>
      <c r="B101291" s="3" t="s">
        <v>7722</v>
      </c>
    </row>
    <row r="101292" spans="1:2" x14ac:dyDescent="0.25">
      <c r="A101292" s="2" t="s">
        <v>101376</v>
      </c>
      <c r="B101292" s="3" t="s">
        <v>7722</v>
      </c>
    </row>
    <row r="101293" spans="1:2" x14ac:dyDescent="0.25">
      <c r="A101293" s="2" t="s">
        <v>101377</v>
      </c>
      <c r="B101293" s="3" t="s">
        <v>7722</v>
      </c>
    </row>
    <row r="101294" spans="1:2" x14ac:dyDescent="0.25">
      <c r="A101294" s="2" t="s">
        <v>101378</v>
      </c>
      <c r="B101294" s="3" t="s">
        <v>7722</v>
      </c>
    </row>
    <row r="101295" spans="1:2" x14ac:dyDescent="0.25">
      <c r="A101295" s="2" t="s">
        <v>101379</v>
      </c>
      <c r="B101295" s="3" t="s">
        <v>7722</v>
      </c>
    </row>
    <row r="101296" spans="1:2" x14ac:dyDescent="0.25">
      <c r="A101296" s="2" t="s">
        <v>101380</v>
      </c>
      <c r="B101296" s="3" t="s">
        <v>7722</v>
      </c>
    </row>
    <row r="101297" spans="1:2" x14ac:dyDescent="0.25">
      <c r="A101297" s="2" t="s">
        <v>101381</v>
      </c>
      <c r="B101297" s="3" t="s">
        <v>7722</v>
      </c>
    </row>
    <row r="101298" spans="1:2" x14ac:dyDescent="0.25">
      <c r="A101298" s="2" t="s">
        <v>101382</v>
      </c>
      <c r="B101298" s="3" t="s">
        <v>7722</v>
      </c>
    </row>
    <row r="101299" spans="1:2" x14ac:dyDescent="0.25">
      <c r="A101299" s="2" t="s">
        <v>101383</v>
      </c>
      <c r="B101299" s="3" t="s">
        <v>7722</v>
      </c>
    </row>
    <row r="101300" spans="1:2" x14ac:dyDescent="0.25">
      <c r="A101300" s="2" t="s">
        <v>101384</v>
      </c>
      <c r="B101300" s="3" t="s">
        <v>7722</v>
      </c>
    </row>
    <row r="101301" spans="1:2" x14ac:dyDescent="0.25">
      <c r="A101301" s="2" t="s">
        <v>101385</v>
      </c>
      <c r="B101301" s="3" t="s">
        <v>7722</v>
      </c>
    </row>
    <row r="101302" spans="1:2" x14ac:dyDescent="0.25">
      <c r="A101302" s="2" t="s">
        <v>101386</v>
      </c>
      <c r="B101302" s="3" t="s">
        <v>7722</v>
      </c>
    </row>
    <row r="101303" spans="1:2" x14ac:dyDescent="0.25">
      <c r="A101303" s="2" t="s">
        <v>101387</v>
      </c>
      <c r="B101303" s="3" t="s">
        <v>7722</v>
      </c>
    </row>
    <row r="101304" spans="1:2" x14ac:dyDescent="0.25">
      <c r="A101304" s="2" t="s">
        <v>101388</v>
      </c>
      <c r="B101304" s="3" t="s">
        <v>7722</v>
      </c>
    </row>
    <row r="101305" spans="1:2" x14ac:dyDescent="0.25">
      <c r="A101305" s="2" t="s">
        <v>101389</v>
      </c>
      <c r="B101305" s="3" t="s">
        <v>7722</v>
      </c>
    </row>
    <row r="101306" spans="1:2" x14ac:dyDescent="0.25">
      <c r="A101306" s="2" t="s">
        <v>101390</v>
      </c>
      <c r="B101306" s="3" t="s">
        <v>7722</v>
      </c>
    </row>
    <row r="101307" spans="1:2" x14ac:dyDescent="0.25">
      <c r="A101307" s="2" t="s">
        <v>101391</v>
      </c>
      <c r="B101307" s="3" t="s">
        <v>7722</v>
      </c>
    </row>
    <row r="101308" spans="1:2" x14ac:dyDescent="0.25">
      <c r="A101308" s="2" t="s">
        <v>101392</v>
      </c>
      <c r="B101308" s="3" t="s">
        <v>7722</v>
      </c>
    </row>
    <row r="101309" spans="1:2" x14ac:dyDescent="0.25">
      <c r="A101309" s="2" t="s">
        <v>101393</v>
      </c>
      <c r="B101309" s="3" t="s">
        <v>7722</v>
      </c>
    </row>
    <row r="101310" spans="1:2" x14ac:dyDescent="0.25">
      <c r="A101310" s="2" t="s">
        <v>101394</v>
      </c>
      <c r="B101310" s="3" t="s">
        <v>7722</v>
      </c>
    </row>
    <row r="101311" spans="1:2" x14ac:dyDescent="0.25">
      <c r="A101311" s="2" t="s">
        <v>101395</v>
      </c>
      <c r="B101311" s="3" t="s">
        <v>7722</v>
      </c>
    </row>
    <row r="101312" spans="1:2" x14ac:dyDescent="0.25">
      <c r="A101312" s="2" t="s">
        <v>101396</v>
      </c>
      <c r="B101312" s="3" t="s">
        <v>7722</v>
      </c>
    </row>
    <row r="101313" spans="1:2" x14ac:dyDescent="0.25">
      <c r="A101313" s="2" t="s">
        <v>101397</v>
      </c>
      <c r="B101313" s="3" t="s">
        <v>7722</v>
      </c>
    </row>
    <row r="101314" spans="1:2" x14ac:dyDescent="0.25">
      <c r="A101314" s="2" t="s">
        <v>101398</v>
      </c>
      <c r="B101314" s="3" t="s">
        <v>7722</v>
      </c>
    </row>
    <row r="101315" spans="1:2" x14ac:dyDescent="0.25">
      <c r="A101315" s="2" t="s">
        <v>101399</v>
      </c>
      <c r="B101315" s="3" t="s">
        <v>7722</v>
      </c>
    </row>
    <row r="101316" spans="1:2" x14ac:dyDescent="0.25">
      <c r="A101316" s="2" t="s">
        <v>101400</v>
      </c>
      <c r="B101316" s="3" t="s">
        <v>7722</v>
      </c>
    </row>
    <row r="101317" spans="1:2" x14ac:dyDescent="0.25">
      <c r="A101317" s="2" t="s">
        <v>101401</v>
      </c>
      <c r="B101317" s="3" t="s">
        <v>7722</v>
      </c>
    </row>
    <row r="101318" spans="1:2" x14ac:dyDescent="0.25">
      <c r="A101318" s="2" t="s">
        <v>101402</v>
      </c>
      <c r="B101318" s="3" t="s">
        <v>7722</v>
      </c>
    </row>
    <row r="101319" spans="1:2" x14ac:dyDescent="0.25">
      <c r="A101319" s="2" t="s">
        <v>101403</v>
      </c>
      <c r="B101319" s="3" t="s">
        <v>7722</v>
      </c>
    </row>
    <row r="101320" spans="1:2" x14ac:dyDescent="0.25">
      <c r="A101320" s="2" t="s">
        <v>101404</v>
      </c>
      <c r="B101320" s="3" t="s">
        <v>7722</v>
      </c>
    </row>
    <row r="101321" spans="1:2" x14ac:dyDescent="0.25">
      <c r="A101321" s="2" t="s">
        <v>101405</v>
      </c>
      <c r="B101321" s="3" t="s">
        <v>7722</v>
      </c>
    </row>
    <row r="101322" spans="1:2" x14ac:dyDescent="0.25">
      <c r="A101322" s="2" t="s">
        <v>101406</v>
      </c>
      <c r="B101322" s="3" t="s">
        <v>7722</v>
      </c>
    </row>
    <row r="101323" spans="1:2" x14ac:dyDescent="0.25">
      <c r="A101323" s="2" t="s">
        <v>101407</v>
      </c>
      <c r="B101323" s="3" t="s">
        <v>7722</v>
      </c>
    </row>
    <row r="101324" spans="1:2" x14ac:dyDescent="0.25">
      <c r="A101324" s="2" t="s">
        <v>101408</v>
      </c>
      <c r="B101324" s="3" t="s">
        <v>7722</v>
      </c>
    </row>
    <row r="101325" spans="1:2" x14ac:dyDescent="0.25">
      <c r="A101325" s="2" t="s">
        <v>101409</v>
      </c>
      <c r="B101325" s="3" t="s">
        <v>7722</v>
      </c>
    </row>
    <row r="101326" spans="1:2" x14ac:dyDescent="0.25">
      <c r="A101326" s="2" t="s">
        <v>101410</v>
      </c>
      <c r="B101326" s="3" t="s">
        <v>7722</v>
      </c>
    </row>
    <row r="101327" spans="1:2" x14ac:dyDescent="0.25">
      <c r="A101327" s="2" t="s">
        <v>101411</v>
      </c>
      <c r="B101327" s="3" t="s">
        <v>7722</v>
      </c>
    </row>
    <row r="101328" spans="1:2" x14ac:dyDescent="0.25">
      <c r="A101328" s="2" t="s">
        <v>101412</v>
      </c>
      <c r="B101328" s="3" t="s">
        <v>7722</v>
      </c>
    </row>
    <row r="101329" spans="1:2" x14ac:dyDescent="0.25">
      <c r="A101329" s="2" t="s">
        <v>101413</v>
      </c>
      <c r="B101329" s="3" t="s">
        <v>7722</v>
      </c>
    </row>
    <row r="101330" spans="1:2" x14ac:dyDescent="0.25">
      <c r="A101330" s="2" t="s">
        <v>101414</v>
      </c>
      <c r="B101330" s="3" t="s">
        <v>7722</v>
      </c>
    </row>
    <row r="101331" spans="1:2" x14ac:dyDescent="0.25">
      <c r="A101331" s="2" t="s">
        <v>101415</v>
      </c>
      <c r="B101331" s="3" t="s">
        <v>7722</v>
      </c>
    </row>
    <row r="101332" spans="1:2" x14ac:dyDescent="0.25">
      <c r="A101332" s="2" t="s">
        <v>101416</v>
      </c>
      <c r="B101332" s="3" t="s">
        <v>7722</v>
      </c>
    </row>
    <row r="101333" spans="1:2" x14ac:dyDescent="0.25">
      <c r="A101333" s="2" t="s">
        <v>101417</v>
      </c>
      <c r="B101333" s="3" t="s">
        <v>7722</v>
      </c>
    </row>
    <row r="101334" spans="1:2" x14ac:dyDescent="0.25">
      <c r="A101334" s="2" t="s">
        <v>101418</v>
      </c>
      <c r="B101334" s="3" t="s">
        <v>7722</v>
      </c>
    </row>
    <row r="101335" spans="1:2" x14ac:dyDescent="0.25">
      <c r="A101335" s="2" t="s">
        <v>101419</v>
      </c>
      <c r="B101335" s="3" t="s">
        <v>7722</v>
      </c>
    </row>
    <row r="101336" spans="1:2" x14ac:dyDescent="0.25">
      <c r="A101336" s="2" t="s">
        <v>101420</v>
      </c>
      <c r="B101336" s="3" t="s">
        <v>7722</v>
      </c>
    </row>
    <row r="101337" spans="1:2" x14ac:dyDescent="0.25">
      <c r="A101337" s="2" t="s">
        <v>101421</v>
      </c>
      <c r="B101337" s="3" t="s">
        <v>7722</v>
      </c>
    </row>
    <row r="101338" spans="1:2" x14ac:dyDescent="0.25">
      <c r="A101338" s="2" t="s">
        <v>101422</v>
      </c>
      <c r="B101338" s="3" t="s">
        <v>7722</v>
      </c>
    </row>
    <row r="101339" spans="1:2" x14ac:dyDescent="0.25">
      <c r="A101339" s="2" t="s">
        <v>101423</v>
      </c>
      <c r="B101339" s="3" t="s">
        <v>7722</v>
      </c>
    </row>
    <row r="101340" spans="1:2" x14ac:dyDescent="0.25">
      <c r="A101340" s="2" t="s">
        <v>101424</v>
      </c>
      <c r="B101340" s="3" t="s">
        <v>7722</v>
      </c>
    </row>
    <row r="101341" spans="1:2" x14ac:dyDescent="0.25">
      <c r="A101341" s="2" t="s">
        <v>101425</v>
      </c>
      <c r="B101341" s="3" t="s">
        <v>7722</v>
      </c>
    </row>
    <row r="101342" spans="1:2" x14ac:dyDescent="0.25">
      <c r="A101342" s="2" t="s">
        <v>101426</v>
      </c>
      <c r="B101342" s="3" t="s">
        <v>7722</v>
      </c>
    </row>
    <row r="101343" spans="1:2" x14ac:dyDescent="0.25">
      <c r="A101343" s="2" t="s">
        <v>101427</v>
      </c>
      <c r="B101343" s="3" t="s">
        <v>7722</v>
      </c>
    </row>
    <row r="101344" spans="1:2" x14ac:dyDescent="0.25">
      <c r="A101344" s="2" t="s">
        <v>101428</v>
      </c>
      <c r="B101344" s="3" t="s">
        <v>7722</v>
      </c>
    </row>
    <row r="101345" spans="1:2" x14ac:dyDescent="0.25">
      <c r="A101345" s="2" t="s">
        <v>101429</v>
      </c>
      <c r="B101345" s="3" t="s">
        <v>7722</v>
      </c>
    </row>
    <row r="101346" spans="1:2" x14ac:dyDescent="0.25">
      <c r="A101346" s="2" t="s">
        <v>101430</v>
      </c>
      <c r="B101346" s="3" t="s">
        <v>7722</v>
      </c>
    </row>
    <row r="101347" spans="1:2" x14ac:dyDescent="0.25">
      <c r="A101347" s="2" t="s">
        <v>101431</v>
      </c>
      <c r="B101347" s="3" t="s">
        <v>7722</v>
      </c>
    </row>
    <row r="101348" spans="1:2" x14ac:dyDescent="0.25">
      <c r="A101348" s="2" t="s">
        <v>101432</v>
      </c>
      <c r="B101348" s="3" t="s">
        <v>7722</v>
      </c>
    </row>
    <row r="101349" spans="1:2" x14ac:dyDescent="0.25">
      <c r="A101349" s="2" t="s">
        <v>101433</v>
      </c>
      <c r="B101349" s="3" t="s">
        <v>7722</v>
      </c>
    </row>
    <row r="101350" spans="1:2" x14ac:dyDescent="0.25">
      <c r="A101350" s="2" t="s">
        <v>101434</v>
      </c>
      <c r="B101350" s="3" t="s">
        <v>7722</v>
      </c>
    </row>
    <row r="101351" spans="1:2" x14ac:dyDescent="0.25">
      <c r="A101351" s="2" t="s">
        <v>101435</v>
      </c>
      <c r="B101351" s="3" t="s">
        <v>7722</v>
      </c>
    </row>
    <row r="101352" spans="1:2" x14ac:dyDescent="0.25">
      <c r="A101352" s="2" t="s">
        <v>101436</v>
      </c>
      <c r="B101352" s="3" t="s">
        <v>7722</v>
      </c>
    </row>
    <row r="101353" spans="1:2" x14ac:dyDescent="0.25">
      <c r="A101353" s="2" t="s">
        <v>101437</v>
      </c>
      <c r="B101353" s="3" t="s">
        <v>7722</v>
      </c>
    </row>
    <row r="101354" spans="1:2" x14ac:dyDescent="0.25">
      <c r="A101354" s="2" t="s">
        <v>101438</v>
      </c>
      <c r="B101354" s="3" t="s">
        <v>7722</v>
      </c>
    </row>
    <row r="101355" spans="1:2" x14ac:dyDescent="0.25">
      <c r="A101355" s="2" t="s">
        <v>101439</v>
      </c>
      <c r="B101355" s="3" t="s">
        <v>7722</v>
      </c>
    </row>
    <row r="101356" spans="1:2" x14ac:dyDescent="0.25">
      <c r="A101356" s="2" t="s">
        <v>101440</v>
      </c>
      <c r="B101356" s="3" t="s">
        <v>7722</v>
      </c>
    </row>
    <row r="101357" spans="1:2" x14ac:dyDescent="0.25">
      <c r="A101357" s="2" t="s">
        <v>101441</v>
      </c>
      <c r="B101357" s="3" t="s">
        <v>7722</v>
      </c>
    </row>
    <row r="101358" spans="1:2" x14ac:dyDescent="0.25">
      <c r="A101358" s="2" t="s">
        <v>101442</v>
      </c>
      <c r="B101358" s="3" t="s">
        <v>7722</v>
      </c>
    </row>
    <row r="101359" spans="1:2" x14ac:dyDescent="0.25">
      <c r="A101359" s="2" t="s">
        <v>101443</v>
      </c>
      <c r="B101359" s="3" t="s">
        <v>7722</v>
      </c>
    </row>
    <row r="101360" spans="1:2" x14ac:dyDescent="0.25">
      <c r="A101360" s="2" t="s">
        <v>101444</v>
      </c>
      <c r="B101360" s="3" t="s">
        <v>7722</v>
      </c>
    </row>
    <row r="101361" spans="1:2" x14ac:dyDescent="0.25">
      <c r="A101361" s="2" t="s">
        <v>101445</v>
      </c>
      <c r="B101361" s="3" t="s">
        <v>7722</v>
      </c>
    </row>
    <row r="101362" spans="1:2" x14ac:dyDescent="0.25">
      <c r="A101362" s="2" t="s">
        <v>101446</v>
      </c>
      <c r="B101362" s="3" t="s">
        <v>7722</v>
      </c>
    </row>
    <row r="101363" spans="1:2" x14ac:dyDescent="0.25">
      <c r="A101363" s="2" t="s">
        <v>101447</v>
      </c>
      <c r="B101363" s="3" t="s">
        <v>7722</v>
      </c>
    </row>
    <row r="101364" spans="1:2" x14ac:dyDescent="0.25">
      <c r="A101364" s="2" t="s">
        <v>101448</v>
      </c>
      <c r="B101364" s="3" t="s">
        <v>7722</v>
      </c>
    </row>
    <row r="101365" spans="1:2" x14ac:dyDescent="0.25">
      <c r="A101365" s="2" t="s">
        <v>101449</v>
      </c>
      <c r="B101365" s="3" t="s">
        <v>7722</v>
      </c>
    </row>
    <row r="101366" spans="1:2" x14ac:dyDescent="0.25">
      <c r="A101366" s="2" t="s">
        <v>101450</v>
      </c>
      <c r="B101366" s="3" t="s">
        <v>7722</v>
      </c>
    </row>
    <row r="101367" spans="1:2" x14ac:dyDescent="0.25">
      <c r="A101367" s="2" t="s">
        <v>101451</v>
      </c>
      <c r="B101367" s="3" t="s">
        <v>7722</v>
      </c>
    </row>
    <row r="101368" spans="1:2" x14ac:dyDescent="0.25">
      <c r="A101368" s="2" t="s">
        <v>101452</v>
      </c>
      <c r="B101368" s="3" t="s">
        <v>7722</v>
      </c>
    </row>
    <row r="101369" spans="1:2" x14ac:dyDescent="0.25">
      <c r="A101369" s="2" t="s">
        <v>101453</v>
      </c>
      <c r="B101369" s="3" t="s">
        <v>7722</v>
      </c>
    </row>
    <row r="101370" spans="1:2" x14ac:dyDescent="0.25">
      <c r="A101370" s="2" t="s">
        <v>101454</v>
      </c>
      <c r="B101370" s="3" t="s">
        <v>7722</v>
      </c>
    </row>
    <row r="101371" spans="1:2" x14ac:dyDescent="0.25">
      <c r="A101371" s="2" t="s">
        <v>101455</v>
      </c>
      <c r="B101371" s="3" t="s">
        <v>7722</v>
      </c>
    </row>
    <row r="101372" spans="1:2" x14ac:dyDescent="0.25">
      <c r="A101372" s="2" t="s">
        <v>101456</v>
      </c>
      <c r="B101372" s="3" t="s">
        <v>7722</v>
      </c>
    </row>
    <row r="101373" spans="1:2" x14ac:dyDescent="0.25">
      <c r="A101373" s="2" t="s">
        <v>101457</v>
      </c>
      <c r="B101373" s="3" t="s">
        <v>7722</v>
      </c>
    </row>
    <row r="101374" spans="1:2" x14ac:dyDescent="0.25">
      <c r="A101374" s="2" t="s">
        <v>101458</v>
      </c>
      <c r="B101374" s="3" t="s">
        <v>7722</v>
      </c>
    </row>
    <row r="101375" spans="1:2" x14ac:dyDescent="0.25">
      <c r="A101375" s="2" t="s">
        <v>101459</v>
      </c>
      <c r="B101375" s="3" t="s">
        <v>7722</v>
      </c>
    </row>
    <row r="101376" spans="1:2" x14ac:dyDescent="0.25">
      <c r="A101376" s="2" t="s">
        <v>101460</v>
      </c>
      <c r="B101376" s="3" t="s">
        <v>7722</v>
      </c>
    </row>
    <row r="101377" spans="1:2" x14ac:dyDescent="0.25">
      <c r="A101377" s="2" t="s">
        <v>101461</v>
      </c>
      <c r="B101377" s="3" t="s">
        <v>7722</v>
      </c>
    </row>
    <row r="101378" spans="1:2" x14ac:dyDescent="0.25">
      <c r="A101378" s="2" t="s">
        <v>101462</v>
      </c>
      <c r="B101378" s="3" t="s">
        <v>7722</v>
      </c>
    </row>
    <row r="101379" spans="1:2" x14ac:dyDescent="0.25">
      <c r="A101379" s="2" t="s">
        <v>101463</v>
      </c>
      <c r="B101379" s="3" t="s">
        <v>7722</v>
      </c>
    </row>
    <row r="101380" spans="1:2" x14ac:dyDescent="0.25">
      <c r="A101380" s="2" t="s">
        <v>101464</v>
      </c>
      <c r="B101380" s="3" t="s">
        <v>7722</v>
      </c>
    </row>
    <row r="101381" spans="1:2" x14ac:dyDescent="0.25">
      <c r="A101381" s="2" t="s">
        <v>101465</v>
      </c>
      <c r="B101381" s="3" t="s">
        <v>7722</v>
      </c>
    </row>
    <row r="101382" spans="1:2" x14ac:dyDescent="0.25">
      <c r="A101382" s="2" t="s">
        <v>101466</v>
      </c>
      <c r="B101382" s="3" t="s">
        <v>7722</v>
      </c>
    </row>
    <row r="101383" spans="1:2" x14ac:dyDescent="0.25">
      <c r="A101383" s="2" t="s">
        <v>101467</v>
      </c>
      <c r="B101383" s="3" t="s">
        <v>7722</v>
      </c>
    </row>
    <row r="101384" spans="1:2" x14ac:dyDescent="0.25">
      <c r="A101384" s="2" t="s">
        <v>101468</v>
      </c>
      <c r="B101384" s="3" t="s">
        <v>7722</v>
      </c>
    </row>
    <row r="101385" spans="1:2" x14ac:dyDescent="0.25">
      <c r="A101385" s="2" t="s">
        <v>101469</v>
      </c>
      <c r="B101385" s="3" t="s">
        <v>7722</v>
      </c>
    </row>
    <row r="101386" spans="1:2" x14ac:dyDescent="0.25">
      <c r="A101386" s="2" t="s">
        <v>101470</v>
      </c>
      <c r="B101386" s="3" t="s">
        <v>7722</v>
      </c>
    </row>
    <row r="101387" spans="1:2" x14ac:dyDescent="0.25">
      <c r="A101387" s="2" t="s">
        <v>101471</v>
      </c>
      <c r="B101387" s="3" t="s">
        <v>7722</v>
      </c>
    </row>
    <row r="101388" spans="1:2" x14ac:dyDescent="0.25">
      <c r="A101388" s="2" t="s">
        <v>101472</v>
      </c>
      <c r="B101388" s="3" t="s">
        <v>7722</v>
      </c>
    </row>
    <row r="101389" spans="1:2" x14ac:dyDescent="0.25">
      <c r="A101389" s="2" t="s">
        <v>101473</v>
      </c>
      <c r="B101389" s="3" t="s">
        <v>7722</v>
      </c>
    </row>
    <row r="101390" spans="1:2" x14ac:dyDescent="0.25">
      <c r="A101390" s="2" t="s">
        <v>101474</v>
      </c>
      <c r="B101390" s="3" t="s">
        <v>7722</v>
      </c>
    </row>
    <row r="101391" spans="1:2" x14ac:dyDescent="0.25">
      <c r="A101391" s="2" t="s">
        <v>101475</v>
      </c>
      <c r="B101391" s="3" t="s">
        <v>7722</v>
      </c>
    </row>
    <row r="101392" spans="1:2" x14ac:dyDescent="0.25">
      <c r="A101392" s="2" t="s">
        <v>101476</v>
      </c>
      <c r="B101392" s="3" t="s">
        <v>7722</v>
      </c>
    </row>
    <row r="101393" spans="1:2" x14ac:dyDescent="0.25">
      <c r="A101393" s="2" t="s">
        <v>101477</v>
      </c>
      <c r="B101393" s="3" t="s">
        <v>7722</v>
      </c>
    </row>
    <row r="101394" spans="1:2" x14ac:dyDescent="0.25">
      <c r="A101394" s="2" t="s">
        <v>101478</v>
      </c>
      <c r="B101394" s="3" t="s">
        <v>7722</v>
      </c>
    </row>
    <row r="101395" spans="1:2" x14ac:dyDescent="0.25">
      <c r="A101395" s="2" t="s">
        <v>101479</v>
      </c>
      <c r="B101395" s="3" t="s">
        <v>7722</v>
      </c>
    </row>
    <row r="101396" spans="1:2" x14ac:dyDescent="0.25">
      <c r="A101396" s="2" t="s">
        <v>101480</v>
      </c>
      <c r="B101396" s="3" t="s">
        <v>7722</v>
      </c>
    </row>
    <row r="101397" spans="1:2" x14ac:dyDescent="0.25">
      <c r="A101397" s="2" t="s">
        <v>101481</v>
      </c>
      <c r="B101397" s="3" t="s">
        <v>7722</v>
      </c>
    </row>
    <row r="101398" spans="1:2" x14ac:dyDescent="0.25">
      <c r="A101398" s="2" t="s">
        <v>101482</v>
      </c>
      <c r="B101398" s="3" t="s">
        <v>7722</v>
      </c>
    </row>
    <row r="101399" spans="1:2" x14ac:dyDescent="0.25">
      <c r="A101399" s="2" t="s">
        <v>101483</v>
      </c>
      <c r="B101399" s="3" t="s">
        <v>7722</v>
      </c>
    </row>
    <row r="101400" spans="1:2" x14ac:dyDescent="0.25">
      <c r="A101400" s="2" t="s">
        <v>101484</v>
      </c>
      <c r="B101400" s="3" t="s">
        <v>7722</v>
      </c>
    </row>
    <row r="101401" spans="1:2" x14ac:dyDescent="0.25">
      <c r="A101401" s="2" t="s">
        <v>101485</v>
      </c>
      <c r="B101401" s="3" t="s">
        <v>7722</v>
      </c>
    </row>
    <row r="101402" spans="1:2" x14ac:dyDescent="0.25">
      <c r="A101402" s="2" t="s">
        <v>101486</v>
      </c>
      <c r="B101402" s="3" t="s">
        <v>7722</v>
      </c>
    </row>
    <row r="101403" spans="1:2" x14ac:dyDescent="0.25">
      <c r="A101403" s="2" t="s">
        <v>101487</v>
      </c>
      <c r="B101403" s="3" t="s">
        <v>7722</v>
      </c>
    </row>
    <row r="101404" spans="1:2" x14ac:dyDescent="0.25">
      <c r="A101404" s="2" t="s">
        <v>101488</v>
      </c>
      <c r="B101404" s="3" t="s">
        <v>7722</v>
      </c>
    </row>
    <row r="101405" spans="1:2" x14ac:dyDescent="0.25">
      <c r="A101405" s="2" t="s">
        <v>101489</v>
      </c>
      <c r="B101405" s="3" t="s">
        <v>7722</v>
      </c>
    </row>
    <row r="101406" spans="1:2" x14ac:dyDescent="0.25">
      <c r="A101406" s="2" t="s">
        <v>101490</v>
      </c>
      <c r="B101406" s="3" t="s">
        <v>7722</v>
      </c>
    </row>
    <row r="101407" spans="1:2" x14ac:dyDescent="0.25">
      <c r="A101407" s="2" t="s">
        <v>101491</v>
      </c>
      <c r="B101407" s="3" t="s">
        <v>7722</v>
      </c>
    </row>
    <row r="101408" spans="1:2" x14ac:dyDescent="0.25">
      <c r="A101408" s="2" t="s">
        <v>101492</v>
      </c>
      <c r="B101408" s="3" t="s">
        <v>7722</v>
      </c>
    </row>
    <row r="101409" spans="1:2" x14ac:dyDescent="0.25">
      <c r="A101409" s="2" t="s">
        <v>101493</v>
      </c>
      <c r="B101409" s="3" t="s">
        <v>7722</v>
      </c>
    </row>
    <row r="101410" spans="1:2" x14ac:dyDescent="0.25">
      <c r="A101410" s="2" t="s">
        <v>101494</v>
      </c>
      <c r="B101410" s="3" t="s">
        <v>7722</v>
      </c>
    </row>
    <row r="101411" spans="1:2" x14ac:dyDescent="0.25">
      <c r="A101411" s="2" t="s">
        <v>101495</v>
      </c>
      <c r="B101411" s="3" t="s">
        <v>7722</v>
      </c>
    </row>
    <row r="101412" spans="1:2" x14ac:dyDescent="0.25">
      <c r="A101412" s="2" t="s">
        <v>101496</v>
      </c>
      <c r="B101412" s="3" t="s">
        <v>7722</v>
      </c>
    </row>
    <row r="101413" spans="1:2" x14ac:dyDescent="0.25">
      <c r="A101413" s="2" t="s">
        <v>101497</v>
      </c>
      <c r="B101413" s="3" t="s">
        <v>7722</v>
      </c>
    </row>
    <row r="101414" spans="1:2" x14ac:dyDescent="0.25">
      <c r="A101414" s="2" t="s">
        <v>101498</v>
      </c>
      <c r="B101414" s="3" t="s">
        <v>7722</v>
      </c>
    </row>
    <row r="101415" spans="1:2" x14ac:dyDescent="0.25">
      <c r="A101415" s="2" t="s">
        <v>101499</v>
      </c>
      <c r="B101415" s="3" t="s">
        <v>7722</v>
      </c>
    </row>
    <row r="101416" spans="1:2" x14ac:dyDescent="0.25">
      <c r="A101416" s="2" t="s">
        <v>101500</v>
      </c>
      <c r="B101416" s="3" t="s">
        <v>7722</v>
      </c>
    </row>
    <row r="101417" spans="1:2" x14ac:dyDescent="0.25">
      <c r="A101417" s="2" t="s">
        <v>101501</v>
      </c>
      <c r="B101417" s="3" t="s">
        <v>7722</v>
      </c>
    </row>
    <row r="101418" spans="1:2" x14ac:dyDescent="0.25">
      <c r="A101418" s="2" t="s">
        <v>101502</v>
      </c>
      <c r="B101418" s="3" t="s">
        <v>7722</v>
      </c>
    </row>
    <row r="101419" spans="1:2" x14ac:dyDescent="0.25">
      <c r="A101419" s="2" t="s">
        <v>101503</v>
      </c>
      <c r="B101419" s="3" t="s">
        <v>7722</v>
      </c>
    </row>
    <row r="101420" spans="1:2" x14ac:dyDescent="0.25">
      <c r="A101420" s="2" t="s">
        <v>101504</v>
      </c>
      <c r="B101420" s="3" t="s">
        <v>7722</v>
      </c>
    </row>
    <row r="101421" spans="1:2" x14ac:dyDescent="0.25">
      <c r="A101421" s="2" t="s">
        <v>101505</v>
      </c>
      <c r="B101421" s="3" t="s">
        <v>7722</v>
      </c>
    </row>
    <row r="101422" spans="1:2" x14ac:dyDescent="0.25">
      <c r="A101422" s="2" t="s">
        <v>101506</v>
      </c>
      <c r="B101422" s="3" t="s">
        <v>7722</v>
      </c>
    </row>
    <row r="101423" spans="1:2" x14ac:dyDescent="0.25">
      <c r="A101423" s="2" t="s">
        <v>101507</v>
      </c>
      <c r="B101423" s="3" t="s">
        <v>7722</v>
      </c>
    </row>
    <row r="101424" spans="1:2" x14ac:dyDescent="0.25">
      <c r="A101424" s="2" t="s">
        <v>101508</v>
      </c>
      <c r="B101424" s="3" t="s">
        <v>7722</v>
      </c>
    </row>
    <row r="101425" spans="1:2" x14ac:dyDescent="0.25">
      <c r="A101425" s="2" t="s">
        <v>101509</v>
      </c>
      <c r="B101425" s="3" t="s">
        <v>7722</v>
      </c>
    </row>
    <row r="101426" spans="1:2" x14ac:dyDescent="0.25">
      <c r="A101426" s="2" t="s">
        <v>101510</v>
      </c>
      <c r="B101426" s="3" t="s">
        <v>7722</v>
      </c>
    </row>
    <row r="101427" spans="1:2" x14ac:dyDescent="0.25">
      <c r="A101427" s="2" t="s">
        <v>101511</v>
      </c>
      <c r="B101427" s="3" t="s">
        <v>7722</v>
      </c>
    </row>
    <row r="101428" spans="1:2" x14ac:dyDescent="0.25">
      <c r="A101428" s="2" t="s">
        <v>101512</v>
      </c>
      <c r="B101428" s="3" t="s">
        <v>7722</v>
      </c>
    </row>
    <row r="101429" spans="1:2" x14ac:dyDescent="0.25">
      <c r="A101429" s="2" t="s">
        <v>101513</v>
      </c>
      <c r="B101429" s="3" t="s">
        <v>7722</v>
      </c>
    </row>
    <row r="101430" spans="1:2" x14ac:dyDescent="0.25">
      <c r="A101430" s="2" t="s">
        <v>101514</v>
      </c>
      <c r="B101430" s="3" t="s">
        <v>7722</v>
      </c>
    </row>
    <row r="101431" spans="1:2" x14ac:dyDescent="0.25">
      <c r="A101431" s="2" t="s">
        <v>101515</v>
      </c>
      <c r="B101431" s="3" t="s">
        <v>7722</v>
      </c>
    </row>
    <row r="101432" spans="1:2" x14ac:dyDescent="0.25">
      <c r="A101432" s="2" t="s">
        <v>101516</v>
      </c>
      <c r="B101432" s="3" t="s">
        <v>7722</v>
      </c>
    </row>
    <row r="101433" spans="1:2" x14ac:dyDescent="0.25">
      <c r="A101433" s="2" t="s">
        <v>101517</v>
      </c>
      <c r="B101433" s="3" t="s">
        <v>7722</v>
      </c>
    </row>
    <row r="101434" spans="1:2" x14ac:dyDescent="0.25">
      <c r="A101434" s="2" t="s">
        <v>101518</v>
      </c>
      <c r="B101434" s="3" t="s">
        <v>7722</v>
      </c>
    </row>
    <row r="101435" spans="1:2" x14ac:dyDescent="0.25">
      <c r="A101435" s="2" t="s">
        <v>101519</v>
      </c>
      <c r="B101435" s="3" t="s">
        <v>7722</v>
      </c>
    </row>
    <row r="101436" spans="1:2" x14ac:dyDescent="0.25">
      <c r="A101436" s="2" t="s">
        <v>101520</v>
      </c>
      <c r="B101436" s="3" t="s">
        <v>7722</v>
      </c>
    </row>
    <row r="101437" spans="1:2" x14ac:dyDescent="0.25">
      <c r="A101437" s="2" t="s">
        <v>101521</v>
      </c>
      <c r="B101437" s="3" t="s">
        <v>7722</v>
      </c>
    </row>
    <row r="101438" spans="1:2" x14ac:dyDescent="0.25">
      <c r="A101438" s="2" t="s">
        <v>101522</v>
      </c>
      <c r="B101438" s="3" t="s">
        <v>7722</v>
      </c>
    </row>
    <row r="101439" spans="1:2" x14ac:dyDescent="0.25">
      <c r="A101439" s="2" t="s">
        <v>101523</v>
      </c>
      <c r="B101439" s="3" t="s">
        <v>7722</v>
      </c>
    </row>
    <row r="101440" spans="1:2" x14ac:dyDescent="0.25">
      <c r="A101440" s="2" t="s">
        <v>101524</v>
      </c>
      <c r="B101440" s="3" t="s">
        <v>7722</v>
      </c>
    </row>
    <row r="101441" spans="1:2" x14ac:dyDescent="0.25">
      <c r="A101441" s="2" t="s">
        <v>101525</v>
      </c>
      <c r="B101441" s="3" t="s">
        <v>7722</v>
      </c>
    </row>
    <row r="101442" spans="1:2" x14ac:dyDescent="0.25">
      <c r="A101442" s="2" t="s">
        <v>101526</v>
      </c>
      <c r="B101442" s="3" t="s">
        <v>7722</v>
      </c>
    </row>
    <row r="101443" spans="1:2" x14ac:dyDescent="0.25">
      <c r="A101443" s="2" t="s">
        <v>101527</v>
      </c>
      <c r="B101443" s="3" t="s">
        <v>7722</v>
      </c>
    </row>
    <row r="101444" spans="1:2" x14ac:dyDescent="0.25">
      <c r="A101444" s="2" t="s">
        <v>101528</v>
      </c>
      <c r="B101444" s="3" t="s">
        <v>7722</v>
      </c>
    </row>
    <row r="101445" spans="1:2" x14ac:dyDescent="0.25">
      <c r="A101445" s="2" t="s">
        <v>101529</v>
      </c>
      <c r="B101445" s="3" t="s">
        <v>7722</v>
      </c>
    </row>
    <row r="101446" spans="1:2" x14ac:dyDescent="0.25">
      <c r="A101446" s="2" t="s">
        <v>101530</v>
      </c>
      <c r="B101446" s="3" t="s">
        <v>7722</v>
      </c>
    </row>
    <row r="101447" spans="1:2" x14ac:dyDescent="0.25">
      <c r="A101447" s="2" t="s">
        <v>101531</v>
      </c>
      <c r="B101447" s="3" t="s">
        <v>7722</v>
      </c>
    </row>
    <row r="101448" spans="1:2" x14ac:dyDescent="0.25">
      <c r="A101448" s="2" t="s">
        <v>101532</v>
      </c>
      <c r="B101448" s="3" t="s">
        <v>7722</v>
      </c>
    </row>
    <row r="101449" spans="1:2" x14ac:dyDescent="0.25">
      <c r="A101449" s="2" t="s">
        <v>101533</v>
      </c>
      <c r="B101449" s="3" t="s">
        <v>7722</v>
      </c>
    </row>
    <row r="101450" spans="1:2" x14ac:dyDescent="0.25">
      <c r="A101450" s="2" t="s">
        <v>101534</v>
      </c>
      <c r="B101450" s="3" t="s">
        <v>7722</v>
      </c>
    </row>
    <row r="101451" spans="1:2" x14ac:dyDescent="0.25">
      <c r="A101451" s="2" t="s">
        <v>101535</v>
      </c>
      <c r="B101451" s="3" t="s">
        <v>7722</v>
      </c>
    </row>
    <row r="101452" spans="1:2" x14ac:dyDescent="0.25">
      <c r="A101452" s="2" t="s">
        <v>101536</v>
      </c>
      <c r="B101452" s="3" t="s">
        <v>7722</v>
      </c>
    </row>
    <row r="101453" spans="1:2" x14ac:dyDescent="0.25">
      <c r="A101453" s="2" t="s">
        <v>101537</v>
      </c>
      <c r="B101453" s="3" t="s">
        <v>7722</v>
      </c>
    </row>
    <row r="101454" spans="1:2" x14ac:dyDescent="0.25">
      <c r="A101454" s="2" t="s">
        <v>101538</v>
      </c>
      <c r="B101454" s="3" t="s">
        <v>7722</v>
      </c>
    </row>
    <row r="101455" spans="1:2" x14ac:dyDescent="0.25">
      <c r="A101455" s="2" t="s">
        <v>101539</v>
      </c>
      <c r="B101455" s="3" t="s">
        <v>7722</v>
      </c>
    </row>
    <row r="101456" spans="1:2" x14ac:dyDescent="0.25">
      <c r="A101456" s="2" t="s">
        <v>101540</v>
      </c>
      <c r="B101456" s="3" t="s">
        <v>7722</v>
      </c>
    </row>
    <row r="101457" spans="1:2" x14ac:dyDescent="0.25">
      <c r="A101457" s="2" t="s">
        <v>101541</v>
      </c>
      <c r="B101457" s="3" t="s">
        <v>7722</v>
      </c>
    </row>
    <row r="101458" spans="1:2" x14ac:dyDescent="0.25">
      <c r="A101458" s="2" t="s">
        <v>101542</v>
      </c>
      <c r="B101458" s="3" t="s">
        <v>7722</v>
      </c>
    </row>
    <row r="101459" spans="1:2" x14ac:dyDescent="0.25">
      <c r="A101459" s="2" t="s">
        <v>101543</v>
      </c>
      <c r="B101459" s="3" t="s">
        <v>7722</v>
      </c>
    </row>
    <row r="101460" spans="1:2" x14ac:dyDescent="0.25">
      <c r="A101460" s="2" t="s">
        <v>101544</v>
      </c>
      <c r="B101460" s="3" t="s">
        <v>7722</v>
      </c>
    </row>
    <row r="101461" spans="1:2" x14ac:dyDescent="0.25">
      <c r="A101461" s="2" t="s">
        <v>101545</v>
      </c>
      <c r="B101461" s="3" t="s">
        <v>7722</v>
      </c>
    </row>
    <row r="101462" spans="1:2" x14ac:dyDescent="0.25">
      <c r="A101462" s="2" t="s">
        <v>101546</v>
      </c>
      <c r="B101462" s="3" t="s">
        <v>7722</v>
      </c>
    </row>
    <row r="101463" spans="1:2" x14ac:dyDescent="0.25">
      <c r="A101463" s="2" t="s">
        <v>101547</v>
      </c>
      <c r="B101463" s="3" t="s">
        <v>7722</v>
      </c>
    </row>
    <row r="101464" spans="1:2" x14ac:dyDescent="0.25">
      <c r="A101464" s="2" t="s">
        <v>101548</v>
      </c>
      <c r="B101464" s="3" t="s">
        <v>7722</v>
      </c>
    </row>
    <row r="101465" spans="1:2" x14ac:dyDescent="0.25">
      <c r="A101465" s="2" t="s">
        <v>101549</v>
      </c>
      <c r="B101465" s="3" t="s">
        <v>7722</v>
      </c>
    </row>
    <row r="101466" spans="1:2" x14ac:dyDescent="0.25">
      <c r="A101466" s="2" t="s">
        <v>101550</v>
      </c>
      <c r="B101466" s="3" t="s">
        <v>7722</v>
      </c>
    </row>
    <row r="101467" spans="1:2" x14ac:dyDescent="0.25">
      <c r="A101467" s="2" t="s">
        <v>101551</v>
      </c>
      <c r="B101467" s="3" t="s">
        <v>7722</v>
      </c>
    </row>
    <row r="101468" spans="1:2" x14ac:dyDescent="0.25">
      <c r="A101468" s="2" t="s">
        <v>101552</v>
      </c>
      <c r="B101468" s="3" t="s">
        <v>7722</v>
      </c>
    </row>
    <row r="101469" spans="1:2" x14ac:dyDescent="0.25">
      <c r="A101469" s="2" t="s">
        <v>101553</v>
      </c>
      <c r="B101469" s="3" t="s">
        <v>7722</v>
      </c>
    </row>
    <row r="101470" spans="1:2" x14ac:dyDescent="0.25">
      <c r="A101470" s="2" t="s">
        <v>101554</v>
      </c>
      <c r="B101470" s="3" t="s">
        <v>7722</v>
      </c>
    </row>
    <row r="101471" spans="1:2" x14ac:dyDescent="0.25">
      <c r="A101471" s="2" t="s">
        <v>101555</v>
      </c>
      <c r="B101471" s="3" t="s">
        <v>7722</v>
      </c>
    </row>
    <row r="101472" spans="1:2" x14ac:dyDescent="0.25">
      <c r="A101472" s="2" t="s">
        <v>101556</v>
      </c>
      <c r="B101472" s="3" t="s">
        <v>7722</v>
      </c>
    </row>
    <row r="101473" spans="1:2" x14ac:dyDescent="0.25">
      <c r="A101473" s="2" t="s">
        <v>101557</v>
      </c>
      <c r="B101473" s="3" t="s">
        <v>7722</v>
      </c>
    </row>
    <row r="101474" spans="1:2" x14ac:dyDescent="0.25">
      <c r="A101474" s="2" t="s">
        <v>101558</v>
      </c>
      <c r="B101474" s="3" t="s">
        <v>7722</v>
      </c>
    </row>
    <row r="101475" spans="1:2" x14ac:dyDescent="0.25">
      <c r="A101475" s="2" t="s">
        <v>101559</v>
      </c>
      <c r="B101475" s="3" t="s">
        <v>7722</v>
      </c>
    </row>
    <row r="101476" spans="1:2" x14ac:dyDescent="0.25">
      <c r="A101476" s="2" t="s">
        <v>101560</v>
      </c>
      <c r="B101476" s="3" t="s">
        <v>7722</v>
      </c>
    </row>
    <row r="101477" spans="1:2" x14ac:dyDescent="0.25">
      <c r="A101477" s="2" t="s">
        <v>101561</v>
      </c>
      <c r="B101477" s="3" t="s">
        <v>7722</v>
      </c>
    </row>
    <row r="101478" spans="1:2" x14ac:dyDescent="0.25">
      <c r="A101478" s="2" t="s">
        <v>101562</v>
      </c>
      <c r="B101478" s="3" t="s">
        <v>7722</v>
      </c>
    </row>
    <row r="101479" spans="1:2" x14ac:dyDescent="0.25">
      <c r="A101479" s="2" t="s">
        <v>101563</v>
      </c>
      <c r="B101479" s="3" t="s">
        <v>7722</v>
      </c>
    </row>
    <row r="101480" spans="1:2" x14ac:dyDescent="0.25">
      <c r="A101480" s="2" t="s">
        <v>101564</v>
      </c>
      <c r="B101480" s="3" t="s">
        <v>7722</v>
      </c>
    </row>
    <row r="101481" spans="1:2" x14ac:dyDescent="0.25">
      <c r="A101481" s="2" t="s">
        <v>101565</v>
      </c>
      <c r="B101481" s="3" t="s">
        <v>7722</v>
      </c>
    </row>
    <row r="101482" spans="1:2" x14ac:dyDescent="0.25">
      <c r="A101482" s="2" t="s">
        <v>101566</v>
      </c>
      <c r="B101482" s="3" t="s">
        <v>7722</v>
      </c>
    </row>
    <row r="101483" spans="1:2" x14ac:dyDescent="0.25">
      <c r="A101483" s="2" t="s">
        <v>101567</v>
      </c>
      <c r="B101483" s="3" t="s">
        <v>7722</v>
      </c>
    </row>
    <row r="101484" spans="1:2" x14ac:dyDescent="0.25">
      <c r="A101484" s="2" t="s">
        <v>101568</v>
      </c>
      <c r="B101484" s="3" t="s">
        <v>7722</v>
      </c>
    </row>
    <row r="101485" spans="1:2" x14ac:dyDescent="0.25">
      <c r="A101485" s="2" t="s">
        <v>101569</v>
      </c>
      <c r="B101485" s="3" t="s">
        <v>7722</v>
      </c>
    </row>
    <row r="101486" spans="1:2" x14ac:dyDescent="0.25">
      <c r="A101486" s="2" t="s">
        <v>101570</v>
      </c>
      <c r="B101486" s="3" t="s">
        <v>7722</v>
      </c>
    </row>
    <row r="101487" spans="1:2" x14ac:dyDescent="0.25">
      <c r="A101487" s="2" t="s">
        <v>101571</v>
      </c>
      <c r="B101487" s="3" t="s">
        <v>7722</v>
      </c>
    </row>
    <row r="101488" spans="1:2" x14ac:dyDescent="0.25">
      <c r="A101488" s="2" t="s">
        <v>101572</v>
      </c>
      <c r="B101488" s="3" t="s">
        <v>7722</v>
      </c>
    </row>
    <row r="101489" spans="1:2" x14ac:dyDescent="0.25">
      <c r="A101489" s="2" t="s">
        <v>101573</v>
      </c>
      <c r="B101489" s="3" t="s">
        <v>7722</v>
      </c>
    </row>
    <row r="101490" spans="1:2" x14ac:dyDescent="0.25">
      <c r="A101490" s="2" t="s">
        <v>101574</v>
      </c>
      <c r="B101490" s="3" t="s">
        <v>7722</v>
      </c>
    </row>
    <row r="101491" spans="1:2" x14ac:dyDescent="0.25">
      <c r="A101491" s="2" t="s">
        <v>101575</v>
      </c>
      <c r="B101491" s="3" t="s">
        <v>7722</v>
      </c>
    </row>
    <row r="101492" spans="1:2" x14ac:dyDescent="0.25">
      <c r="A101492" s="2" t="s">
        <v>101576</v>
      </c>
      <c r="B101492" s="3" t="s">
        <v>7722</v>
      </c>
    </row>
    <row r="101493" spans="1:2" x14ac:dyDescent="0.25">
      <c r="A101493" s="2" t="s">
        <v>101577</v>
      </c>
      <c r="B101493" s="3" t="s">
        <v>7722</v>
      </c>
    </row>
    <row r="101494" spans="1:2" x14ac:dyDescent="0.25">
      <c r="A101494" s="2" t="s">
        <v>101578</v>
      </c>
      <c r="B101494" s="3" t="s">
        <v>7722</v>
      </c>
    </row>
    <row r="101495" spans="1:2" x14ac:dyDescent="0.25">
      <c r="A101495" s="2" t="s">
        <v>101579</v>
      </c>
      <c r="B101495" s="3" t="s">
        <v>7722</v>
      </c>
    </row>
    <row r="101496" spans="1:2" x14ac:dyDescent="0.25">
      <c r="A101496" s="2" t="s">
        <v>101580</v>
      </c>
      <c r="B101496" s="3" t="s">
        <v>7722</v>
      </c>
    </row>
    <row r="101497" spans="1:2" x14ac:dyDescent="0.25">
      <c r="A101497" s="2" t="s">
        <v>101581</v>
      </c>
      <c r="B101497" s="3" t="s">
        <v>7722</v>
      </c>
    </row>
    <row r="101498" spans="1:2" x14ac:dyDescent="0.25">
      <c r="A101498" s="2" t="s">
        <v>101582</v>
      </c>
      <c r="B101498" s="3" t="s">
        <v>7722</v>
      </c>
    </row>
    <row r="101499" spans="1:2" x14ac:dyDescent="0.25">
      <c r="A101499" s="2" t="s">
        <v>101583</v>
      </c>
      <c r="B101499" s="3" t="s">
        <v>7722</v>
      </c>
    </row>
    <row r="101500" spans="1:2" x14ac:dyDescent="0.25">
      <c r="A101500" s="2" t="s">
        <v>101584</v>
      </c>
      <c r="B101500" s="3" t="s">
        <v>7722</v>
      </c>
    </row>
    <row r="101501" spans="1:2" x14ac:dyDescent="0.25">
      <c r="A101501" s="2" t="s">
        <v>101585</v>
      </c>
      <c r="B101501" s="3" t="s">
        <v>7722</v>
      </c>
    </row>
    <row r="101502" spans="1:2" x14ac:dyDescent="0.25">
      <c r="A101502" s="2" t="s">
        <v>101586</v>
      </c>
      <c r="B101502" s="3" t="s">
        <v>7722</v>
      </c>
    </row>
    <row r="101503" spans="1:2" x14ac:dyDescent="0.25">
      <c r="A101503" s="2" t="s">
        <v>101587</v>
      </c>
      <c r="B101503" s="3" t="s">
        <v>7722</v>
      </c>
    </row>
    <row r="101504" spans="1:2" x14ac:dyDescent="0.25">
      <c r="A101504" s="2" t="s">
        <v>101588</v>
      </c>
      <c r="B101504" s="3" t="s">
        <v>7722</v>
      </c>
    </row>
    <row r="101505" spans="1:2" x14ac:dyDescent="0.25">
      <c r="A101505" s="2" t="s">
        <v>101589</v>
      </c>
      <c r="B101505" s="3" t="s">
        <v>7722</v>
      </c>
    </row>
    <row r="101506" spans="1:2" x14ac:dyDescent="0.25">
      <c r="A101506" s="2" t="s">
        <v>101590</v>
      </c>
      <c r="B101506" s="3" t="s">
        <v>7722</v>
      </c>
    </row>
    <row r="101507" spans="1:2" x14ac:dyDescent="0.25">
      <c r="A101507" s="2" t="s">
        <v>101591</v>
      </c>
      <c r="B101507" s="3" t="s">
        <v>7722</v>
      </c>
    </row>
    <row r="101508" spans="1:2" x14ac:dyDescent="0.25">
      <c r="A101508" s="2" t="s">
        <v>101592</v>
      </c>
      <c r="B101508" s="3" t="s">
        <v>7722</v>
      </c>
    </row>
    <row r="101509" spans="1:2" x14ac:dyDescent="0.25">
      <c r="A101509" s="2" t="s">
        <v>101593</v>
      </c>
      <c r="B101509" s="3" t="s">
        <v>7722</v>
      </c>
    </row>
    <row r="101510" spans="1:2" x14ac:dyDescent="0.25">
      <c r="A101510" s="2" t="s">
        <v>101594</v>
      </c>
      <c r="B101510" s="3" t="s">
        <v>7722</v>
      </c>
    </row>
    <row r="101511" spans="1:2" x14ac:dyDescent="0.25">
      <c r="A101511" s="2" t="s">
        <v>101595</v>
      </c>
      <c r="B101511" s="3" t="s">
        <v>7722</v>
      </c>
    </row>
    <row r="101512" spans="1:2" x14ac:dyDescent="0.25">
      <c r="A101512" s="2" t="s">
        <v>101596</v>
      </c>
      <c r="B101512" s="3" t="s">
        <v>7722</v>
      </c>
    </row>
    <row r="101513" spans="1:2" x14ac:dyDescent="0.25">
      <c r="A101513" s="2" t="s">
        <v>101597</v>
      </c>
      <c r="B101513" s="3" t="s">
        <v>7722</v>
      </c>
    </row>
    <row r="101514" spans="1:2" x14ac:dyDescent="0.25">
      <c r="A101514" s="2" t="s">
        <v>101598</v>
      </c>
      <c r="B101514" s="3" t="s">
        <v>7722</v>
      </c>
    </row>
    <row r="101515" spans="1:2" x14ac:dyDescent="0.25">
      <c r="A101515" s="2" t="s">
        <v>101599</v>
      </c>
      <c r="B101515" s="3" t="s">
        <v>7722</v>
      </c>
    </row>
    <row r="101516" spans="1:2" x14ac:dyDescent="0.25">
      <c r="A101516" s="2" t="s">
        <v>101600</v>
      </c>
      <c r="B101516" s="3" t="s">
        <v>7722</v>
      </c>
    </row>
    <row r="101517" spans="1:2" x14ac:dyDescent="0.25">
      <c r="A101517" s="2" t="s">
        <v>101601</v>
      </c>
      <c r="B101517" s="3" t="s">
        <v>7722</v>
      </c>
    </row>
    <row r="101518" spans="1:2" x14ac:dyDescent="0.25">
      <c r="A101518" s="2" t="s">
        <v>101602</v>
      </c>
      <c r="B101518" s="3" t="s">
        <v>7722</v>
      </c>
    </row>
    <row r="101519" spans="1:2" x14ac:dyDescent="0.25">
      <c r="A101519" s="2" t="s">
        <v>101603</v>
      </c>
      <c r="B101519" s="3" t="s">
        <v>7722</v>
      </c>
    </row>
    <row r="101520" spans="1:2" x14ac:dyDescent="0.25">
      <c r="A101520" s="2" t="s">
        <v>101604</v>
      </c>
      <c r="B101520" s="3" t="s">
        <v>7722</v>
      </c>
    </row>
    <row r="101521" spans="1:2" x14ac:dyDescent="0.25">
      <c r="A101521" s="2" t="s">
        <v>101605</v>
      </c>
      <c r="B101521" s="3" t="s">
        <v>7722</v>
      </c>
    </row>
    <row r="101522" spans="1:2" x14ac:dyDescent="0.25">
      <c r="A101522" s="2" t="s">
        <v>101606</v>
      </c>
      <c r="B101522" s="3" t="s">
        <v>7722</v>
      </c>
    </row>
    <row r="101523" spans="1:2" x14ac:dyDescent="0.25">
      <c r="A101523" s="2" t="s">
        <v>101607</v>
      </c>
      <c r="B101523" s="3" t="s">
        <v>7722</v>
      </c>
    </row>
    <row r="101524" spans="1:2" x14ac:dyDescent="0.25">
      <c r="A101524" s="2" t="s">
        <v>101608</v>
      </c>
      <c r="B101524" s="3" t="s">
        <v>7722</v>
      </c>
    </row>
    <row r="101525" spans="1:2" x14ac:dyDescent="0.25">
      <c r="A101525" s="2" t="s">
        <v>101609</v>
      </c>
      <c r="B101525" s="3" t="s">
        <v>7722</v>
      </c>
    </row>
    <row r="101526" spans="1:2" x14ac:dyDescent="0.25">
      <c r="A101526" s="2" t="s">
        <v>101610</v>
      </c>
      <c r="B101526" s="3" t="s">
        <v>7722</v>
      </c>
    </row>
    <row r="101527" spans="1:2" x14ac:dyDescent="0.25">
      <c r="A101527" s="2" t="s">
        <v>101611</v>
      </c>
      <c r="B101527" s="3" t="s">
        <v>7722</v>
      </c>
    </row>
    <row r="101528" spans="1:2" x14ac:dyDescent="0.25">
      <c r="A101528" s="2" t="s">
        <v>101612</v>
      </c>
      <c r="B101528" s="3" t="s">
        <v>7722</v>
      </c>
    </row>
    <row r="101529" spans="1:2" x14ac:dyDescent="0.25">
      <c r="A101529" s="2" t="s">
        <v>101613</v>
      </c>
      <c r="B101529" s="3" t="s">
        <v>7722</v>
      </c>
    </row>
    <row r="101530" spans="1:2" x14ac:dyDescent="0.25">
      <c r="A101530" s="2" t="s">
        <v>101614</v>
      </c>
      <c r="B101530" s="3" t="s">
        <v>7722</v>
      </c>
    </row>
    <row r="101531" spans="1:2" x14ac:dyDescent="0.25">
      <c r="A101531" s="2" t="s">
        <v>101615</v>
      </c>
      <c r="B101531" s="3" t="s">
        <v>7722</v>
      </c>
    </row>
    <row r="101532" spans="1:2" x14ac:dyDescent="0.25">
      <c r="A101532" s="2" t="s">
        <v>101616</v>
      </c>
      <c r="B101532" s="3" t="s">
        <v>7722</v>
      </c>
    </row>
    <row r="101533" spans="1:2" x14ac:dyDescent="0.25">
      <c r="A101533" s="2" t="s">
        <v>101617</v>
      </c>
      <c r="B101533" s="3" t="s">
        <v>7722</v>
      </c>
    </row>
    <row r="101534" spans="1:2" x14ac:dyDescent="0.25">
      <c r="A101534" s="2" t="s">
        <v>101618</v>
      </c>
      <c r="B101534" s="3" t="s">
        <v>7722</v>
      </c>
    </row>
    <row r="101535" spans="1:2" x14ac:dyDescent="0.25">
      <c r="A101535" s="2" t="s">
        <v>101619</v>
      </c>
      <c r="B101535" s="3" t="s">
        <v>7722</v>
      </c>
    </row>
    <row r="101536" spans="1:2" x14ac:dyDescent="0.25">
      <c r="A101536" s="2" t="s">
        <v>101620</v>
      </c>
      <c r="B101536" s="3" t="s">
        <v>7722</v>
      </c>
    </row>
    <row r="101537" spans="1:2" x14ac:dyDescent="0.25">
      <c r="A101537" s="2" t="s">
        <v>101621</v>
      </c>
      <c r="B101537" s="3" t="s">
        <v>7722</v>
      </c>
    </row>
    <row r="101538" spans="1:2" x14ac:dyDescent="0.25">
      <c r="A101538" s="2" t="s">
        <v>101622</v>
      </c>
      <c r="B101538" s="3" t="s">
        <v>7722</v>
      </c>
    </row>
    <row r="101539" spans="1:2" x14ac:dyDescent="0.25">
      <c r="A101539" s="2" t="s">
        <v>101623</v>
      </c>
      <c r="B101539" s="3" t="s">
        <v>7722</v>
      </c>
    </row>
    <row r="101540" spans="1:2" x14ac:dyDescent="0.25">
      <c r="A101540" s="2" t="s">
        <v>101624</v>
      </c>
      <c r="B101540" s="3" t="s">
        <v>7722</v>
      </c>
    </row>
    <row r="101541" spans="1:2" x14ac:dyDescent="0.25">
      <c r="A101541" s="2" t="s">
        <v>101625</v>
      </c>
      <c r="B101541" s="3" t="s">
        <v>7722</v>
      </c>
    </row>
    <row r="101542" spans="1:2" x14ac:dyDescent="0.25">
      <c r="A101542" s="2" t="s">
        <v>101626</v>
      </c>
      <c r="B101542" s="3" t="s">
        <v>7722</v>
      </c>
    </row>
    <row r="101543" spans="1:2" x14ac:dyDescent="0.25">
      <c r="A101543" s="2" t="s">
        <v>101627</v>
      </c>
      <c r="B101543" s="3" t="s">
        <v>7722</v>
      </c>
    </row>
    <row r="101544" spans="1:2" x14ac:dyDescent="0.25">
      <c r="A101544" s="2" t="s">
        <v>101628</v>
      </c>
      <c r="B101544" s="3" t="s">
        <v>7722</v>
      </c>
    </row>
    <row r="101545" spans="1:2" x14ac:dyDescent="0.25">
      <c r="A101545" s="2" t="s">
        <v>101629</v>
      </c>
      <c r="B101545" s="3" t="s">
        <v>7722</v>
      </c>
    </row>
    <row r="101546" spans="1:2" x14ac:dyDescent="0.25">
      <c r="A101546" s="2" t="s">
        <v>101630</v>
      </c>
      <c r="B101546" s="3" t="s">
        <v>7722</v>
      </c>
    </row>
    <row r="101547" spans="1:2" x14ac:dyDescent="0.25">
      <c r="A101547" s="2" t="s">
        <v>101631</v>
      </c>
      <c r="B101547" s="3" t="s">
        <v>7722</v>
      </c>
    </row>
    <row r="101548" spans="1:2" x14ac:dyDescent="0.25">
      <c r="A101548" s="2" t="s">
        <v>101632</v>
      </c>
      <c r="B101548" s="3" t="s">
        <v>7722</v>
      </c>
    </row>
    <row r="101549" spans="1:2" x14ac:dyDescent="0.25">
      <c r="A101549" s="2" t="s">
        <v>101633</v>
      </c>
      <c r="B101549" s="3" t="s">
        <v>7722</v>
      </c>
    </row>
    <row r="101550" spans="1:2" x14ac:dyDescent="0.25">
      <c r="A101550" s="2" t="s">
        <v>101634</v>
      </c>
      <c r="B101550" s="3" t="s">
        <v>7722</v>
      </c>
    </row>
    <row r="101551" spans="1:2" x14ac:dyDescent="0.25">
      <c r="A101551" s="2" t="s">
        <v>101635</v>
      </c>
      <c r="B101551" s="3" t="s">
        <v>7722</v>
      </c>
    </row>
    <row r="101552" spans="1:2" x14ac:dyDescent="0.25">
      <c r="A101552" s="2" t="s">
        <v>101636</v>
      </c>
      <c r="B101552" s="3" t="s">
        <v>7722</v>
      </c>
    </row>
    <row r="101553" spans="1:2" x14ac:dyDescent="0.25">
      <c r="A101553" s="2" t="s">
        <v>101637</v>
      </c>
      <c r="B101553" s="3" t="s">
        <v>7722</v>
      </c>
    </row>
    <row r="101554" spans="1:2" x14ac:dyDescent="0.25">
      <c r="A101554" s="2" t="s">
        <v>101638</v>
      </c>
      <c r="B101554" s="3" t="s">
        <v>7722</v>
      </c>
    </row>
    <row r="101555" spans="1:2" x14ac:dyDescent="0.25">
      <c r="A101555" s="2" t="s">
        <v>101639</v>
      </c>
      <c r="B101555" s="3" t="s">
        <v>7722</v>
      </c>
    </row>
    <row r="101556" spans="1:2" x14ac:dyDescent="0.25">
      <c r="A101556" s="2" t="s">
        <v>101640</v>
      </c>
      <c r="B101556" s="3" t="s">
        <v>7722</v>
      </c>
    </row>
    <row r="101557" spans="1:2" x14ac:dyDescent="0.25">
      <c r="A101557" s="2" t="s">
        <v>101641</v>
      </c>
      <c r="B101557" s="3" t="s">
        <v>7722</v>
      </c>
    </row>
    <row r="101558" spans="1:2" x14ac:dyDescent="0.25">
      <c r="A101558" s="2" t="s">
        <v>101642</v>
      </c>
      <c r="B101558" s="3" t="s">
        <v>7722</v>
      </c>
    </row>
    <row r="101559" spans="1:2" x14ac:dyDescent="0.25">
      <c r="A101559" s="2" t="s">
        <v>101643</v>
      </c>
      <c r="B101559" s="3" t="s">
        <v>7722</v>
      </c>
    </row>
    <row r="101560" spans="1:2" x14ac:dyDescent="0.25">
      <c r="A101560" s="2" t="s">
        <v>101644</v>
      </c>
      <c r="B101560" s="3" t="s">
        <v>7722</v>
      </c>
    </row>
    <row r="101561" spans="1:2" x14ac:dyDescent="0.25">
      <c r="A101561" s="2" t="s">
        <v>101645</v>
      </c>
      <c r="B101561" s="3" t="s">
        <v>7722</v>
      </c>
    </row>
    <row r="101562" spans="1:2" x14ac:dyDescent="0.25">
      <c r="A101562" s="2" t="s">
        <v>101646</v>
      </c>
      <c r="B101562" s="3" t="s">
        <v>7722</v>
      </c>
    </row>
    <row r="101563" spans="1:2" x14ac:dyDescent="0.25">
      <c r="A101563" s="2" t="s">
        <v>101647</v>
      </c>
      <c r="B101563" s="3" t="s">
        <v>7722</v>
      </c>
    </row>
    <row r="101564" spans="1:2" x14ac:dyDescent="0.25">
      <c r="A101564" s="2" t="s">
        <v>101648</v>
      </c>
      <c r="B101564" s="3" t="s">
        <v>7722</v>
      </c>
    </row>
    <row r="101565" spans="1:2" x14ac:dyDescent="0.25">
      <c r="A101565" s="2" t="s">
        <v>101649</v>
      </c>
      <c r="B101565" s="3" t="s">
        <v>7722</v>
      </c>
    </row>
    <row r="101566" spans="1:2" x14ac:dyDescent="0.25">
      <c r="A101566" s="2" t="s">
        <v>101650</v>
      </c>
      <c r="B101566" s="3" t="s">
        <v>7722</v>
      </c>
    </row>
    <row r="101567" spans="1:2" x14ac:dyDescent="0.25">
      <c r="A101567" s="2" t="s">
        <v>101651</v>
      </c>
      <c r="B101567" s="3" t="s">
        <v>7722</v>
      </c>
    </row>
    <row r="101568" spans="1:2" x14ac:dyDescent="0.25">
      <c r="A101568" s="2" t="s">
        <v>101652</v>
      </c>
      <c r="B101568" s="3" t="s">
        <v>7722</v>
      </c>
    </row>
    <row r="101569" spans="1:2" x14ac:dyDescent="0.25">
      <c r="A101569" s="2" t="s">
        <v>101653</v>
      </c>
      <c r="B101569" s="3" t="s">
        <v>7722</v>
      </c>
    </row>
    <row r="101570" spans="1:2" x14ac:dyDescent="0.25">
      <c r="A101570" s="2" t="s">
        <v>101654</v>
      </c>
      <c r="B101570" s="3" t="s">
        <v>7722</v>
      </c>
    </row>
    <row r="101571" spans="1:2" x14ac:dyDescent="0.25">
      <c r="A101571" s="2" t="s">
        <v>101655</v>
      </c>
      <c r="B101571" s="3" t="s">
        <v>7722</v>
      </c>
    </row>
    <row r="101572" spans="1:2" x14ac:dyDescent="0.25">
      <c r="A101572" s="2" t="s">
        <v>101656</v>
      </c>
      <c r="B101572" s="3" t="s">
        <v>7722</v>
      </c>
    </row>
    <row r="101573" spans="1:2" x14ac:dyDescent="0.25">
      <c r="A101573" s="2" t="s">
        <v>101657</v>
      </c>
      <c r="B101573" s="3" t="s">
        <v>7722</v>
      </c>
    </row>
    <row r="101574" spans="1:2" x14ac:dyDescent="0.25">
      <c r="A101574" s="2" t="s">
        <v>101658</v>
      </c>
      <c r="B101574" s="3" t="s">
        <v>7722</v>
      </c>
    </row>
    <row r="101575" spans="1:2" x14ac:dyDescent="0.25">
      <c r="A101575" s="2" t="s">
        <v>101659</v>
      </c>
      <c r="B101575" s="3" t="s">
        <v>7722</v>
      </c>
    </row>
    <row r="101576" spans="1:2" x14ac:dyDescent="0.25">
      <c r="A101576" s="2" t="s">
        <v>101660</v>
      </c>
      <c r="B101576" s="3" t="s">
        <v>7722</v>
      </c>
    </row>
    <row r="101577" spans="1:2" x14ac:dyDescent="0.25">
      <c r="A101577" s="2" t="s">
        <v>101661</v>
      </c>
      <c r="B101577" s="3" t="s">
        <v>7722</v>
      </c>
    </row>
    <row r="101578" spans="1:2" x14ac:dyDescent="0.25">
      <c r="A101578" s="2" t="s">
        <v>101662</v>
      </c>
      <c r="B101578" s="3" t="s">
        <v>7722</v>
      </c>
    </row>
    <row r="101579" spans="1:2" x14ac:dyDescent="0.25">
      <c r="A101579" s="2" t="s">
        <v>101663</v>
      </c>
      <c r="B101579" s="3" t="s">
        <v>7722</v>
      </c>
    </row>
    <row r="101580" spans="1:2" x14ac:dyDescent="0.25">
      <c r="A101580" s="2" t="s">
        <v>101664</v>
      </c>
      <c r="B101580" s="3" t="s">
        <v>7722</v>
      </c>
    </row>
    <row r="101581" spans="1:2" x14ac:dyDescent="0.25">
      <c r="A101581" s="2" t="s">
        <v>101665</v>
      </c>
      <c r="B101581" s="3" t="s">
        <v>7722</v>
      </c>
    </row>
    <row r="101582" spans="1:2" x14ac:dyDescent="0.25">
      <c r="A101582" s="2" t="s">
        <v>101666</v>
      </c>
      <c r="B101582" s="3" t="s">
        <v>7722</v>
      </c>
    </row>
    <row r="101583" spans="1:2" x14ac:dyDescent="0.25">
      <c r="A101583" s="2" t="s">
        <v>101667</v>
      </c>
      <c r="B101583" s="3" t="s">
        <v>7722</v>
      </c>
    </row>
    <row r="101584" spans="1:2" x14ac:dyDescent="0.25">
      <c r="A101584" s="2" t="s">
        <v>101668</v>
      </c>
      <c r="B101584" s="3" t="s">
        <v>7722</v>
      </c>
    </row>
    <row r="101585" spans="1:2" x14ac:dyDescent="0.25">
      <c r="A101585" s="2" t="s">
        <v>101669</v>
      </c>
      <c r="B101585" s="3" t="s">
        <v>7722</v>
      </c>
    </row>
    <row r="101586" spans="1:2" x14ac:dyDescent="0.25">
      <c r="A101586" s="2" t="s">
        <v>101670</v>
      </c>
      <c r="B101586" s="3" t="s">
        <v>7722</v>
      </c>
    </row>
    <row r="101587" spans="1:2" x14ac:dyDescent="0.25">
      <c r="A101587" s="2" t="s">
        <v>101671</v>
      </c>
      <c r="B101587" s="3" t="s">
        <v>7722</v>
      </c>
    </row>
    <row r="101588" spans="1:2" x14ac:dyDescent="0.25">
      <c r="A101588" s="2" t="s">
        <v>101672</v>
      </c>
      <c r="B101588" s="3" t="s">
        <v>7722</v>
      </c>
    </row>
    <row r="101589" spans="1:2" x14ac:dyDescent="0.25">
      <c r="A101589" s="2" t="s">
        <v>101673</v>
      </c>
      <c r="B101589" s="3" t="s">
        <v>7722</v>
      </c>
    </row>
    <row r="101590" spans="1:2" x14ac:dyDescent="0.25">
      <c r="A101590" s="2" t="s">
        <v>101674</v>
      </c>
      <c r="B101590" s="3" t="s">
        <v>7722</v>
      </c>
    </row>
    <row r="101591" spans="1:2" x14ac:dyDescent="0.25">
      <c r="A101591" s="2" t="s">
        <v>101675</v>
      </c>
      <c r="B101591" s="3" t="s">
        <v>7722</v>
      </c>
    </row>
    <row r="101592" spans="1:2" x14ac:dyDescent="0.25">
      <c r="A101592" s="2" t="s">
        <v>101676</v>
      </c>
      <c r="B101592" s="3" t="s">
        <v>7722</v>
      </c>
    </row>
    <row r="101593" spans="1:2" x14ac:dyDescent="0.25">
      <c r="A101593" s="2" t="s">
        <v>101677</v>
      </c>
      <c r="B101593" s="3" t="s">
        <v>7722</v>
      </c>
    </row>
    <row r="101594" spans="1:2" x14ac:dyDescent="0.25">
      <c r="A101594" s="2" t="s">
        <v>101678</v>
      </c>
      <c r="B101594" s="3" t="s">
        <v>7722</v>
      </c>
    </row>
    <row r="101595" spans="1:2" x14ac:dyDescent="0.25">
      <c r="A101595" s="2" t="s">
        <v>101679</v>
      </c>
      <c r="B101595" s="3" t="s">
        <v>7722</v>
      </c>
    </row>
    <row r="101596" spans="1:2" x14ac:dyDescent="0.25">
      <c r="A101596" s="2" t="s">
        <v>101680</v>
      </c>
      <c r="B101596" s="3" t="s">
        <v>7722</v>
      </c>
    </row>
    <row r="101597" spans="1:2" x14ac:dyDescent="0.25">
      <c r="A101597" s="2" t="s">
        <v>101681</v>
      </c>
      <c r="B101597" s="3" t="s">
        <v>7722</v>
      </c>
    </row>
    <row r="101598" spans="1:2" x14ac:dyDescent="0.25">
      <c r="A101598" s="2" t="s">
        <v>101682</v>
      </c>
      <c r="B101598" s="3" t="s">
        <v>7722</v>
      </c>
    </row>
    <row r="101599" spans="1:2" x14ac:dyDescent="0.25">
      <c r="A101599" s="2" t="s">
        <v>101683</v>
      </c>
      <c r="B101599" s="3" t="s">
        <v>7722</v>
      </c>
    </row>
    <row r="101600" spans="1:2" x14ac:dyDescent="0.25">
      <c r="A101600" s="2" t="s">
        <v>101684</v>
      </c>
      <c r="B101600" s="3" t="s">
        <v>7722</v>
      </c>
    </row>
    <row r="101601" spans="1:2" x14ac:dyDescent="0.25">
      <c r="A101601" s="2" t="s">
        <v>101685</v>
      </c>
      <c r="B101601" s="3" t="s">
        <v>7722</v>
      </c>
    </row>
    <row r="101602" spans="1:2" x14ac:dyDescent="0.25">
      <c r="A101602" s="2" t="s">
        <v>101686</v>
      </c>
      <c r="B101602" s="3" t="s">
        <v>7722</v>
      </c>
    </row>
    <row r="101603" spans="1:2" x14ac:dyDescent="0.25">
      <c r="A101603" s="2" t="s">
        <v>101687</v>
      </c>
      <c r="B101603" s="3" t="s">
        <v>7722</v>
      </c>
    </row>
    <row r="101604" spans="1:2" x14ac:dyDescent="0.25">
      <c r="A101604" s="2" t="s">
        <v>101688</v>
      </c>
      <c r="B101604" s="3" t="s">
        <v>7722</v>
      </c>
    </row>
    <row r="101605" spans="1:2" x14ac:dyDescent="0.25">
      <c r="A101605" s="2" t="s">
        <v>101689</v>
      </c>
      <c r="B101605" s="3" t="s">
        <v>7722</v>
      </c>
    </row>
    <row r="101606" spans="1:2" x14ac:dyDescent="0.25">
      <c r="A101606" s="2" t="s">
        <v>101690</v>
      </c>
      <c r="B101606" s="3" t="s">
        <v>7722</v>
      </c>
    </row>
    <row r="101607" spans="1:2" x14ac:dyDescent="0.25">
      <c r="A101607" s="2" t="s">
        <v>101691</v>
      </c>
      <c r="B101607" s="3" t="s">
        <v>7722</v>
      </c>
    </row>
    <row r="101608" spans="1:2" x14ac:dyDescent="0.25">
      <c r="A101608" s="2" t="s">
        <v>101692</v>
      </c>
      <c r="B101608" s="3" t="s">
        <v>7722</v>
      </c>
    </row>
    <row r="101609" spans="1:2" x14ac:dyDescent="0.25">
      <c r="A101609" s="2" t="s">
        <v>101693</v>
      </c>
      <c r="B101609" s="3" t="s">
        <v>7722</v>
      </c>
    </row>
    <row r="101610" spans="1:2" x14ac:dyDescent="0.25">
      <c r="A101610" s="2" t="s">
        <v>101694</v>
      </c>
      <c r="B101610" s="3" t="s">
        <v>7722</v>
      </c>
    </row>
    <row r="101611" spans="1:2" x14ac:dyDescent="0.25">
      <c r="A101611" s="2" t="s">
        <v>101695</v>
      </c>
      <c r="B101611" s="3" t="s">
        <v>7722</v>
      </c>
    </row>
    <row r="101612" spans="1:2" x14ac:dyDescent="0.25">
      <c r="A101612" s="2" t="s">
        <v>101696</v>
      </c>
      <c r="B101612" s="3" t="s">
        <v>7722</v>
      </c>
    </row>
    <row r="101613" spans="1:2" x14ac:dyDescent="0.25">
      <c r="A101613" s="2" t="s">
        <v>101697</v>
      </c>
      <c r="B101613" s="3" t="s">
        <v>7722</v>
      </c>
    </row>
    <row r="101614" spans="1:2" x14ac:dyDescent="0.25">
      <c r="A101614" s="2" t="s">
        <v>101698</v>
      </c>
      <c r="B101614" s="3" t="s">
        <v>7722</v>
      </c>
    </row>
    <row r="101615" spans="1:2" x14ac:dyDescent="0.25">
      <c r="A101615" s="2" t="s">
        <v>101699</v>
      </c>
      <c r="B101615" s="3" t="s">
        <v>7722</v>
      </c>
    </row>
    <row r="101616" spans="1:2" x14ac:dyDescent="0.25">
      <c r="A101616" s="2" t="s">
        <v>101700</v>
      </c>
      <c r="B101616" s="3" t="s">
        <v>7722</v>
      </c>
    </row>
    <row r="101617" spans="1:2" x14ac:dyDescent="0.25">
      <c r="A101617" s="2" t="s">
        <v>101701</v>
      </c>
      <c r="B101617" s="3" t="s">
        <v>7722</v>
      </c>
    </row>
    <row r="101618" spans="1:2" x14ac:dyDescent="0.25">
      <c r="A101618" s="2" t="s">
        <v>101702</v>
      </c>
      <c r="B101618" s="3" t="s">
        <v>7722</v>
      </c>
    </row>
    <row r="101619" spans="1:2" x14ac:dyDescent="0.25">
      <c r="A101619" s="2" t="s">
        <v>101703</v>
      </c>
      <c r="B101619" s="3" t="s">
        <v>7722</v>
      </c>
    </row>
    <row r="101620" spans="1:2" x14ac:dyDescent="0.25">
      <c r="A101620" s="2" t="s">
        <v>101704</v>
      </c>
      <c r="B101620" s="3" t="s">
        <v>7722</v>
      </c>
    </row>
    <row r="101621" spans="1:2" x14ac:dyDescent="0.25">
      <c r="A101621" s="2" t="s">
        <v>101705</v>
      </c>
      <c r="B101621" s="3" t="s">
        <v>7722</v>
      </c>
    </row>
    <row r="101622" spans="1:2" x14ac:dyDescent="0.25">
      <c r="A101622" s="2" t="s">
        <v>101706</v>
      </c>
      <c r="B101622" s="3" t="s">
        <v>7722</v>
      </c>
    </row>
    <row r="101623" spans="1:2" x14ac:dyDescent="0.25">
      <c r="A101623" s="2" t="s">
        <v>101707</v>
      </c>
      <c r="B101623" s="3" t="s">
        <v>7722</v>
      </c>
    </row>
    <row r="101624" spans="1:2" x14ac:dyDescent="0.25">
      <c r="A101624" s="2" t="s">
        <v>101708</v>
      </c>
      <c r="B101624" s="3" t="s">
        <v>7722</v>
      </c>
    </row>
    <row r="101625" spans="1:2" x14ac:dyDescent="0.25">
      <c r="A101625" s="2" t="s">
        <v>101709</v>
      </c>
      <c r="B101625" s="3" t="s">
        <v>7722</v>
      </c>
    </row>
    <row r="101626" spans="1:2" x14ac:dyDescent="0.25">
      <c r="A101626" s="2" t="s">
        <v>101710</v>
      </c>
      <c r="B101626" s="3" t="s">
        <v>7722</v>
      </c>
    </row>
    <row r="101627" spans="1:2" x14ac:dyDescent="0.25">
      <c r="A101627" s="2" t="s">
        <v>101711</v>
      </c>
      <c r="B101627" s="3" t="s">
        <v>7722</v>
      </c>
    </row>
    <row r="101628" spans="1:2" x14ac:dyDescent="0.25">
      <c r="A101628" s="2" t="s">
        <v>101712</v>
      </c>
      <c r="B101628" s="3" t="s">
        <v>7722</v>
      </c>
    </row>
    <row r="101629" spans="1:2" x14ac:dyDescent="0.25">
      <c r="A101629" s="2" t="s">
        <v>101713</v>
      </c>
      <c r="B101629" s="3" t="s">
        <v>7722</v>
      </c>
    </row>
    <row r="101630" spans="1:2" x14ac:dyDescent="0.25">
      <c r="A101630" s="2" t="s">
        <v>101714</v>
      </c>
      <c r="B101630" s="3" t="s">
        <v>7722</v>
      </c>
    </row>
    <row r="101631" spans="1:2" x14ac:dyDescent="0.25">
      <c r="A101631" s="2" t="s">
        <v>101715</v>
      </c>
      <c r="B101631" s="3" t="s">
        <v>7722</v>
      </c>
    </row>
    <row r="101632" spans="1:2" x14ac:dyDescent="0.25">
      <c r="A101632" s="2" t="s">
        <v>101716</v>
      </c>
      <c r="B101632" s="3" t="s">
        <v>7722</v>
      </c>
    </row>
    <row r="101633" spans="1:2" x14ac:dyDescent="0.25">
      <c r="A101633" s="2" t="s">
        <v>101717</v>
      </c>
      <c r="B101633" s="3" t="s">
        <v>7722</v>
      </c>
    </row>
    <row r="101634" spans="1:2" x14ac:dyDescent="0.25">
      <c r="A101634" s="2" t="s">
        <v>101718</v>
      </c>
      <c r="B101634" s="3" t="s">
        <v>7722</v>
      </c>
    </row>
    <row r="101635" spans="1:2" x14ac:dyDescent="0.25">
      <c r="A101635" s="2" t="s">
        <v>101719</v>
      </c>
      <c r="B101635" s="3" t="s">
        <v>7722</v>
      </c>
    </row>
    <row r="101636" spans="1:2" x14ac:dyDescent="0.25">
      <c r="A101636" s="2" t="s">
        <v>101720</v>
      </c>
      <c r="B101636" s="3" t="s">
        <v>7722</v>
      </c>
    </row>
    <row r="101637" spans="1:2" x14ac:dyDescent="0.25">
      <c r="A101637" s="2" t="s">
        <v>101721</v>
      </c>
      <c r="B101637" s="3" t="s">
        <v>7722</v>
      </c>
    </row>
    <row r="101638" spans="1:2" x14ac:dyDescent="0.25">
      <c r="A101638" s="2" t="s">
        <v>101722</v>
      </c>
      <c r="B101638" s="3" t="s">
        <v>7722</v>
      </c>
    </row>
    <row r="101639" spans="1:2" x14ac:dyDescent="0.25">
      <c r="A101639" s="2" t="s">
        <v>101723</v>
      </c>
      <c r="B101639" s="3" t="s">
        <v>7722</v>
      </c>
    </row>
    <row r="101640" spans="1:2" x14ac:dyDescent="0.25">
      <c r="A101640" s="2" t="s">
        <v>101724</v>
      </c>
      <c r="B101640" s="3" t="s">
        <v>7722</v>
      </c>
    </row>
    <row r="101641" spans="1:2" x14ac:dyDescent="0.25">
      <c r="A101641" s="2" t="s">
        <v>101725</v>
      </c>
      <c r="B101641" s="3" t="s">
        <v>7722</v>
      </c>
    </row>
    <row r="101642" spans="1:2" x14ac:dyDescent="0.25">
      <c r="A101642" s="2" t="s">
        <v>101726</v>
      </c>
      <c r="B101642" s="3" t="s">
        <v>7722</v>
      </c>
    </row>
    <row r="101643" spans="1:2" x14ac:dyDescent="0.25">
      <c r="A101643" s="2" t="s">
        <v>101727</v>
      </c>
      <c r="B101643" s="3" t="s">
        <v>7722</v>
      </c>
    </row>
    <row r="101644" spans="1:2" x14ac:dyDescent="0.25">
      <c r="A101644" s="2" t="s">
        <v>101728</v>
      </c>
      <c r="B101644" s="3" t="s">
        <v>7722</v>
      </c>
    </row>
    <row r="101645" spans="1:2" x14ac:dyDescent="0.25">
      <c r="A101645" s="2" t="s">
        <v>101729</v>
      </c>
      <c r="B101645" s="3" t="s">
        <v>7722</v>
      </c>
    </row>
    <row r="101646" spans="1:2" x14ac:dyDescent="0.25">
      <c r="A101646" s="2" t="s">
        <v>101730</v>
      </c>
      <c r="B101646" s="3" t="s">
        <v>7722</v>
      </c>
    </row>
    <row r="101647" spans="1:2" x14ac:dyDescent="0.25">
      <c r="A101647" s="2" t="s">
        <v>101731</v>
      </c>
      <c r="B101647" s="3" t="s">
        <v>7722</v>
      </c>
    </row>
    <row r="101648" spans="1:2" x14ac:dyDescent="0.25">
      <c r="A101648" s="2" t="s">
        <v>101732</v>
      </c>
      <c r="B101648" s="3" t="s">
        <v>7722</v>
      </c>
    </row>
    <row r="101649" spans="1:2" x14ac:dyDescent="0.25">
      <c r="A101649" s="2" t="s">
        <v>101733</v>
      </c>
      <c r="B101649" s="3" t="s">
        <v>7722</v>
      </c>
    </row>
    <row r="101650" spans="1:2" x14ac:dyDescent="0.25">
      <c r="A101650" s="2" t="s">
        <v>101734</v>
      </c>
      <c r="B101650" s="3" t="s">
        <v>7722</v>
      </c>
    </row>
    <row r="101651" spans="1:2" x14ac:dyDescent="0.25">
      <c r="A101651" s="2" t="s">
        <v>101735</v>
      </c>
      <c r="B101651" s="3" t="s">
        <v>7722</v>
      </c>
    </row>
    <row r="101652" spans="1:2" x14ac:dyDescent="0.25">
      <c r="A101652" s="2" t="s">
        <v>101736</v>
      </c>
      <c r="B101652" s="3" t="s">
        <v>7722</v>
      </c>
    </row>
    <row r="101653" spans="1:2" x14ac:dyDescent="0.25">
      <c r="A101653" s="2" t="s">
        <v>101737</v>
      </c>
      <c r="B101653" s="3" t="s">
        <v>7722</v>
      </c>
    </row>
    <row r="101654" spans="1:2" x14ac:dyDescent="0.25">
      <c r="A101654" s="2" t="s">
        <v>101738</v>
      </c>
      <c r="B101654" s="3" t="s">
        <v>7722</v>
      </c>
    </row>
    <row r="101655" spans="1:2" x14ac:dyDescent="0.25">
      <c r="A101655" s="2" t="s">
        <v>101739</v>
      </c>
      <c r="B101655" s="3" t="s">
        <v>7722</v>
      </c>
    </row>
    <row r="101656" spans="1:2" x14ac:dyDescent="0.25">
      <c r="A101656" s="2" t="s">
        <v>101740</v>
      </c>
      <c r="B101656" s="3" t="s">
        <v>7722</v>
      </c>
    </row>
    <row r="101657" spans="1:2" x14ac:dyDescent="0.25">
      <c r="A101657" s="2" t="s">
        <v>101741</v>
      </c>
      <c r="B101657" s="3" t="s">
        <v>7722</v>
      </c>
    </row>
    <row r="101658" spans="1:2" x14ac:dyDescent="0.25">
      <c r="A101658" s="2" t="s">
        <v>101742</v>
      </c>
      <c r="B101658" s="3" t="s">
        <v>7722</v>
      </c>
    </row>
    <row r="101659" spans="1:2" x14ac:dyDescent="0.25">
      <c r="A101659" s="2" t="s">
        <v>101743</v>
      </c>
      <c r="B101659" s="3" t="s">
        <v>7722</v>
      </c>
    </row>
    <row r="101660" spans="1:2" x14ac:dyDescent="0.25">
      <c r="A101660" s="2" t="s">
        <v>101744</v>
      </c>
      <c r="B101660" s="3" t="s">
        <v>7722</v>
      </c>
    </row>
    <row r="101661" spans="1:2" x14ac:dyDescent="0.25">
      <c r="A101661" s="2" t="s">
        <v>101745</v>
      </c>
      <c r="B101661" s="3" t="s">
        <v>7722</v>
      </c>
    </row>
    <row r="101662" spans="1:2" x14ac:dyDescent="0.25">
      <c r="A101662" s="2" t="s">
        <v>101746</v>
      </c>
      <c r="B101662" s="3" t="s">
        <v>7722</v>
      </c>
    </row>
    <row r="101663" spans="1:2" x14ac:dyDescent="0.25">
      <c r="A101663" s="2" t="s">
        <v>101747</v>
      </c>
      <c r="B101663" s="3" t="s">
        <v>7722</v>
      </c>
    </row>
    <row r="101664" spans="1:2" x14ac:dyDescent="0.25">
      <c r="A101664" s="2" t="s">
        <v>101748</v>
      </c>
      <c r="B101664" s="3" t="s">
        <v>7722</v>
      </c>
    </row>
    <row r="101665" spans="1:2" x14ac:dyDescent="0.25">
      <c r="A101665" s="2" t="s">
        <v>101749</v>
      </c>
      <c r="B101665" s="3" t="s">
        <v>7722</v>
      </c>
    </row>
    <row r="101666" spans="1:2" x14ac:dyDescent="0.25">
      <c r="A101666" s="2" t="s">
        <v>101750</v>
      </c>
      <c r="B101666" s="3" t="s">
        <v>7722</v>
      </c>
    </row>
    <row r="101667" spans="1:2" x14ac:dyDescent="0.25">
      <c r="A101667" s="2" t="s">
        <v>101751</v>
      </c>
      <c r="B101667" s="3" t="s">
        <v>7722</v>
      </c>
    </row>
    <row r="101668" spans="1:2" x14ac:dyDescent="0.25">
      <c r="A101668" s="2" t="s">
        <v>101752</v>
      </c>
      <c r="B101668" s="3" t="s">
        <v>7722</v>
      </c>
    </row>
    <row r="101669" spans="1:2" x14ac:dyDescent="0.25">
      <c r="A101669" s="2" t="s">
        <v>101753</v>
      </c>
      <c r="B101669" s="3" t="s">
        <v>7722</v>
      </c>
    </row>
    <row r="101670" spans="1:2" x14ac:dyDescent="0.25">
      <c r="A101670" s="2" t="s">
        <v>101754</v>
      </c>
      <c r="B101670" s="3" t="s">
        <v>7722</v>
      </c>
    </row>
    <row r="101671" spans="1:2" x14ac:dyDescent="0.25">
      <c r="A101671" s="2" t="s">
        <v>101755</v>
      </c>
      <c r="B101671" s="3" t="s">
        <v>7722</v>
      </c>
    </row>
    <row r="101672" spans="1:2" x14ac:dyDescent="0.25">
      <c r="A101672" s="2" t="s">
        <v>101756</v>
      </c>
      <c r="B101672" s="3" t="s">
        <v>7722</v>
      </c>
    </row>
    <row r="101673" spans="1:2" x14ac:dyDescent="0.25">
      <c r="A101673" s="2" t="s">
        <v>101757</v>
      </c>
      <c r="B101673" s="3" t="s">
        <v>7722</v>
      </c>
    </row>
    <row r="101674" spans="1:2" x14ac:dyDescent="0.25">
      <c r="A101674" s="2" t="s">
        <v>101758</v>
      </c>
      <c r="B101674" s="3" t="s">
        <v>7722</v>
      </c>
    </row>
    <row r="101675" spans="1:2" x14ac:dyDescent="0.25">
      <c r="A101675" s="2" t="s">
        <v>101759</v>
      </c>
      <c r="B101675" s="3" t="s">
        <v>7722</v>
      </c>
    </row>
    <row r="101676" spans="1:2" x14ac:dyDescent="0.25">
      <c r="A101676" s="2" t="s">
        <v>101760</v>
      </c>
      <c r="B101676" s="3" t="s">
        <v>7722</v>
      </c>
    </row>
    <row r="101677" spans="1:2" x14ac:dyDescent="0.25">
      <c r="A101677" s="2" t="s">
        <v>101761</v>
      </c>
      <c r="B101677" s="3" t="s">
        <v>7722</v>
      </c>
    </row>
    <row r="101678" spans="1:2" x14ac:dyDescent="0.25">
      <c r="A101678" s="2" t="s">
        <v>101762</v>
      </c>
      <c r="B101678" s="3" t="s">
        <v>7722</v>
      </c>
    </row>
    <row r="101679" spans="1:2" x14ac:dyDescent="0.25">
      <c r="A101679" s="2" t="s">
        <v>101763</v>
      </c>
      <c r="B101679" s="3" t="s">
        <v>7722</v>
      </c>
    </row>
    <row r="101680" spans="1:2" x14ac:dyDescent="0.25">
      <c r="A101680" s="2" t="s">
        <v>101764</v>
      </c>
      <c r="B101680" s="3" t="s">
        <v>7722</v>
      </c>
    </row>
    <row r="101681" spans="1:2" x14ac:dyDescent="0.25">
      <c r="A101681" s="2" t="s">
        <v>101765</v>
      </c>
      <c r="B101681" s="3" t="s">
        <v>7722</v>
      </c>
    </row>
    <row r="101682" spans="1:2" x14ac:dyDescent="0.25">
      <c r="A101682" s="2" t="s">
        <v>101766</v>
      </c>
      <c r="B101682" s="3" t="s">
        <v>7722</v>
      </c>
    </row>
    <row r="101683" spans="1:2" x14ac:dyDescent="0.25">
      <c r="A101683" s="2" t="s">
        <v>101767</v>
      </c>
      <c r="B101683" s="3" t="s">
        <v>7722</v>
      </c>
    </row>
    <row r="101684" spans="1:2" x14ac:dyDescent="0.25">
      <c r="A101684" s="2" t="s">
        <v>101768</v>
      </c>
      <c r="B101684" s="3" t="s">
        <v>7722</v>
      </c>
    </row>
    <row r="101685" spans="1:2" x14ac:dyDescent="0.25">
      <c r="A101685" s="2" t="s">
        <v>101769</v>
      </c>
      <c r="B101685" s="3" t="s">
        <v>7722</v>
      </c>
    </row>
    <row r="101686" spans="1:2" x14ac:dyDescent="0.25">
      <c r="A101686" s="2" t="s">
        <v>101770</v>
      </c>
      <c r="B101686" s="3" t="s">
        <v>7722</v>
      </c>
    </row>
    <row r="101687" spans="1:2" x14ac:dyDescent="0.25">
      <c r="A101687" s="2" t="s">
        <v>101771</v>
      </c>
      <c r="B101687" s="3" t="s">
        <v>7722</v>
      </c>
    </row>
    <row r="101688" spans="1:2" x14ac:dyDescent="0.25">
      <c r="A101688" s="2" t="s">
        <v>101772</v>
      </c>
      <c r="B101688" s="3" t="s">
        <v>7722</v>
      </c>
    </row>
    <row r="101689" spans="1:2" x14ac:dyDescent="0.25">
      <c r="A101689" s="2" t="s">
        <v>101773</v>
      </c>
      <c r="B101689" s="3" t="s">
        <v>7722</v>
      </c>
    </row>
    <row r="101690" spans="1:2" x14ac:dyDescent="0.25">
      <c r="A101690" s="2" t="s">
        <v>101774</v>
      </c>
      <c r="B101690" s="3" t="s">
        <v>7722</v>
      </c>
    </row>
    <row r="101691" spans="1:2" x14ac:dyDescent="0.25">
      <c r="A101691" s="2" t="s">
        <v>101775</v>
      </c>
      <c r="B101691" s="3" t="s">
        <v>7722</v>
      </c>
    </row>
    <row r="101692" spans="1:2" x14ac:dyDescent="0.25">
      <c r="A101692" s="2" t="s">
        <v>101776</v>
      </c>
      <c r="B101692" s="3" t="s">
        <v>7722</v>
      </c>
    </row>
    <row r="101693" spans="1:2" x14ac:dyDescent="0.25">
      <c r="A101693" s="2" t="s">
        <v>101777</v>
      </c>
      <c r="B101693" s="3" t="s">
        <v>7722</v>
      </c>
    </row>
    <row r="101694" spans="1:2" x14ac:dyDescent="0.25">
      <c r="A101694" s="2" t="s">
        <v>101778</v>
      </c>
      <c r="B101694" s="3" t="s">
        <v>7722</v>
      </c>
    </row>
    <row r="101695" spans="1:2" x14ac:dyDescent="0.25">
      <c r="A101695" s="2" t="s">
        <v>101779</v>
      </c>
      <c r="B101695" s="3" t="s">
        <v>7722</v>
      </c>
    </row>
    <row r="101696" spans="1:2" x14ac:dyDescent="0.25">
      <c r="A101696" s="2" t="s">
        <v>101780</v>
      </c>
      <c r="B101696" s="3" t="s">
        <v>7722</v>
      </c>
    </row>
    <row r="101697" spans="1:2" x14ac:dyDescent="0.25">
      <c r="A101697" s="2" t="s">
        <v>101781</v>
      </c>
      <c r="B101697" s="3" t="s">
        <v>7722</v>
      </c>
    </row>
    <row r="101698" spans="1:2" x14ac:dyDescent="0.25">
      <c r="A101698" s="2" t="s">
        <v>101782</v>
      </c>
      <c r="B101698" s="3" t="s">
        <v>7722</v>
      </c>
    </row>
    <row r="101699" spans="1:2" x14ac:dyDescent="0.25">
      <c r="A101699" s="2" t="s">
        <v>101783</v>
      </c>
      <c r="B101699" s="3" t="s">
        <v>7722</v>
      </c>
    </row>
    <row r="101700" spans="1:2" x14ac:dyDescent="0.25">
      <c r="A101700" s="2" t="s">
        <v>101784</v>
      </c>
      <c r="B101700" s="3" t="s">
        <v>7722</v>
      </c>
    </row>
    <row r="101701" spans="1:2" x14ac:dyDescent="0.25">
      <c r="A101701" s="2" t="s">
        <v>101785</v>
      </c>
      <c r="B101701" s="3" t="s">
        <v>7722</v>
      </c>
    </row>
    <row r="101702" spans="1:2" x14ac:dyDescent="0.25">
      <c r="A101702" s="2" t="s">
        <v>101786</v>
      </c>
      <c r="B101702" s="3" t="s">
        <v>7722</v>
      </c>
    </row>
    <row r="101703" spans="1:2" x14ac:dyDescent="0.25">
      <c r="A101703" s="2" t="s">
        <v>101787</v>
      </c>
      <c r="B101703" s="3" t="s">
        <v>7722</v>
      </c>
    </row>
    <row r="101704" spans="1:2" x14ac:dyDescent="0.25">
      <c r="A101704" s="2" t="s">
        <v>101788</v>
      </c>
      <c r="B101704" s="3" t="s">
        <v>7722</v>
      </c>
    </row>
    <row r="101705" spans="1:2" x14ac:dyDescent="0.25">
      <c r="A101705" s="2" t="s">
        <v>101789</v>
      </c>
      <c r="B101705" s="3" t="s">
        <v>7722</v>
      </c>
    </row>
    <row r="101706" spans="1:2" x14ac:dyDescent="0.25">
      <c r="A101706" s="2" t="s">
        <v>101790</v>
      </c>
      <c r="B101706" s="3" t="s">
        <v>7722</v>
      </c>
    </row>
    <row r="101707" spans="1:2" x14ac:dyDescent="0.25">
      <c r="A101707" s="2" t="s">
        <v>101791</v>
      </c>
      <c r="B101707" s="3" t="s">
        <v>7722</v>
      </c>
    </row>
    <row r="101708" spans="1:2" x14ac:dyDescent="0.25">
      <c r="A101708" s="2" t="s">
        <v>101792</v>
      </c>
      <c r="B101708" s="3" t="s">
        <v>7722</v>
      </c>
    </row>
    <row r="101709" spans="1:2" x14ac:dyDescent="0.25">
      <c r="A101709" s="2" t="s">
        <v>101793</v>
      </c>
      <c r="B101709" s="3" t="s">
        <v>7722</v>
      </c>
    </row>
    <row r="101710" spans="1:2" x14ac:dyDescent="0.25">
      <c r="A101710" s="2" t="s">
        <v>101794</v>
      </c>
      <c r="B101710" s="3" t="s">
        <v>7722</v>
      </c>
    </row>
    <row r="101711" spans="1:2" x14ac:dyDescent="0.25">
      <c r="A101711" s="2" t="s">
        <v>101795</v>
      </c>
      <c r="B101711" s="3" t="s">
        <v>7722</v>
      </c>
    </row>
    <row r="101712" spans="1:2" x14ac:dyDescent="0.25">
      <c r="A101712" s="2" t="s">
        <v>101796</v>
      </c>
      <c r="B101712" s="3" t="s">
        <v>7722</v>
      </c>
    </row>
    <row r="101713" spans="1:2" x14ac:dyDescent="0.25">
      <c r="A101713" s="2" t="s">
        <v>101797</v>
      </c>
      <c r="B101713" s="3" t="s">
        <v>7722</v>
      </c>
    </row>
    <row r="101714" spans="1:2" x14ac:dyDescent="0.25">
      <c r="A101714" s="2" t="s">
        <v>101798</v>
      </c>
      <c r="B101714" s="3" t="s">
        <v>7722</v>
      </c>
    </row>
    <row r="101715" spans="1:2" x14ac:dyDescent="0.25">
      <c r="A101715" s="2" t="s">
        <v>101799</v>
      </c>
      <c r="B101715" s="3" t="s">
        <v>7722</v>
      </c>
    </row>
    <row r="101716" spans="1:2" x14ac:dyDescent="0.25">
      <c r="A101716" s="2" t="s">
        <v>101800</v>
      </c>
      <c r="B101716" s="3" t="s">
        <v>7722</v>
      </c>
    </row>
    <row r="101717" spans="1:2" x14ac:dyDescent="0.25">
      <c r="A101717" s="2" t="s">
        <v>101801</v>
      </c>
      <c r="B101717" s="3" t="s">
        <v>7722</v>
      </c>
    </row>
    <row r="101718" spans="1:2" x14ac:dyDescent="0.25">
      <c r="A101718" s="2" t="s">
        <v>101802</v>
      </c>
      <c r="B101718" s="3" t="s">
        <v>7722</v>
      </c>
    </row>
    <row r="101719" spans="1:2" x14ac:dyDescent="0.25">
      <c r="A101719" s="2" t="s">
        <v>101803</v>
      </c>
      <c r="B101719" s="3" t="s">
        <v>7722</v>
      </c>
    </row>
    <row r="101720" spans="1:2" x14ac:dyDescent="0.25">
      <c r="A101720" s="2" t="s">
        <v>101804</v>
      </c>
      <c r="B101720" s="3" t="s">
        <v>7722</v>
      </c>
    </row>
    <row r="101721" spans="1:2" x14ac:dyDescent="0.25">
      <c r="A101721" s="2" t="s">
        <v>101805</v>
      </c>
      <c r="B101721" s="3" t="s">
        <v>7722</v>
      </c>
    </row>
    <row r="101722" spans="1:2" x14ac:dyDescent="0.25">
      <c r="A101722" s="2" t="s">
        <v>101806</v>
      </c>
      <c r="B101722" s="3" t="s">
        <v>7722</v>
      </c>
    </row>
    <row r="101723" spans="1:2" x14ac:dyDescent="0.25">
      <c r="A101723" s="2" t="s">
        <v>101807</v>
      </c>
      <c r="B101723" s="3" t="s">
        <v>7722</v>
      </c>
    </row>
    <row r="101724" spans="1:2" x14ac:dyDescent="0.25">
      <c r="A101724" s="2" t="s">
        <v>101808</v>
      </c>
      <c r="B101724" s="3" t="s">
        <v>7722</v>
      </c>
    </row>
    <row r="101725" spans="1:2" x14ac:dyDescent="0.25">
      <c r="A101725" s="2" t="s">
        <v>101809</v>
      </c>
      <c r="B101725" s="3" t="s">
        <v>7722</v>
      </c>
    </row>
    <row r="101726" spans="1:2" x14ac:dyDescent="0.25">
      <c r="A101726" s="2" t="s">
        <v>101810</v>
      </c>
      <c r="B101726" s="3" t="s">
        <v>7722</v>
      </c>
    </row>
    <row r="101727" spans="1:2" x14ac:dyDescent="0.25">
      <c r="A101727" s="2" t="s">
        <v>101811</v>
      </c>
      <c r="B101727" s="3" t="s">
        <v>7722</v>
      </c>
    </row>
    <row r="101728" spans="1:2" x14ac:dyDescent="0.25">
      <c r="A101728" s="2" t="s">
        <v>101812</v>
      </c>
      <c r="B101728" s="3" t="s">
        <v>7722</v>
      </c>
    </row>
    <row r="101729" spans="1:2" x14ac:dyDescent="0.25">
      <c r="A101729" s="2" t="s">
        <v>101813</v>
      </c>
      <c r="B101729" s="3" t="s">
        <v>7722</v>
      </c>
    </row>
    <row r="101730" spans="1:2" x14ac:dyDescent="0.25">
      <c r="A101730" s="2" t="s">
        <v>101814</v>
      </c>
      <c r="B101730" s="3" t="s">
        <v>7722</v>
      </c>
    </row>
    <row r="101731" spans="1:2" x14ac:dyDescent="0.25">
      <c r="A101731" s="2" t="s">
        <v>101815</v>
      </c>
      <c r="B101731" s="3" t="s">
        <v>7722</v>
      </c>
    </row>
    <row r="101732" spans="1:2" x14ac:dyDescent="0.25">
      <c r="A101732" s="2" t="s">
        <v>101816</v>
      </c>
      <c r="B101732" s="3" t="s">
        <v>7722</v>
      </c>
    </row>
    <row r="101733" spans="1:2" x14ac:dyDescent="0.25">
      <c r="A101733" s="2" t="s">
        <v>101817</v>
      </c>
      <c r="B101733" s="3" t="s">
        <v>7722</v>
      </c>
    </row>
    <row r="101734" spans="1:2" x14ac:dyDescent="0.25">
      <c r="A101734" s="2" t="s">
        <v>101818</v>
      </c>
      <c r="B101734" s="3" t="s">
        <v>7722</v>
      </c>
    </row>
    <row r="101735" spans="1:2" x14ac:dyDescent="0.25">
      <c r="A101735" s="2" t="s">
        <v>101819</v>
      </c>
      <c r="B101735" s="3" t="s">
        <v>7722</v>
      </c>
    </row>
    <row r="101736" spans="1:2" x14ac:dyDescent="0.25">
      <c r="A101736" s="2" t="s">
        <v>101820</v>
      </c>
      <c r="B101736" s="3" t="s">
        <v>7722</v>
      </c>
    </row>
    <row r="101737" spans="1:2" x14ac:dyDescent="0.25">
      <c r="A101737" s="2" t="s">
        <v>101821</v>
      </c>
      <c r="B101737" s="3" t="s">
        <v>7722</v>
      </c>
    </row>
    <row r="101738" spans="1:2" x14ac:dyDescent="0.25">
      <c r="A101738" s="2" t="s">
        <v>101822</v>
      </c>
      <c r="B101738" s="3" t="s">
        <v>7722</v>
      </c>
    </row>
    <row r="101739" spans="1:2" x14ac:dyDescent="0.25">
      <c r="A101739" s="2" t="s">
        <v>101823</v>
      </c>
      <c r="B101739" s="3" t="s">
        <v>7722</v>
      </c>
    </row>
    <row r="101740" spans="1:2" x14ac:dyDescent="0.25">
      <c r="A101740" s="2" t="s">
        <v>101824</v>
      </c>
      <c r="B101740" s="3" t="s">
        <v>7722</v>
      </c>
    </row>
    <row r="101741" spans="1:2" x14ac:dyDescent="0.25">
      <c r="A101741" s="2" t="s">
        <v>101825</v>
      </c>
      <c r="B101741" s="3" t="s">
        <v>7722</v>
      </c>
    </row>
    <row r="101742" spans="1:2" x14ac:dyDescent="0.25">
      <c r="A101742" s="2" t="s">
        <v>101826</v>
      </c>
      <c r="B101742" s="3" t="s">
        <v>7722</v>
      </c>
    </row>
    <row r="101743" spans="1:2" x14ac:dyDescent="0.25">
      <c r="A101743" s="2" t="s">
        <v>101827</v>
      </c>
      <c r="B101743" s="3" t="s">
        <v>7722</v>
      </c>
    </row>
    <row r="101744" spans="1:2" x14ac:dyDescent="0.25">
      <c r="A101744" s="2" t="s">
        <v>101828</v>
      </c>
      <c r="B101744" s="3" t="s">
        <v>7722</v>
      </c>
    </row>
    <row r="101745" spans="1:2" x14ac:dyDescent="0.25">
      <c r="A101745" s="2" t="s">
        <v>101829</v>
      </c>
      <c r="B101745" s="3" t="s">
        <v>7722</v>
      </c>
    </row>
    <row r="101746" spans="1:2" x14ac:dyDescent="0.25">
      <c r="A101746" s="2" t="s">
        <v>101830</v>
      </c>
      <c r="B101746" s="3" t="s">
        <v>7722</v>
      </c>
    </row>
    <row r="101747" spans="1:2" x14ac:dyDescent="0.25">
      <c r="A101747" s="2" t="s">
        <v>101831</v>
      </c>
      <c r="B101747" s="3" t="s">
        <v>7722</v>
      </c>
    </row>
    <row r="101748" spans="1:2" x14ac:dyDescent="0.25">
      <c r="A101748" s="2" t="s">
        <v>101832</v>
      </c>
      <c r="B101748" s="3" t="s">
        <v>7722</v>
      </c>
    </row>
    <row r="101749" spans="1:2" x14ac:dyDescent="0.25">
      <c r="A101749" s="2" t="s">
        <v>101833</v>
      </c>
      <c r="B101749" s="3" t="s">
        <v>7722</v>
      </c>
    </row>
    <row r="101750" spans="1:2" x14ac:dyDescent="0.25">
      <c r="A101750" s="2" t="s">
        <v>101834</v>
      </c>
      <c r="B101750" s="3" t="s">
        <v>7722</v>
      </c>
    </row>
    <row r="101751" spans="1:2" x14ac:dyDescent="0.25">
      <c r="A101751" s="2" t="s">
        <v>101835</v>
      </c>
      <c r="B101751" s="3" t="s">
        <v>7722</v>
      </c>
    </row>
    <row r="101752" spans="1:2" x14ac:dyDescent="0.25">
      <c r="A101752" s="2" t="s">
        <v>101836</v>
      </c>
      <c r="B101752" s="3" t="s">
        <v>7722</v>
      </c>
    </row>
    <row r="101753" spans="1:2" x14ac:dyDescent="0.25">
      <c r="A101753" s="2" t="s">
        <v>101837</v>
      </c>
      <c r="B101753" s="3" t="s">
        <v>7722</v>
      </c>
    </row>
    <row r="101754" spans="1:2" x14ac:dyDescent="0.25">
      <c r="A101754" s="2" t="s">
        <v>101838</v>
      </c>
      <c r="B101754" s="3" t="s">
        <v>7722</v>
      </c>
    </row>
    <row r="101755" spans="1:2" x14ac:dyDescent="0.25">
      <c r="A101755" s="2" t="s">
        <v>101839</v>
      </c>
      <c r="B101755" s="3" t="s">
        <v>7722</v>
      </c>
    </row>
    <row r="101756" spans="1:2" x14ac:dyDescent="0.25">
      <c r="A101756" s="2" t="s">
        <v>101840</v>
      </c>
      <c r="B101756" s="3" t="s">
        <v>7722</v>
      </c>
    </row>
    <row r="101757" spans="1:2" x14ac:dyDescent="0.25">
      <c r="A101757" s="2" t="s">
        <v>101841</v>
      </c>
      <c r="B101757" s="3" t="s">
        <v>7722</v>
      </c>
    </row>
    <row r="101758" spans="1:2" x14ac:dyDescent="0.25">
      <c r="A101758" s="2" t="s">
        <v>101842</v>
      </c>
      <c r="B101758" s="3" t="s">
        <v>7722</v>
      </c>
    </row>
    <row r="101759" spans="1:2" x14ac:dyDescent="0.25">
      <c r="A101759" s="2" t="s">
        <v>101843</v>
      </c>
      <c r="B101759" s="3" t="s">
        <v>7722</v>
      </c>
    </row>
    <row r="101760" spans="1:2" x14ac:dyDescent="0.25">
      <c r="A101760" s="2" t="s">
        <v>101844</v>
      </c>
      <c r="B101760" s="3" t="s">
        <v>7722</v>
      </c>
    </row>
    <row r="101761" spans="1:2" x14ac:dyDescent="0.25">
      <c r="A101761" s="2" t="s">
        <v>101845</v>
      </c>
      <c r="B101761" s="3" t="s">
        <v>7722</v>
      </c>
    </row>
    <row r="101762" spans="1:2" x14ac:dyDescent="0.25">
      <c r="A101762" s="2" t="s">
        <v>101846</v>
      </c>
      <c r="B101762" s="3" t="s">
        <v>7722</v>
      </c>
    </row>
    <row r="101763" spans="1:2" x14ac:dyDescent="0.25">
      <c r="A101763" s="2" t="s">
        <v>101847</v>
      </c>
      <c r="B101763" s="3" t="s">
        <v>7722</v>
      </c>
    </row>
    <row r="101764" spans="1:2" x14ac:dyDescent="0.25">
      <c r="A101764" s="2" t="s">
        <v>101848</v>
      </c>
      <c r="B101764" s="3" t="s">
        <v>7722</v>
      </c>
    </row>
    <row r="101765" spans="1:2" x14ac:dyDescent="0.25">
      <c r="A101765" s="2" t="s">
        <v>101849</v>
      </c>
      <c r="B101765" s="3" t="s">
        <v>7722</v>
      </c>
    </row>
    <row r="101766" spans="1:2" x14ac:dyDescent="0.25">
      <c r="A101766" s="2" t="s">
        <v>101850</v>
      </c>
      <c r="B101766" s="3" t="s">
        <v>7722</v>
      </c>
    </row>
    <row r="101767" spans="1:2" x14ac:dyDescent="0.25">
      <c r="A101767" s="2" t="s">
        <v>101851</v>
      </c>
      <c r="B101767" s="3" t="s">
        <v>7722</v>
      </c>
    </row>
    <row r="101768" spans="1:2" x14ac:dyDescent="0.25">
      <c r="A101768" s="2" t="s">
        <v>101852</v>
      </c>
      <c r="B101768" s="3" t="s">
        <v>7722</v>
      </c>
    </row>
    <row r="101769" spans="1:2" x14ac:dyDescent="0.25">
      <c r="A101769" s="2" t="s">
        <v>101853</v>
      </c>
      <c r="B101769" s="3" t="s">
        <v>7722</v>
      </c>
    </row>
    <row r="101770" spans="1:2" x14ac:dyDescent="0.25">
      <c r="A101770" s="2" t="s">
        <v>101854</v>
      </c>
      <c r="B101770" s="3" t="s">
        <v>7722</v>
      </c>
    </row>
    <row r="101771" spans="1:2" x14ac:dyDescent="0.25">
      <c r="A101771" s="2" t="s">
        <v>101855</v>
      </c>
      <c r="B101771" s="3" t="s">
        <v>7722</v>
      </c>
    </row>
    <row r="101772" spans="1:2" x14ac:dyDescent="0.25">
      <c r="A101772" s="2" t="s">
        <v>101856</v>
      </c>
      <c r="B101772" s="3" t="s">
        <v>7722</v>
      </c>
    </row>
    <row r="101773" spans="1:2" x14ac:dyDescent="0.25">
      <c r="A101773" s="2" t="s">
        <v>101857</v>
      </c>
      <c r="B101773" s="3" t="s">
        <v>7722</v>
      </c>
    </row>
    <row r="101774" spans="1:2" x14ac:dyDescent="0.25">
      <c r="A101774" s="2" t="s">
        <v>101858</v>
      </c>
      <c r="B101774" s="3" t="s">
        <v>7722</v>
      </c>
    </row>
    <row r="101775" spans="1:2" x14ac:dyDescent="0.25">
      <c r="A101775" s="2" t="s">
        <v>101859</v>
      </c>
      <c r="B101775" s="3" t="s">
        <v>7722</v>
      </c>
    </row>
    <row r="101776" spans="1:2" x14ac:dyDescent="0.25">
      <c r="A101776" s="2" t="s">
        <v>101860</v>
      </c>
      <c r="B101776" s="3" t="s">
        <v>7722</v>
      </c>
    </row>
    <row r="101777" spans="1:2" x14ac:dyDescent="0.25">
      <c r="A101777" s="2" t="s">
        <v>101861</v>
      </c>
      <c r="B101777" s="3" t="s">
        <v>7724</v>
      </c>
    </row>
    <row r="101778" spans="1:2" x14ac:dyDescent="0.25">
      <c r="A101778" s="2" t="s">
        <v>101862</v>
      </c>
      <c r="B101778" s="3" t="s">
        <v>7724</v>
      </c>
    </row>
    <row r="101779" spans="1:2" x14ac:dyDescent="0.25">
      <c r="A101779" s="2" t="s">
        <v>101863</v>
      </c>
      <c r="B101779" s="3" t="s">
        <v>7724</v>
      </c>
    </row>
    <row r="101780" spans="1:2" x14ac:dyDescent="0.25">
      <c r="A101780" s="2" t="s">
        <v>101864</v>
      </c>
      <c r="B101780" s="3" t="s">
        <v>7724</v>
      </c>
    </row>
    <row r="101781" spans="1:2" x14ac:dyDescent="0.25">
      <c r="A101781" s="2" t="s">
        <v>101865</v>
      </c>
      <c r="B101781" s="3" t="s">
        <v>7724</v>
      </c>
    </row>
    <row r="101782" spans="1:2" x14ac:dyDescent="0.25">
      <c r="A101782" s="2" t="s">
        <v>101866</v>
      </c>
      <c r="B101782" s="3" t="s">
        <v>7724</v>
      </c>
    </row>
    <row r="101783" spans="1:2" x14ac:dyDescent="0.25">
      <c r="A101783" s="2" t="s">
        <v>101867</v>
      </c>
      <c r="B101783" s="3" t="s">
        <v>7724</v>
      </c>
    </row>
    <row r="101784" spans="1:2" x14ac:dyDescent="0.25">
      <c r="A101784" s="2" t="s">
        <v>101868</v>
      </c>
      <c r="B101784" s="3" t="s">
        <v>7724</v>
      </c>
    </row>
    <row r="101785" spans="1:2" x14ac:dyDescent="0.25">
      <c r="A101785" s="2" t="s">
        <v>101869</v>
      </c>
      <c r="B101785" s="3" t="s">
        <v>7724</v>
      </c>
    </row>
    <row r="101786" spans="1:2" x14ac:dyDescent="0.25">
      <c r="A101786" s="2" t="s">
        <v>101870</v>
      </c>
      <c r="B101786" s="3" t="s">
        <v>7724</v>
      </c>
    </row>
    <row r="101787" spans="1:2" x14ac:dyDescent="0.25">
      <c r="A101787" s="2" t="s">
        <v>101871</v>
      </c>
      <c r="B101787" s="3" t="s">
        <v>7724</v>
      </c>
    </row>
    <row r="101788" spans="1:2" x14ac:dyDescent="0.25">
      <c r="A101788" s="2" t="s">
        <v>101872</v>
      </c>
      <c r="B101788" s="3" t="s">
        <v>7724</v>
      </c>
    </row>
    <row r="101789" spans="1:2" x14ac:dyDescent="0.25">
      <c r="A101789" s="2" t="s">
        <v>101873</v>
      </c>
      <c r="B101789" s="3" t="s">
        <v>7724</v>
      </c>
    </row>
    <row r="101790" spans="1:2" x14ac:dyDescent="0.25">
      <c r="A101790" s="2" t="s">
        <v>101874</v>
      </c>
      <c r="B101790" s="3" t="s">
        <v>7724</v>
      </c>
    </row>
    <row r="101791" spans="1:2" x14ac:dyDescent="0.25">
      <c r="A101791" s="2" t="s">
        <v>101875</v>
      </c>
      <c r="B101791" s="3" t="s">
        <v>7724</v>
      </c>
    </row>
    <row r="101792" spans="1:2" x14ac:dyDescent="0.25">
      <c r="A101792" s="2" t="s">
        <v>101876</v>
      </c>
      <c r="B101792" s="3" t="s">
        <v>7724</v>
      </c>
    </row>
    <row r="101793" spans="1:2" x14ac:dyDescent="0.25">
      <c r="A101793" s="2" t="s">
        <v>101877</v>
      </c>
      <c r="B101793" s="3" t="s">
        <v>7724</v>
      </c>
    </row>
    <row r="101794" spans="1:2" x14ac:dyDescent="0.25">
      <c r="A101794" s="2" t="s">
        <v>101878</v>
      </c>
      <c r="B101794" s="3" t="s">
        <v>7724</v>
      </c>
    </row>
    <row r="101795" spans="1:2" x14ac:dyDescent="0.25">
      <c r="A101795" s="2" t="s">
        <v>101879</v>
      </c>
      <c r="B101795" s="3" t="s">
        <v>7724</v>
      </c>
    </row>
    <row r="101796" spans="1:2" x14ac:dyDescent="0.25">
      <c r="A101796" s="2" t="s">
        <v>101880</v>
      </c>
      <c r="B101796" s="3" t="s">
        <v>7724</v>
      </c>
    </row>
    <row r="101797" spans="1:2" x14ac:dyDescent="0.25">
      <c r="A101797" s="2" t="s">
        <v>101881</v>
      </c>
      <c r="B101797" s="3" t="s">
        <v>7724</v>
      </c>
    </row>
    <row r="101798" spans="1:2" x14ac:dyDescent="0.25">
      <c r="A101798" s="2" t="s">
        <v>101882</v>
      </c>
      <c r="B101798" s="3" t="s">
        <v>7724</v>
      </c>
    </row>
    <row r="101799" spans="1:2" x14ac:dyDescent="0.25">
      <c r="A101799" s="2" t="s">
        <v>101883</v>
      </c>
      <c r="B101799" s="3" t="s">
        <v>7724</v>
      </c>
    </row>
    <row r="101800" spans="1:2" x14ac:dyDescent="0.25">
      <c r="A101800" s="2" t="s">
        <v>101884</v>
      </c>
      <c r="B101800" s="3" t="s">
        <v>7724</v>
      </c>
    </row>
    <row r="101801" spans="1:2" x14ac:dyDescent="0.25">
      <c r="A101801" s="2" t="s">
        <v>101885</v>
      </c>
      <c r="B101801" s="3" t="s">
        <v>7724</v>
      </c>
    </row>
    <row r="101802" spans="1:2" x14ac:dyDescent="0.25">
      <c r="A101802" s="2" t="s">
        <v>101886</v>
      </c>
      <c r="B101802" s="3" t="s">
        <v>7724</v>
      </c>
    </row>
    <row r="101803" spans="1:2" x14ac:dyDescent="0.25">
      <c r="A101803" s="2" t="s">
        <v>101887</v>
      </c>
      <c r="B101803" s="3" t="s">
        <v>7724</v>
      </c>
    </row>
    <row r="101804" spans="1:2" x14ac:dyDescent="0.25">
      <c r="A101804" s="2" t="s">
        <v>101888</v>
      </c>
      <c r="B101804" s="3" t="s">
        <v>7724</v>
      </c>
    </row>
    <row r="101805" spans="1:2" x14ac:dyDescent="0.25">
      <c r="A101805" s="2" t="s">
        <v>101889</v>
      </c>
      <c r="B101805" s="3" t="s">
        <v>7724</v>
      </c>
    </row>
    <row r="101806" spans="1:2" x14ac:dyDescent="0.25">
      <c r="A101806" s="2" t="s">
        <v>101890</v>
      </c>
      <c r="B101806" s="3" t="s">
        <v>7724</v>
      </c>
    </row>
    <row r="101807" spans="1:2" x14ac:dyDescent="0.25">
      <c r="A101807" s="2" t="s">
        <v>101891</v>
      </c>
      <c r="B101807" s="3" t="s">
        <v>7724</v>
      </c>
    </row>
    <row r="101808" spans="1:2" x14ac:dyDescent="0.25">
      <c r="A101808" s="2" t="s">
        <v>101892</v>
      </c>
      <c r="B101808" s="3" t="s">
        <v>7724</v>
      </c>
    </row>
    <row r="101809" spans="1:2" x14ac:dyDescent="0.25">
      <c r="A101809" s="2" t="s">
        <v>101893</v>
      </c>
      <c r="B101809" s="3" t="s">
        <v>7724</v>
      </c>
    </row>
    <row r="101810" spans="1:2" x14ac:dyDescent="0.25">
      <c r="A101810" s="2" t="s">
        <v>101894</v>
      </c>
      <c r="B101810" s="3" t="s">
        <v>7724</v>
      </c>
    </row>
    <row r="101811" spans="1:2" x14ac:dyDescent="0.25">
      <c r="A101811" s="2" t="s">
        <v>101895</v>
      </c>
      <c r="B101811" s="3" t="s">
        <v>7724</v>
      </c>
    </row>
    <row r="101812" spans="1:2" x14ac:dyDescent="0.25">
      <c r="A101812" s="2" t="s">
        <v>101896</v>
      </c>
      <c r="B101812" s="3" t="s">
        <v>7724</v>
      </c>
    </row>
    <row r="101813" spans="1:2" x14ac:dyDescent="0.25">
      <c r="A101813" s="2" t="s">
        <v>101897</v>
      </c>
      <c r="B101813" s="3" t="s">
        <v>7724</v>
      </c>
    </row>
    <row r="101814" spans="1:2" x14ac:dyDescent="0.25">
      <c r="A101814" s="2" t="s">
        <v>101898</v>
      </c>
      <c r="B101814" s="3" t="s">
        <v>7724</v>
      </c>
    </row>
    <row r="101815" spans="1:2" x14ac:dyDescent="0.25">
      <c r="A101815" s="2" t="s">
        <v>101899</v>
      </c>
      <c r="B101815" s="3" t="s">
        <v>7724</v>
      </c>
    </row>
    <row r="101816" spans="1:2" x14ac:dyDescent="0.25">
      <c r="A101816" s="2" t="s">
        <v>101900</v>
      </c>
      <c r="B101816" s="3" t="s">
        <v>7724</v>
      </c>
    </row>
    <row r="101817" spans="1:2" x14ac:dyDescent="0.25">
      <c r="A101817" s="2" t="s">
        <v>101901</v>
      </c>
      <c r="B101817" s="3" t="s">
        <v>7724</v>
      </c>
    </row>
    <row r="101818" spans="1:2" x14ac:dyDescent="0.25">
      <c r="A101818" s="2" t="s">
        <v>101902</v>
      </c>
      <c r="B101818" s="3" t="s">
        <v>7724</v>
      </c>
    </row>
    <row r="101819" spans="1:2" x14ac:dyDescent="0.25">
      <c r="A101819" s="2" t="s">
        <v>101903</v>
      </c>
      <c r="B101819" s="3" t="s">
        <v>7724</v>
      </c>
    </row>
    <row r="101820" spans="1:2" x14ac:dyDescent="0.25">
      <c r="A101820" s="2" t="s">
        <v>101904</v>
      </c>
      <c r="B101820" s="3" t="s">
        <v>7724</v>
      </c>
    </row>
    <row r="101821" spans="1:2" x14ac:dyDescent="0.25">
      <c r="A101821" s="2" t="s">
        <v>101905</v>
      </c>
      <c r="B101821" s="3" t="s">
        <v>7724</v>
      </c>
    </row>
    <row r="101822" spans="1:2" x14ac:dyDescent="0.25">
      <c r="A101822" s="2" t="s">
        <v>101906</v>
      </c>
      <c r="B101822" s="3" t="s">
        <v>7724</v>
      </c>
    </row>
    <row r="101823" spans="1:2" x14ac:dyDescent="0.25">
      <c r="A101823" s="2" t="s">
        <v>101907</v>
      </c>
      <c r="B101823" s="3" t="s">
        <v>7724</v>
      </c>
    </row>
    <row r="101824" spans="1:2" x14ac:dyDescent="0.25">
      <c r="A101824" s="2" t="s">
        <v>101908</v>
      </c>
      <c r="B101824" s="3" t="s">
        <v>7724</v>
      </c>
    </row>
    <row r="101825" spans="1:2" x14ac:dyDescent="0.25">
      <c r="A101825" s="2" t="s">
        <v>101909</v>
      </c>
      <c r="B101825" s="3" t="s">
        <v>7724</v>
      </c>
    </row>
    <row r="101826" spans="1:2" x14ac:dyDescent="0.25">
      <c r="A101826" s="2" t="s">
        <v>101910</v>
      </c>
      <c r="B101826" s="3" t="s">
        <v>7724</v>
      </c>
    </row>
    <row r="101827" spans="1:2" x14ac:dyDescent="0.25">
      <c r="A101827" s="2" t="s">
        <v>101911</v>
      </c>
      <c r="B101827" s="3" t="s">
        <v>7724</v>
      </c>
    </row>
    <row r="101828" spans="1:2" x14ac:dyDescent="0.25">
      <c r="A101828" s="2" t="s">
        <v>101912</v>
      </c>
      <c r="B101828" s="3" t="s">
        <v>7724</v>
      </c>
    </row>
    <row r="101829" spans="1:2" x14ac:dyDescent="0.25">
      <c r="A101829" s="2" t="s">
        <v>101913</v>
      </c>
      <c r="B101829" s="3" t="s">
        <v>7724</v>
      </c>
    </row>
    <row r="101830" spans="1:2" x14ac:dyDescent="0.25">
      <c r="A101830" s="2" t="s">
        <v>101914</v>
      </c>
      <c r="B101830" s="3" t="s">
        <v>7724</v>
      </c>
    </row>
    <row r="101831" spans="1:2" x14ac:dyDescent="0.25">
      <c r="A101831" s="2" t="s">
        <v>101915</v>
      </c>
      <c r="B101831" s="3" t="s">
        <v>7724</v>
      </c>
    </row>
    <row r="101832" spans="1:2" x14ac:dyDescent="0.25">
      <c r="A101832" s="2" t="s">
        <v>101916</v>
      </c>
      <c r="B101832" s="3" t="s">
        <v>7724</v>
      </c>
    </row>
    <row r="101833" spans="1:2" x14ac:dyDescent="0.25">
      <c r="A101833" s="2" t="s">
        <v>101917</v>
      </c>
      <c r="B101833" s="3" t="s">
        <v>7724</v>
      </c>
    </row>
    <row r="101834" spans="1:2" x14ac:dyDescent="0.25">
      <c r="A101834" s="2" t="s">
        <v>101918</v>
      </c>
      <c r="B101834" s="3" t="s">
        <v>7724</v>
      </c>
    </row>
    <row r="101835" spans="1:2" x14ac:dyDescent="0.25">
      <c r="A101835" s="2" t="s">
        <v>101919</v>
      </c>
      <c r="B101835" s="3" t="s">
        <v>7724</v>
      </c>
    </row>
    <row r="101836" spans="1:2" x14ac:dyDescent="0.25">
      <c r="A101836" s="2" t="s">
        <v>101920</v>
      </c>
      <c r="B101836" s="3" t="s">
        <v>7724</v>
      </c>
    </row>
    <row r="101837" spans="1:2" x14ac:dyDescent="0.25">
      <c r="A101837" s="2" t="s">
        <v>101921</v>
      </c>
      <c r="B101837" s="3" t="s">
        <v>7724</v>
      </c>
    </row>
    <row r="101838" spans="1:2" x14ac:dyDescent="0.25">
      <c r="A101838" s="2" t="s">
        <v>101922</v>
      </c>
      <c r="B101838" s="3" t="s">
        <v>7724</v>
      </c>
    </row>
    <row r="101839" spans="1:2" x14ac:dyDescent="0.25">
      <c r="A101839" s="2" t="s">
        <v>101923</v>
      </c>
      <c r="B101839" s="3" t="s">
        <v>7724</v>
      </c>
    </row>
    <row r="101840" spans="1:2" x14ac:dyDescent="0.25">
      <c r="A101840" s="2" t="s">
        <v>101924</v>
      </c>
      <c r="B101840" s="3" t="s">
        <v>7724</v>
      </c>
    </row>
    <row r="101841" spans="1:2" x14ac:dyDescent="0.25">
      <c r="A101841" s="2" t="s">
        <v>101925</v>
      </c>
      <c r="B101841" s="3" t="s">
        <v>7724</v>
      </c>
    </row>
    <row r="101842" spans="1:2" x14ac:dyDescent="0.25">
      <c r="A101842" s="2" t="s">
        <v>101926</v>
      </c>
      <c r="B101842" s="3" t="s">
        <v>7724</v>
      </c>
    </row>
    <row r="101843" spans="1:2" x14ac:dyDescent="0.25">
      <c r="A101843" s="2" t="s">
        <v>101927</v>
      </c>
      <c r="B101843" s="3" t="s">
        <v>7724</v>
      </c>
    </row>
    <row r="101844" spans="1:2" x14ac:dyDescent="0.25">
      <c r="A101844" s="2" t="s">
        <v>101928</v>
      </c>
      <c r="B101844" s="3" t="s">
        <v>7724</v>
      </c>
    </row>
    <row r="101845" spans="1:2" x14ac:dyDescent="0.25">
      <c r="A101845" s="2" t="s">
        <v>101929</v>
      </c>
      <c r="B101845" s="3" t="s">
        <v>7724</v>
      </c>
    </row>
    <row r="101846" spans="1:2" x14ac:dyDescent="0.25">
      <c r="A101846" s="2" t="s">
        <v>101930</v>
      </c>
      <c r="B101846" s="3" t="s">
        <v>7724</v>
      </c>
    </row>
    <row r="101847" spans="1:2" x14ac:dyDescent="0.25">
      <c r="A101847" s="2" t="s">
        <v>101931</v>
      </c>
      <c r="B101847" s="3" t="s">
        <v>7724</v>
      </c>
    </row>
    <row r="101848" spans="1:2" x14ac:dyDescent="0.25">
      <c r="A101848" s="2" t="s">
        <v>101932</v>
      </c>
      <c r="B101848" s="3" t="s">
        <v>7724</v>
      </c>
    </row>
    <row r="101849" spans="1:2" x14ac:dyDescent="0.25">
      <c r="A101849" s="2" t="s">
        <v>101933</v>
      </c>
      <c r="B101849" s="3" t="s">
        <v>7724</v>
      </c>
    </row>
    <row r="101850" spans="1:2" x14ac:dyDescent="0.25">
      <c r="A101850" s="2" t="s">
        <v>101934</v>
      </c>
      <c r="B101850" s="3" t="s">
        <v>7724</v>
      </c>
    </row>
    <row r="101851" spans="1:2" x14ac:dyDescent="0.25">
      <c r="A101851" s="2" t="s">
        <v>101935</v>
      </c>
      <c r="B101851" s="3" t="s">
        <v>7724</v>
      </c>
    </row>
    <row r="101852" spans="1:2" x14ac:dyDescent="0.25">
      <c r="A101852" s="2" t="s">
        <v>101936</v>
      </c>
      <c r="B101852" s="3" t="s">
        <v>7724</v>
      </c>
    </row>
    <row r="101853" spans="1:2" x14ac:dyDescent="0.25">
      <c r="A101853" s="2" t="s">
        <v>101937</v>
      </c>
      <c r="B101853" s="3" t="s">
        <v>7724</v>
      </c>
    </row>
    <row r="101854" spans="1:2" x14ac:dyDescent="0.25">
      <c r="A101854" s="2" t="s">
        <v>101938</v>
      </c>
      <c r="B101854" s="3" t="s">
        <v>7724</v>
      </c>
    </row>
    <row r="101855" spans="1:2" x14ac:dyDescent="0.25">
      <c r="A101855" s="2" t="s">
        <v>101939</v>
      </c>
      <c r="B101855" s="3" t="s">
        <v>7724</v>
      </c>
    </row>
    <row r="101856" spans="1:2" x14ac:dyDescent="0.25">
      <c r="A101856" s="2" t="s">
        <v>101940</v>
      </c>
      <c r="B101856" s="3" t="s">
        <v>7724</v>
      </c>
    </row>
    <row r="101857" spans="1:2" x14ac:dyDescent="0.25">
      <c r="A101857" s="2" t="s">
        <v>101941</v>
      </c>
      <c r="B101857" s="3" t="s">
        <v>7724</v>
      </c>
    </row>
    <row r="101858" spans="1:2" x14ac:dyDescent="0.25">
      <c r="A101858" s="2" t="s">
        <v>101942</v>
      </c>
      <c r="B101858" s="3" t="s">
        <v>7724</v>
      </c>
    </row>
    <row r="101859" spans="1:2" x14ac:dyDescent="0.25">
      <c r="A101859" s="2" t="s">
        <v>101943</v>
      </c>
      <c r="B101859" s="3" t="s">
        <v>7724</v>
      </c>
    </row>
    <row r="101860" spans="1:2" x14ac:dyDescent="0.25">
      <c r="A101860" s="2" t="s">
        <v>101944</v>
      </c>
      <c r="B101860" s="3" t="s">
        <v>7724</v>
      </c>
    </row>
    <row r="101861" spans="1:2" x14ac:dyDescent="0.25">
      <c r="A101861" s="2" t="s">
        <v>101945</v>
      </c>
      <c r="B101861" s="3" t="s">
        <v>7724</v>
      </c>
    </row>
    <row r="101862" spans="1:2" x14ac:dyDescent="0.25">
      <c r="A101862" s="2" t="s">
        <v>101946</v>
      </c>
      <c r="B101862" s="3" t="s">
        <v>7724</v>
      </c>
    </row>
    <row r="101863" spans="1:2" x14ac:dyDescent="0.25">
      <c r="A101863" s="2" t="s">
        <v>101947</v>
      </c>
      <c r="B101863" s="3" t="s">
        <v>7724</v>
      </c>
    </row>
    <row r="101864" spans="1:2" x14ac:dyDescent="0.25">
      <c r="A101864" s="2" t="s">
        <v>101948</v>
      </c>
      <c r="B101864" s="3" t="s">
        <v>7724</v>
      </c>
    </row>
    <row r="101865" spans="1:2" x14ac:dyDescent="0.25">
      <c r="A101865" s="2" t="s">
        <v>101949</v>
      </c>
      <c r="B101865" s="3" t="s">
        <v>7724</v>
      </c>
    </row>
    <row r="101866" spans="1:2" x14ac:dyDescent="0.25">
      <c r="A101866" s="2" t="s">
        <v>101950</v>
      </c>
      <c r="B101866" s="3" t="s">
        <v>7724</v>
      </c>
    </row>
    <row r="101867" spans="1:2" x14ac:dyDescent="0.25">
      <c r="A101867" s="2" t="s">
        <v>101951</v>
      </c>
      <c r="B101867" s="3" t="s">
        <v>7724</v>
      </c>
    </row>
    <row r="101868" spans="1:2" x14ac:dyDescent="0.25">
      <c r="A101868" s="2" t="s">
        <v>101952</v>
      </c>
      <c r="B101868" s="3" t="s">
        <v>7724</v>
      </c>
    </row>
    <row r="101869" spans="1:2" x14ac:dyDescent="0.25">
      <c r="A101869" s="2" t="s">
        <v>101953</v>
      </c>
      <c r="B101869" s="3" t="s">
        <v>7724</v>
      </c>
    </row>
    <row r="101870" spans="1:2" x14ac:dyDescent="0.25">
      <c r="A101870" s="2" t="s">
        <v>101954</v>
      </c>
      <c r="B101870" s="3" t="s">
        <v>7724</v>
      </c>
    </row>
    <row r="101871" spans="1:2" x14ac:dyDescent="0.25">
      <c r="A101871" s="2" t="s">
        <v>101955</v>
      </c>
      <c r="B101871" s="3" t="s">
        <v>7724</v>
      </c>
    </row>
    <row r="101872" spans="1:2" x14ac:dyDescent="0.25">
      <c r="A101872" s="2" t="s">
        <v>101956</v>
      </c>
      <c r="B101872" s="3" t="s">
        <v>7724</v>
      </c>
    </row>
    <row r="101873" spans="1:2" x14ac:dyDescent="0.25">
      <c r="A101873" s="2" t="s">
        <v>101957</v>
      </c>
      <c r="B101873" s="3" t="s">
        <v>7724</v>
      </c>
    </row>
    <row r="101874" spans="1:2" x14ac:dyDescent="0.25">
      <c r="A101874" s="2" t="s">
        <v>101958</v>
      </c>
      <c r="B101874" s="3" t="s">
        <v>7724</v>
      </c>
    </row>
    <row r="101875" spans="1:2" x14ac:dyDescent="0.25">
      <c r="A101875" s="2" t="s">
        <v>101959</v>
      </c>
      <c r="B101875" s="3" t="s">
        <v>7724</v>
      </c>
    </row>
    <row r="101876" spans="1:2" x14ac:dyDescent="0.25">
      <c r="A101876" s="2" t="s">
        <v>101960</v>
      </c>
      <c r="B101876" s="3" t="s">
        <v>7724</v>
      </c>
    </row>
    <row r="101877" spans="1:2" x14ac:dyDescent="0.25">
      <c r="A101877" s="2" t="s">
        <v>101961</v>
      </c>
      <c r="B101877" s="3" t="s">
        <v>7724</v>
      </c>
    </row>
    <row r="101878" spans="1:2" x14ac:dyDescent="0.25">
      <c r="A101878" s="2" t="s">
        <v>101962</v>
      </c>
      <c r="B101878" s="3" t="s">
        <v>7724</v>
      </c>
    </row>
    <row r="101879" spans="1:2" x14ac:dyDescent="0.25">
      <c r="A101879" s="2" t="s">
        <v>101963</v>
      </c>
      <c r="B101879" s="3" t="s">
        <v>7724</v>
      </c>
    </row>
    <row r="101880" spans="1:2" x14ac:dyDescent="0.25">
      <c r="A101880" s="2" t="s">
        <v>101964</v>
      </c>
      <c r="B101880" s="3" t="s">
        <v>7724</v>
      </c>
    </row>
    <row r="101881" spans="1:2" x14ac:dyDescent="0.25">
      <c r="A101881" s="2" t="s">
        <v>101965</v>
      </c>
      <c r="B101881" s="3" t="s">
        <v>7724</v>
      </c>
    </row>
    <row r="101882" spans="1:2" x14ac:dyDescent="0.25">
      <c r="A101882" s="2" t="s">
        <v>101966</v>
      </c>
      <c r="B101882" s="3" t="s">
        <v>7724</v>
      </c>
    </row>
    <row r="101883" spans="1:2" x14ac:dyDescent="0.25">
      <c r="A101883" s="2" t="s">
        <v>101967</v>
      </c>
      <c r="B101883" s="3" t="s">
        <v>7724</v>
      </c>
    </row>
    <row r="101884" spans="1:2" x14ac:dyDescent="0.25">
      <c r="A101884" s="2" t="s">
        <v>101968</v>
      </c>
      <c r="B101884" s="3" t="s">
        <v>7724</v>
      </c>
    </row>
    <row r="101885" spans="1:2" x14ac:dyDescent="0.25">
      <c r="A101885" s="2" t="s">
        <v>101969</v>
      </c>
      <c r="B101885" s="3" t="s">
        <v>7724</v>
      </c>
    </row>
    <row r="101886" spans="1:2" x14ac:dyDescent="0.25">
      <c r="A101886" s="2" t="s">
        <v>101970</v>
      </c>
      <c r="B101886" s="3" t="s">
        <v>7724</v>
      </c>
    </row>
    <row r="101887" spans="1:2" x14ac:dyDescent="0.25">
      <c r="A101887" s="2" t="s">
        <v>101971</v>
      </c>
      <c r="B101887" s="3" t="s">
        <v>1156</v>
      </c>
    </row>
    <row r="101888" spans="1:2" x14ac:dyDescent="0.25">
      <c r="A101888" s="2" t="s">
        <v>101972</v>
      </c>
      <c r="B101888" s="3" t="s">
        <v>1156</v>
      </c>
    </row>
    <row r="101889" spans="1:2" x14ac:dyDescent="0.25">
      <c r="A101889" s="2" t="s">
        <v>101973</v>
      </c>
      <c r="B101889" s="3" t="s">
        <v>1156</v>
      </c>
    </row>
    <row r="101890" spans="1:2" x14ac:dyDescent="0.25">
      <c r="A101890" s="2" t="s">
        <v>101974</v>
      </c>
      <c r="B101890" s="3" t="s">
        <v>1156</v>
      </c>
    </row>
    <row r="101891" spans="1:2" x14ac:dyDescent="0.25">
      <c r="A101891" s="2" t="s">
        <v>101975</v>
      </c>
      <c r="B101891" s="3" t="s">
        <v>1156</v>
      </c>
    </row>
    <row r="101892" spans="1:2" x14ac:dyDescent="0.25">
      <c r="A101892" s="2" t="s">
        <v>101976</v>
      </c>
      <c r="B101892" s="3" t="s">
        <v>1156</v>
      </c>
    </row>
    <row r="101893" spans="1:2" x14ac:dyDescent="0.25">
      <c r="A101893" s="2" t="s">
        <v>101977</v>
      </c>
      <c r="B101893" s="3" t="s">
        <v>1156</v>
      </c>
    </row>
    <row r="101894" spans="1:2" x14ac:dyDescent="0.25">
      <c r="A101894" s="2" t="s">
        <v>101978</v>
      </c>
      <c r="B101894" s="3" t="s">
        <v>1156</v>
      </c>
    </row>
    <row r="101895" spans="1:2" x14ac:dyDescent="0.25">
      <c r="A101895" s="2" t="s">
        <v>101979</v>
      </c>
      <c r="B101895" s="3" t="s">
        <v>1156</v>
      </c>
    </row>
    <row r="101896" spans="1:2" x14ac:dyDescent="0.25">
      <c r="A101896" s="2" t="s">
        <v>101980</v>
      </c>
      <c r="B101896" s="3" t="s">
        <v>1156</v>
      </c>
    </row>
    <row r="101897" spans="1:2" x14ac:dyDescent="0.25">
      <c r="A101897" s="2" t="s">
        <v>101981</v>
      </c>
      <c r="B101897" s="3" t="s">
        <v>1156</v>
      </c>
    </row>
    <row r="101898" spans="1:2" x14ac:dyDescent="0.25">
      <c r="A101898" s="2" t="s">
        <v>101982</v>
      </c>
      <c r="B101898" s="3" t="s">
        <v>1156</v>
      </c>
    </row>
    <row r="101899" spans="1:2" x14ac:dyDescent="0.25">
      <c r="A101899" s="2" t="s">
        <v>101983</v>
      </c>
      <c r="B101899" s="3" t="s">
        <v>1156</v>
      </c>
    </row>
    <row r="101900" spans="1:2" x14ac:dyDescent="0.25">
      <c r="A101900" s="2" t="s">
        <v>101984</v>
      </c>
      <c r="B101900" s="3" t="s">
        <v>1156</v>
      </c>
    </row>
    <row r="101901" spans="1:2" x14ac:dyDescent="0.25">
      <c r="A101901" s="2" t="s">
        <v>101985</v>
      </c>
      <c r="B101901" s="3" t="s">
        <v>1156</v>
      </c>
    </row>
    <row r="101902" spans="1:2" x14ac:dyDescent="0.25">
      <c r="A101902" s="2" t="s">
        <v>101986</v>
      </c>
      <c r="B101902" s="3" t="s">
        <v>408</v>
      </c>
    </row>
    <row r="101903" spans="1:2" x14ac:dyDescent="0.25">
      <c r="A101903" s="2" t="s">
        <v>101987</v>
      </c>
      <c r="B101903" s="3" t="s">
        <v>408</v>
      </c>
    </row>
    <row r="101904" spans="1:2" x14ac:dyDescent="0.25">
      <c r="A101904" s="2" t="s">
        <v>101988</v>
      </c>
      <c r="B101904" s="3" t="s">
        <v>408</v>
      </c>
    </row>
    <row r="101905" spans="1:2" x14ac:dyDescent="0.25">
      <c r="A101905" s="2" t="s">
        <v>101989</v>
      </c>
      <c r="B101905" s="3" t="s">
        <v>408</v>
      </c>
    </row>
    <row r="101906" spans="1:2" x14ac:dyDescent="0.25">
      <c r="A101906" s="2" t="s">
        <v>101990</v>
      </c>
      <c r="B101906" s="3" t="s">
        <v>408</v>
      </c>
    </row>
    <row r="101907" spans="1:2" x14ac:dyDescent="0.25">
      <c r="A101907" s="2" t="s">
        <v>101991</v>
      </c>
      <c r="B101907" s="3" t="s">
        <v>408</v>
      </c>
    </row>
    <row r="101908" spans="1:2" x14ac:dyDescent="0.25">
      <c r="A101908" s="2" t="s">
        <v>101992</v>
      </c>
      <c r="B101908" s="3" t="s">
        <v>408</v>
      </c>
    </row>
    <row r="101909" spans="1:2" x14ac:dyDescent="0.25">
      <c r="A101909" s="2" t="s">
        <v>101993</v>
      </c>
      <c r="B101909" s="3" t="s">
        <v>408</v>
      </c>
    </row>
    <row r="101910" spans="1:2" x14ac:dyDescent="0.25">
      <c r="A101910" s="2" t="s">
        <v>101994</v>
      </c>
      <c r="B101910" s="3" t="s">
        <v>408</v>
      </c>
    </row>
    <row r="101911" spans="1:2" x14ac:dyDescent="0.25">
      <c r="A101911" s="2" t="s">
        <v>101995</v>
      </c>
      <c r="B101911" s="3" t="s">
        <v>408</v>
      </c>
    </row>
    <row r="101912" spans="1:2" x14ac:dyDescent="0.25">
      <c r="A101912" s="2" t="s">
        <v>101996</v>
      </c>
      <c r="B101912" s="3" t="s">
        <v>408</v>
      </c>
    </row>
    <row r="101913" spans="1:2" x14ac:dyDescent="0.25">
      <c r="A101913" s="2" t="s">
        <v>101997</v>
      </c>
      <c r="B101913" s="3" t="s">
        <v>408</v>
      </c>
    </row>
    <row r="101914" spans="1:2" x14ac:dyDescent="0.25">
      <c r="A101914" s="2" t="s">
        <v>101998</v>
      </c>
      <c r="B101914" s="3" t="s">
        <v>408</v>
      </c>
    </row>
    <row r="101915" spans="1:2" x14ac:dyDescent="0.25">
      <c r="A101915" s="2" t="s">
        <v>101999</v>
      </c>
      <c r="B101915" s="3" t="s">
        <v>408</v>
      </c>
    </row>
    <row r="101916" spans="1:2" x14ac:dyDescent="0.25">
      <c r="A101916" s="2" t="s">
        <v>102000</v>
      </c>
      <c r="B101916" s="3" t="s">
        <v>408</v>
      </c>
    </row>
    <row r="101917" spans="1:2" x14ac:dyDescent="0.25">
      <c r="A101917" s="2" t="s">
        <v>102001</v>
      </c>
      <c r="B101917" s="3" t="s">
        <v>408</v>
      </c>
    </row>
    <row r="101918" spans="1:2" x14ac:dyDescent="0.25">
      <c r="A101918" s="2" t="s">
        <v>102002</v>
      </c>
      <c r="B101918" s="3" t="s">
        <v>408</v>
      </c>
    </row>
    <row r="101919" spans="1:2" x14ac:dyDescent="0.25">
      <c r="A101919" s="2" t="s">
        <v>102003</v>
      </c>
      <c r="B101919" s="3" t="s">
        <v>408</v>
      </c>
    </row>
    <row r="101920" spans="1:2" x14ac:dyDescent="0.25">
      <c r="A101920" s="2" t="s">
        <v>102004</v>
      </c>
      <c r="B101920" s="3" t="s">
        <v>1847</v>
      </c>
    </row>
    <row r="101921" spans="1:2" x14ac:dyDescent="0.25">
      <c r="A101921" s="2" t="s">
        <v>102005</v>
      </c>
      <c r="B101921" s="3" t="s">
        <v>1847</v>
      </c>
    </row>
    <row r="101922" spans="1:2" x14ac:dyDescent="0.25">
      <c r="A101922" s="2" t="s">
        <v>102006</v>
      </c>
      <c r="B101922" s="3" t="s">
        <v>1847</v>
      </c>
    </row>
    <row r="101923" spans="1:2" x14ac:dyDescent="0.25">
      <c r="A101923" s="2" t="s">
        <v>102007</v>
      </c>
      <c r="B101923" s="3" t="s">
        <v>222</v>
      </c>
    </row>
    <row r="101924" spans="1:2" x14ac:dyDescent="0.25">
      <c r="A101924" s="2" t="s">
        <v>102008</v>
      </c>
      <c r="B101924" s="3" t="s">
        <v>222</v>
      </c>
    </row>
    <row r="101925" spans="1:2" x14ac:dyDescent="0.25">
      <c r="A101925" s="2" t="s">
        <v>102009</v>
      </c>
      <c r="B101925" s="3" t="s">
        <v>222</v>
      </c>
    </row>
    <row r="101926" spans="1:2" x14ac:dyDescent="0.25">
      <c r="A101926" s="2" t="s">
        <v>102010</v>
      </c>
      <c r="B101926" s="3" t="s">
        <v>222</v>
      </c>
    </row>
    <row r="101927" spans="1:2" x14ac:dyDescent="0.25">
      <c r="A101927" s="2" t="s">
        <v>102011</v>
      </c>
      <c r="B101927" s="3" t="s">
        <v>222</v>
      </c>
    </row>
    <row r="101928" spans="1:2" x14ac:dyDescent="0.25">
      <c r="A101928" s="2" t="s">
        <v>102012</v>
      </c>
      <c r="B101928" s="3" t="s">
        <v>222</v>
      </c>
    </row>
    <row r="101929" spans="1:2" x14ac:dyDescent="0.25">
      <c r="A101929" s="2" t="s">
        <v>102013</v>
      </c>
      <c r="B101929" s="3" t="s">
        <v>222</v>
      </c>
    </row>
    <row r="101930" spans="1:2" x14ac:dyDescent="0.25">
      <c r="A101930" s="2" t="s">
        <v>102014</v>
      </c>
      <c r="B101930" s="3" t="s">
        <v>222</v>
      </c>
    </row>
    <row r="101931" spans="1:2" x14ac:dyDescent="0.25">
      <c r="A101931" s="2" t="s">
        <v>102015</v>
      </c>
      <c r="B101931" s="3" t="s">
        <v>222</v>
      </c>
    </row>
    <row r="101932" spans="1:2" x14ac:dyDescent="0.25">
      <c r="A101932" s="2" t="s">
        <v>102016</v>
      </c>
      <c r="B101932" s="3" t="s">
        <v>222</v>
      </c>
    </row>
    <row r="101933" spans="1:2" x14ac:dyDescent="0.25">
      <c r="A101933" s="2" t="s">
        <v>102017</v>
      </c>
      <c r="B101933" s="3" t="s">
        <v>222</v>
      </c>
    </row>
    <row r="101934" spans="1:2" x14ac:dyDescent="0.25">
      <c r="A101934" s="2" t="s">
        <v>102018</v>
      </c>
      <c r="B101934" s="3" t="s">
        <v>222</v>
      </c>
    </row>
    <row r="101935" spans="1:2" x14ac:dyDescent="0.25">
      <c r="A101935" s="2" t="s">
        <v>102019</v>
      </c>
      <c r="B101935" s="3" t="s">
        <v>222</v>
      </c>
    </row>
    <row r="101936" spans="1:2" x14ac:dyDescent="0.25">
      <c r="A101936" s="2" t="s">
        <v>102020</v>
      </c>
      <c r="B101936" s="3" t="s">
        <v>222</v>
      </c>
    </row>
    <row r="101937" spans="1:2" x14ac:dyDescent="0.25">
      <c r="A101937" s="2" t="s">
        <v>102021</v>
      </c>
      <c r="B101937" s="3" t="s">
        <v>222</v>
      </c>
    </row>
    <row r="101938" spans="1:2" x14ac:dyDescent="0.25">
      <c r="A101938" s="2" t="s">
        <v>102022</v>
      </c>
      <c r="B101938" s="3" t="s">
        <v>222</v>
      </c>
    </row>
    <row r="101939" spans="1:2" x14ac:dyDescent="0.25">
      <c r="A101939" s="2" t="s">
        <v>102023</v>
      </c>
      <c r="B101939" s="3" t="s">
        <v>222</v>
      </c>
    </row>
    <row r="101940" spans="1:2" x14ac:dyDescent="0.25">
      <c r="A101940" s="2" t="s">
        <v>102024</v>
      </c>
      <c r="B101940" s="3" t="s">
        <v>222</v>
      </c>
    </row>
    <row r="101941" spans="1:2" x14ac:dyDescent="0.25">
      <c r="A101941" s="2" t="s">
        <v>102025</v>
      </c>
      <c r="B101941" s="3" t="s">
        <v>222</v>
      </c>
    </row>
    <row r="101942" spans="1:2" x14ac:dyDescent="0.25">
      <c r="A101942" s="2" t="s">
        <v>102026</v>
      </c>
      <c r="B101942" s="3" t="s">
        <v>222</v>
      </c>
    </row>
    <row r="101943" spans="1:2" x14ac:dyDescent="0.25">
      <c r="A101943" s="2" t="s">
        <v>102027</v>
      </c>
      <c r="B101943" s="3" t="s">
        <v>222</v>
      </c>
    </row>
    <row r="101944" spans="1:2" x14ac:dyDescent="0.25">
      <c r="A101944" s="2" t="s">
        <v>102028</v>
      </c>
      <c r="B101944" s="3" t="s">
        <v>222</v>
      </c>
    </row>
    <row r="101945" spans="1:2" x14ac:dyDescent="0.25">
      <c r="A101945" s="2" t="s">
        <v>102029</v>
      </c>
      <c r="B101945" s="3" t="s">
        <v>222</v>
      </c>
    </row>
    <row r="101946" spans="1:2" x14ac:dyDescent="0.25">
      <c r="A101946" s="2" t="s">
        <v>102030</v>
      </c>
      <c r="B101946" s="3" t="s">
        <v>222</v>
      </c>
    </row>
    <row r="101947" spans="1:2" x14ac:dyDescent="0.25">
      <c r="A101947" s="2" t="s">
        <v>102031</v>
      </c>
      <c r="B101947" s="3" t="s">
        <v>222</v>
      </c>
    </row>
    <row r="101948" spans="1:2" x14ac:dyDescent="0.25">
      <c r="A101948" s="2" t="s">
        <v>102032</v>
      </c>
      <c r="B101948" s="3" t="s">
        <v>222</v>
      </c>
    </row>
    <row r="101949" spans="1:2" x14ac:dyDescent="0.25">
      <c r="A101949" s="2" t="s">
        <v>102033</v>
      </c>
      <c r="B101949" s="3" t="s">
        <v>222</v>
      </c>
    </row>
    <row r="101950" spans="1:2" x14ac:dyDescent="0.25">
      <c r="A101950" s="2" t="s">
        <v>102034</v>
      </c>
      <c r="B101950" s="3" t="s">
        <v>222</v>
      </c>
    </row>
    <row r="101951" spans="1:2" x14ac:dyDescent="0.25">
      <c r="A101951" s="2" t="s">
        <v>102035</v>
      </c>
      <c r="B101951" s="3" t="s">
        <v>222</v>
      </c>
    </row>
    <row r="101952" spans="1:2" x14ac:dyDescent="0.25">
      <c r="A101952" s="2" t="s">
        <v>102036</v>
      </c>
      <c r="B101952" s="3" t="s">
        <v>222</v>
      </c>
    </row>
    <row r="101953" spans="1:2" x14ac:dyDescent="0.25">
      <c r="A101953" s="2" t="s">
        <v>102037</v>
      </c>
      <c r="B101953" s="3" t="s">
        <v>222</v>
      </c>
    </row>
    <row r="101954" spans="1:2" x14ac:dyDescent="0.25">
      <c r="A101954" s="2" t="s">
        <v>102038</v>
      </c>
      <c r="B101954" s="3" t="s">
        <v>222</v>
      </c>
    </row>
    <row r="101955" spans="1:2" x14ac:dyDescent="0.25">
      <c r="A101955" s="2" t="s">
        <v>102039</v>
      </c>
      <c r="B101955" s="3" t="s">
        <v>222</v>
      </c>
    </row>
    <row r="101956" spans="1:2" x14ac:dyDescent="0.25">
      <c r="A101956" s="2" t="s">
        <v>102040</v>
      </c>
      <c r="B101956" s="3" t="s">
        <v>222</v>
      </c>
    </row>
    <row r="101957" spans="1:2" x14ac:dyDescent="0.25">
      <c r="A101957" s="2" t="s">
        <v>102041</v>
      </c>
      <c r="B101957" s="3" t="s">
        <v>222</v>
      </c>
    </row>
    <row r="101958" spans="1:2" x14ac:dyDescent="0.25">
      <c r="A101958" s="2" t="s">
        <v>102042</v>
      </c>
      <c r="B101958" s="3" t="s">
        <v>222</v>
      </c>
    </row>
    <row r="101959" spans="1:2" x14ac:dyDescent="0.25">
      <c r="A101959" s="2" t="s">
        <v>102043</v>
      </c>
      <c r="B101959" s="3" t="s">
        <v>222</v>
      </c>
    </row>
    <row r="101960" spans="1:2" x14ac:dyDescent="0.25">
      <c r="A101960" s="2" t="s">
        <v>102044</v>
      </c>
      <c r="B101960" s="3" t="s">
        <v>222</v>
      </c>
    </row>
    <row r="101961" spans="1:2" x14ac:dyDescent="0.25">
      <c r="A101961" s="2" t="s">
        <v>102045</v>
      </c>
      <c r="B101961" s="3" t="s">
        <v>222</v>
      </c>
    </row>
    <row r="101962" spans="1:2" x14ac:dyDescent="0.25">
      <c r="A101962" s="2" t="s">
        <v>102046</v>
      </c>
      <c r="B101962" s="3" t="s">
        <v>222</v>
      </c>
    </row>
    <row r="101963" spans="1:2" x14ac:dyDescent="0.25">
      <c r="A101963" s="2" t="s">
        <v>102047</v>
      </c>
      <c r="B101963" s="3" t="s">
        <v>222</v>
      </c>
    </row>
    <row r="101964" spans="1:2" x14ac:dyDescent="0.25">
      <c r="A101964" s="2" t="s">
        <v>102048</v>
      </c>
      <c r="B101964" s="3" t="s">
        <v>222</v>
      </c>
    </row>
    <row r="101965" spans="1:2" x14ac:dyDescent="0.25">
      <c r="A101965" s="2" t="s">
        <v>102049</v>
      </c>
      <c r="B101965" s="3" t="s">
        <v>222</v>
      </c>
    </row>
    <row r="101966" spans="1:2" x14ac:dyDescent="0.25">
      <c r="A101966" s="2" t="s">
        <v>102050</v>
      </c>
      <c r="B101966" s="3" t="s">
        <v>222</v>
      </c>
    </row>
    <row r="101967" spans="1:2" x14ac:dyDescent="0.25">
      <c r="A101967" s="2" t="s">
        <v>102051</v>
      </c>
      <c r="B101967" s="3" t="s">
        <v>222</v>
      </c>
    </row>
    <row r="101968" spans="1:2" x14ac:dyDescent="0.25">
      <c r="A101968" s="2" t="s">
        <v>102052</v>
      </c>
      <c r="B101968" s="3" t="s">
        <v>222</v>
      </c>
    </row>
    <row r="101969" spans="1:2" x14ac:dyDescent="0.25">
      <c r="A101969" s="2" t="s">
        <v>102053</v>
      </c>
      <c r="B101969" s="3" t="s">
        <v>222</v>
      </c>
    </row>
    <row r="101970" spans="1:2" x14ac:dyDescent="0.25">
      <c r="A101970" s="2" t="s">
        <v>102054</v>
      </c>
      <c r="B101970" s="3" t="s">
        <v>222</v>
      </c>
    </row>
    <row r="101971" spans="1:2" x14ac:dyDescent="0.25">
      <c r="A101971" s="2" t="s">
        <v>102055</v>
      </c>
      <c r="B101971" s="3" t="s">
        <v>222</v>
      </c>
    </row>
    <row r="101972" spans="1:2" x14ac:dyDescent="0.25">
      <c r="A101972" s="2" t="s">
        <v>102056</v>
      </c>
      <c r="B101972" s="3" t="s">
        <v>222</v>
      </c>
    </row>
    <row r="101973" spans="1:2" x14ac:dyDescent="0.25">
      <c r="A101973" s="2" t="s">
        <v>102057</v>
      </c>
      <c r="B101973" s="3" t="s">
        <v>222</v>
      </c>
    </row>
    <row r="101974" spans="1:2" x14ac:dyDescent="0.25">
      <c r="A101974" s="2" t="s">
        <v>102058</v>
      </c>
      <c r="B101974" s="3" t="s">
        <v>1979</v>
      </c>
    </row>
    <row r="101975" spans="1:2" x14ac:dyDescent="0.25">
      <c r="A101975" s="2" t="s">
        <v>102059</v>
      </c>
      <c r="B101975" s="3" t="s">
        <v>1979</v>
      </c>
    </row>
    <row r="101976" spans="1:2" x14ac:dyDescent="0.25">
      <c r="A101976" s="2" t="s">
        <v>102060</v>
      </c>
      <c r="B101976" s="3" t="s">
        <v>1979</v>
      </c>
    </row>
    <row r="101977" spans="1:2" x14ac:dyDescent="0.25">
      <c r="A101977" s="2" t="s">
        <v>102061</v>
      </c>
      <c r="B101977" s="3" t="s">
        <v>1979</v>
      </c>
    </row>
    <row r="101978" spans="1:2" x14ac:dyDescent="0.25">
      <c r="A101978" s="2" t="s">
        <v>102062</v>
      </c>
      <c r="B101978" s="3" t="s">
        <v>1979</v>
      </c>
    </row>
    <row r="101979" spans="1:2" x14ac:dyDescent="0.25">
      <c r="A101979" s="2" t="s">
        <v>102063</v>
      </c>
      <c r="B101979" s="3" t="s">
        <v>1979</v>
      </c>
    </row>
    <row r="101980" spans="1:2" x14ac:dyDescent="0.25">
      <c r="A101980" s="2" t="s">
        <v>102064</v>
      </c>
      <c r="B101980" s="3" t="s">
        <v>1979</v>
      </c>
    </row>
    <row r="101981" spans="1:2" x14ac:dyDescent="0.25">
      <c r="A101981" s="2" t="s">
        <v>102065</v>
      </c>
      <c r="B101981" s="3" t="s">
        <v>1979</v>
      </c>
    </row>
    <row r="101982" spans="1:2" x14ac:dyDescent="0.25">
      <c r="A101982" s="2" t="s">
        <v>102066</v>
      </c>
      <c r="B101982" s="3" t="s">
        <v>1979</v>
      </c>
    </row>
    <row r="101983" spans="1:2" x14ac:dyDescent="0.25">
      <c r="A101983" s="2" t="s">
        <v>102067</v>
      </c>
      <c r="B101983" s="3" t="s">
        <v>1979</v>
      </c>
    </row>
    <row r="101984" spans="1:2" x14ac:dyDescent="0.25">
      <c r="A101984" s="2" t="s">
        <v>102068</v>
      </c>
      <c r="B101984" s="3" t="s">
        <v>1979</v>
      </c>
    </row>
    <row r="101985" spans="1:2" x14ac:dyDescent="0.25">
      <c r="A101985" s="2" t="s">
        <v>102069</v>
      </c>
      <c r="B101985" s="3" t="s">
        <v>1979</v>
      </c>
    </row>
    <row r="101986" spans="1:2" x14ac:dyDescent="0.25">
      <c r="A101986" s="2" t="s">
        <v>102070</v>
      </c>
      <c r="B101986" s="3" t="s">
        <v>1979</v>
      </c>
    </row>
    <row r="101987" spans="1:2" x14ac:dyDescent="0.25">
      <c r="A101987" s="2" t="s">
        <v>102071</v>
      </c>
      <c r="B101987" s="3" t="s">
        <v>1979</v>
      </c>
    </row>
    <row r="101988" spans="1:2" x14ac:dyDescent="0.25">
      <c r="A101988" s="2" t="s">
        <v>102072</v>
      </c>
      <c r="B101988" s="3" t="s">
        <v>1979</v>
      </c>
    </row>
    <row r="101989" spans="1:2" x14ac:dyDescent="0.25">
      <c r="A101989" s="2" t="s">
        <v>102073</v>
      </c>
      <c r="B101989" s="3" t="s">
        <v>1979</v>
      </c>
    </row>
    <row r="101990" spans="1:2" x14ac:dyDescent="0.25">
      <c r="A101990" s="2" t="s">
        <v>102074</v>
      </c>
      <c r="B101990" s="3" t="s">
        <v>1979</v>
      </c>
    </row>
    <row r="101991" spans="1:2" x14ac:dyDescent="0.25">
      <c r="A101991" s="2" t="s">
        <v>102075</v>
      </c>
      <c r="B101991" s="3" t="s">
        <v>1979</v>
      </c>
    </row>
    <row r="101992" spans="1:2" x14ac:dyDescent="0.25">
      <c r="A101992" s="2" t="s">
        <v>102076</v>
      </c>
      <c r="B101992" s="3" t="s">
        <v>1979</v>
      </c>
    </row>
    <row r="101993" spans="1:2" x14ac:dyDescent="0.25">
      <c r="A101993" s="2" t="s">
        <v>102077</v>
      </c>
      <c r="B101993" s="3" t="s">
        <v>1979</v>
      </c>
    </row>
    <row r="101994" spans="1:2" x14ac:dyDescent="0.25">
      <c r="A101994" s="2" t="s">
        <v>102078</v>
      </c>
      <c r="B101994" s="3" t="s">
        <v>1979</v>
      </c>
    </row>
    <row r="101995" spans="1:2" x14ac:dyDescent="0.25">
      <c r="A101995" s="2" t="s">
        <v>102079</v>
      </c>
      <c r="B101995" s="3" t="s">
        <v>1979</v>
      </c>
    </row>
    <row r="101996" spans="1:2" x14ac:dyDescent="0.25">
      <c r="A101996" s="2" t="s">
        <v>102080</v>
      </c>
      <c r="B101996" s="3" t="s">
        <v>1979</v>
      </c>
    </row>
    <row r="101997" spans="1:2" x14ac:dyDescent="0.25">
      <c r="A101997" s="2" t="s">
        <v>102081</v>
      </c>
      <c r="B101997" s="3" t="s">
        <v>1979</v>
      </c>
    </row>
    <row r="101998" spans="1:2" x14ac:dyDescent="0.25">
      <c r="A101998" s="2" t="s">
        <v>102082</v>
      </c>
      <c r="B101998" s="3" t="s">
        <v>1979</v>
      </c>
    </row>
    <row r="101999" spans="1:2" x14ac:dyDescent="0.25">
      <c r="A101999" s="2" t="s">
        <v>102083</v>
      </c>
      <c r="B101999" s="3" t="s">
        <v>1979</v>
      </c>
    </row>
    <row r="102000" spans="1:2" x14ac:dyDescent="0.25">
      <c r="A102000" s="2" t="s">
        <v>102084</v>
      </c>
      <c r="B102000" s="3" t="s">
        <v>1979</v>
      </c>
    </row>
    <row r="102001" spans="1:2" x14ac:dyDescent="0.25">
      <c r="A102001" s="2" t="s">
        <v>102085</v>
      </c>
      <c r="B102001" s="3" t="s">
        <v>1979</v>
      </c>
    </row>
    <row r="102002" spans="1:2" x14ac:dyDescent="0.25">
      <c r="A102002" s="2" t="s">
        <v>102086</v>
      </c>
      <c r="B102002" s="3" t="s">
        <v>1979</v>
      </c>
    </row>
    <row r="102003" spans="1:2" x14ac:dyDescent="0.25">
      <c r="A102003" s="2" t="s">
        <v>102087</v>
      </c>
      <c r="B102003" s="3" t="s">
        <v>1979</v>
      </c>
    </row>
    <row r="102004" spans="1:2" x14ac:dyDescent="0.25">
      <c r="A102004" s="2" t="s">
        <v>102088</v>
      </c>
      <c r="B102004" s="3" t="s">
        <v>1979</v>
      </c>
    </row>
    <row r="102005" spans="1:2" x14ac:dyDescent="0.25">
      <c r="A102005" s="2" t="s">
        <v>102089</v>
      </c>
      <c r="B102005" s="3" t="s">
        <v>1979</v>
      </c>
    </row>
    <row r="102006" spans="1:2" x14ac:dyDescent="0.25">
      <c r="A102006" s="2" t="s">
        <v>102090</v>
      </c>
      <c r="B102006" s="3" t="s">
        <v>1979</v>
      </c>
    </row>
    <row r="102007" spans="1:2" x14ac:dyDescent="0.25">
      <c r="A102007" s="2" t="s">
        <v>102091</v>
      </c>
      <c r="B102007" s="3" t="s">
        <v>1979</v>
      </c>
    </row>
    <row r="102008" spans="1:2" x14ac:dyDescent="0.25">
      <c r="A102008" s="2" t="s">
        <v>102092</v>
      </c>
      <c r="B102008" s="3" t="s">
        <v>1979</v>
      </c>
    </row>
    <row r="102009" spans="1:2" x14ac:dyDescent="0.25">
      <c r="A102009" s="2" t="s">
        <v>102093</v>
      </c>
      <c r="B102009" s="3" t="s">
        <v>1979</v>
      </c>
    </row>
    <row r="102010" spans="1:2" x14ac:dyDescent="0.25">
      <c r="A102010" s="2" t="s">
        <v>102094</v>
      </c>
      <c r="B102010" s="3" t="s">
        <v>1979</v>
      </c>
    </row>
    <row r="102011" spans="1:2" x14ac:dyDescent="0.25">
      <c r="A102011" s="2" t="s">
        <v>102095</v>
      </c>
      <c r="B102011" s="3" t="s">
        <v>1979</v>
      </c>
    </row>
    <row r="102012" spans="1:2" x14ac:dyDescent="0.25">
      <c r="A102012" s="2" t="s">
        <v>102096</v>
      </c>
      <c r="B102012" s="3" t="s">
        <v>1979</v>
      </c>
    </row>
    <row r="102013" spans="1:2" x14ac:dyDescent="0.25">
      <c r="A102013" s="2" t="s">
        <v>102097</v>
      </c>
      <c r="B102013" s="3" t="s">
        <v>1979</v>
      </c>
    </row>
    <row r="102014" spans="1:2" x14ac:dyDescent="0.25">
      <c r="A102014" s="2" t="s">
        <v>102098</v>
      </c>
      <c r="B102014" s="3" t="s">
        <v>1979</v>
      </c>
    </row>
    <row r="102015" spans="1:2" x14ac:dyDescent="0.25">
      <c r="A102015" s="2" t="s">
        <v>102099</v>
      </c>
      <c r="B102015" s="3" t="s">
        <v>1979</v>
      </c>
    </row>
    <row r="102016" spans="1:2" x14ac:dyDescent="0.25">
      <c r="A102016" s="2" t="s">
        <v>102100</v>
      </c>
      <c r="B102016" s="3" t="s">
        <v>1979</v>
      </c>
    </row>
    <row r="102017" spans="1:2" x14ac:dyDescent="0.25">
      <c r="A102017" s="2" t="s">
        <v>102101</v>
      </c>
      <c r="B102017" s="3" t="s">
        <v>1979</v>
      </c>
    </row>
    <row r="102018" spans="1:2" x14ac:dyDescent="0.25">
      <c r="A102018" s="2" t="s">
        <v>102102</v>
      </c>
      <c r="B102018" s="3" t="s">
        <v>1979</v>
      </c>
    </row>
    <row r="102019" spans="1:2" x14ac:dyDescent="0.25">
      <c r="A102019" s="2" t="s">
        <v>102103</v>
      </c>
      <c r="B102019" s="3" t="s">
        <v>1979</v>
      </c>
    </row>
    <row r="102020" spans="1:2" x14ac:dyDescent="0.25">
      <c r="A102020" s="2" t="s">
        <v>102104</v>
      </c>
      <c r="B102020" s="3" t="s">
        <v>1979</v>
      </c>
    </row>
    <row r="102021" spans="1:2" x14ac:dyDescent="0.25">
      <c r="A102021" s="2" t="s">
        <v>102105</v>
      </c>
      <c r="B102021" s="3" t="s">
        <v>1979</v>
      </c>
    </row>
    <row r="102022" spans="1:2" x14ac:dyDescent="0.25">
      <c r="A102022" s="2" t="s">
        <v>102106</v>
      </c>
      <c r="B102022" s="3" t="s">
        <v>1979</v>
      </c>
    </row>
    <row r="102023" spans="1:2" x14ac:dyDescent="0.25">
      <c r="A102023" s="2" t="s">
        <v>102107</v>
      </c>
      <c r="B102023" s="3" t="s">
        <v>1979</v>
      </c>
    </row>
    <row r="102024" spans="1:2" x14ac:dyDescent="0.25">
      <c r="A102024" s="2" t="s">
        <v>102108</v>
      </c>
      <c r="B102024" s="3" t="s">
        <v>1979</v>
      </c>
    </row>
    <row r="102025" spans="1:2" x14ac:dyDescent="0.25">
      <c r="A102025" s="2" t="s">
        <v>102109</v>
      </c>
      <c r="B102025" s="3" t="s">
        <v>1979</v>
      </c>
    </row>
    <row r="102026" spans="1:2" x14ac:dyDescent="0.25">
      <c r="A102026" s="2" t="s">
        <v>102110</v>
      </c>
      <c r="B102026" s="3" t="s">
        <v>1979</v>
      </c>
    </row>
    <row r="102027" spans="1:2" x14ac:dyDescent="0.25">
      <c r="A102027" s="2" t="s">
        <v>102111</v>
      </c>
      <c r="B102027" s="3" t="s">
        <v>1979</v>
      </c>
    </row>
    <row r="102028" spans="1:2" x14ac:dyDescent="0.25">
      <c r="A102028" s="2" t="s">
        <v>102112</v>
      </c>
      <c r="B102028" s="3" t="s">
        <v>1979</v>
      </c>
    </row>
    <row r="102029" spans="1:2" x14ac:dyDescent="0.25">
      <c r="A102029" s="2" t="s">
        <v>102113</v>
      </c>
      <c r="B102029" s="3" t="s">
        <v>1979</v>
      </c>
    </row>
    <row r="102030" spans="1:2" x14ac:dyDescent="0.25">
      <c r="A102030" s="2" t="s">
        <v>102114</v>
      </c>
      <c r="B102030" s="3" t="s">
        <v>1979</v>
      </c>
    </row>
    <row r="102031" spans="1:2" x14ac:dyDescent="0.25">
      <c r="A102031" s="2" t="s">
        <v>102115</v>
      </c>
      <c r="B102031" s="3" t="s">
        <v>1979</v>
      </c>
    </row>
    <row r="102032" spans="1:2" x14ac:dyDescent="0.25">
      <c r="A102032" s="2" t="s">
        <v>102116</v>
      </c>
      <c r="B102032" s="3" t="s">
        <v>1979</v>
      </c>
    </row>
    <row r="102033" spans="1:2" x14ac:dyDescent="0.25">
      <c r="A102033" s="2" t="s">
        <v>102117</v>
      </c>
      <c r="B102033" s="3" t="s">
        <v>1979</v>
      </c>
    </row>
    <row r="102034" spans="1:2" x14ac:dyDescent="0.25">
      <c r="A102034" s="2" t="s">
        <v>102118</v>
      </c>
      <c r="B102034" s="3" t="s">
        <v>1979</v>
      </c>
    </row>
    <row r="102035" spans="1:2" x14ac:dyDescent="0.25">
      <c r="A102035" s="2" t="s">
        <v>102119</v>
      </c>
      <c r="B102035" s="3" t="s">
        <v>1979</v>
      </c>
    </row>
    <row r="102036" spans="1:2" x14ac:dyDescent="0.25">
      <c r="A102036" s="2" t="s">
        <v>102120</v>
      </c>
      <c r="B102036" s="3" t="s">
        <v>1979</v>
      </c>
    </row>
    <row r="102037" spans="1:2" x14ac:dyDescent="0.25">
      <c r="A102037" s="2" t="s">
        <v>102121</v>
      </c>
      <c r="B102037" s="3" t="s">
        <v>1979</v>
      </c>
    </row>
    <row r="102038" spans="1:2" x14ac:dyDescent="0.25">
      <c r="A102038" s="2" t="s">
        <v>102122</v>
      </c>
      <c r="B102038" s="3" t="s">
        <v>1979</v>
      </c>
    </row>
    <row r="102039" spans="1:2" x14ac:dyDescent="0.25">
      <c r="A102039" s="2" t="s">
        <v>102123</v>
      </c>
      <c r="B102039" s="3" t="s">
        <v>1979</v>
      </c>
    </row>
    <row r="102040" spans="1:2" x14ac:dyDescent="0.25">
      <c r="A102040" s="2" t="s">
        <v>102124</v>
      </c>
      <c r="B102040" s="3" t="s">
        <v>1979</v>
      </c>
    </row>
    <row r="102041" spans="1:2" x14ac:dyDescent="0.25">
      <c r="A102041" s="2" t="s">
        <v>102125</v>
      </c>
      <c r="B102041" s="3" t="s">
        <v>1979</v>
      </c>
    </row>
    <row r="102042" spans="1:2" x14ac:dyDescent="0.25">
      <c r="A102042" s="2" t="s">
        <v>102126</v>
      </c>
      <c r="B102042" s="3" t="s">
        <v>1979</v>
      </c>
    </row>
    <row r="102043" spans="1:2" x14ac:dyDescent="0.25">
      <c r="A102043" s="2" t="s">
        <v>102127</v>
      </c>
      <c r="B102043" s="3" t="s">
        <v>1979</v>
      </c>
    </row>
    <row r="102044" spans="1:2" x14ac:dyDescent="0.25">
      <c r="A102044" s="2" t="s">
        <v>102128</v>
      </c>
      <c r="B102044" s="3" t="s">
        <v>1979</v>
      </c>
    </row>
    <row r="102045" spans="1:2" x14ac:dyDescent="0.25">
      <c r="A102045" s="2" t="s">
        <v>102129</v>
      </c>
      <c r="B102045" s="3" t="s">
        <v>1979</v>
      </c>
    </row>
    <row r="102046" spans="1:2" x14ac:dyDescent="0.25">
      <c r="A102046" s="2" t="s">
        <v>102130</v>
      </c>
      <c r="B102046" s="3" t="s">
        <v>1979</v>
      </c>
    </row>
    <row r="102047" spans="1:2" x14ac:dyDescent="0.25">
      <c r="A102047" s="2" t="s">
        <v>102131</v>
      </c>
      <c r="B102047" s="3" t="s">
        <v>1979</v>
      </c>
    </row>
    <row r="102048" spans="1:2" x14ac:dyDescent="0.25">
      <c r="A102048" s="2" t="s">
        <v>102132</v>
      </c>
      <c r="B102048" s="3" t="s">
        <v>7721</v>
      </c>
    </row>
    <row r="102049" spans="1:2" x14ac:dyDescent="0.25">
      <c r="A102049" s="2" t="s">
        <v>102133</v>
      </c>
      <c r="B102049" s="3" t="s">
        <v>7721</v>
      </c>
    </row>
    <row r="102050" spans="1:2" x14ac:dyDescent="0.25">
      <c r="A102050" s="2" t="s">
        <v>102134</v>
      </c>
      <c r="B102050" s="3" t="s">
        <v>7721</v>
      </c>
    </row>
    <row r="102051" spans="1:2" x14ac:dyDescent="0.25">
      <c r="A102051" s="2" t="s">
        <v>102135</v>
      </c>
      <c r="B102051" s="3" t="s">
        <v>7721</v>
      </c>
    </row>
    <row r="102052" spans="1:2" x14ac:dyDescent="0.25">
      <c r="A102052" s="2" t="s">
        <v>102136</v>
      </c>
      <c r="B102052" s="3" t="s">
        <v>7721</v>
      </c>
    </row>
    <row r="102053" spans="1:2" x14ac:dyDescent="0.25">
      <c r="A102053" s="2" t="s">
        <v>102137</v>
      </c>
      <c r="B102053" s="3" t="s">
        <v>7721</v>
      </c>
    </row>
    <row r="102054" spans="1:2" x14ac:dyDescent="0.25">
      <c r="A102054" s="2" t="s">
        <v>102138</v>
      </c>
      <c r="B102054" s="3" t="s">
        <v>7721</v>
      </c>
    </row>
    <row r="102055" spans="1:2" x14ac:dyDescent="0.25">
      <c r="A102055" s="2" t="s">
        <v>102139</v>
      </c>
      <c r="B102055" s="3" t="s">
        <v>7721</v>
      </c>
    </row>
    <row r="102056" spans="1:2" x14ac:dyDescent="0.25">
      <c r="A102056" s="2" t="s">
        <v>102140</v>
      </c>
      <c r="B102056" s="3" t="s">
        <v>7721</v>
      </c>
    </row>
    <row r="102057" spans="1:2" x14ac:dyDescent="0.25">
      <c r="A102057" s="2" t="s">
        <v>102141</v>
      </c>
      <c r="B102057" s="3" t="s">
        <v>7721</v>
      </c>
    </row>
    <row r="102058" spans="1:2" x14ac:dyDescent="0.25">
      <c r="A102058" s="2" t="s">
        <v>102142</v>
      </c>
      <c r="B102058" s="3" t="s">
        <v>7721</v>
      </c>
    </row>
    <row r="102059" spans="1:2" x14ac:dyDescent="0.25">
      <c r="A102059" s="2" t="s">
        <v>102143</v>
      </c>
      <c r="B102059" s="3" t="s">
        <v>7721</v>
      </c>
    </row>
    <row r="102060" spans="1:2" x14ac:dyDescent="0.25">
      <c r="A102060" s="2" t="s">
        <v>102144</v>
      </c>
      <c r="B102060" s="3" t="s">
        <v>7721</v>
      </c>
    </row>
    <row r="102061" spans="1:2" x14ac:dyDescent="0.25">
      <c r="A102061" s="2" t="s">
        <v>102145</v>
      </c>
      <c r="B102061" s="3" t="s">
        <v>7721</v>
      </c>
    </row>
    <row r="102062" spans="1:2" x14ac:dyDescent="0.25">
      <c r="A102062" s="2" t="s">
        <v>102146</v>
      </c>
      <c r="B102062" s="3" t="s">
        <v>7721</v>
      </c>
    </row>
    <row r="102063" spans="1:2" x14ac:dyDescent="0.25">
      <c r="A102063" s="2" t="s">
        <v>102147</v>
      </c>
      <c r="B102063" s="3" t="s">
        <v>7721</v>
      </c>
    </row>
    <row r="102064" spans="1:2" x14ac:dyDescent="0.25">
      <c r="A102064" s="2" t="s">
        <v>102148</v>
      </c>
      <c r="B102064" s="3" t="s">
        <v>7721</v>
      </c>
    </row>
    <row r="102065" spans="1:2" x14ac:dyDescent="0.25">
      <c r="A102065" s="2" t="s">
        <v>102149</v>
      </c>
      <c r="B102065" s="3" t="s">
        <v>7721</v>
      </c>
    </row>
    <row r="102066" spans="1:2" x14ac:dyDescent="0.25">
      <c r="A102066" s="2" t="s">
        <v>102150</v>
      </c>
      <c r="B102066" s="3" t="s">
        <v>7721</v>
      </c>
    </row>
    <row r="102067" spans="1:2" x14ac:dyDescent="0.25">
      <c r="A102067" s="2" t="s">
        <v>102151</v>
      </c>
      <c r="B102067" s="3" t="s">
        <v>7721</v>
      </c>
    </row>
    <row r="102068" spans="1:2" x14ac:dyDescent="0.25">
      <c r="A102068" s="2" t="s">
        <v>102152</v>
      </c>
      <c r="B102068" s="3" t="s">
        <v>7721</v>
      </c>
    </row>
    <row r="102069" spans="1:2" x14ac:dyDescent="0.25">
      <c r="A102069" s="2" t="s">
        <v>102153</v>
      </c>
      <c r="B102069" s="3" t="s">
        <v>7721</v>
      </c>
    </row>
    <row r="102070" spans="1:2" x14ac:dyDescent="0.25">
      <c r="A102070" s="2" t="s">
        <v>102154</v>
      </c>
      <c r="B102070" s="3" t="s">
        <v>7721</v>
      </c>
    </row>
    <row r="102071" spans="1:2" x14ac:dyDescent="0.25">
      <c r="A102071" s="2" t="s">
        <v>102155</v>
      </c>
      <c r="B102071" s="3" t="s">
        <v>7721</v>
      </c>
    </row>
    <row r="102072" spans="1:2" x14ac:dyDescent="0.25">
      <c r="A102072" s="2" t="s">
        <v>102156</v>
      </c>
      <c r="B102072" s="3" t="s">
        <v>7721</v>
      </c>
    </row>
    <row r="102073" spans="1:2" x14ac:dyDescent="0.25">
      <c r="A102073" s="2" t="s">
        <v>102157</v>
      </c>
      <c r="B102073" s="3" t="s">
        <v>7721</v>
      </c>
    </row>
    <row r="102074" spans="1:2" x14ac:dyDescent="0.25">
      <c r="A102074" s="2" t="s">
        <v>102158</v>
      </c>
      <c r="B102074" s="3" t="s">
        <v>7721</v>
      </c>
    </row>
    <row r="102075" spans="1:2" x14ac:dyDescent="0.25">
      <c r="A102075" s="2" t="s">
        <v>102159</v>
      </c>
      <c r="B102075" s="3" t="s">
        <v>7721</v>
      </c>
    </row>
    <row r="102076" spans="1:2" x14ac:dyDescent="0.25">
      <c r="A102076" s="2" t="s">
        <v>102160</v>
      </c>
      <c r="B102076" s="3" t="s">
        <v>7721</v>
      </c>
    </row>
    <row r="102077" spans="1:2" x14ac:dyDescent="0.25">
      <c r="A102077" s="2" t="s">
        <v>102161</v>
      </c>
      <c r="B102077" s="3" t="s">
        <v>7721</v>
      </c>
    </row>
    <row r="102078" spans="1:2" x14ac:dyDescent="0.25">
      <c r="A102078" s="2" t="s">
        <v>102162</v>
      </c>
      <c r="B102078" s="3" t="s">
        <v>7721</v>
      </c>
    </row>
    <row r="102079" spans="1:2" x14ac:dyDescent="0.25">
      <c r="A102079" s="2" t="s">
        <v>102163</v>
      </c>
      <c r="B102079" s="3" t="s">
        <v>7721</v>
      </c>
    </row>
    <row r="102080" spans="1:2" x14ac:dyDescent="0.25">
      <c r="A102080" s="2" t="s">
        <v>102164</v>
      </c>
      <c r="B102080" s="3" t="s">
        <v>7721</v>
      </c>
    </row>
    <row r="102081" spans="1:2" x14ac:dyDescent="0.25">
      <c r="A102081" s="2" t="s">
        <v>102165</v>
      </c>
      <c r="B102081" s="3" t="s">
        <v>7721</v>
      </c>
    </row>
    <row r="102082" spans="1:2" x14ac:dyDescent="0.25">
      <c r="A102082" s="2" t="s">
        <v>102166</v>
      </c>
      <c r="B102082" s="3" t="s">
        <v>7721</v>
      </c>
    </row>
    <row r="102083" spans="1:2" x14ac:dyDescent="0.25">
      <c r="A102083" s="2" t="s">
        <v>102167</v>
      </c>
      <c r="B102083" s="3" t="s">
        <v>7721</v>
      </c>
    </row>
    <row r="102084" spans="1:2" x14ac:dyDescent="0.25">
      <c r="A102084" s="2" t="s">
        <v>102168</v>
      </c>
      <c r="B102084" s="3" t="s">
        <v>7721</v>
      </c>
    </row>
    <row r="102085" spans="1:2" x14ac:dyDescent="0.25">
      <c r="A102085" s="2" t="s">
        <v>102169</v>
      </c>
      <c r="B102085" s="3" t="s">
        <v>7721</v>
      </c>
    </row>
    <row r="102086" spans="1:2" x14ac:dyDescent="0.25">
      <c r="A102086" s="2" t="s">
        <v>102170</v>
      </c>
      <c r="B102086" s="3" t="s">
        <v>7721</v>
      </c>
    </row>
    <row r="102087" spans="1:2" x14ac:dyDescent="0.25">
      <c r="A102087" s="2" t="s">
        <v>102171</v>
      </c>
      <c r="B102087" s="3" t="s">
        <v>7721</v>
      </c>
    </row>
    <row r="102088" spans="1:2" x14ac:dyDescent="0.25">
      <c r="A102088" s="2" t="s">
        <v>102172</v>
      </c>
      <c r="B102088" s="3" t="s">
        <v>7721</v>
      </c>
    </row>
    <row r="102089" spans="1:2" x14ac:dyDescent="0.25">
      <c r="A102089" s="2" t="s">
        <v>102173</v>
      </c>
      <c r="B102089" s="3" t="s">
        <v>7721</v>
      </c>
    </row>
    <row r="102090" spans="1:2" x14ac:dyDescent="0.25">
      <c r="A102090" s="2" t="s">
        <v>102174</v>
      </c>
      <c r="B102090" s="3" t="s">
        <v>7721</v>
      </c>
    </row>
    <row r="102091" spans="1:2" x14ac:dyDescent="0.25">
      <c r="A102091" s="2" t="s">
        <v>102175</v>
      </c>
      <c r="B102091" s="3" t="s">
        <v>7721</v>
      </c>
    </row>
    <row r="102092" spans="1:2" x14ac:dyDescent="0.25">
      <c r="A102092" s="2" t="s">
        <v>102176</v>
      </c>
      <c r="B102092" s="3" t="s">
        <v>7721</v>
      </c>
    </row>
    <row r="102093" spans="1:2" x14ac:dyDescent="0.25">
      <c r="A102093" s="2" t="s">
        <v>102177</v>
      </c>
      <c r="B102093" s="3" t="s">
        <v>7721</v>
      </c>
    </row>
    <row r="102094" spans="1:2" x14ac:dyDescent="0.25">
      <c r="A102094" s="2" t="s">
        <v>102178</v>
      </c>
      <c r="B102094" s="3" t="s">
        <v>7721</v>
      </c>
    </row>
    <row r="102095" spans="1:2" x14ac:dyDescent="0.25">
      <c r="A102095" s="2" t="s">
        <v>102179</v>
      </c>
      <c r="B102095" s="3" t="s">
        <v>7721</v>
      </c>
    </row>
    <row r="102096" spans="1:2" x14ac:dyDescent="0.25">
      <c r="A102096" s="2" t="s">
        <v>102180</v>
      </c>
      <c r="B102096" s="3" t="s">
        <v>7721</v>
      </c>
    </row>
    <row r="102097" spans="1:2" x14ac:dyDescent="0.25">
      <c r="A102097" s="2" t="s">
        <v>102181</v>
      </c>
      <c r="B102097" s="3" t="s">
        <v>7721</v>
      </c>
    </row>
    <row r="102098" spans="1:2" x14ac:dyDescent="0.25">
      <c r="A102098" s="2" t="s">
        <v>102182</v>
      </c>
      <c r="B102098" s="3" t="s">
        <v>7721</v>
      </c>
    </row>
    <row r="102099" spans="1:2" x14ac:dyDescent="0.25">
      <c r="A102099" s="2" t="s">
        <v>102183</v>
      </c>
      <c r="B102099" s="3" t="s">
        <v>7721</v>
      </c>
    </row>
    <row r="102100" spans="1:2" x14ac:dyDescent="0.25">
      <c r="A102100" s="2" t="s">
        <v>102184</v>
      </c>
      <c r="B102100" s="3" t="s">
        <v>7721</v>
      </c>
    </row>
    <row r="102101" spans="1:2" x14ac:dyDescent="0.25">
      <c r="A102101" s="2" t="s">
        <v>102185</v>
      </c>
      <c r="B102101" s="3" t="s">
        <v>7721</v>
      </c>
    </row>
    <row r="102102" spans="1:2" x14ac:dyDescent="0.25">
      <c r="A102102" s="2" t="s">
        <v>102186</v>
      </c>
      <c r="B102102" s="3" t="s">
        <v>7721</v>
      </c>
    </row>
    <row r="102103" spans="1:2" x14ac:dyDescent="0.25">
      <c r="A102103" s="2" t="s">
        <v>102187</v>
      </c>
      <c r="B102103" s="3" t="s">
        <v>7721</v>
      </c>
    </row>
    <row r="102104" spans="1:2" x14ac:dyDescent="0.25">
      <c r="A102104" s="2" t="s">
        <v>102188</v>
      </c>
      <c r="B102104" s="3" t="s">
        <v>7721</v>
      </c>
    </row>
    <row r="102105" spans="1:2" x14ac:dyDescent="0.25">
      <c r="A102105" s="2" t="s">
        <v>102189</v>
      </c>
      <c r="B102105" s="3" t="s">
        <v>7721</v>
      </c>
    </row>
    <row r="102106" spans="1:2" x14ac:dyDescent="0.25">
      <c r="A102106" s="2" t="s">
        <v>102190</v>
      </c>
      <c r="B102106" s="3" t="s">
        <v>7721</v>
      </c>
    </row>
    <row r="102107" spans="1:2" x14ac:dyDescent="0.25">
      <c r="A102107" s="2" t="s">
        <v>102191</v>
      </c>
      <c r="B102107" s="3" t="s">
        <v>7721</v>
      </c>
    </row>
    <row r="102108" spans="1:2" x14ac:dyDescent="0.25">
      <c r="A102108" s="2" t="s">
        <v>102192</v>
      </c>
      <c r="B102108" s="3" t="s">
        <v>7721</v>
      </c>
    </row>
    <row r="102109" spans="1:2" x14ac:dyDescent="0.25">
      <c r="A102109" s="2" t="s">
        <v>102193</v>
      </c>
      <c r="B102109" s="3" t="s">
        <v>7721</v>
      </c>
    </row>
    <row r="102110" spans="1:2" x14ac:dyDescent="0.25">
      <c r="A102110" s="2" t="s">
        <v>102194</v>
      </c>
      <c r="B102110" s="3" t="s">
        <v>7721</v>
      </c>
    </row>
    <row r="102111" spans="1:2" x14ac:dyDescent="0.25">
      <c r="A102111" s="2" t="s">
        <v>102195</v>
      </c>
      <c r="B102111" s="3" t="s">
        <v>7721</v>
      </c>
    </row>
    <row r="102112" spans="1:2" x14ac:dyDescent="0.25">
      <c r="A102112" s="2" t="s">
        <v>102196</v>
      </c>
      <c r="B102112" s="3" t="s">
        <v>7721</v>
      </c>
    </row>
    <row r="102113" spans="1:2" x14ac:dyDescent="0.25">
      <c r="A102113" s="2" t="s">
        <v>102197</v>
      </c>
      <c r="B102113" s="3" t="s">
        <v>7721</v>
      </c>
    </row>
    <row r="102114" spans="1:2" x14ac:dyDescent="0.25">
      <c r="A102114" s="2" t="s">
        <v>102198</v>
      </c>
      <c r="B102114" s="3" t="s">
        <v>7721</v>
      </c>
    </row>
    <row r="102115" spans="1:2" x14ac:dyDescent="0.25">
      <c r="A102115" s="2" t="s">
        <v>102199</v>
      </c>
      <c r="B102115" s="3" t="s">
        <v>7721</v>
      </c>
    </row>
    <row r="102116" spans="1:2" x14ac:dyDescent="0.25">
      <c r="A102116" s="2" t="s">
        <v>102200</v>
      </c>
      <c r="B102116" s="3" t="s">
        <v>7721</v>
      </c>
    </row>
    <row r="102117" spans="1:2" x14ac:dyDescent="0.25">
      <c r="A102117" s="2" t="s">
        <v>102201</v>
      </c>
      <c r="B102117" s="3" t="s">
        <v>7721</v>
      </c>
    </row>
    <row r="102118" spans="1:2" x14ac:dyDescent="0.25">
      <c r="A102118" s="2" t="s">
        <v>102202</v>
      </c>
      <c r="B102118" s="3" t="s">
        <v>7721</v>
      </c>
    </row>
    <row r="102119" spans="1:2" x14ac:dyDescent="0.25">
      <c r="A102119" s="2" t="s">
        <v>102203</v>
      </c>
      <c r="B102119" s="3" t="s">
        <v>7721</v>
      </c>
    </row>
    <row r="102120" spans="1:2" x14ac:dyDescent="0.25">
      <c r="A102120" s="2" t="s">
        <v>102204</v>
      </c>
      <c r="B102120" s="3" t="s">
        <v>7721</v>
      </c>
    </row>
    <row r="102121" spans="1:2" x14ac:dyDescent="0.25">
      <c r="A102121" s="2" t="s">
        <v>102205</v>
      </c>
      <c r="B102121" s="3" t="s">
        <v>7721</v>
      </c>
    </row>
    <row r="102122" spans="1:2" x14ac:dyDescent="0.25">
      <c r="A102122" s="2" t="s">
        <v>102206</v>
      </c>
      <c r="B102122" s="3" t="s">
        <v>7721</v>
      </c>
    </row>
    <row r="102123" spans="1:2" x14ac:dyDescent="0.25">
      <c r="A102123" s="2" t="s">
        <v>102207</v>
      </c>
      <c r="B102123" s="3" t="s">
        <v>7721</v>
      </c>
    </row>
    <row r="102124" spans="1:2" x14ac:dyDescent="0.25">
      <c r="A102124" s="2" t="s">
        <v>102208</v>
      </c>
      <c r="B102124" s="3" t="s">
        <v>7721</v>
      </c>
    </row>
    <row r="102125" spans="1:2" x14ac:dyDescent="0.25">
      <c r="A102125" s="2" t="s">
        <v>102209</v>
      </c>
      <c r="B102125" s="3" t="s">
        <v>7721</v>
      </c>
    </row>
    <row r="102126" spans="1:2" x14ac:dyDescent="0.25">
      <c r="A102126" s="2" t="s">
        <v>102210</v>
      </c>
      <c r="B102126" s="3" t="s">
        <v>7721</v>
      </c>
    </row>
    <row r="102127" spans="1:2" x14ac:dyDescent="0.25">
      <c r="A102127" s="2" t="s">
        <v>102211</v>
      </c>
      <c r="B102127" s="3" t="s">
        <v>7721</v>
      </c>
    </row>
    <row r="102128" spans="1:2" x14ac:dyDescent="0.25">
      <c r="A102128" s="2" t="s">
        <v>102212</v>
      </c>
      <c r="B102128" s="3" t="s">
        <v>7721</v>
      </c>
    </row>
    <row r="102129" spans="1:2" x14ac:dyDescent="0.25">
      <c r="A102129" s="2" t="s">
        <v>102213</v>
      </c>
      <c r="B102129" s="3" t="s">
        <v>7721</v>
      </c>
    </row>
    <row r="102130" spans="1:2" x14ac:dyDescent="0.25">
      <c r="A102130" s="2" t="s">
        <v>102214</v>
      </c>
      <c r="B102130" s="3" t="s">
        <v>7721</v>
      </c>
    </row>
    <row r="102131" spans="1:2" x14ac:dyDescent="0.25">
      <c r="A102131" s="2" t="s">
        <v>102215</v>
      </c>
      <c r="B102131" s="3" t="s">
        <v>7721</v>
      </c>
    </row>
    <row r="102132" spans="1:2" x14ac:dyDescent="0.25">
      <c r="A102132" s="2" t="s">
        <v>102216</v>
      </c>
      <c r="B102132" s="3" t="s">
        <v>7721</v>
      </c>
    </row>
    <row r="102133" spans="1:2" x14ac:dyDescent="0.25">
      <c r="A102133" s="2" t="s">
        <v>102217</v>
      </c>
      <c r="B102133" s="3" t="s">
        <v>7721</v>
      </c>
    </row>
    <row r="102134" spans="1:2" x14ac:dyDescent="0.25">
      <c r="A102134" s="2" t="s">
        <v>102218</v>
      </c>
      <c r="B102134" s="3" t="s">
        <v>7721</v>
      </c>
    </row>
    <row r="102135" spans="1:2" x14ac:dyDescent="0.25">
      <c r="A102135" s="2" t="s">
        <v>102219</v>
      </c>
      <c r="B102135" s="3" t="s">
        <v>7721</v>
      </c>
    </row>
    <row r="102136" spans="1:2" x14ac:dyDescent="0.25">
      <c r="A102136" s="2" t="s">
        <v>102220</v>
      </c>
      <c r="B102136" s="3" t="s">
        <v>7721</v>
      </c>
    </row>
    <row r="102137" spans="1:2" x14ac:dyDescent="0.25">
      <c r="A102137" s="2" t="s">
        <v>102221</v>
      </c>
      <c r="B102137" s="3" t="s">
        <v>7721</v>
      </c>
    </row>
    <row r="102138" spans="1:2" x14ac:dyDescent="0.25">
      <c r="A102138" s="2" t="s">
        <v>102222</v>
      </c>
      <c r="B102138" s="3" t="s">
        <v>7721</v>
      </c>
    </row>
    <row r="102139" spans="1:2" x14ac:dyDescent="0.25">
      <c r="A102139" s="2" t="s">
        <v>102223</v>
      </c>
      <c r="B102139" s="3" t="s">
        <v>7721</v>
      </c>
    </row>
    <row r="102140" spans="1:2" x14ac:dyDescent="0.25">
      <c r="A102140" s="2" t="s">
        <v>102224</v>
      </c>
      <c r="B102140" s="3" t="s">
        <v>7721</v>
      </c>
    </row>
    <row r="102141" spans="1:2" x14ac:dyDescent="0.25">
      <c r="A102141" s="2" t="s">
        <v>102225</v>
      </c>
      <c r="B102141" s="3" t="s">
        <v>7721</v>
      </c>
    </row>
    <row r="102142" spans="1:2" x14ac:dyDescent="0.25">
      <c r="A102142" s="2" t="s">
        <v>102226</v>
      </c>
      <c r="B102142" s="3" t="s">
        <v>7721</v>
      </c>
    </row>
    <row r="102143" spans="1:2" x14ac:dyDescent="0.25">
      <c r="A102143" s="2" t="s">
        <v>102227</v>
      </c>
      <c r="B102143" s="3" t="s">
        <v>7721</v>
      </c>
    </row>
    <row r="102144" spans="1:2" x14ac:dyDescent="0.25">
      <c r="A102144" s="2" t="s">
        <v>102228</v>
      </c>
      <c r="B102144" s="3" t="s">
        <v>7721</v>
      </c>
    </row>
    <row r="102145" spans="1:2" x14ac:dyDescent="0.25">
      <c r="A102145" s="2" t="s">
        <v>102229</v>
      </c>
      <c r="B102145" s="3" t="s">
        <v>7721</v>
      </c>
    </row>
    <row r="102146" spans="1:2" x14ac:dyDescent="0.25">
      <c r="A102146" s="2" t="s">
        <v>102230</v>
      </c>
      <c r="B102146" s="3" t="s">
        <v>7721</v>
      </c>
    </row>
    <row r="102147" spans="1:2" x14ac:dyDescent="0.25">
      <c r="A102147" s="2" t="s">
        <v>102231</v>
      </c>
      <c r="B102147" s="3" t="s">
        <v>7721</v>
      </c>
    </row>
    <row r="102148" spans="1:2" x14ac:dyDescent="0.25">
      <c r="A102148" s="2" t="s">
        <v>102232</v>
      </c>
      <c r="B102148" s="3" t="s">
        <v>7721</v>
      </c>
    </row>
    <row r="102149" spans="1:2" x14ac:dyDescent="0.25">
      <c r="A102149" s="2" t="s">
        <v>102233</v>
      </c>
      <c r="B102149" s="3" t="s">
        <v>7721</v>
      </c>
    </row>
    <row r="102150" spans="1:2" x14ac:dyDescent="0.25">
      <c r="A102150" s="2" t="s">
        <v>102234</v>
      </c>
      <c r="B102150" s="3" t="s">
        <v>7721</v>
      </c>
    </row>
    <row r="102151" spans="1:2" x14ac:dyDescent="0.25">
      <c r="A102151" s="2" t="s">
        <v>102235</v>
      </c>
      <c r="B102151" s="3" t="s">
        <v>7721</v>
      </c>
    </row>
    <row r="102152" spans="1:2" x14ac:dyDescent="0.25">
      <c r="A102152" s="2" t="s">
        <v>102236</v>
      </c>
      <c r="B102152" s="3" t="s">
        <v>7721</v>
      </c>
    </row>
    <row r="102153" spans="1:2" x14ac:dyDescent="0.25">
      <c r="A102153" s="2" t="s">
        <v>102237</v>
      </c>
      <c r="B102153" s="3" t="s">
        <v>7721</v>
      </c>
    </row>
    <row r="102154" spans="1:2" x14ac:dyDescent="0.25">
      <c r="A102154" s="2" t="s">
        <v>102238</v>
      </c>
      <c r="B102154" s="3" t="s">
        <v>7721</v>
      </c>
    </row>
    <row r="102155" spans="1:2" x14ac:dyDescent="0.25">
      <c r="A102155" s="2" t="s">
        <v>102239</v>
      </c>
      <c r="B102155" s="3" t="s">
        <v>7721</v>
      </c>
    </row>
    <row r="102156" spans="1:2" x14ac:dyDescent="0.25">
      <c r="A102156" s="2" t="s">
        <v>102240</v>
      </c>
      <c r="B102156" s="3" t="s">
        <v>7721</v>
      </c>
    </row>
    <row r="102157" spans="1:2" x14ac:dyDescent="0.25">
      <c r="A102157" s="2" t="s">
        <v>102241</v>
      </c>
      <c r="B102157" s="3" t="s">
        <v>7721</v>
      </c>
    </row>
    <row r="102158" spans="1:2" x14ac:dyDescent="0.25">
      <c r="A102158" s="2" t="s">
        <v>102242</v>
      </c>
      <c r="B102158" s="3" t="s">
        <v>7721</v>
      </c>
    </row>
    <row r="102159" spans="1:2" x14ac:dyDescent="0.25">
      <c r="A102159" s="2" t="s">
        <v>102243</v>
      </c>
      <c r="B102159" s="3" t="s">
        <v>7721</v>
      </c>
    </row>
    <row r="102160" spans="1:2" x14ac:dyDescent="0.25">
      <c r="A102160" s="2" t="s">
        <v>102244</v>
      </c>
      <c r="B102160" s="3" t="s">
        <v>7721</v>
      </c>
    </row>
    <row r="102161" spans="1:2" x14ac:dyDescent="0.25">
      <c r="A102161" s="2" t="s">
        <v>102245</v>
      </c>
      <c r="B102161" s="3" t="s">
        <v>7721</v>
      </c>
    </row>
    <row r="102162" spans="1:2" x14ac:dyDescent="0.25">
      <c r="A102162" s="2" t="s">
        <v>102246</v>
      </c>
      <c r="B102162" s="3" t="s">
        <v>7721</v>
      </c>
    </row>
    <row r="102163" spans="1:2" x14ac:dyDescent="0.25">
      <c r="A102163" s="2" t="s">
        <v>102247</v>
      </c>
      <c r="B102163" s="3" t="s">
        <v>7717</v>
      </c>
    </row>
    <row r="102164" spans="1:2" x14ac:dyDescent="0.25">
      <c r="A102164" s="2" t="s">
        <v>102248</v>
      </c>
      <c r="B102164" s="3" t="s">
        <v>7717</v>
      </c>
    </row>
    <row r="102165" spans="1:2" x14ac:dyDescent="0.25">
      <c r="A102165" s="2" t="s">
        <v>102249</v>
      </c>
      <c r="B102165" s="3" t="s">
        <v>7717</v>
      </c>
    </row>
    <row r="102166" spans="1:2" x14ac:dyDescent="0.25">
      <c r="A102166" s="2" t="s">
        <v>102250</v>
      </c>
      <c r="B102166" s="3" t="s">
        <v>7717</v>
      </c>
    </row>
    <row r="102167" spans="1:2" x14ac:dyDescent="0.25">
      <c r="A102167" s="2" t="s">
        <v>102251</v>
      </c>
      <c r="B102167" s="3" t="s">
        <v>7717</v>
      </c>
    </row>
    <row r="102168" spans="1:2" x14ac:dyDescent="0.25">
      <c r="A102168" s="2" t="s">
        <v>102252</v>
      </c>
      <c r="B102168" s="3" t="s">
        <v>7717</v>
      </c>
    </row>
    <row r="102169" spans="1:2" x14ac:dyDescent="0.25">
      <c r="A102169" s="2" t="s">
        <v>102253</v>
      </c>
      <c r="B102169" s="3" t="s">
        <v>7717</v>
      </c>
    </row>
    <row r="102170" spans="1:2" x14ac:dyDescent="0.25">
      <c r="A102170" s="2" t="s">
        <v>102254</v>
      </c>
      <c r="B102170" s="3" t="s">
        <v>7717</v>
      </c>
    </row>
    <row r="102171" spans="1:2" x14ac:dyDescent="0.25">
      <c r="A102171" s="2" t="s">
        <v>102255</v>
      </c>
      <c r="B102171" s="3" t="s">
        <v>7717</v>
      </c>
    </row>
    <row r="102172" spans="1:2" x14ac:dyDescent="0.25">
      <c r="A102172" s="2" t="s">
        <v>102256</v>
      </c>
      <c r="B102172" s="3" t="s">
        <v>7717</v>
      </c>
    </row>
    <row r="102173" spans="1:2" x14ac:dyDescent="0.25">
      <c r="A102173" s="2" t="s">
        <v>102257</v>
      </c>
      <c r="B102173" s="3" t="s">
        <v>7717</v>
      </c>
    </row>
    <row r="102174" spans="1:2" x14ac:dyDescent="0.25">
      <c r="A102174" s="2" t="s">
        <v>102258</v>
      </c>
      <c r="B102174" s="3" t="s">
        <v>7717</v>
      </c>
    </row>
    <row r="102175" spans="1:2" x14ac:dyDescent="0.25">
      <c r="A102175" s="2" t="s">
        <v>102259</v>
      </c>
      <c r="B102175" s="3" t="s">
        <v>7717</v>
      </c>
    </row>
    <row r="102176" spans="1:2" x14ac:dyDescent="0.25">
      <c r="A102176" s="2" t="s">
        <v>102260</v>
      </c>
      <c r="B102176" s="3" t="s">
        <v>7717</v>
      </c>
    </row>
    <row r="102177" spans="1:2" x14ac:dyDescent="0.25">
      <c r="A102177" s="2" t="s">
        <v>102261</v>
      </c>
      <c r="B102177" s="3" t="s">
        <v>7717</v>
      </c>
    </row>
    <row r="102178" spans="1:2" x14ac:dyDescent="0.25">
      <c r="A102178" s="2" t="s">
        <v>102262</v>
      </c>
      <c r="B102178" s="3" t="s">
        <v>7717</v>
      </c>
    </row>
    <row r="102179" spans="1:2" x14ac:dyDescent="0.25">
      <c r="A102179" s="2" t="s">
        <v>102263</v>
      </c>
      <c r="B102179" s="3" t="s">
        <v>7717</v>
      </c>
    </row>
    <row r="102180" spans="1:2" x14ac:dyDescent="0.25">
      <c r="A102180" s="2" t="s">
        <v>102264</v>
      </c>
      <c r="B102180" s="3" t="s">
        <v>7717</v>
      </c>
    </row>
    <row r="102181" spans="1:2" x14ac:dyDescent="0.25">
      <c r="A102181" s="2" t="s">
        <v>102265</v>
      </c>
      <c r="B102181" s="3" t="s">
        <v>7717</v>
      </c>
    </row>
    <row r="102182" spans="1:2" x14ac:dyDescent="0.25">
      <c r="A102182" s="2" t="s">
        <v>102266</v>
      </c>
      <c r="B102182" s="3" t="s">
        <v>7717</v>
      </c>
    </row>
    <row r="102183" spans="1:2" x14ac:dyDescent="0.25">
      <c r="A102183" s="2" t="s">
        <v>102267</v>
      </c>
      <c r="B102183" s="3" t="s">
        <v>7717</v>
      </c>
    </row>
    <row r="102184" spans="1:2" x14ac:dyDescent="0.25">
      <c r="A102184" s="2" t="s">
        <v>102268</v>
      </c>
      <c r="B102184" s="3" t="s">
        <v>7717</v>
      </c>
    </row>
    <row r="102185" spans="1:2" x14ac:dyDescent="0.25">
      <c r="A102185" s="2" t="s">
        <v>102269</v>
      </c>
      <c r="B102185" s="3" t="s">
        <v>7717</v>
      </c>
    </row>
    <row r="102186" spans="1:2" x14ac:dyDescent="0.25">
      <c r="A102186" s="2" t="s">
        <v>102270</v>
      </c>
      <c r="B102186" s="3" t="s">
        <v>7717</v>
      </c>
    </row>
    <row r="102187" spans="1:2" x14ac:dyDescent="0.25">
      <c r="A102187" s="2" t="s">
        <v>102271</v>
      </c>
      <c r="B102187" s="3" t="s">
        <v>7717</v>
      </c>
    </row>
    <row r="102188" spans="1:2" x14ac:dyDescent="0.25">
      <c r="A102188" s="2" t="s">
        <v>102272</v>
      </c>
      <c r="B102188" s="3" t="s">
        <v>7717</v>
      </c>
    </row>
    <row r="102189" spans="1:2" x14ac:dyDescent="0.25">
      <c r="A102189" s="2" t="s">
        <v>102273</v>
      </c>
      <c r="B102189" s="3" t="s">
        <v>7717</v>
      </c>
    </row>
    <row r="102190" spans="1:2" x14ac:dyDescent="0.25">
      <c r="A102190" s="2" t="s">
        <v>102274</v>
      </c>
      <c r="B102190" s="3" t="s">
        <v>7717</v>
      </c>
    </row>
    <row r="102191" spans="1:2" x14ac:dyDescent="0.25">
      <c r="A102191" s="2" t="s">
        <v>102275</v>
      </c>
      <c r="B102191" s="3" t="s">
        <v>7717</v>
      </c>
    </row>
    <row r="102192" spans="1:2" x14ac:dyDescent="0.25">
      <c r="A102192" s="2" t="s">
        <v>102276</v>
      </c>
      <c r="B102192" s="3" t="s">
        <v>7717</v>
      </c>
    </row>
    <row r="102193" spans="1:2" x14ac:dyDescent="0.25">
      <c r="A102193" s="2" t="s">
        <v>102277</v>
      </c>
      <c r="B102193" s="3" t="s">
        <v>7717</v>
      </c>
    </row>
    <row r="102194" spans="1:2" x14ac:dyDescent="0.25">
      <c r="A102194" s="2" t="s">
        <v>102278</v>
      </c>
      <c r="B102194" s="3" t="s">
        <v>7717</v>
      </c>
    </row>
    <row r="102195" spans="1:2" x14ac:dyDescent="0.25">
      <c r="A102195" s="2" t="s">
        <v>102279</v>
      </c>
      <c r="B102195" s="3" t="s">
        <v>7717</v>
      </c>
    </row>
    <row r="102196" spans="1:2" x14ac:dyDescent="0.25">
      <c r="A102196" s="2" t="s">
        <v>102280</v>
      </c>
      <c r="B102196" s="3" t="s">
        <v>7717</v>
      </c>
    </row>
    <row r="102197" spans="1:2" x14ac:dyDescent="0.25">
      <c r="A102197" s="2" t="s">
        <v>102281</v>
      </c>
      <c r="B102197" s="3" t="s">
        <v>7717</v>
      </c>
    </row>
    <row r="102198" spans="1:2" x14ac:dyDescent="0.25">
      <c r="A102198" s="2" t="s">
        <v>102282</v>
      </c>
      <c r="B102198" s="3" t="s">
        <v>7717</v>
      </c>
    </row>
    <row r="102199" spans="1:2" x14ac:dyDescent="0.25">
      <c r="A102199" s="2" t="s">
        <v>102283</v>
      </c>
      <c r="B102199" s="3" t="s">
        <v>7717</v>
      </c>
    </row>
    <row r="102200" spans="1:2" x14ac:dyDescent="0.25">
      <c r="A102200" s="2" t="s">
        <v>102284</v>
      </c>
      <c r="B102200" s="3" t="s">
        <v>7717</v>
      </c>
    </row>
    <row r="102201" spans="1:2" x14ac:dyDescent="0.25">
      <c r="A102201" s="2" t="s">
        <v>102285</v>
      </c>
      <c r="B102201" s="3" t="s">
        <v>7717</v>
      </c>
    </row>
    <row r="102202" spans="1:2" x14ac:dyDescent="0.25">
      <c r="A102202" s="2" t="s">
        <v>102286</v>
      </c>
      <c r="B102202" s="3" t="s">
        <v>7717</v>
      </c>
    </row>
    <row r="102203" spans="1:2" x14ac:dyDescent="0.25">
      <c r="A102203" s="2" t="s">
        <v>102287</v>
      </c>
      <c r="B102203" s="3" t="s">
        <v>7717</v>
      </c>
    </row>
    <row r="102204" spans="1:2" x14ac:dyDescent="0.25">
      <c r="A102204" s="2" t="s">
        <v>102288</v>
      </c>
      <c r="B102204" s="3" t="s">
        <v>7717</v>
      </c>
    </row>
    <row r="102205" spans="1:2" x14ac:dyDescent="0.25">
      <c r="A102205" s="2" t="s">
        <v>102289</v>
      </c>
      <c r="B102205" s="3" t="s">
        <v>7717</v>
      </c>
    </row>
    <row r="102206" spans="1:2" x14ac:dyDescent="0.25">
      <c r="A102206" s="2" t="s">
        <v>102290</v>
      </c>
      <c r="B102206" s="3" t="s">
        <v>7717</v>
      </c>
    </row>
    <row r="102207" spans="1:2" x14ac:dyDescent="0.25">
      <c r="A102207" s="2" t="s">
        <v>102291</v>
      </c>
      <c r="B102207" s="3" t="s">
        <v>7718</v>
      </c>
    </row>
    <row r="102208" spans="1:2" x14ac:dyDescent="0.25">
      <c r="A102208" s="2" t="s">
        <v>102292</v>
      </c>
      <c r="B102208" s="3" t="s">
        <v>7718</v>
      </c>
    </row>
    <row r="102209" spans="1:2" x14ac:dyDescent="0.25">
      <c r="A102209" s="2" t="s">
        <v>102293</v>
      </c>
      <c r="B102209" s="3" t="s">
        <v>7718</v>
      </c>
    </row>
    <row r="102210" spans="1:2" x14ac:dyDescent="0.25">
      <c r="A102210" s="2" t="s">
        <v>102294</v>
      </c>
      <c r="B102210" s="3" t="s">
        <v>7718</v>
      </c>
    </row>
    <row r="102211" spans="1:2" x14ac:dyDescent="0.25">
      <c r="A102211" s="2" t="s">
        <v>102295</v>
      </c>
      <c r="B102211" s="3" t="s">
        <v>7718</v>
      </c>
    </row>
    <row r="102212" spans="1:2" x14ac:dyDescent="0.25">
      <c r="A102212" s="2" t="s">
        <v>102296</v>
      </c>
      <c r="B102212" s="3" t="s">
        <v>7718</v>
      </c>
    </row>
    <row r="102213" spans="1:2" x14ac:dyDescent="0.25">
      <c r="A102213" s="2" t="s">
        <v>102297</v>
      </c>
      <c r="B102213" s="3" t="s">
        <v>7718</v>
      </c>
    </row>
    <row r="102214" spans="1:2" x14ac:dyDescent="0.25">
      <c r="A102214" s="2" t="s">
        <v>102298</v>
      </c>
      <c r="B102214" s="3" t="s">
        <v>7718</v>
      </c>
    </row>
    <row r="102215" spans="1:2" x14ac:dyDescent="0.25">
      <c r="A102215" s="2" t="s">
        <v>102299</v>
      </c>
      <c r="B102215" s="3" t="s">
        <v>7718</v>
      </c>
    </row>
    <row r="102216" spans="1:2" x14ac:dyDescent="0.25">
      <c r="A102216" s="2" t="s">
        <v>102300</v>
      </c>
      <c r="B102216" s="3" t="s">
        <v>7718</v>
      </c>
    </row>
    <row r="102217" spans="1:2" x14ac:dyDescent="0.25">
      <c r="A102217" s="2" t="s">
        <v>102301</v>
      </c>
      <c r="B102217" s="3" t="s">
        <v>7718</v>
      </c>
    </row>
    <row r="102218" spans="1:2" x14ac:dyDescent="0.25">
      <c r="A102218" s="2" t="s">
        <v>102302</v>
      </c>
      <c r="B102218" s="3" t="s">
        <v>7718</v>
      </c>
    </row>
    <row r="102219" spans="1:2" x14ac:dyDescent="0.25">
      <c r="A102219" s="2" t="s">
        <v>102303</v>
      </c>
      <c r="B102219" s="3" t="s">
        <v>7718</v>
      </c>
    </row>
    <row r="102220" spans="1:2" x14ac:dyDescent="0.25">
      <c r="A102220" s="2" t="s">
        <v>102304</v>
      </c>
      <c r="B102220" s="3" t="s">
        <v>7718</v>
      </c>
    </row>
    <row r="102221" spans="1:2" x14ac:dyDescent="0.25">
      <c r="A102221" s="2" t="s">
        <v>102305</v>
      </c>
      <c r="B102221" s="3" t="s">
        <v>7718</v>
      </c>
    </row>
    <row r="102222" spans="1:2" x14ac:dyDescent="0.25">
      <c r="A102222" s="2" t="s">
        <v>102306</v>
      </c>
      <c r="B102222" s="3" t="s">
        <v>7718</v>
      </c>
    </row>
    <row r="102223" spans="1:2" x14ac:dyDescent="0.25">
      <c r="A102223" s="2" t="s">
        <v>102307</v>
      </c>
      <c r="B102223" s="3" t="s">
        <v>7718</v>
      </c>
    </row>
    <row r="102224" spans="1:2" x14ac:dyDescent="0.25">
      <c r="A102224" s="2" t="s">
        <v>102308</v>
      </c>
      <c r="B102224" s="3" t="s">
        <v>7718</v>
      </c>
    </row>
    <row r="102225" spans="1:2" x14ac:dyDescent="0.25">
      <c r="A102225" s="2" t="s">
        <v>102309</v>
      </c>
      <c r="B102225" s="3" t="s">
        <v>7718</v>
      </c>
    </row>
    <row r="102226" spans="1:2" x14ac:dyDescent="0.25">
      <c r="A102226" s="2" t="s">
        <v>102310</v>
      </c>
      <c r="B102226" s="3" t="s">
        <v>7718</v>
      </c>
    </row>
    <row r="102227" spans="1:2" x14ac:dyDescent="0.25">
      <c r="A102227" s="2" t="s">
        <v>102311</v>
      </c>
      <c r="B102227" s="3" t="s">
        <v>7718</v>
      </c>
    </row>
    <row r="102228" spans="1:2" x14ac:dyDescent="0.25">
      <c r="A102228" s="2" t="s">
        <v>102312</v>
      </c>
      <c r="B102228" s="3" t="s">
        <v>7718</v>
      </c>
    </row>
    <row r="102229" spans="1:2" x14ac:dyDescent="0.25">
      <c r="A102229" s="2" t="s">
        <v>102313</v>
      </c>
      <c r="B102229" s="3" t="s">
        <v>7718</v>
      </c>
    </row>
    <row r="102230" spans="1:2" x14ac:dyDescent="0.25">
      <c r="A102230" s="2" t="s">
        <v>102314</v>
      </c>
      <c r="B102230" s="3" t="s">
        <v>7718</v>
      </c>
    </row>
    <row r="102231" spans="1:2" x14ac:dyDescent="0.25">
      <c r="A102231" s="2" t="s">
        <v>102315</v>
      </c>
      <c r="B102231" s="3" t="s">
        <v>7718</v>
      </c>
    </row>
    <row r="102232" spans="1:2" x14ac:dyDescent="0.25">
      <c r="A102232" s="2" t="s">
        <v>102316</v>
      </c>
      <c r="B102232" s="3" t="s">
        <v>7718</v>
      </c>
    </row>
    <row r="102233" spans="1:2" x14ac:dyDescent="0.25">
      <c r="A102233" s="2" t="s">
        <v>102317</v>
      </c>
      <c r="B102233" s="3" t="s">
        <v>7718</v>
      </c>
    </row>
    <row r="102234" spans="1:2" x14ac:dyDescent="0.25">
      <c r="A102234" s="2" t="s">
        <v>102318</v>
      </c>
      <c r="B102234" s="3" t="s">
        <v>7718</v>
      </c>
    </row>
    <row r="102235" spans="1:2" x14ac:dyDescent="0.25">
      <c r="A102235" s="2" t="s">
        <v>102319</v>
      </c>
      <c r="B102235" s="3" t="s">
        <v>7718</v>
      </c>
    </row>
    <row r="102236" spans="1:2" x14ac:dyDescent="0.25">
      <c r="A102236" s="2" t="s">
        <v>102320</v>
      </c>
      <c r="B102236" s="3" t="s">
        <v>7718</v>
      </c>
    </row>
    <row r="102237" spans="1:2" x14ac:dyDescent="0.25">
      <c r="A102237" s="2" t="s">
        <v>102321</v>
      </c>
      <c r="B102237" s="3" t="s">
        <v>7718</v>
      </c>
    </row>
    <row r="102238" spans="1:2" x14ac:dyDescent="0.25">
      <c r="A102238" s="2" t="s">
        <v>102322</v>
      </c>
      <c r="B102238" s="3" t="s">
        <v>7718</v>
      </c>
    </row>
    <row r="102239" spans="1:2" x14ac:dyDescent="0.25">
      <c r="A102239" s="2" t="s">
        <v>102323</v>
      </c>
      <c r="B102239" s="3" t="s">
        <v>7718</v>
      </c>
    </row>
    <row r="102240" spans="1:2" x14ac:dyDescent="0.25">
      <c r="A102240" s="2" t="s">
        <v>102324</v>
      </c>
      <c r="B102240" s="3" t="s">
        <v>7718</v>
      </c>
    </row>
    <row r="102241" spans="1:2" x14ac:dyDescent="0.25">
      <c r="A102241" s="2" t="s">
        <v>102325</v>
      </c>
      <c r="B102241" s="3" t="s">
        <v>7718</v>
      </c>
    </row>
    <row r="102242" spans="1:2" x14ac:dyDescent="0.25">
      <c r="A102242" s="2" t="s">
        <v>102326</v>
      </c>
      <c r="B102242" s="3" t="s">
        <v>7718</v>
      </c>
    </row>
    <row r="102243" spans="1:2" x14ac:dyDescent="0.25">
      <c r="A102243" s="2" t="s">
        <v>102327</v>
      </c>
      <c r="B102243" s="3" t="s">
        <v>7718</v>
      </c>
    </row>
    <row r="102244" spans="1:2" x14ac:dyDescent="0.25">
      <c r="A102244" s="2" t="s">
        <v>102328</v>
      </c>
      <c r="B102244" s="3" t="s">
        <v>7718</v>
      </c>
    </row>
    <row r="102245" spans="1:2" x14ac:dyDescent="0.25">
      <c r="A102245" s="2" t="s">
        <v>102329</v>
      </c>
      <c r="B102245" s="3" t="s">
        <v>7718</v>
      </c>
    </row>
    <row r="102246" spans="1:2" x14ac:dyDescent="0.25">
      <c r="A102246" s="2" t="s">
        <v>102330</v>
      </c>
      <c r="B102246" s="3" t="s">
        <v>7718</v>
      </c>
    </row>
    <row r="102247" spans="1:2" x14ac:dyDescent="0.25">
      <c r="A102247" s="2" t="s">
        <v>102331</v>
      </c>
      <c r="B102247" s="3" t="s">
        <v>7718</v>
      </c>
    </row>
    <row r="102248" spans="1:2" x14ac:dyDescent="0.25">
      <c r="A102248" s="2" t="s">
        <v>102332</v>
      </c>
      <c r="B102248" s="3" t="s">
        <v>7718</v>
      </c>
    </row>
    <row r="102249" spans="1:2" x14ac:dyDescent="0.25">
      <c r="A102249" s="2" t="s">
        <v>102333</v>
      </c>
      <c r="B102249" s="3" t="s">
        <v>7718</v>
      </c>
    </row>
    <row r="102250" spans="1:2" x14ac:dyDescent="0.25">
      <c r="A102250" s="2" t="s">
        <v>102334</v>
      </c>
      <c r="B102250" s="3" t="s">
        <v>7718</v>
      </c>
    </row>
    <row r="102251" spans="1:2" x14ac:dyDescent="0.25">
      <c r="A102251" s="2" t="s">
        <v>102335</v>
      </c>
      <c r="B102251" s="3" t="s">
        <v>7718</v>
      </c>
    </row>
    <row r="102252" spans="1:2" x14ac:dyDescent="0.25">
      <c r="A102252" s="2" t="s">
        <v>102336</v>
      </c>
      <c r="B102252" s="3" t="s">
        <v>7718</v>
      </c>
    </row>
    <row r="102253" spans="1:2" x14ac:dyDescent="0.25">
      <c r="A102253" s="2" t="s">
        <v>102337</v>
      </c>
      <c r="B102253" s="3" t="s">
        <v>7718</v>
      </c>
    </row>
    <row r="102254" spans="1:2" x14ac:dyDescent="0.25">
      <c r="A102254" s="2" t="s">
        <v>102338</v>
      </c>
      <c r="B102254" s="3" t="s">
        <v>7718</v>
      </c>
    </row>
    <row r="102255" spans="1:2" x14ac:dyDescent="0.25">
      <c r="A102255" s="2" t="s">
        <v>102339</v>
      </c>
      <c r="B102255" s="3" t="s">
        <v>7718</v>
      </c>
    </row>
    <row r="102256" spans="1:2" x14ac:dyDescent="0.25">
      <c r="A102256" s="2" t="s">
        <v>102340</v>
      </c>
      <c r="B102256" s="3" t="s">
        <v>7718</v>
      </c>
    </row>
    <row r="102257" spans="1:2" x14ac:dyDescent="0.25">
      <c r="A102257" s="2" t="s">
        <v>102341</v>
      </c>
      <c r="B102257" s="3" t="s">
        <v>7718</v>
      </c>
    </row>
    <row r="102258" spans="1:2" x14ac:dyDescent="0.25">
      <c r="A102258" s="2" t="s">
        <v>102342</v>
      </c>
      <c r="B102258" s="3" t="s">
        <v>7718</v>
      </c>
    </row>
    <row r="102259" spans="1:2" x14ac:dyDescent="0.25">
      <c r="A102259" s="2" t="s">
        <v>102343</v>
      </c>
      <c r="B102259" s="3" t="s">
        <v>7718</v>
      </c>
    </row>
    <row r="102260" spans="1:2" x14ac:dyDescent="0.25">
      <c r="A102260" s="2" t="s">
        <v>102344</v>
      </c>
      <c r="B102260" s="3" t="s">
        <v>7718</v>
      </c>
    </row>
    <row r="102261" spans="1:2" x14ac:dyDescent="0.25">
      <c r="A102261" s="2" t="s">
        <v>102345</v>
      </c>
      <c r="B102261" s="3" t="s">
        <v>7718</v>
      </c>
    </row>
    <row r="102262" spans="1:2" x14ac:dyDescent="0.25">
      <c r="A102262" s="2" t="s">
        <v>102346</v>
      </c>
      <c r="B102262" s="3" t="s">
        <v>7718</v>
      </c>
    </row>
    <row r="102263" spans="1:2" x14ac:dyDescent="0.25">
      <c r="A102263" s="2" t="s">
        <v>102347</v>
      </c>
      <c r="B102263" s="3" t="s">
        <v>7718</v>
      </c>
    </row>
    <row r="102264" spans="1:2" x14ac:dyDescent="0.25">
      <c r="A102264" s="2" t="s">
        <v>102348</v>
      </c>
      <c r="B102264" s="3" t="s">
        <v>7718</v>
      </c>
    </row>
    <row r="102265" spans="1:2" x14ac:dyDescent="0.25">
      <c r="A102265" s="2" t="s">
        <v>102349</v>
      </c>
      <c r="B102265" s="3" t="s">
        <v>7718</v>
      </c>
    </row>
    <row r="102266" spans="1:2" x14ac:dyDescent="0.25">
      <c r="A102266" s="2" t="s">
        <v>102350</v>
      </c>
      <c r="B102266" s="3" t="s">
        <v>7718</v>
      </c>
    </row>
    <row r="102267" spans="1:2" x14ac:dyDescent="0.25">
      <c r="A102267" s="2" t="s">
        <v>102351</v>
      </c>
      <c r="B102267" s="3" t="s">
        <v>7718</v>
      </c>
    </row>
    <row r="102268" spans="1:2" x14ac:dyDescent="0.25">
      <c r="A102268" s="2" t="s">
        <v>102352</v>
      </c>
      <c r="B102268" s="3" t="s">
        <v>7718</v>
      </c>
    </row>
    <row r="102269" spans="1:2" x14ac:dyDescent="0.25">
      <c r="A102269" s="2" t="s">
        <v>102353</v>
      </c>
      <c r="B102269" s="3" t="s">
        <v>7718</v>
      </c>
    </row>
    <row r="102270" spans="1:2" x14ac:dyDescent="0.25">
      <c r="A102270" s="2" t="s">
        <v>102354</v>
      </c>
      <c r="B102270" s="3" t="s">
        <v>7718</v>
      </c>
    </row>
    <row r="102271" spans="1:2" x14ac:dyDescent="0.25">
      <c r="A102271" s="2" t="s">
        <v>102355</v>
      </c>
      <c r="B102271" s="3" t="s">
        <v>7718</v>
      </c>
    </row>
    <row r="102272" spans="1:2" x14ac:dyDescent="0.25">
      <c r="A102272" s="2" t="s">
        <v>102356</v>
      </c>
      <c r="B102272" s="3" t="s">
        <v>7718</v>
      </c>
    </row>
    <row r="102273" spans="1:2" x14ac:dyDescent="0.25">
      <c r="A102273" s="2" t="s">
        <v>102357</v>
      </c>
      <c r="B102273" s="3" t="s">
        <v>7718</v>
      </c>
    </row>
    <row r="102274" spans="1:2" x14ac:dyDescent="0.25">
      <c r="A102274" s="2" t="s">
        <v>102358</v>
      </c>
      <c r="B102274" s="3" t="s">
        <v>7718</v>
      </c>
    </row>
    <row r="102275" spans="1:2" x14ac:dyDescent="0.25">
      <c r="A102275" s="2" t="s">
        <v>102359</v>
      </c>
      <c r="B102275" s="3" t="s">
        <v>7718</v>
      </c>
    </row>
    <row r="102276" spans="1:2" x14ac:dyDescent="0.25">
      <c r="A102276" s="2" t="s">
        <v>102360</v>
      </c>
      <c r="B102276" s="3" t="s">
        <v>7718</v>
      </c>
    </row>
    <row r="102277" spans="1:2" x14ac:dyDescent="0.25">
      <c r="A102277" s="2" t="s">
        <v>102361</v>
      </c>
      <c r="B102277" s="3" t="s">
        <v>7718</v>
      </c>
    </row>
    <row r="102278" spans="1:2" x14ac:dyDescent="0.25">
      <c r="A102278" s="2" t="s">
        <v>102362</v>
      </c>
      <c r="B102278" s="3" t="s">
        <v>7718</v>
      </c>
    </row>
    <row r="102279" spans="1:2" x14ac:dyDescent="0.25">
      <c r="A102279" s="2" t="s">
        <v>102363</v>
      </c>
      <c r="B102279" s="3" t="s">
        <v>7718</v>
      </c>
    </row>
    <row r="102280" spans="1:2" x14ac:dyDescent="0.25">
      <c r="A102280" s="2" t="s">
        <v>102364</v>
      </c>
      <c r="B102280" s="3" t="s">
        <v>7718</v>
      </c>
    </row>
    <row r="102281" spans="1:2" x14ac:dyDescent="0.25">
      <c r="A102281" s="2" t="s">
        <v>102365</v>
      </c>
      <c r="B102281" s="3" t="s">
        <v>7718</v>
      </c>
    </row>
    <row r="102282" spans="1:2" x14ac:dyDescent="0.25">
      <c r="A102282" s="2" t="s">
        <v>102366</v>
      </c>
      <c r="B102282" s="3" t="s">
        <v>7718</v>
      </c>
    </row>
    <row r="102283" spans="1:2" x14ac:dyDescent="0.25">
      <c r="A102283" s="2" t="s">
        <v>102367</v>
      </c>
      <c r="B102283" s="3" t="s">
        <v>7718</v>
      </c>
    </row>
    <row r="102284" spans="1:2" x14ac:dyDescent="0.25">
      <c r="A102284" s="2" t="s">
        <v>102368</v>
      </c>
      <c r="B102284" s="3" t="s">
        <v>7718</v>
      </c>
    </row>
    <row r="102285" spans="1:2" x14ac:dyDescent="0.25">
      <c r="A102285" s="2" t="s">
        <v>102369</v>
      </c>
      <c r="B102285" s="3" t="s">
        <v>7718</v>
      </c>
    </row>
    <row r="102286" spans="1:2" x14ac:dyDescent="0.25">
      <c r="A102286" s="2" t="s">
        <v>102370</v>
      </c>
      <c r="B102286" s="3" t="s">
        <v>7718</v>
      </c>
    </row>
    <row r="102287" spans="1:2" x14ac:dyDescent="0.25">
      <c r="A102287" s="2" t="s">
        <v>102371</v>
      </c>
      <c r="B102287" s="3" t="s">
        <v>7718</v>
      </c>
    </row>
    <row r="102288" spans="1:2" x14ac:dyDescent="0.25">
      <c r="A102288" s="2" t="s">
        <v>102372</v>
      </c>
      <c r="B102288" s="3" t="s">
        <v>7718</v>
      </c>
    </row>
    <row r="102289" spans="1:2" x14ac:dyDescent="0.25">
      <c r="A102289" s="2" t="s">
        <v>102373</v>
      </c>
      <c r="B102289" s="3" t="s">
        <v>7718</v>
      </c>
    </row>
    <row r="102290" spans="1:2" x14ac:dyDescent="0.25">
      <c r="A102290" s="2" t="s">
        <v>102374</v>
      </c>
      <c r="B102290" s="3" t="s">
        <v>7718</v>
      </c>
    </row>
    <row r="102291" spans="1:2" x14ac:dyDescent="0.25">
      <c r="A102291" s="2" t="s">
        <v>102375</v>
      </c>
      <c r="B102291" s="3" t="s">
        <v>7718</v>
      </c>
    </row>
    <row r="102292" spans="1:2" x14ac:dyDescent="0.25">
      <c r="A102292" s="2" t="s">
        <v>102376</v>
      </c>
      <c r="B102292" s="3" t="s">
        <v>7718</v>
      </c>
    </row>
    <row r="102293" spans="1:2" x14ac:dyDescent="0.25">
      <c r="A102293" s="2" t="s">
        <v>102377</v>
      </c>
      <c r="B102293" s="3" t="s">
        <v>7718</v>
      </c>
    </row>
    <row r="102294" spans="1:2" x14ac:dyDescent="0.25">
      <c r="A102294" s="2" t="s">
        <v>102378</v>
      </c>
      <c r="B102294" s="3" t="s">
        <v>7718</v>
      </c>
    </row>
    <row r="102295" spans="1:2" x14ac:dyDescent="0.25">
      <c r="A102295" s="2" t="s">
        <v>102379</v>
      </c>
      <c r="B102295" s="3" t="s">
        <v>7718</v>
      </c>
    </row>
    <row r="102296" spans="1:2" x14ac:dyDescent="0.25">
      <c r="A102296" s="2" t="s">
        <v>102380</v>
      </c>
      <c r="B102296" s="3" t="s">
        <v>7718</v>
      </c>
    </row>
    <row r="102297" spans="1:2" x14ac:dyDescent="0.25">
      <c r="A102297" s="2" t="s">
        <v>102381</v>
      </c>
      <c r="B102297" s="3" t="s">
        <v>7718</v>
      </c>
    </row>
    <row r="102298" spans="1:2" x14ac:dyDescent="0.25">
      <c r="A102298" s="2" t="s">
        <v>102382</v>
      </c>
      <c r="B102298" s="3" t="s">
        <v>7718</v>
      </c>
    </row>
    <row r="102299" spans="1:2" x14ac:dyDescent="0.25">
      <c r="A102299" s="2" t="s">
        <v>102383</v>
      </c>
      <c r="B102299" s="3" t="s">
        <v>7718</v>
      </c>
    </row>
    <row r="102300" spans="1:2" x14ac:dyDescent="0.25">
      <c r="A102300" s="2" t="s">
        <v>102384</v>
      </c>
      <c r="B102300" s="3" t="s">
        <v>7718</v>
      </c>
    </row>
    <row r="102301" spans="1:2" x14ac:dyDescent="0.25">
      <c r="A102301" s="2" t="s">
        <v>102385</v>
      </c>
      <c r="B102301" s="3" t="s">
        <v>7718</v>
      </c>
    </row>
    <row r="102302" spans="1:2" x14ac:dyDescent="0.25">
      <c r="A102302" s="2" t="s">
        <v>102386</v>
      </c>
      <c r="B102302" s="3" t="s">
        <v>7718</v>
      </c>
    </row>
    <row r="102303" spans="1:2" x14ac:dyDescent="0.25">
      <c r="A102303" s="2" t="s">
        <v>102387</v>
      </c>
      <c r="B102303" s="3" t="s">
        <v>7718</v>
      </c>
    </row>
    <row r="102304" spans="1:2" x14ac:dyDescent="0.25">
      <c r="A102304" s="2" t="s">
        <v>102388</v>
      </c>
      <c r="B102304" s="3" t="s">
        <v>7718</v>
      </c>
    </row>
    <row r="102305" spans="1:2" x14ac:dyDescent="0.25">
      <c r="A102305" s="2" t="s">
        <v>102389</v>
      </c>
      <c r="B102305" s="3" t="s">
        <v>7718</v>
      </c>
    </row>
    <row r="102306" spans="1:2" x14ac:dyDescent="0.25">
      <c r="A102306" s="2" t="s">
        <v>102390</v>
      </c>
      <c r="B102306" s="3" t="s">
        <v>7718</v>
      </c>
    </row>
    <row r="102307" spans="1:2" x14ac:dyDescent="0.25">
      <c r="A102307" s="2" t="s">
        <v>102391</v>
      </c>
      <c r="B102307" s="3" t="s">
        <v>7718</v>
      </c>
    </row>
    <row r="102308" spans="1:2" x14ac:dyDescent="0.25">
      <c r="A102308" s="2" t="s">
        <v>102392</v>
      </c>
      <c r="B102308" s="3" t="s">
        <v>7718</v>
      </c>
    </row>
    <row r="102309" spans="1:2" x14ac:dyDescent="0.25">
      <c r="A102309" s="2" t="s">
        <v>102393</v>
      </c>
      <c r="B102309" s="3" t="s">
        <v>7718</v>
      </c>
    </row>
    <row r="102310" spans="1:2" x14ac:dyDescent="0.25">
      <c r="A102310" s="2" t="s">
        <v>102394</v>
      </c>
      <c r="B102310" s="3" t="s">
        <v>7718</v>
      </c>
    </row>
    <row r="102311" spans="1:2" x14ac:dyDescent="0.25">
      <c r="A102311" s="2" t="s">
        <v>102395</v>
      </c>
      <c r="B102311" s="3" t="s">
        <v>7718</v>
      </c>
    </row>
    <row r="102312" spans="1:2" x14ac:dyDescent="0.25">
      <c r="A102312" s="2" t="s">
        <v>102396</v>
      </c>
      <c r="B102312" s="3" t="s">
        <v>7718</v>
      </c>
    </row>
    <row r="102313" spans="1:2" x14ac:dyDescent="0.25">
      <c r="A102313" s="2" t="s">
        <v>102397</v>
      </c>
      <c r="B102313" s="3" t="s">
        <v>7718</v>
      </c>
    </row>
    <row r="102314" spans="1:2" x14ac:dyDescent="0.25">
      <c r="A102314" s="2" t="s">
        <v>102398</v>
      </c>
      <c r="B102314" s="3" t="s">
        <v>7718</v>
      </c>
    </row>
    <row r="102315" spans="1:2" x14ac:dyDescent="0.25">
      <c r="A102315" s="2" t="s">
        <v>102399</v>
      </c>
      <c r="B102315" s="3" t="s">
        <v>7718</v>
      </c>
    </row>
    <row r="102316" spans="1:2" x14ac:dyDescent="0.25">
      <c r="A102316" s="2" t="s">
        <v>102400</v>
      </c>
      <c r="B102316" s="3" t="s">
        <v>7718</v>
      </c>
    </row>
    <row r="102317" spans="1:2" x14ac:dyDescent="0.25">
      <c r="A102317" s="2" t="s">
        <v>102401</v>
      </c>
      <c r="B102317" s="3" t="s">
        <v>7718</v>
      </c>
    </row>
    <row r="102318" spans="1:2" x14ac:dyDescent="0.25">
      <c r="A102318" s="2" t="s">
        <v>102402</v>
      </c>
      <c r="B102318" s="3" t="s">
        <v>7718</v>
      </c>
    </row>
    <row r="102319" spans="1:2" x14ac:dyDescent="0.25">
      <c r="A102319" s="2" t="s">
        <v>102403</v>
      </c>
      <c r="B102319" s="3" t="s">
        <v>7718</v>
      </c>
    </row>
    <row r="102320" spans="1:2" x14ac:dyDescent="0.25">
      <c r="A102320" s="2" t="s">
        <v>102404</v>
      </c>
      <c r="B102320" s="3" t="s">
        <v>7718</v>
      </c>
    </row>
    <row r="102321" spans="1:2" x14ac:dyDescent="0.25">
      <c r="A102321" s="2" t="s">
        <v>102405</v>
      </c>
      <c r="B102321" s="3" t="s">
        <v>7718</v>
      </c>
    </row>
    <row r="102322" spans="1:2" x14ac:dyDescent="0.25">
      <c r="A102322" s="2" t="s">
        <v>102406</v>
      </c>
      <c r="B102322" s="3" t="s">
        <v>7718</v>
      </c>
    </row>
    <row r="102323" spans="1:2" x14ac:dyDescent="0.25">
      <c r="A102323" s="2" t="s">
        <v>102407</v>
      </c>
      <c r="B102323" s="3" t="s">
        <v>7718</v>
      </c>
    </row>
    <row r="102324" spans="1:2" x14ac:dyDescent="0.25">
      <c r="A102324" s="2" t="s">
        <v>102408</v>
      </c>
      <c r="B102324" s="3" t="s">
        <v>7718</v>
      </c>
    </row>
    <row r="102325" spans="1:2" x14ac:dyDescent="0.25">
      <c r="A102325" s="2" t="s">
        <v>102409</v>
      </c>
      <c r="B102325" s="3" t="s">
        <v>7718</v>
      </c>
    </row>
    <row r="102326" spans="1:2" x14ac:dyDescent="0.25">
      <c r="A102326" s="2" t="s">
        <v>102410</v>
      </c>
      <c r="B102326" s="3" t="s">
        <v>7718</v>
      </c>
    </row>
    <row r="102327" spans="1:2" x14ac:dyDescent="0.25">
      <c r="A102327" s="2" t="s">
        <v>102411</v>
      </c>
      <c r="B102327" s="3" t="s">
        <v>7718</v>
      </c>
    </row>
    <row r="102328" spans="1:2" x14ac:dyDescent="0.25">
      <c r="A102328" s="2" t="s">
        <v>102412</v>
      </c>
      <c r="B102328" s="3" t="s">
        <v>7718</v>
      </c>
    </row>
    <row r="102329" spans="1:2" x14ac:dyDescent="0.25">
      <c r="A102329" s="2" t="s">
        <v>102413</v>
      </c>
      <c r="B102329" s="3" t="s">
        <v>7718</v>
      </c>
    </row>
    <row r="102330" spans="1:2" x14ac:dyDescent="0.25">
      <c r="A102330" s="2" t="s">
        <v>102414</v>
      </c>
      <c r="B102330" s="3" t="s">
        <v>7718</v>
      </c>
    </row>
    <row r="102331" spans="1:2" x14ac:dyDescent="0.25">
      <c r="A102331" s="2" t="s">
        <v>102415</v>
      </c>
      <c r="B102331" s="3" t="s">
        <v>7718</v>
      </c>
    </row>
    <row r="102332" spans="1:2" x14ac:dyDescent="0.25">
      <c r="A102332" s="2" t="s">
        <v>102416</v>
      </c>
      <c r="B102332" s="3" t="s">
        <v>7718</v>
      </c>
    </row>
    <row r="102333" spans="1:2" x14ac:dyDescent="0.25">
      <c r="A102333" s="2" t="s">
        <v>102417</v>
      </c>
      <c r="B102333" s="3" t="s">
        <v>7718</v>
      </c>
    </row>
    <row r="102334" spans="1:2" x14ac:dyDescent="0.25">
      <c r="A102334" s="2" t="s">
        <v>102418</v>
      </c>
      <c r="B102334" s="3" t="s">
        <v>7718</v>
      </c>
    </row>
    <row r="102335" spans="1:2" x14ac:dyDescent="0.25">
      <c r="A102335" s="2" t="s">
        <v>102419</v>
      </c>
      <c r="B102335" s="3" t="s">
        <v>7718</v>
      </c>
    </row>
    <row r="102336" spans="1:2" x14ac:dyDescent="0.25">
      <c r="A102336" s="2" t="s">
        <v>102420</v>
      </c>
      <c r="B102336" s="3" t="s">
        <v>7718</v>
      </c>
    </row>
    <row r="102337" spans="1:2" x14ac:dyDescent="0.25">
      <c r="A102337" s="2" t="s">
        <v>102421</v>
      </c>
      <c r="B102337" s="3" t="s">
        <v>7718</v>
      </c>
    </row>
    <row r="102338" spans="1:2" x14ac:dyDescent="0.25">
      <c r="A102338" s="2" t="s">
        <v>102422</v>
      </c>
      <c r="B102338" s="3" t="s">
        <v>7718</v>
      </c>
    </row>
    <row r="102339" spans="1:2" x14ac:dyDescent="0.25">
      <c r="A102339" s="2" t="s">
        <v>102423</v>
      </c>
      <c r="B102339" s="3" t="s">
        <v>7718</v>
      </c>
    </row>
    <row r="102340" spans="1:2" x14ac:dyDescent="0.25">
      <c r="A102340" s="2" t="s">
        <v>102424</v>
      </c>
      <c r="B102340" s="3" t="s">
        <v>7718</v>
      </c>
    </row>
    <row r="102341" spans="1:2" x14ac:dyDescent="0.25">
      <c r="A102341" s="2" t="s">
        <v>102425</v>
      </c>
      <c r="B102341" s="3" t="s">
        <v>7718</v>
      </c>
    </row>
    <row r="102342" spans="1:2" x14ac:dyDescent="0.25">
      <c r="A102342" s="2" t="s">
        <v>102426</v>
      </c>
      <c r="B102342" s="3" t="s">
        <v>7718</v>
      </c>
    </row>
    <row r="102343" spans="1:2" x14ac:dyDescent="0.25">
      <c r="A102343" s="2" t="s">
        <v>102427</v>
      </c>
      <c r="B102343" s="3" t="s">
        <v>7718</v>
      </c>
    </row>
    <row r="102344" spans="1:2" x14ac:dyDescent="0.25">
      <c r="A102344" s="2" t="s">
        <v>102428</v>
      </c>
      <c r="B102344" s="3" t="s">
        <v>7718</v>
      </c>
    </row>
    <row r="102345" spans="1:2" x14ac:dyDescent="0.25">
      <c r="A102345" s="2" t="s">
        <v>102429</v>
      </c>
      <c r="B102345" s="3" t="s">
        <v>7718</v>
      </c>
    </row>
    <row r="102346" spans="1:2" x14ac:dyDescent="0.25">
      <c r="A102346" s="2" t="s">
        <v>102430</v>
      </c>
      <c r="B102346" s="3" t="s">
        <v>7718</v>
      </c>
    </row>
    <row r="102347" spans="1:2" x14ac:dyDescent="0.25">
      <c r="A102347" s="2" t="s">
        <v>102431</v>
      </c>
      <c r="B102347" s="3" t="s">
        <v>7718</v>
      </c>
    </row>
    <row r="102348" spans="1:2" x14ac:dyDescent="0.25">
      <c r="A102348" s="2" t="s">
        <v>102432</v>
      </c>
      <c r="B102348" s="3" t="s">
        <v>7718</v>
      </c>
    </row>
    <row r="102349" spans="1:2" x14ac:dyDescent="0.25">
      <c r="A102349" s="2" t="s">
        <v>102433</v>
      </c>
      <c r="B102349" s="3" t="s">
        <v>7718</v>
      </c>
    </row>
    <row r="102350" spans="1:2" x14ac:dyDescent="0.25">
      <c r="A102350" s="2" t="s">
        <v>102434</v>
      </c>
      <c r="B102350" s="3" t="s">
        <v>7718</v>
      </c>
    </row>
    <row r="102351" spans="1:2" x14ac:dyDescent="0.25">
      <c r="A102351" s="2" t="s">
        <v>102435</v>
      </c>
      <c r="B102351" s="3" t="s">
        <v>7718</v>
      </c>
    </row>
    <row r="102352" spans="1:2" x14ac:dyDescent="0.25">
      <c r="A102352" s="2" t="s">
        <v>102436</v>
      </c>
      <c r="B102352" s="3" t="s">
        <v>7718</v>
      </c>
    </row>
    <row r="102353" spans="1:2" x14ac:dyDescent="0.25">
      <c r="A102353" s="2" t="s">
        <v>102437</v>
      </c>
      <c r="B102353" s="3" t="s">
        <v>7718</v>
      </c>
    </row>
    <row r="102354" spans="1:2" x14ac:dyDescent="0.25">
      <c r="A102354" s="2" t="s">
        <v>102438</v>
      </c>
      <c r="B102354" s="3" t="s">
        <v>7718</v>
      </c>
    </row>
    <row r="102355" spans="1:2" x14ac:dyDescent="0.25">
      <c r="A102355" s="2" t="s">
        <v>102439</v>
      </c>
      <c r="B102355" s="3" t="s">
        <v>7718</v>
      </c>
    </row>
    <row r="102356" spans="1:2" x14ac:dyDescent="0.25">
      <c r="A102356" s="2" t="s">
        <v>102440</v>
      </c>
      <c r="B102356" s="3" t="s">
        <v>7718</v>
      </c>
    </row>
    <row r="102357" spans="1:2" x14ac:dyDescent="0.25">
      <c r="A102357" s="2" t="s">
        <v>102441</v>
      </c>
      <c r="B102357" s="3" t="s">
        <v>1053</v>
      </c>
    </row>
    <row r="102358" spans="1:2" x14ac:dyDescent="0.25">
      <c r="A102358" s="2" t="s">
        <v>102442</v>
      </c>
      <c r="B102358" s="3" t="s">
        <v>408</v>
      </c>
    </row>
    <row r="102359" spans="1:2" x14ac:dyDescent="0.25">
      <c r="A102359" s="2" t="s">
        <v>102443</v>
      </c>
      <c r="B102359" s="3" t="s">
        <v>408</v>
      </c>
    </row>
    <row r="102360" spans="1:2" x14ac:dyDescent="0.25">
      <c r="A102360" s="2" t="s">
        <v>102444</v>
      </c>
      <c r="B102360" s="3" t="s">
        <v>408</v>
      </c>
    </row>
    <row r="102361" spans="1:2" x14ac:dyDescent="0.25">
      <c r="A102361" s="2" t="s">
        <v>102445</v>
      </c>
      <c r="B102361" s="3" t="s">
        <v>408</v>
      </c>
    </row>
    <row r="102362" spans="1:2" x14ac:dyDescent="0.25">
      <c r="A102362" s="2" t="s">
        <v>102446</v>
      </c>
      <c r="B102362" s="3" t="s">
        <v>408</v>
      </c>
    </row>
    <row r="102363" spans="1:2" x14ac:dyDescent="0.25">
      <c r="A102363" s="2" t="s">
        <v>102447</v>
      </c>
      <c r="B102363" s="3" t="s">
        <v>408</v>
      </c>
    </row>
    <row r="102364" spans="1:2" x14ac:dyDescent="0.25">
      <c r="A102364" s="2" t="s">
        <v>102448</v>
      </c>
      <c r="B102364" s="3" t="s">
        <v>408</v>
      </c>
    </row>
    <row r="102365" spans="1:2" x14ac:dyDescent="0.25">
      <c r="A102365" s="2" t="s">
        <v>102449</v>
      </c>
      <c r="B102365" s="3" t="s">
        <v>408</v>
      </c>
    </row>
    <row r="102366" spans="1:2" x14ac:dyDescent="0.25">
      <c r="A102366" s="2" t="s">
        <v>102450</v>
      </c>
      <c r="B102366" s="3" t="s">
        <v>408</v>
      </c>
    </row>
    <row r="102367" spans="1:2" x14ac:dyDescent="0.25">
      <c r="A102367" s="2" t="s">
        <v>102451</v>
      </c>
      <c r="B102367" s="3" t="s">
        <v>408</v>
      </c>
    </row>
    <row r="102368" spans="1:2" x14ac:dyDescent="0.25">
      <c r="A102368" s="2" t="s">
        <v>102452</v>
      </c>
      <c r="B102368" s="3" t="s">
        <v>408</v>
      </c>
    </row>
    <row r="102369" spans="1:2" x14ac:dyDescent="0.25">
      <c r="A102369" s="2" t="s">
        <v>102453</v>
      </c>
      <c r="B102369" s="3" t="s">
        <v>408</v>
      </c>
    </row>
    <row r="102370" spans="1:2" x14ac:dyDescent="0.25">
      <c r="A102370" s="2" t="s">
        <v>102454</v>
      </c>
      <c r="B102370" s="3" t="s">
        <v>408</v>
      </c>
    </row>
    <row r="102371" spans="1:2" x14ac:dyDescent="0.25">
      <c r="A102371" s="2" t="s">
        <v>102455</v>
      </c>
      <c r="B102371" s="3" t="s">
        <v>408</v>
      </c>
    </row>
    <row r="102372" spans="1:2" x14ac:dyDescent="0.25">
      <c r="A102372" s="2" t="s">
        <v>102456</v>
      </c>
      <c r="B102372" s="3" t="s">
        <v>408</v>
      </c>
    </row>
    <row r="102373" spans="1:2" x14ac:dyDescent="0.25">
      <c r="A102373" s="2" t="s">
        <v>102457</v>
      </c>
      <c r="B102373" s="3" t="s">
        <v>67</v>
      </c>
    </row>
    <row r="102374" spans="1:2" x14ac:dyDescent="0.25">
      <c r="A102374" s="2" t="s">
        <v>102458</v>
      </c>
      <c r="B102374" s="3" t="s">
        <v>67</v>
      </c>
    </row>
    <row r="102375" spans="1:2" x14ac:dyDescent="0.25">
      <c r="A102375" s="2" t="s">
        <v>102459</v>
      </c>
      <c r="B102375" s="3" t="s">
        <v>67</v>
      </c>
    </row>
    <row r="102376" spans="1:2" x14ac:dyDescent="0.25">
      <c r="A102376" s="2" t="s">
        <v>102460</v>
      </c>
      <c r="B102376" s="3" t="s">
        <v>67</v>
      </c>
    </row>
    <row r="102377" spans="1:2" x14ac:dyDescent="0.25">
      <c r="A102377" s="2" t="s">
        <v>102461</v>
      </c>
      <c r="B102377" s="3" t="s">
        <v>67</v>
      </c>
    </row>
    <row r="102378" spans="1:2" x14ac:dyDescent="0.25">
      <c r="A102378" s="2" t="s">
        <v>102462</v>
      </c>
      <c r="B102378" s="3" t="s">
        <v>67</v>
      </c>
    </row>
    <row r="102379" spans="1:2" x14ac:dyDescent="0.25">
      <c r="A102379" s="2" t="s">
        <v>102463</v>
      </c>
      <c r="B102379" s="3" t="s">
        <v>67</v>
      </c>
    </row>
    <row r="102380" spans="1:2" x14ac:dyDescent="0.25">
      <c r="A102380" s="2" t="s">
        <v>102464</v>
      </c>
      <c r="B102380" s="3" t="s">
        <v>67</v>
      </c>
    </row>
    <row r="102381" spans="1:2" x14ac:dyDescent="0.25">
      <c r="A102381" s="2" t="s">
        <v>102465</v>
      </c>
      <c r="B102381" s="3" t="s">
        <v>67</v>
      </c>
    </row>
    <row r="102382" spans="1:2" x14ac:dyDescent="0.25">
      <c r="A102382" s="2" t="s">
        <v>102466</v>
      </c>
      <c r="B102382" s="3" t="s">
        <v>67</v>
      </c>
    </row>
    <row r="102383" spans="1:2" x14ac:dyDescent="0.25">
      <c r="A102383" s="2" t="s">
        <v>102467</v>
      </c>
      <c r="B102383" s="3" t="s">
        <v>67</v>
      </c>
    </row>
    <row r="102384" spans="1:2" x14ac:dyDescent="0.25">
      <c r="A102384" s="2" t="s">
        <v>102468</v>
      </c>
      <c r="B102384" s="3" t="s">
        <v>67</v>
      </c>
    </row>
    <row r="102385" spans="1:2" x14ac:dyDescent="0.25">
      <c r="A102385" s="2" t="s">
        <v>102469</v>
      </c>
      <c r="B102385" s="3" t="s">
        <v>67</v>
      </c>
    </row>
    <row r="102386" spans="1:2" x14ac:dyDescent="0.25">
      <c r="A102386" s="2" t="s">
        <v>102470</v>
      </c>
      <c r="B102386" s="3" t="s">
        <v>67</v>
      </c>
    </row>
    <row r="102387" spans="1:2" x14ac:dyDescent="0.25">
      <c r="A102387" s="2" t="s">
        <v>102471</v>
      </c>
      <c r="B102387" s="3" t="s">
        <v>67</v>
      </c>
    </row>
    <row r="102388" spans="1:2" x14ac:dyDescent="0.25">
      <c r="A102388" s="2" t="s">
        <v>102472</v>
      </c>
      <c r="B102388" s="3" t="s">
        <v>67</v>
      </c>
    </row>
    <row r="102389" spans="1:2" x14ac:dyDescent="0.25">
      <c r="A102389" s="2" t="s">
        <v>102473</v>
      </c>
      <c r="B102389" s="3" t="s">
        <v>67</v>
      </c>
    </row>
    <row r="102390" spans="1:2" x14ac:dyDescent="0.25">
      <c r="A102390" s="2" t="s">
        <v>102474</v>
      </c>
      <c r="B102390" s="3" t="s">
        <v>67</v>
      </c>
    </row>
    <row r="102391" spans="1:2" x14ac:dyDescent="0.25">
      <c r="A102391" s="2" t="s">
        <v>102475</v>
      </c>
      <c r="B102391" s="3" t="s">
        <v>67</v>
      </c>
    </row>
    <row r="102392" spans="1:2" x14ac:dyDescent="0.25">
      <c r="A102392" s="2" t="s">
        <v>102476</v>
      </c>
      <c r="B102392" s="3" t="s">
        <v>67</v>
      </c>
    </row>
    <row r="102393" spans="1:2" x14ac:dyDescent="0.25">
      <c r="A102393" s="2" t="s">
        <v>102477</v>
      </c>
      <c r="B102393" s="3" t="s">
        <v>67</v>
      </c>
    </row>
    <row r="102394" spans="1:2" x14ac:dyDescent="0.25">
      <c r="A102394" s="2" t="s">
        <v>102478</v>
      </c>
      <c r="B102394" s="3" t="s">
        <v>67</v>
      </c>
    </row>
    <row r="102395" spans="1:2" x14ac:dyDescent="0.25">
      <c r="A102395" s="2" t="s">
        <v>102479</v>
      </c>
      <c r="B102395" s="3" t="s">
        <v>67</v>
      </c>
    </row>
    <row r="102396" spans="1:2" x14ac:dyDescent="0.25">
      <c r="A102396" s="2" t="s">
        <v>102480</v>
      </c>
      <c r="B102396" s="3" t="s">
        <v>67</v>
      </c>
    </row>
    <row r="102397" spans="1:2" x14ac:dyDescent="0.25">
      <c r="A102397" s="2" t="s">
        <v>102481</v>
      </c>
      <c r="B102397" s="3" t="s">
        <v>67</v>
      </c>
    </row>
    <row r="102398" spans="1:2" x14ac:dyDescent="0.25">
      <c r="A102398" s="2" t="s">
        <v>102482</v>
      </c>
      <c r="B102398" s="3" t="s">
        <v>67</v>
      </c>
    </row>
    <row r="102399" spans="1:2" x14ac:dyDescent="0.25">
      <c r="A102399" s="2" t="s">
        <v>102483</v>
      </c>
      <c r="B102399" s="3" t="s">
        <v>67</v>
      </c>
    </row>
    <row r="102400" spans="1:2" x14ac:dyDescent="0.25">
      <c r="A102400" s="2" t="s">
        <v>102484</v>
      </c>
      <c r="B102400" s="3" t="s">
        <v>67</v>
      </c>
    </row>
    <row r="102401" spans="1:2" x14ac:dyDescent="0.25">
      <c r="A102401" s="2" t="s">
        <v>102485</v>
      </c>
      <c r="B102401" s="3" t="s">
        <v>67</v>
      </c>
    </row>
    <row r="102402" spans="1:2" x14ac:dyDescent="0.25">
      <c r="A102402" s="2" t="s">
        <v>102486</v>
      </c>
      <c r="B102402" s="3" t="s">
        <v>67</v>
      </c>
    </row>
    <row r="102403" spans="1:2" x14ac:dyDescent="0.25">
      <c r="A102403" s="2" t="s">
        <v>102487</v>
      </c>
      <c r="B102403" s="3" t="s">
        <v>67</v>
      </c>
    </row>
    <row r="102404" spans="1:2" x14ac:dyDescent="0.25">
      <c r="A102404" s="2" t="s">
        <v>102488</v>
      </c>
      <c r="B102404" s="3" t="s">
        <v>67</v>
      </c>
    </row>
    <row r="102405" spans="1:2" x14ac:dyDescent="0.25">
      <c r="A102405" s="2" t="s">
        <v>102489</v>
      </c>
      <c r="B102405" s="3" t="s">
        <v>67</v>
      </c>
    </row>
    <row r="102406" spans="1:2" x14ac:dyDescent="0.25">
      <c r="A102406" s="2" t="s">
        <v>102490</v>
      </c>
      <c r="B102406" s="3" t="s">
        <v>67</v>
      </c>
    </row>
    <row r="102407" spans="1:2" x14ac:dyDescent="0.25">
      <c r="A102407" s="2" t="s">
        <v>102491</v>
      </c>
      <c r="B102407" s="3" t="s">
        <v>67</v>
      </c>
    </row>
    <row r="102408" spans="1:2" x14ac:dyDescent="0.25">
      <c r="A102408" s="2" t="s">
        <v>102492</v>
      </c>
      <c r="B102408" s="3" t="s">
        <v>67</v>
      </c>
    </row>
    <row r="102409" spans="1:2" x14ac:dyDescent="0.25">
      <c r="A102409" s="2" t="s">
        <v>102493</v>
      </c>
      <c r="B102409" s="3" t="s">
        <v>67</v>
      </c>
    </row>
    <row r="102410" spans="1:2" x14ac:dyDescent="0.25">
      <c r="A102410" s="2" t="s">
        <v>102494</v>
      </c>
      <c r="B102410" s="3" t="s">
        <v>67</v>
      </c>
    </row>
    <row r="102411" spans="1:2" x14ac:dyDescent="0.25">
      <c r="A102411" s="2" t="s">
        <v>102495</v>
      </c>
      <c r="B102411" s="3" t="s">
        <v>67</v>
      </c>
    </row>
    <row r="102412" spans="1:2" x14ac:dyDescent="0.25">
      <c r="A102412" s="2" t="s">
        <v>102496</v>
      </c>
      <c r="B102412" s="3" t="s">
        <v>67</v>
      </c>
    </row>
    <row r="102413" spans="1:2" x14ac:dyDescent="0.25">
      <c r="A102413" s="2" t="s">
        <v>102497</v>
      </c>
      <c r="B102413" s="3" t="s">
        <v>67</v>
      </c>
    </row>
    <row r="102414" spans="1:2" x14ac:dyDescent="0.25">
      <c r="A102414" s="2" t="s">
        <v>102498</v>
      </c>
      <c r="B102414" s="3" t="s">
        <v>67</v>
      </c>
    </row>
    <row r="102415" spans="1:2" x14ac:dyDescent="0.25">
      <c r="A102415" s="2" t="s">
        <v>102499</v>
      </c>
      <c r="B102415" s="3" t="s">
        <v>67</v>
      </c>
    </row>
    <row r="102416" spans="1:2" x14ac:dyDescent="0.25">
      <c r="A102416" s="2" t="s">
        <v>102500</v>
      </c>
      <c r="B102416" s="3" t="s">
        <v>67</v>
      </c>
    </row>
    <row r="102417" spans="1:2" x14ac:dyDescent="0.25">
      <c r="A102417" s="2" t="s">
        <v>102501</v>
      </c>
      <c r="B102417" s="3" t="s">
        <v>67</v>
      </c>
    </row>
    <row r="102418" spans="1:2" x14ac:dyDescent="0.25">
      <c r="A102418" s="2" t="s">
        <v>102502</v>
      </c>
      <c r="B102418" s="3" t="s">
        <v>7712</v>
      </c>
    </row>
    <row r="102419" spans="1:2" x14ac:dyDescent="0.25">
      <c r="A102419" s="2" t="s">
        <v>102503</v>
      </c>
      <c r="B102419" s="3" t="s">
        <v>7712</v>
      </c>
    </row>
    <row r="102420" spans="1:2" x14ac:dyDescent="0.25">
      <c r="A102420" s="2" t="s">
        <v>102504</v>
      </c>
      <c r="B102420" s="3" t="s">
        <v>7712</v>
      </c>
    </row>
    <row r="102421" spans="1:2" x14ac:dyDescent="0.25">
      <c r="A102421" s="2" t="s">
        <v>102505</v>
      </c>
      <c r="B102421" s="3" t="s">
        <v>1816</v>
      </c>
    </row>
    <row r="102422" spans="1:2" x14ac:dyDescent="0.25">
      <c r="A102422" s="2" t="s">
        <v>102506</v>
      </c>
      <c r="B102422" s="3" t="s">
        <v>1816</v>
      </c>
    </row>
    <row r="102423" spans="1:2" x14ac:dyDescent="0.25">
      <c r="A102423" s="2" t="s">
        <v>102507</v>
      </c>
      <c r="B102423" s="3" t="s">
        <v>1816</v>
      </c>
    </row>
    <row r="102424" spans="1:2" x14ac:dyDescent="0.25">
      <c r="A102424" s="2" t="s">
        <v>102508</v>
      </c>
      <c r="B102424" s="3" t="s">
        <v>1816</v>
      </c>
    </row>
    <row r="102425" spans="1:2" x14ac:dyDescent="0.25">
      <c r="A102425" s="2" t="s">
        <v>102509</v>
      </c>
      <c r="B102425" s="3" t="s">
        <v>1816</v>
      </c>
    </row>
    <row r="102426" spans="1:2" x14ac:dyDescent="0.25">
      <c r="A102426" s="2" t="s">
        <v>102510</v>
      </c>
      <c r="B102426" s="3" t="s">
        <v>1816</v>
      </c>
    </row>
    <row r="102427" spans="1:2" x14ac:dyDescent="0.25">
      <c r="A102427" s="2" t="s">
        <v>102511</v>
      </c>
      <c r="B102427" s="3" t="s">
        <v>1816</v>
      </c>
    </row>
    <row r="102428" spans="1:2" x14ac:dyDescent="0.25">
      <c r="A102428" s="2" t="s">
        <v>102512</v>
      </c>
      <c r="B102428" s="3" t="s">
        <v>1816</v>
      </c>
    </row>
    <row r="102429" spans="1:2" x14ac:dyDescent="0.25">
      <c r="A102429" s="2" t="s">
        <v>102513</v>
      </c>
      <c r="B102429" s="3" t="s">
        <v>1816</v>
      </c>
    </row>
    <row r="102430" spans="1:2" x14ac:dyDescent="0.25">
      <c r="A102430" s="2" t="s">
        <v>102514</v>
      </c>
      <c r="B102430" s="3" t="s">
        <v>1816</v>
      </c>
    </row>
    <row r="102431" spans="1:2" x14ac:dyDescent="0.25">
      <c r="A102431" s="2" t="s">
        <v>102515</v>
      </c>
      <c r="B102431" s="3" t="s">
        <v>1816</v>
      </c>
    </row>
    <row r="102432" spans="1:2" x14ac:dyDescent="0.25">
      <c r="A102432" s="2" t="s">
        <v>102516</v>
      </c>
      <c r="B102432" s="3" t="s">
        <v>1816</v>
      </c>
    </row>
    <row r="102433" spans="1:2" x14ac:dyDescent="0.25">
      <c r="A102433" s="2" t="s">
        <v>102517</v>
      </c>
      <c r="B102433" s="3" t="s">
        <v>1816</v>
      </c>
    </row>
    <row r="102434" spans="1:2" x14ac:dyDescent="0.25">
      <c r="A102434" s="2" t="s">
        <v>102518</v>
      </c>
      <c r="B102434" s="3" t="s">
        <v>1816</v>
      </c>
    </row>
    <row r="102435" spans="1:2" x14ac:dyDescent="0.25">
      <c r="A102435" s="2" t="s">
        <v>102519</v>
      </c>
      <c r="B102435" s="3" t="s">
        <v>1816</v>
      </c>
    </row>
    <row r="102436" spans="1:2" x14ac:dyDescent="0.25">
      <c r="A102436" s="2" t="s">
        <v>102520</v>
      </c>
      <c r="B102436" s="3" t="s">
        <v>1816</v>
      </c>
    </row>
    <row r="102437" spans="1:2" x14ac:dyDescent="0.25">
      <c r="A102437" s="2" t="s">
        <v>102521</v>
      </c>
      <c r="B102437" s="3" t="s">
        <v>1816</v>
      </c>
    </row>
    <row r="102438" spans="1:2" x14ac:dyDescent="0.25">
      <c r="A102438" s="2" t="s">
        <v>102522</v>
      </c>
      <c r="B102438" s="3" t="s">
        <v>1816</v>
      </c>
    </row>
    <row r="102439" spans="1:2" x14ac:dyDescent="0.25">
      <c r="A102439" s="2" t="s">
        <v>102523</v>
      </c>
      <c r="B102439" s="3" t="s">
        <v>1816</v>
      </c>
    </row>
    <row r="102440" spans="1:2" x14ac:dyDescent="0.25">
      <c r="A102440" s="2" t="s">
        <v>102524</v>
      </c>
      <c r="B102440" s="3" t="s">
        <v>1816</v>
      </c>
    </row>
    <row r="102441" spans="1:2" x14ac:dyDescent="0.25">
      <c r="A102441" s="2" t="s">
        <v>102525</v>
      </c>
      <c r="B102441" s="3" t="s">
        <v>1816</v>
      </c>
    </row>
    <row r="102442" spans="1:2" x14ac:dyDescent="0.25">
      <c r="A102442" s="2" t="s">
        <v>102526</v>
      </c>
      <c r="B102442" s="3" t="s">
        <v>1816</v>
      </c>
    </row>
    <row r="102443" spans="1:2" x14ac:dyDescent="0.25">
      <c r="A102443" s="2" t="s">
        <v>102527</v>
      </c>
      <c r="B102443" s="3" t="s">
        <v>1816</v>
      </c>
    </row>
    <row r="102444" spans="1:2" x14ac:dyDescent="0.25">
      <c r="A102444" s="2" t="s">
        <v>102528</v>
      </c>
      <c r="B102444" s="3" t="s">
        <v>1816</v>
      </c>
    </row>
    <row r="102445" spans="1:2" x14ac:dyDescent="0.25">
      <c r="A102445" s="2" t="s">
        <v>102529</v>
      </c>
      <c r="B102445" s="3" t="s">
        <v>1816</v>
      </c>
    </row>
    <row r="102446" spans="1:2" x14ac:dyDescent="0.25">
      <c r="A102446" s="2" t="s">
        <v>102530</v>
      </c>
      <c r="B102446" s="3" t="s">
        <v>1816</v>
      </c>
    </row>
    <row r="102447" spans="1:2" x14ac:dyDescent="0.25">
      <c r="A102447" s="2" t="s">
        <v>102531</v>
      </c>
      <c r="B102447" s="3" t="s">
        <v>7716</v>
      </c>
    </row>
    <row r="102448" spans="1:2" x14ac:dyDescent="0.25">
      <c r="A102448" s="2" t="s">
        <v>102532</v>
      </c>
      <c r="B102448" s="3" t="s">
        <v>7716</v>
      </c>
    </row>
    <row r="102449" spans="1:2" x14ac:dyDescent="0.25">
      <c r="A102449" s="2" t="s">
        <v>102533</v>
      </c>
      <c r="B102449" s="3" t="s">
        <v>7716</v>
      </c>
    </row>
    <row r="102450" spans="1:2" x14ac:dyDescent="0.25">
      <c r="A102450" s="2" t="s">
        <v>102534</v>
      </c>
      <c r="B102450" s="3" t="s">
        <v>7716</v>
      </c>
    </row>
    <row r="102451" spans="1:2" x14ac:dyDescent="0.25">
      <c r="A102451" s="2" t="s">
        <v>102535</v>
      </c>
      <c r="B102451" s="3" t="s">
        <v>7716</v>
      </c>
    </row>
    <row r="102452" spans="1:2" x14ac:dyDescent="0.25">
      <c r="A102452" s="2" t="s">
        <v>102536</v>
      </c>
      <c r="B102452" s="3" t="s">
        <v>7716</v>
      </c>
    </row>
    <row r="102453" spans="1:2" x14ac:dyDescent="0.25">
      <c r="A102453" s="2" t="s">
        <v>102537</v>
      </c>
      <c r="B102453" s="3" t="s">
        <v>7716</v>
      </c>
    </row>
    <row r="102454" spans="1:2" x14ac:dyDescent="0.25">
      <c r="A102454" s="2" t="s">
        <v>102538</v>
      </c>
      <c r="B102454" s="3" t="s">
        <v>7716</v>
      </c>
    </row>
    <row r="102455" spans="1:2" x14ac:dyDescent="0.25">
      <c r="A102455" s="2" t="s">
        <v>102539</v>
      </c>
      <c r="B102455" s="3" t="s">
        <v>7716</v>
      </c>
    </row>
    <row r="102456" spans="1:2" x14ac:dyDescent="0.25">
      <c r="A102456" s="2" t="s">
        <v>102540</v>
      </c>
      <c r="B102456" s="3" t="s">
        <v>7716</v>
      </c>
    </row>
    <row r="102457" spans="1:2" x14ac:dyDescent="0.25">
      <c r="A102457" s="2" t="s">
        <v>102541</v>
      </c>
      <c r="B102457" s="3" t="s">
        <v>7716</v>
      </c>
    </row>
    <row r="102458" spans="1:2" x14ac:dyDescent="0.25">
      <c r="A102458" s="2" t="s">
        <v>102542</v>
      </c>
      <c r="B102458" s="3" t="s">
        <v>7716</v>
      </c>
    </row>
    <row r="102459" spans="1:2" x14ac:dyDescent="0.25">
      <c r="A102459" s="2" t="s">
        <v>102543</v>
      </c>
      <c r="B102459" s="3" t="s">
        <v>7716</v>
      </c>
    </row>
    <row r="102460" spans="1:2" x14ac:dyDescent="0.25">
      <c r="A102460" s="2" t="s">
        <v>102544</v>
      </c>
      <c r="B102460" s="3" t="s">
        <v>7716</v>
      </c>
    </row>
    <row r="102461" spans="1:2" x14ac:dyDescent="0.25">
      <c r="A102461" s="2" t="s">
        <v>102545</v>
      </c>
      <c r="B102461" s="3" t="s">
        <v>7716</v>
      </c>
    </row>
    <row r="102462" spans="1:2" x14ac:dyDescent="0.25">
      <c r="A102462" s="2" t="s">
        <v>102546</v>
      </c>
      <c r="B102462" s="3" t="s">
        <v>7716</v>
      </c>
    </row>
    <row r="102463" spans="1:2" x14ac:dyDescent="0.25">
      <c r="A102463" s="2" t="s">
        <v>102547</v>
      </c>
      <c r="B102463" s="3" t="s">
        <v>7716</v>
      </c>
    </row>
    <row r="102464" spans="1:2" x14ac:dyDescent="0.25">
      <c r="A102464" s="2" t="s">
        <v>102548</v>
      </c>
      <c r="B102464" s="3" t="s">
        <v>7716</v>
      </c>
    </row>
    <row r="102465" spans="1:2" x14ac:dyDescent="0.25">
      <c r="A102465" s="2" t="s">
        <v>102549</v>
      </c>
      <c r="B102465" s="3" t="s">
        <v>7716</v>
      </c>
    </row>
    <row r="102466" spans="1:2" x14ac:dyDescent="0.25">
      <c r="A102466" s="2" t="s">
        <v>102550</v>
      </c>
      <c r="B102466" s="3" t="s">
        <v>7716</v>
      </c>
    </row>
    <row r="102467" spans="1:2" x14ac:dyDescent="0.25">
      <c r="A102467" s="2" t="s">
        <v>102551</v>
      </c>
      <c r="B102467" s="3" t="s">
        <v>7716</v>
      </c>
    </row>
    <row r="102468" spans="1:2" x14ac:dyDescent="0.25">
      <c r="A102468" s="2" t="s">
        <v>102552</v>
      </c>
      <c r="B102468" s="3" t="s">
        <v>7716</v>
      </c>
    </row>
    <row r="102469" spans="1:2" x14ac:dyDescent="0.25">
      <c r="A102469" s="2" t="s">
        <v>102553</v>
      </c>
      <c r="B102469" s="3" t="s">
        <v>7716</v>
      </c>
    </row>
    <row r="102470" spans="1:2" x14ac:dyDescent="0.25">
      <c r="A102470" s="2" t="s">
        <v>102554</v>
      </c>
      <c r="B102470" s="3" t="s">
        <v>7716</v>
      </c>
    </row>
    <row r="102471" spans="1:2" x14ac:dyDescent="0.25">
      <c r="A102471" s="2" t="s">
        <v>102555</v>
      </c>
      <c r="B102471" s="3" t="s">
        <v>7716</v>
      </c>
    </row>
    <row r="102472" spans="1:2" x14ac:dyDescent="0.25">
      <c r="A102472" s="2" t="s">
        <v>102556</v>
      </c>
      <c r="B102472" s="3" t="s">
        <v>7716</v>
      </c>
    </row>
    <row r="102473" spans="1:2" x14ac:dyDescent="0.25">
      <c r="A102473" s="2" t="s">
        <v>102557</v>
      </c>
      <c r="B102473" s="3" t="s">
        <v>7716</v>
      </c>
    </row>
    <row r="102474" spans="1:2" x14ac:dyDescent="0.25">
      <c r="A102474" s="2" t="s">
        <v>102558</v>
      </c>
      <c r="B102474" s="3" t="s">
        <v>7716</v>
      </c>
    </row>
    <row r="102475" spans="1:2" x14ac:dyDescent="0.25">
      <c r="A102475" s="2" t="s">
        <v>102559</v>
      </c>
      <c r="B102475" s="3" t="s">
        <v>7716</v>
      </c>
    </row>
    <row r="102476" spans="1:2" x14ac:dyDescent="0.25">
      <c r="A102476" s="2" t="s">
        <v>102560</v>
      </c>
      <c r="B102476" s="3" t="s">
        <v>7716</v>
      </c>
    </row>
    <row r="102477" spans="1:2" x14ac:dyDescent="0.25">
      <c r="A102477" s="2" t="s">
        <v>102561</v>
      </c>
      <c r="B102477" s="3" t="s">
        <v>7716</v>
      </c>
    </row>
    <row r="102478" spans="1:2" x14ac:dyDescent="0.25">
      <c r="A102478" s="2" t="s">
        <v>102562</v>
      </c>
      <c r="B102478" s="3" t="s">
        <v>7716</v>
      </c>
    </row>
    <row r="102479" spans="1:2" x14ac:dyDescent="0.25">
      <c r="A102479" s="2" t="s">
        <v>102563</v>
      </c>
      <c r="B102479" s="3" t="s">
        <v>7716</v>
      </c>
    </row>
    <row r="102480" spans="1:2" x14ac:dyDescent="0.25">
      <c r="A102480" s="2" t="s">
        <v>102564</v>
      </c>
      <c r="B102480" s="3" t="s">
        <v>7716</v>
      </c>
    </row>
    <row r="102481" spans="1:2" x14ac:dyDescent="0.25">
      <c r="A102481" s="2" t="s">
        <v>102565</v>
      </c>
      <c r="B102481" s="3" t="s">
        <v>7716</v>
      </c>
    </row>
    <row r="102482" spans="1:2" x14ac:dyDescent="0.25">
      <c r="A102482" s="2" t="s">
        <v>102566</v>
      </c>
      <c r="B102482" s="3" t="s">
        <v>7716</v>
      </c>
    </row>
    <row r="102483" spans="1:2" x14ac:dyDescent="0.25">
      <c r="A102483" s="2" t="s">
        <v>102567</v>
      </c>
      <c r="B102483" s="3" t="s">
        <v>7716</v>
      </c>
    </row>
    <row r="102484" spans="1:2" x14ac:dyDescent="0.25">
      <c r="A102484" s="2" t="s">
        <v>102568</v>
      </c>
      <c r="B102484" s="3" t="s">
        <v>7716</v>
      </c>
    </row>
    <row r="102485" spans="1:2" x14ac:dyDescent="0.25">
      <c r="A102485" s="2" t="s">
        <v>102569</v>
      </c>
      <c r="B102485" s="3" t="s">
        <v>7716</v>
      </c>
    </row>
    <row r="102486" spans="1:2" x14ac:dyDescent="0.25">
      <c r="A102486" s="2" t="s">
        <v>102570</v>
      </c>
      <c r="B102486" s="3" t="s">
        <v>7716</v>
      </c>
    </row>
    <row r="102487" spans="1:2" x14ac:dyDescent="0.25">
      <c r="A102487" s="2" t="s">
        <v>102571</v>
      </c>
      <c r="B102487" s="3" t="s">
        <v>7716</v>
      </c>
    </row>
    <row r="102488" spans="1:2" x14ac:dyDescent="0.25">
      <c r="A102488" s="2" t="s">
        <v>102572</v>
      </c>
      <c r="B102488" s="3" t="s">
        <v>7716</v>
      </c>
    </row>
    <row r="102489" spans="1:2" x14ac:dyDescent="0.25">
      <c r="A102489" s="2" t="s">
        <v>102573</v>
      </c>
      <c r="B102489" s="3" t="s">
        <v>7716</v>
      </c>
    </row>
    <row r="102490" spans="1:2" x14ac:dyDescent="0.25">
      <c r="A102490" s="2" t="s">
        <v>102574</v>
      </c>
      <c r="B102490" s="3" t="s">
        <v>7716</v>
      </c>
    </row>
    <row r="102491" spans="1:2" x14ac:dyDescent="0.25">
      <c r="A102491" s="2" t="s">
        <v>102575</v>
      </c>
      <c r="B102491" s="3" t="s">
        <v>7716</v>
      </c>
    </row>
    <row r="102492" spans="1:2" x14ac:dyDescent="0.25">
      <c r="A102492" s="2" t="s">
        <v>102576</v>
      </c>
      <c r="B102492" s="3" t="s">
        <v>7716</v>
      </c>
    </row>
    <row r="102493" spans="1:2" x14ac:dyDescent="0.25">
      <c r="A102493" s="2" t="s">
        <v>102577</v>
      </c>
      <c r="B102493" s="3" t="s">
        <v>7716</v>
      </c>
    </row>
    <row r="102494" spans="1:2" x14ac:dyDescent="0.25">
      <c r="A102494" s="2" t="s">
        <v>102578</v>
      </c>
      <c r="B102494" s="3" t="s">
        <v>7716</v>
      </c>
    </row>
    <row r="102495" spans="1:2" x14ac:dyDescent="0.25">
      <c r="A102495" s="2" t="s">
        <v>102579</v>
      </c>
      <c r="B102495" s="3" t="s">
        <v>7716</v>
      </c>
    </row>
    <row r="102496" spans="1:2" x14ac:dyDescent="0.25">
      <c r="A102496" s="2" t="s">
        <v>102580</v>
      </c>
      <c r="B102496" s="3" t="s">
        <v>7716</v>
      </c>
    </row>
    <row r="102497" spans="1:2" x14ac:dyDescent="0.25">
      <c r="A102497" s="2" t="s">
        <v>102581</v>
      </c>
      <c r="B102497" s="3" t="s">
        <v>7716</v>
      </c>
    </row>
    <row r="102498" spans="1:2" x14ac:dyDescent="0.25">
      <c r="A102498" s="2" t="s">
        <v>102582</v>
      </c>
      <c r="B102498" s="3" t="s">
        <v>7716</v>
      </c>
    </row>
    <row r="102499" spans="1:2" x14ac:dyDescent="0.25">
      <c r="A102499" s="2" t="s">
        <v>102583</v>
      </c>
      <c r="B102499" s="3" t="s">
        <v>7716</v>
      </c>
    </row>
    <row r="102500" spans="1:2" x14ac:dyDescent="0.25">
      <c r="A102500" s="2" t="s">
        <v>102584</v>
      </c>
      <c r="B102500" s="3" t="s">
        <v>7716</v>
      </c>
    </row>
    <row r="102501" spans="1:2" x14ac:dyDescent="0.25">
      <c r="A102501" s="2" t="s">
        <v>102585</v>
      </c>
      <c r="B102501" s="3" t="s">
        <v>7716</v>
      </c>
    </row>
    <row r="102502" spans="1:2" x14ac:dyDescent="0.25">
      <c r="A102502" s="2" t="s">
        <v>102586</v>
      </c>
      <c r="B102502" s="3" t="s">
        <v>7716</v>
      </c>
    </row>
    <row r="102503" spans="1:2" x14ac:dyDescent="0.25">
      <c r="A102503" s="2" t="s">
        <v>102587</v>
      </c>
      <c r="B102503" s="3" t="s">
        <v>7716</v>
      </c>
    </row>
    <row r="102504" spans="1:2" x14ac:dyDescent="0.25">
      <c r="A102504" s="2" t="s">
        <v>102588</v>
      </c>
      <c r="B102504" s="3" t="s">
        <v>7716</v>
      </c>
    </row>
    <row r="102505" spans="1:2" x14ac:dyDescent="0.25">
      <c r="A102505" s="2" t="s">
        <v>102589</v>
      </c>
      <c r="B102505" s="3" t="s">
        <v>7716</v>
      </c>
    </row>
    <row r="102506" spans="1:2" x14ac:dyDescent="0.25">
      <c r="A102506" s="2" t="s">
        <v>102590</v>
      </c>
      <c r="B102506" s="3" t="s">
        <v>7716</v>
      </c>
    </row>
    <row r="102507" spans="1:2" x14ac:dyDescent="0.25">
      <c r="A102507" s="2" t="s">
        <v>102591</v>
      </c>
      <c r="B102507" s="3" t="s">
        <v>7716</v>
      </c>
    </row>
    <row r="102508" spans="1:2" x14ac:dyDescent="0.25">
      <c r="A102508" s="2" t="s">
        <v>102592</v>
      </c>
      <c r="B102508" s="3" t="s">
        <v>7716</v>
      </c>
    </row>
    <row r="102509" spans="1:2" x14ac:dyDescent="0.25">
      <c r="A102509" s="2" t="s">
        <v>102593</v>
      </c>
      <c r="B102509" s="3" t="s">
        <v>7716</v>
      </c>
    </row>
    <row r="102510" spans="1:2" x14ac:dyDescent="0.25">
      <c r="A102510" s="2" t="s">
        <v>102594</v>
      </c>
      <c r="B102510" s="3" t="s">
        <v>7716</v>
      </c>
    </row>
    <row r="102511" spans="1:2" x14ac:dyDescent="0.25">
      <c r="A102511" s="2" t="s">
        <v>102595</v>
      </c>
      <c r="B102511" s="3" t="s">
        <v>7716</v>
      </c>
    </row>
    <row r="102512" spans="1:2" x14ac:dyDescent="0.25">
      <c r="A102512" s="2" t="s">
        <v>102596</v>
      </c>
      <c r="B102512" s="3" t="s">
        <v>7716</v>
      </c>
    </row>
    <row r="102513" spans="1:2" x14ac:dyDescent="0.25">
      <c r="A102513" s="2" t="s">
        <v>102597</v>
      </c>
      <c r="B102513" s="3" t="s">
        <v>7716</v>
      </c>
    </row>
    <row r="102514" spans="1:2" x14ac:dyDescent="0.25">
      <c r="A102514" s="2" t="s">
        <v>102598</v>
      </c>
      <c r="B102514" s="3" t="s">
        <v>7716</v>
      </c>
    </row>
    <row r="102515" spans="1:2" x14ac:dyDescent="0.25">
      <c r="A102515" s="2" t="s">
        <v>102599</v>
      </c>
      <c r="B102515" s="3" t="s">
        <v>7716</v>
      </c>
    </row>
    <row r="102516" spans="1:2" x14ac:dyDescent="0.25">
      <c r="A102516" s="2" t="s">
        <v>102600</v>
      </c>
      <c r="B102516" s="3" t="s">
        <v>7716</v>
      </c>
    </row>
    <row r="102517" spans="1:2" x14ac:dyDescent="0.25">
      <c r="A102517" s="2" t="s">
        <v>102601</v>
      </c>
      <c r="B102517" s="3" t="s">
        <v>1488</v>
      </c>
    </row>
    <row r="102518" spans="1:2" x14ac:dyDescent="0.25">
      <c r="A102518" s="2" t="s">
        <v>102602</v>
      </c>
      <c r="B102518" s="3" t="s">
        <v>1488</v>
      </c>
    </row>
    <row r="102519" spans="1:2" x14ac:dyDescent="0.25">
      <c r="A102519" s="2" t="s">
        <v>102603</v>
      </c>
      <c r="B102519" s="3" t="s">
        <v>1488</v>
      </c>
    </row>
    <row r="102520" spans="1:2" x14ac:dyDescent="0.25">
      <c r="A102520" s="2" t="s">
        <v>102604</v>
      </c>
      <c r="B102520" s="3" t="s">
        <v>1488</v>
      </c>
    </row>
    <row r="102521" spans="1:2" x14ac:dyDescent="0.25">
      <c r="A102521" s="2" t="s">
        <v>102605</v>
      </c>
      <c r="B102521" s="3" t="s">
        <v>67</v>
      </c>
    </row>
    <row r="102522" spans="1:2" x14ac:dyDescent="0.25">
      <c r="A102522" s="2" t="s">
        <v>102606</v>
      </c>
      <c r="B102522" s="3" t="s">
        <v>2324</v>
      </c>
    </row>
    <row r="102523" spans="1:2" x14ac:dyDescent="0.25">
      <c r="A102523" s="2" t="s">
        <v>102607</v>
      </c>
      <c r="B102523" s="3" t="s">
        <v>2324</v>
      </c>
    </row>
    <row r="102524" spans="1:2" x14ac:dyDescent="0.25">
      <c r="A102524" s="2" t="s">
        <v>102608</v>
      </c>
      <c r="B102524" s="3" t="s">
        <v>2324</v>
      </c>
    </row>
    <row r="102525" spans="1:2" x14ac:dyDescent="0.25">
      <c r="A102525" s="2" t="s">
        <v>102609</v>
      </c>
      <c r="B102525" s="3" t="s">
        <v>2324</v>
      </c>
    </row>
    <row r="102526" spans="1:2" x14ac:dyDescent="0.25">
      <c r="A102526" s="2" t="s">
        <v>102610</v>
      </c>
      <c r="B102526" s="3" t="s">
        <v>2324</v>
      </c>
    </row>
    <row r="102527" spans="1:2" x14ac:dyDescent="0.25">
      <c r="A102527" s="2" t="s">
        <v>102611</v>
      </c>
      <c r="B102527" s="3" t="s">
        <v>2324</v>
      </c>
    </row>
    <row r="102528" spans="1:2" x14ac:dyDescent="0.25">
      <c r="A102528" s="2" t="s">
        <v>102612</v>
      </c>
      <c r="B102528" s="3" t="s">
        <v>2324</v>
      </c>
    </row>
    <row r="102529" spans="1:2" x14ac:dyDescent="0.25">
      <c r="A102529" s="2" t="s">
        <v>102613</v>
      </c>
      <c r="B102529" s="3" t="s">
        <v>2324</v>
      </c>
    </row>
    <row r="102530" spans="1:2" x14ac:dyDescent="0.25">
      <c r="A102530" s="2" t="s">
        <v>102614</v>
      </c>
      <c r="B102530" s="3" t="s">
        <v>2324</v>
      </c>
    </row>
    <row r="102531" spans="1:2" x14ac:dyDescent="0.25">
      <c r="A102531" s="2" t="s">
        <v>102615</v>
      </c>
      <c r="B102531" s="3" t="s">
        <v>2324</v>
      </c>
    </row>
    <row r="102532" spans="1:2" x14ac:dyDescent="0.25">
      <c r="A102532" s="2" t="s">
        <v>102616</v>
      </c>
      <c r="B102532" s="3" t="s">
        <v>2324</v>
      </c>
    </row>
    <row r="102533" spans="1:2" x14ac:dyDescent="0.25">
      <c r="A102533" s="2" t="s">
        <v>102617</v>
      </c>
      <c r="B102533" s="3" t="s">
        <v>2324</v>
      </c>
    </row>
    <row r="102534" spans="1:2" x14ac:dyDescent="0.25">
      <c r="A102534" s="2" t="s">
        <v>102618</v>
      </c>
      <c r="B102534" s="3" t="s">
        <v>2324</v>
      </c>
    </row>
    <row r="102535" spans="1:2" x14ac:dyDescent="0.25">
      <c r="A102535" s="2" t="s">
        <v>102619</v>
      </c>
      <c r="B102535" s="3" t="s">
        <v>2324</v>
      </c>
    </row>
    <row r="102536" spans="1:2" x14ac:dyDescent="0.25">
      <c r="A102536" s="2" t="s">
        <v>102620</v>
      </c>
      <c r="B102536" s="3" t="s">
        <v>2324</v>
      </c>
    </row>
    <row r="102537" spans="1:2" x14ac:dyDescent="0.25">
      <c r="A102537" s="2" t="s">
        <v>102621</v>
      </c>
      <c r="B102537" s="3" t="s">
        <v>2324</v>
      </c>
    </row>
    <row r="102538" spans="1:2" x14ac:dyDescent="0.25">
      <c r="A102538" s="2" t="s">
        <v>102622</v>
      </c>
      <c r="B102538" s="3" t="s">
        <v>2324</v>
      </c>
    </row>
    <row r="102539" spans="1:2" x14ac:dyDescent="0.25">
      <c r="A102539" s="2" t="s">
        <v>102623</v>
      </c>
      <c r="B102539" s="3" t="s">
        <v>2324</v>
      </c>
    </row>
    <row r="102540" spans="1:2" x14ac:dyDescent="0.25">
      <c r="A102540" s="2" t="s">
        <v>102624</v>
      </c>
      <c r="B102540" s="3" t="s">
        <v>2324</v>
      </c>
    </row>
    <row r="102541" spans="1:2" x14ac:dyDescent="0.25">
      <c r="A102541" s="2" t="s">
        <v>102625</v>
      </c>
      <c r="B102541" s="3" t="s">
        <v>2324</v>
      </c>
    </row>
    <row r="102542" spans="1:2" x14ac:dyDescent="0.25">
      <c r="A102542" s="2" t="s">
        <v>102626</v>
      </c>
      <c r="B102542" s="3" t="s">
        <v>2324</v>
      </c>
    </row>
    <row r="102543" spans="1:2" x14ac:dyDescent="0.25">
      <c r="A102543" s="2" t="s">
        <v>102627</v>
      </c>
      <c r="B102543" s="3" t="s">
        <v>2324</v>
      </c>
    </row>
    <row r="102544" spans="1:2" x14ac:dyDescent="0.25">
      <c r="A102544" s="2" t="s">
        <v>102628</v>
      </c>
      <c r="B102544" s="3" t="s">
        <v>2324</v>
      </c>
    </row>
    <row r="102545" spans="1:2" x14ac:dyDescent="0.25">
      <c r="A102545" s="2" t="s">
        <v>102629</v>
      </c>
      <c r="B102545" s="3" t="s">
        <v>2324</v>
      </c>
    </row>
    <row r="102546" spans="1:2" x14ac:dyDescent="0.25">
      <c r="A102546" s="2" t="s">
        <v>102630</v>
      </c>
      <c r="B102546" s="3" t="s">
        <v>2324</v>
      </c>
    </row>
    <row r="102547" spans="1:2" x14ac:dyDescent="0.25">
      <c r="A102547" s="2" t="s">
        <v>102631</v>
      </c>
      <c r="B102547" s="3" t="s">
        <v>2324</v>
      </c>
    </row>
    <row r="102548" spans="1:2" x14ac:dyDescent="0.25">
      <c r="A102548" s="2" t="s">
        <v>102632</v>
      </c>
      <c r="B102548" s="3" t="s">
        <v>2324</v>
      </c>
    </row>
    <row r="102549" spans="1:2" x14ac:dyDescent="0.25">
      <c r="A102549" s="2" t="s">
        <v>102633</v>
      </c>
      <c r="B102549" s="3" t="s">
        <v>2324</v>
      </c>
    </row>
    <row r="102550" spans="1:2" x14ac:dyDescent="0.25">
      <c r="A102550" s="2" t="s">
        <v>102634</v>
      </c>
      <c r="B102550" s="3" t="s">
        <v>2324</v>
      </c>
    </row>
    <row r="102551" spans="1:2" x14ac:dyDescent="0.25">
      <c r="A102551" s="2" t="s">
        <v>102635</v>
      </c>
      <c r="B102551" s="3" t="s">
        <v>2324</v>
      </c>
    </row>
    <row r="102552" spans="1:2" x14ac:dyDescent="0.25">
      <c r="A102552" s="2" t="s">
        <v>102636</v>
      </c>
      <c r="B102552" s="3" t="s">
        <v>2324</v>
      </c>
    </row>
    <row r="102553" spans="1:2" x14ac:dyDescent="0.25">
      <c r="A102553" s="2" t="s">
        <v>102637</v>
      </c>
      <c r="B102553" s="3" t="s">
        <v>2324</v>
      </c>
    </row>
    <row r="102554" spans="1:2" x14ac:dyDescent="0.25">
      <c r="A102554" s="2" t="s">
        <v>102638</v>
      </c>
      <c r="B102554" s="3" t="s">
        <v>2324</v>
      </c>
    </row>
    <row r="102555" spans="1:2" x14ac:dyDescent="0.25">
      <c r="A102555" s="2" t="s">
        <v>102639</v>
      </c>
      <c r="B102555" s="3" t="s">
        <v>2324</v>
      </c>
    </row>
    <row r="102556" spans="1:2" x14ac:dyDescent="0.25">
      <c r="A102556" s="2" t="s">
        <v>102640</v>
      </c>
      <c r="B102556" s="3" t="s">
        <v>2324</v>
      </c>
    </row>
    <row r="102557" spans="1:2" x14ac:dyDescent="0.25">
      <c r="A102557" s="2" t="s">
        <v>102641</v>
      </c>
      <c r="B102557" s="3" t="s">
        <v>2324</v>
      </c>
    </row>
    <row r="102558" spans="1:2" x14ac:dyDescent="0.25">
      <c r="A102558" s="2" t="s">
        <v>102642</v>
      </c>
      <c r="B102558" s="3" t="s">
        <v>2324</v>
      </c>
    </row>
    <row r="102559" spans="1:2" x14ac:dyDescent="0.25">
      <c r="A102559" s="2" t="s">
        <v>102643</v>
      </c>
      <c r="B102559" s="3" t="s">
        <v>2324</v>
      </c>
    </row>
    <row r="102560" spans="1:2" x14ac:dyDescent="0.25">
      <c r="A102560" s="2" t="s">
        <v>102644</v>
      </c>
      <c r="B102560" s="3" t="s">
        <v>2324</v>
      </c>
    </row>
    <row r="102561" spans="1:2" x14ac:dyDescent="0.25">
      <c r="A102561" s="2" t="s">
        <v>102645</v>
      </c>
      <c r="B102561" s="3" t="s">
        <v>2324</v>
      </c>
    </row>
    <row r="102562" spans="1:2" x14ac:dyDescent="0.25">
      <c r="A102562" s="2" t="s">
        <v>102646</v>
      </c>
      <c r="B102562" s="3" t="s">
        <v>2324</v>
      </c>
    </row>
    <row r="102563" spans="1:2" x14ac:dyDescent="0.25">
      <c r="A102563" s="2" t="s">
        <v>102647</v>
      </c>
      <c r="B102563" s="3" t="s">
        <v>2324</v>
      </c>
    </row>
    <row r="102564" spans="1:2" x14ac:dyDescent="0.25">
      <c r="A102564" s="2" t="s">
        <v>102648</v>
      </c>
      <c r="B102564" s="3" t="s">
        <v>2324</v>
      </c>
    </row>
    <row r="102565" spans="1:2" x14ac:dyDescent="0.25">
      <c r="A102565" s="2" t="s">
        <v>102649</v>
      </c>
      <c r="B102565" s="3" t="s">
        <v>1583</v>
      </c>
    </row>
    <row r="102566" spans="1:2" x14ac:dyDescent="0.25">
      <c r="A102566" s="2" t="s">
        <v>102650</v>
      </c>
      <c r="B102566" s="3" t="s">
        <v>1583</v>
      </c>
    </row>
    <row r="102567" spans="1:2" x14ac:dyDescent="0.25">
      <c r="A102567" s="2" t="s">
        <v>102651</v>
      </c>
      <c r="B102567" s="3" t="s">
        <v>1583</v>
      </c>
    </row>
    <row r="102568" spans="1:2" x14ac:dyDescent="0.25">
      <c r="A102568" s="2" t="s">
        <v>102652</v>
      </c>
      <c r="B102568" s="3" t="s">
        <v>1583</v>
      </c>
    </row>
    <row r="102569" spans="1:2" x14ac:dyDescent="0.25">
      <c r="A102569" s="2" t="s">
        <v>102653</v>
      </c>
      <c r="B102569" s="3" t="s">
        <v>1583</v>
      </c>
    </row>
    <row r="102570" spans="1:2" x14ac:dyDescent="0.25">
      <c r="A102570" s="2" t="s">
        <v>102654</v>
      </c>
      <c r="B102570" s="3" t="s">
        <v>1583</v>
      </c>
    </row>
    <row r="102571" spans="1:2" x14ac:dyDescent="0.25">
      <c r="A102571" s="2" t="s">
        <v>102655</v>
      </c>
      <c r="B102571" s="3" t="s">
        <v>1583</v>
      </c>
    </row>
    <row r="102572" spans="1:2" x14ac:dyDescent="0.25">
      <c r="A102572" s="2" t="s">
        <v>102656</v>
      </c>
      <c r="B102572" s="3" t="s">
        <v>1583</v>
      </c>
    </row>
    <row r="102573" spans="1:2" x14ac:dyDescent="0.25">
      <c r="A102573" s="2" t="s">
        <v>102657</v>
      </c>
      <c r="B102573" s="3" t="s">
        <v>1583</v>
      </c>
    </row>
    <row r="102574" spans="1:2" x14ac:dyDescent="0.25">
      <c r="A102574" s="2" t="s">
        <v>102658</v>
      </c>
      <c r="B102574" s="3" t="s">
        <v>1583</v>
      </c>
    </row>
    <row r="102575" spans="1:2" x14ac:dyDescent="0.25">
      <c r="A102575" s="2" t="s">
        <v>102659</v>
      </c>
      <c r="B102575" s="3" t="s">
        <v>1583</v>
      </c>
    </row>
    <row r="102576" spans="1:2" x14ac:dyDescent="0.25">
      <c r="A102576" s="2" t="s">
        <v>102660</v>
      </c>
      <c r="B102576" s="3" t="s">
        <v>1583</v>
      </c>
    </row>
    <row r="102577" spans="1:2" x14ac:dyDescent="0.25">
      <c r="A102577" s="2" t="s">
        <v>102661</v>
      </c>
      <c r="B102577" s="3" t="s">
        <v>1583</v>
      </c>
    </row>
    <row r="102578" spans="1:2" x14ac:dyDescent="0.25">
      <c r="A102578" s="2" t="s">
        <v>102662</v>
      </c>
      <c r="B102578" s="3" t="s">
        <v>1583</v>
      </c>
    </row>
    <row r="102579" spans="1:2" x14ac:dyDescent="0.25">
      <c r="A102579" s="2" t="s">
        <v>102663</v>
      </c>
      <c r="B102579" s="3" t="s">
        <v>1583</v>
      </c>
    </row>
    <row r="102580" spans="1:2" x14ac:dyDescent="0.25">
      <c r="A102580" s="2" t="s">
        <v>102664</v>
      </c>
      <c r="B102580" s="3" t="s">
        <v>1583</v>
      </c>
    </row>
    <row r="102581" spans="1:2" x14ac:dyDescent="0.25">
      <c r="A102581" s="2" t="s">
        <v>102665</v>
      </c>
      <c r="B102581" s="3" t="s">
        <v>1583</v>
      </c>
    </row>
    <row r="102582" spans="1:2" x14ac:dyDescent="0.25">
      <c r="A102582" s="2" t="s">
        <v>102666</v>
      </c>
      <c r="B102582" s="3" t="s">
        <v>1583</v>
      </c>
    </row>
    <row r="102583" spans="1:2" x14ac:dyDescent="0.25">
      <c r="A102583" s="2" t="s">
        <v>102667</v>
      </c>
      <c r="B102583" s="3" t="s">
        <v>1583</v>
      </c>
    </row>
    <row r="102584" spans="1:2" x14ac:dyDescent="0.25">
      <c r="A102584" s="2" t="s">
        <v>102668</v>
      </c>
      <c r="B102584" s="3" t="s">
        <v>1583</v>
      </c>
    </row>
    <row r="102585" spans="1:2" x14ac:dyDescent="0.25">
      <c r="A102585" s="2" t="s">
        <v>102669</v>
      </c>
      <c r="B102585" s="3" t="s">
        <v>1583</v>
      </c>
    </row>
    <row r="102586" spans="1:2" x14ac:dyDescent="0.25">
      <c r="A102586" s="2" t="s">
        <v>102670</v>
      </c>
      <c r="B102586" s="3" t="s">
        <v>1583</v>
      </c>
    </row>
    <row r="102587" spans="1:2" x14ac:dyDescent="0.25">
      <c r="A102587" s="2" t="s">
        <v>102671</v>
      </c>
      <c r="B102587" s="3" t="s">
        <v>1583</v>
      </c>
    </row>
    <row r="102588" spans="1:2" x14ac:dyDescent="0.25">
      <c r="A102588" s="2" t="s">
        <v>102672</v>
      </c>
      <c r="B102588" s="3" t="s">
        <v>1583</v>
      </c>
    </row>
    <row r="102589" spans="1:2" x14ac:dyDescent="0.25">
      <c r="A102589" s="2" t="s">
        <v>102673</v>
      </c>
      <c r="B102589" s="3" t="s">
        <v>1583</v>
      </c>
    </row>
    <row r="102590" spans="1:2" x14ac:dyDescent="0.25">
      <c r="A102590" s="2" t="s">
        <v>102674</v>
      </c>
      <c r="B102590" s="3" t="s">
        <v>1583</v>
      </c>
    </row>
    <row r="102591" spans="1:2" x14ac:dyDescent="0.25">
      <c r="A102591" s="2" t="s">
        <v>102675</v>
      </c>
      <c r="B102591" s="3" t="s">
        <v>1583</v>
      </c>
    </row>
    <row r="102592" spans="1:2" x14ac:dyDescent="0.25">
      <c r="A102592" s="2" t="s">
        <v>102676</v>
      </c>
      <c r="B102592" s="3" t="s">
        <v>1583</v>
      </c>
    </row>
    <row r="102593" spans="1:2" x14ac:dyDescent="0.25">
      <c r="A102593" s="2" t="s">
        <v>102677</v>
      </c>
      <c r="B102593" s="3" t="s">
        <v>1583</v>
      </c>
    </row>
    <row r="102594" spans="1:2" x14ac:dyDescent="0.25">
      <c r="A102594" s="2" t="s">
        <v>102678</v>
      </c>
      <c r="B102594" s="3" t="s">
        <v>1583</v>
      </c>
    </row>
    <row r="102595" spans="1:2" x14ac:dyDescent="0.25">
      <c r="A102595" s="2" t="s">
        <v>102679</v>
      </c>
      <c r="B102595" s="3" t="s">
        <v>1583</v>
      </c>
    </row>
    <row r="102596" spans="1:2" x14ac:dyDescent="0.25">
      <c r="A102596" s="2" t="s">
        <v>102680</v>
      </c>
      <c r="B102596" s="3" t="s">
        <v>1583</v>
      </c>
    </row>
    <row r="102597" spans="1:2" x14ac:dyDescent="0.25">
      <c r="A102597" s="2" t="s">
        <v>102681</v>
      </c>
      <c r="B102597" s="3" t="s">
        <v>1583</v>
      </c>
    </row>
    <row r="102598" spans="1:2" x14ac:dyDescent="0.25">
      <c r="A102598" s="2" t="s">
        <v>102682</v>
      </c>
      <c r="B102598" s="3" t="s">
        <v>1583</v>
      </c>
    </row>
    <row r="102599" spans="1:2" x14ac:dyDescent="0.25">
      <c r="A102599" s="2" t="s">
        <v>102683</v>
      </c>
      <c r="B102599" s="3" t="s">
        <v>1583</v>
      </c>
    </row>
    <row r="102600" spans="1:2" x14ac:dyDescent="0.25">
      <c r="A102600" s="2" t="s">
        <v>102684</v>
      </c>
      <c r="B102600" s="3" t="s">
        <v>1583</v>
      </c>
    </row>
    <row r="102601" spans="1:2" x14ac:dyDescent="0.25">
      <c r="A102601" s="2" t="s">
        <v>102685</v>
      </c>
      <c r="B102601" s="3" t="s">
        <v>1583</v>
      </c>
    </row>
    <row r="102602" spans="1:2" x14ac:dyDescent="0.25">
      <c r="A102602" s="2" t="s">
        <v>102686</v>
      </c>
      <c r="B102602" s="3" t="s">
        <v>1583</v>
      </c>
    </row>
    <row r="102603" spans="1:2" x14ac:dyDescent="0.25">
      <c r="A102603" s="2" t="s">
        <v>102687</v>
      </c>
      <c r="B102603" s="3" t="s">
        <v>1583</v>
      </c>
    </row>
    <row r="102604" spans="1:2" x14ac:dyDescent="0.25">
      <c r="A102604" s="2" t="s">
        <v>102688</v>
      </c>
      <c r="B102604" s="3" t="s">
        <v>1583</v>
      </c>
    </row>
    <row r="102605" spans="1:2" x14ac:dyDescent="0.25">
      <c r="A102605" s="2" t="s">
        <v>102689</v>
      </c>
      <c r="B102605" s="3" t="s">
        <v>1583</v>
      </c>
    </row>
    <row r="102606" spans="1:2" x14ac:dyDescent="0.25">
      <c r="A102606" s="2" t="s">
        <v>102690</v>
      </c>
      <c r="B102606" s="3" t="s">
        <v>1583</v>
      </c>
    </row>
    <row r="102607" spans="1:2" x14ac:dyDescent="0.25">
      <c r="A102607" s="2" t="s">
        <v>102691</v>
      </c>
      <c r="B102607" s="3" t="s">
        <v>1583</v>
      </c>
    </row>
    <row r="102608" spans="1:2" x14ac:dyDescent="0.25">
      <c r="A102608" s="2" t="s">
        <v>102692</v>
      </c>
      <c r="B102608" s="3" t="s">
        <v>1583</v>
      </c>
    </row>
    <row r="102609" spans="1:2" x14ac:dyDescent="0.25">
      <c r="A102609" s="2" t="s">
        <v>102693</v>
      </c>
      <c r="B102609" s="3" t="s">
        <v>1583</v>
      </c>
    </row>
    <row r="102610" spans="1:2" x14ac:dyDescent="0.25">
      <c r="A102610" s="2" t="s">
        <v>102694</v>
      </c>
      <c r="B102610" s="3" t="s">
        <v>1583</v>
      </c>
    </row>
    <row r="102611" spans="1:2" x14ac:dyDescent="0.25">
      <c r="A102611" s="2" t="s">
        <v>102695</v>
      </c>
      <c r="B102611" s="3" t="s">
        <v>1583</v>
      </c>
    </row>
    <row r="102612" spans="1:2" x14ac:dyDescent="0.25">
      <c r="A102612" s="2" t="s">
        <v>102696</v>
      </c>
      <c r="B102612" s="3" t="s">
        <v>1583</v>
      </c>
    </row>
    <row r="102613" spans="1:2" x14ac:dyDescent="0.25">
      <c r="A102613" s="2" t="s">
        <v>102697</v>
      </c>
      <c r="B102613" s="3" t="s">
        <v>1583</v>
      </c>
    </row>
    <row r="102614" spans="1:2" x14ac:dyDescent="0.25">
      <c r="A102614" s="2" t="s">
        <v>102698</v>
      </c>
      <c r="B102614" s="3" t="s">
        <v>1583</v>
      </c>
    </row>
    <row r="102615" spans="1:2" x14ac:dyDescent="0.25">
      <c r="A102615" s="2" t="s">
        <v>102699</v>
      </c>
      <c r="B102615" s="3" t="s">
        <v>1583</v>
      </c>
    </row>
    <row r="102616" spans="1:2" x14ac:dyDescent="0.25">
      <c r="A102616" s="2" t="s">
        <v>102700</v>
      </c>
      <c r="B102616" s="3" t="s">
        <v>1583</v>
      </c>
    </row>
    <row r="102617" spans="1:2" x14ac:dyDescent="0.25">
      <c r="A102617" s="2" t="s">
        <v>102701</v>
      </c>
      <c r="B102617" s="3" t="s">
        <v>1583</v>
      </c>
    </row>
    <row r="102618" spans="1:2" x14ac:dyDescent="0.25">
      <c r="A102618" s="2" t="s">
        <v>102702</v>
      </c>
      <c r="B102618" s="3" t="s">
        <v>1583</v>
      </c>
    </row>
    <row r="102619" spans="1:2" x14ac:dyDescent="0.25">
      <c r="A102619" s="2" t="s">
        <v>102703</v>
      </c>
      <c r="B102619" s="3" t="s">
        <v>1583</v>
      </c>
    </row>
    <row r="102620" spans="1:2" x14ac:dyDescent="0.25">
      <c r="A102620" s="2" t="s">
        <v>102704</v>
      </c>
      <c r="B102620" s="3" t="s">
        <v>1583</v>
      </c>
    </row>
    <row r="102621" spans="1:2" x14ac:dyDescent="0.25">
      <c r="A102621" s="2" t="s">
        <v>102705</v>
      </c>
      <c r="B102621" s="3" t="s">
        <v>1583</v>
      </c>
    </row>
    <row r="102622" spans="1:2" x14ac:dyDescent="0.25">
      <c r="A102622" s="2" t="s">
        <v>102706</v>
      </c>
      <c r="B102622" s="3" t="s">
        <v>1583</v>
      </c>
    </row>
    <row r="102623" spans="1:2" x14ac:dyDescent="0.25">
      <c r="A102623" s="2" t="s">
        <v>102707</v>
      </c>
      <c r="B102623" s="3" t="s">
        <v>1583</v>
      </c>
    </row>
    <row r="102624" spans="1:2" x14ac:dyDescent="0.25">
      <c r="A102624" s="2" t="s">
        <v>102708</v>
      </c>
      <c r="B102624" s="3" t="s">
        <v>1583</v>
      </c>
    </row>
    <row r="102625" spans="1:2" x14ac:dyDescent="0.25">
      <c r="A102625" s="2" t="s">
        <v>102709</v>
      </c>
      <c r="B102625" s="3" t="s">
        <v>1583</v>
      </c>
    </row>
    <row r="102626" spans="1:2" x14ac:dyDescent="0.25">
      <c r="A102626" s="2" t="s">
        <v>102710</v>
      </c>
      <c r="B102626" s="3" t="s">
        <v>1583</v>
      </c>
    </row>
    <row r="102627" spans="1:2" x14ac:dyDescent="0.25">
      <c r="A102627" s="2" t="s">
        <v>102711</v>
      </c>
      <c r="B102627" s="3" t="s">
        <v>1583</v>
      </c>
    </row>
    <row r="102628" spans="1:2" x14ac:dyDescent="0.25">
      <c r="A102628" s="2" t="s">
        <v>102712</v>
      </c>
      <c r="B102628" s="3" t="s">
        <v>1583</v>
      </c>
    </row>
    <row r="102629" spans="1:2" x14ac:dyDescent="0.25">
      <c r="A102629" s="2" t="s">
        <v>102713</v>
      </c>
      <c r="B102629" s="3" t="s">
        <v>1583</v>
      </c>
    </row>
    <row r="102630" spans="1:2" x14ac:dyDescent="0.25">
      <c r="A102630" s="2" t="s">
        <v>102714</v>
      </c>
      <c r="B102630" s="3" t="s">
        <v>1583</v>
      </c>
    </row>
    <row r="102631" spans="1:2" x14ac:dyDescent="0.25">
      <c r="A102631" s="2" t="s">
        <v>102715</v>
      </c>
      <c r="B102631" s="3" t="s">
        <v>1583</v>
      </c>
    </row>
    <row r="102632" spans="1:2" x14ac:dyDescent="0.25">
      <c r="A102632" s="2" t="s">
        <v>102716</v>
      </c>
      <c r="B102632" s="3" t="s">
        <v>1583</v>
      </c>
    </row>
    <row r="102633" spans="1:2" x14ac:dyDescent="0.25">
      <c r="A102633" s="2" t="s">
        <v>102717</v>
      </c>
      <c r="B102633" s="3" t="s">
        <v>1583</v>
      </c>
    </row>
    <row r="102634" spans="1:2" x14ac:dyDescent="0.25">
      <c r="A102634" s="2" t="s">
        <v>102718</v>
      </c>
      <c r="B102634" s="3" t="s">
        <v>1583</v>
      </c>
    </row>
    <row r="102635" spans="1:2" x14ac:dyDescent="0.25">
      <c r="A102635" s="2" t="s">
        <v>102719</v>
      </c>
      <c r="B102635" s="3" t="s">
        <v>1583</v>
      </c>
    </row>
    <row r="102636" spans="1:2" x14ac:dyDescent="0.25">
      <c r="A102636" s="2" t="s">
        <v>102720</v>
      </c>
      <c r="B102636" s="3" t="s">
        <v>1583</v>
      </c>
    </row>
    <row r="102637" spans="1:2" x14ac:dyDescent="0.25">
      <c r="A102637" s="2" t="s">
        <v>102721</v>
      </c>
      <c r="B102637" s="3" t="s">
        <v>1583</v>
      </c>
    </row>
    <row r="102638" spans="1:2" x14ac:dyDescent="0.25">
      <c r="A102638" s="2" t="s">
        <v>102722</v>
      </c>
      <c r="B102638" s="3" t="s">
        <v>1583</v>
      </c>
    </row>
    <row r="102639" spans="1:2" x14ac:dyDescent="0.25">
      <c r="A102639" s="2" t="s">
        <v>102723</v>
      </c>
      <c r="B102639" s="3" t="s">
        <v>1583</v>
      </c>
    </row>
    <row r="102640" spans="1:2" x14ac:dyDescent="0.25">
      <c r="A102640" s="2" t="s">
        <v>102724</v>
      </c>
      <c r="B102640" s="3" t="s">
        <v>1583</v>
      </c>
    </row>
    <row r="102641" spans="1:2" x14ac:dyDescent="0.25">
      <c r="A102641" s="2" t="s">
        <v>102725</v>
      </c>
      <c r="B102641" s="3" t="s">
        <v>1583</v>
      </c>
    </row>
    <row r="102642" spans="1:2" x14ac:dyDescent="0.25">
      <c r="A102642" s="2" t="s">
        <v>102726</v>
      </c>
      <c r="B102642" s="3" t="s">
        <v>1484</v>
      </c>
    </row>
    <row r="102643" spans="1:2" x14ac:dyDescent="0.25">
      <c r="A102643" s="2" t="s">
        <v>102727</v>
      </c>
      <c r="B102643" s="3" t="s">
        <v>1484</v>
      </c>
    </row>
    <row r="102644" spans="1:2" x14ac:dyDescent="0.25">
      <c r="A102644" s="2" t="s">
        <v>102728</v>
      </c>
      <c r="B102644" s="3" t="s">
        <v>75</v>
      </c>
    </row>
    <row r="102645" spans="1:2" x14ac:dyDescent="0.25">
      <c r="A102645" s="2" t="s">
        <v>102729</v>
      </c>
      <c r="B102645" s="3" t="s">
        <v>75</v>
      </c>
    </row>
    <row r="102646" spans="1:2" x14ac:dyDescent="0.25">
      <c r="A102646" s="2" t="s">
        <v>102730</v>
      </c>
      <c r="B102646" s="3" t="s">
        <v>75</v>
      </c>
    </row>
    <row r="102647" spans="1:2" x14ac:dyDescent="0.25">
      <c r="A102647" s="2" t="s">
        <v>102731</v>
      </c>
      <c r="B102647" s="3" t="s">
        <v>1484</v>
      </c>
    </row>
    <row r="102648" spans="1:2" x14ac:dyDescent="0.25">
      <c r="A102648" s="2" t="s">
        <v>102732</v>
      </c>
      <c r="B102648" s="3" t="s">
        <v>1484</v>
      </c>
    </row>
    <row r="102649" spans="1:2" x14ac:dyDescent="0.25">
      <c r="A102649" s="2" t="s">
        <v>102733</v>
      </c>
      <c r="B102649" s="3" t="s">
        <v>1484</v>
      </c>
    </row>
    <row r="102650" spans="1:2" x14ac:dyDescent="0.25">
      <c r="A102650" s="2" t="s">
        <v>102734</v>
      </c>
      <c r="B102650" s="3" t="s">
        <v>1484</v>
      </c>
    </row>
    <row r="102651" spans="1:2" x14ac:dyDescent="0.25">
      <c r="A102651" s="2" t="s">
        <v>102735</v>
      </c>
      <c r="B102651" s="3" t="s">
        <v>1484</v>
      </c>
    </row>
    <row r="102652" spans="1:2" x14ac:dyDescent="0.25">
      <c r="A102652" s="2" t="s">
        <v>102736</v>
      </c>
      <c r="B102652" s="3" t="s">
        <v>1484</v>
      </c>
    </row>
    <row r="102653" spans="1:2" x14ac:dyDescent="0.25">
      <c r="A102653" s="2" t="s">
        <v>102737</v>
      </c>
      <c r="B102653" s="3" t="s">
        <v>1484</v>
      </c>
    </row>
    <row r="102654" spans="1:2" x14ac:dyDescent="0.25">
      <c r="A102654" s="2" t="s">
        <v>102738</v>
      </c>
      <c r="B102654" s="3" t="s">
        <v>1484</v>
      </c>
    </row>
    <row r="102655" spans="1:2" x14ac:dyDescent="0.25">
      <c r="A102655" s="2" t="s">
        <v>102739</v>
      </c>
      <c r="B102655" s="3" t="s">
        <v>1484</v>
      </c>
    </row>
    <row r="102656" spans="1:2" x14ac:dyDescent="0.25">
      <c r="A102656" s="2" t="s">
        <v>102740</v>
      </c>
      <c r="B102656" s="3" t="s">
        <v>1484</v>
      </c>
    </row>
    <row r="102657" spans="1:2" x14ac:dyDescent="0.25">
      <c r="A102657" s="2" t="s">
        <v>102741</v>
      </c>
      <c r="B102657" s="3" t="s">
        <v>1484</v>
      </c>
    </row>
    <row r="102658" spans="1:2" x14ac:dyDescent="0.25">
      <c r="A102658" s="2" t="s">
        <v>102742</v>
      </c>
      <c r="B102658" s="3" t="s">
        <v>1484</v>
      </c>
    </row>
    <row r="102659" spans="1:2" x14ac:dyDescent="0.25">
      <c r="A102659" s="2" t="s">
        <v>102743</v>
      </c>
      <c r="B102659" s="3" t="s">
        <v>1484</v>
      </c>
    </row>
    <row r="102660" spans="1:2" x14ac:dyDescent="0.25">
      <c r="A102660" s="2" t="s">
        <v>102744</v>
      </c>
      <c r="B102660" s="3" t="s">
        <v>1484</v>
      </c>
    </row>
    <row r="102661" spans="1:2" x14ac:dyDescent="0.25">
      <c r="A102661" s="2" t="s">
        <v>102745</v>
      </c>
      <c r="B102661" s="3" t="s">
        <v>1484</v>
      </c>
    </row>
    <row r="102662" spans="1:2" x14ac:dyDescent="0.25">
      <c r="A102662" s="2" t="s">
        <v>102746</v>
      </c>
      <c r="B102662" s="3" t="s">
        <v>1484</v>
      </c>
    </row>
    <row r="102663" spans="1:2" x14ac:dyDescent="0.25">
      <c r="A102663" s="2" t="s">
        <v>102747</v>
      </c>
      <c r="B102663" s="3" t="s">
        <v>1484</v>
      </c>
    </row>
    <row r="102664" spans="1:2" x14ac:dyDescent="0.25">
      <c r="A102664" s="2" t="s">
        <v>102748</v>
      </c>
      <c r="B102664" s="3" t="s">
        <v>1484</v>
      </c>
    </row>
    <row r="102665" spans="1:2" x14ac:dyDescent="0.25">
      <c r="A102665" s="2" t="s">
        <v>102749</v>
      </c>
      <c r="B102665" s="3" t="s">
        <v>1484</v>
      </c>
    </row>
    <row r="102666" spans="1:2" x14ac:dyDescent="0.25">
      <c r="A102666" s="2" t="s">
        <v>102750</v>
      </c>
      <c r="B102666" s="3" t="s">
        <v>1484</v>
      </c>
    </row>
    <row r="102667" spans="1:2" x14ac:dyDescent="0.25">
      <c r="A102667" s="2" t="s">
        <v>102751</v>
      </c>
      <c r="B102667" s="3" t="s">
        <v>1484</v>
      </c>
    </row>
    <row r="102668" spans="1:2" x14ac:dyDescent="0.25">
      <c r="A102668" s="2" t="s">
        <v>102752</v>
      </c>
      <c r="B102668" s="3" t="s">
        <v>1484</v>
      </c>
    </row>
    <row r="102669" spans="1:2" x14ac:dyDescent="0.25">
      <c r="A102669" s="2" t="s">
        <v>102753</v>
      </c>
      <c r="B102669" s="3" t="s">
        <v>1484</v>
      </c>
    </row>
    <row r="102670" spans="1:2" x14ac:dyDescent="0.25">
      <c r="A102670" s="2" t="s">
        <v>102754</v>
      </c>
      <c r="B102670" s="3" t="s">
        <v>1484</v>
      </c>
    </row>
    <row r="102671" spans="1:2" x14ac:dyDescent="0.25">
      <c r="A102671" s="2" t="s">
        <v>102755</v>
      </c>
      <c r="B102671" s="3" t="s">
        <v>1484</v>
      </c>
    </row>
    <row r="102672" spans="1:2" x14ac:dyDescent="0.25">
      <c r="A102672" s="2" t="s">
        <v>102756</v>
      </c>
      <c r="B102672" s="3" t="s">
        <v>1484</v>
      </c>
    </row>
    <row r="102673" spans="1:2" x14ac:dyDescent="0.25">
      <c r="A102673" s="2" t="s">
        <v>102757</v>
      </c>
      <c r="B102673" s="3" t="s">
        <v>1484</v>
      </c>
    </row>
    <row r="102674" spans="1:2" x14ac:dyDescent="0.25">
      <c r="A102674" s="2" t="s">
        <v>102758</v>
      </c>
      <c r="B102674" s="3" t="s">
        <v>16564</v>
      </c>
    </row>
    <row r="102675" spans="1:2" x14ac:dyDescent="0.25">
      <c r="A102675" s="2" t="s">
        <v>102759</v>
      </c>
      <c r="B102675" s="3" t="s">
        <v>16564</v>
      </c>
    </row>
    <row r="102676" spans="1:2" x14ac:dyDescent="0.25">
      <c r="A102676" s="2" t="s">
        <v>102760</v>
      </c>
      <c r="B102676" s="3" t="s">
        <v>1847</v>
      </c>
    </row>
    <row r="102677" spans="1:2" x14ac:dyDescent="0.25">
      <c r="A102677" s="2" t="s">
        <v>102761</v>
      </c>
      <c r="B102677" s="3" t="s">
        <v>1847</v>
      </c>
    </row>
    <row r="102678" spans="1:2" x14ac:dyDescent="0.25">
      <c r="A102678" s="2" t="s">
        <v>102762</v>
      </c>
      <c r="B102678" s="3" t="s">
        <v>1847</v>
      </c>
    </row>
    <row r="102679" spans="1:2" x14ac:dyDescent="0.25">
      <c r="A102679" s="2" t="s">
        <v>102763</v>
      </c>
      <c r="B102679" s="3" t="s">
        <v>1847</v>
      </c>
    </row>
    <row r="102680" spans="1:2" x14ac:dyDescent="0.25">
      <c r="A102680" s="2" t="s">
        <v>102764</v>
      </c>
      <c r="B102680" s="3" t="s">
        <v>1847</v>
      </c>
    </row>
    <row r="102681" spans="1:2" x14ac:dyDescent="0.25">
      <c r="A102681" s="2" t="s">
        <v>102765</v>
      </c>
      <c r="B102681" s="3" t="s">
        <v>1847</v>
      </c>
    </row>
    <row r="102682" spans="1:2" x14ac:dyDescent="0.25">
      <c r="A102682" s="2" t="s">
        <v>102766</v>
      </c>
      <c r="B102682" s="3" t="s">
        <v>1847</v>
      </c>
    </row>
    <row r="102683" spans="1:2" x14ac:dyDescent="0.25">
      <c r="A102683" s="2" t="s">
        <v>102767</v>
      </c>
      <c r="B102683" s="3" t="s">
        <v>1847</v>
      </c>
    </row>
    <row r="102684" spans="1:2" x14ac:dyDescent="0.25">
      <c r="A102684" s="2" t="s">
        <v>102768</v>
      </c>
      <c r="B102684" s="3" t="s">
        <v>1156</v>
      </c>
    </row>
    <row r="102685" spans="1:2" x14ac:dyDescent="0.25">
      <c r="A102685" s="2" t="s">
        <v>102769</v>
      </c>
      <c r="B102685" s="3" t="s">
        <v>1156</v>
      </c>
    </row>
    <row r="102686" spans="1:2" x14ac:dyDescent="0.25">
      <c r="A102686" s="2" t="s">
        <v>102770</v>
      </c>
      <c r="B102686" s="3" t="s">
        <v>1156</v>
      </c>
    </row>
    <row r="102687" spans="1:2" x14ac:dyDescent="0.25">
      <c r="A102687" s="2" t="s">
        <v>102771</v>
      </c>
      <c r="B102687" s="3" t="s">
        <v>1156</v>
      </c>
    </row>
    <row r="102688" spans="1:2" x14ac:dyDescent="0.25">
      <c r="A102688" s="2" t="s">
        <v>102772</v>
      </c>
      <c r="B102688" s="3" t="s">
        <v>1156</v>
      </c>
    </row>
    <row r="102689" spans="1:2" x14ac:dyDescent="0.25">
      <c r="A102689" s="2" t="s">
        <v>102773</v>
      </c>
      <c r="B102689" s="3" t="s">
        <v>1156</v>
      </c>
    </row>
    <row r="102690" spans="1:2" x14ac:dyDescent="0.25">
      <c r="A102690" s="2" t="s">
        <v>102774</v>
      </c>
      <c r="B102690" s="3" t="s">
        <v>1156</v>
      </c>
    </row>
    <row r="102691" spans="1:2" x14ac:dyDescent="0.25">
      <c r="A102691" s="2" t="s">
        <v>102775</v>
      </c>
      <c r="B102691" s="3" t="s">
        <v>1156</v>
      </c>
    </row>
    <row r="102692" spans="1:2" x14ac:dyDescent="0.25">
      <c r="A102692" s="2" t="s">
        <v>102776</v>
      </c>
      <c r="B102692" s="3" t="s">
        <v>1156</v>
      </c>
    </row>
    <row r="102693" spans="1:2" x14ac:dyDescent="0.25">
      <c r="A102693" s="2" t="s">
        <v>102777</v>
      </c>
      <c r="B102693" s="3" t="s">
        <v>1156</v>
      </c>
    </row>
    <row r="102694" spans="1:2" x14ac:dyDescent="0.25">
      <c r="A102694" s="2" t="s">
        <v>102778</v>
      </c>
      <c r="B102694" s="3" t="s">
        <v>1156</v>
      </c>
    </row>
    <row r="102695" spans="1:2" x14ac:dyDescent="0.25">
      <c r="A102695" s="2" t="s">
        <v>102779</v>
      </c>
      <c r="B102695" s="3" t="s">
        <v>1156</v>
      </c>
    </row>
    <row r="102696" spans="1:2" x14ac:dyDescent="0.25">
      <c r="A102696" s="2" t="s">
        <v>102780</v>
      </c>
      <c r="B102696" s="3" t="s">
        <v>1156</v>
      </c>
    </row>
    <row r="102697" spans="1:2" x14ac:dyDescent="0.25">
      <c r="A102697" s="2" t="s">
        <v>102781</v>
      </c>
      <c r="B102697" s="3" t="s">
        <v>7725</v>
      </c>
    </row>
    <row r="102698" spans="1:2" x14ac:dyDescent="0.25">
      <c r="A102698" s="2" t="s">
        <v>102782</v>
      </c>
      <c r="B102698" s="3" t="s">
        <v>7725</v>
      </c>
    </row>
    <row r="102699" spans="1:2" x14ac:dyDescent="0.25">
      <c r="A102699" s="2" t="s">
        <v>102783</v>
      </c>
      <c r="B102699" s="3" t="s">
        <v>2319</v>
      </c>
    </row>
    <row r="102700" spans="1:2" x14ac:dyDescent="0.25">
      <c r="A102700" s="2" t="s">
        <v>102784</v>
      </c>
      <c r="B102700" s="3" t="s">
        <v>2319</v>
      </c>
    </row>
    <row r="102701" spans="1:2" x14ac:dyDescent="0.25">
      <c r="A102701" s="2" t="s">
        <v>102785</v>
      </c>
      <c r="B102701" s="3" t="s">
        <v>2319</v>
      </c>
    </row>
    <row r="102702" spans="1:2" x14ac:dyDescent="0.25">
      <c r="A102702" s="2" t="s">
        <v>102786</v>
      </c>
      <c r="B102702" s="3" t="s">
        <v>2319</v>
      </c>
    </row>
    <row r="102703" spans="1:2" x14ac:dyDescent="0.25">
      <c r="A102703" s="2" t="s">
        <v>102787</v>
      </c>
      <c r="B102703" s="3" t="s">
        <v>7726</v>
      </c>
    </row>
    <row r="102704" spans="1:2" x14ac:dyDescent="0.25">
      <c r="A102704" s="2" t="s">
        <v>102788</v>
      </c>
      <c r="B102704" s="3" t="s">
        <v>7726</v>
      </c>
    </row>
    <row r="102705" spans="1:2" x14ac:dyDescent="0.25">
      <c r="A102705" s="2" t="s">
        <v>102789</v>
      </c>
      <c r="B102705" s="3" t="s">
        <v>7726</v>
      </c>
    </row>
    <row r="102706" spans="1:2" x14ac:dyDescent="0.25">
      <c r="A102706" s="2" t="s">
        <v>102790</v>
      </c>
      <c r="B102706" s="3" t="s">
        <v>7726</v>
      </c>
    </row>
    <row r="102707" spans="1:2" x14ac:dyDescent="0.25">
      <c r="A102707" s="2" t="s">
        <v>102791</v>
      </c>
      <c r="B102707" s="3" t="s">
        <v>7726</v>
      </c>
    </row>
    <row r="102708" spans="1:2" x14ac:dyDescent="0.25">
      <c r="A102708" s="2" t="s">
        <v>102792</v>
      </c>
      <c r="B102708" s="3" t="s">
        <v>7726</v>
      </c>
    </row>
    <row r="102709" spans="1:2" x14ac:dyDescent="0.25">
      <c r="A102709" s="2" t="s">
        <v>102793</v>
      </c>
      <c r="B102709" s="3" t="s">
        <v>7726</v>
      </c>
    </row>
    <row r="102710" spans="1:2" x14ac:dyDescent="0.25">
      <c r="A102710" s="2" t="s">
        <v>102794</v>
      </c>
      <c r="B102710" s="3" t="s">
        <v>7726</v>
      </c>
    </row>
    <row r="102711" spans="1:2" x14ac:dyDescent="0.25">
      <c r="A102711" s="2" t="s">
        <v>102795</v>
      </c>
      <c r="B102711" s="3" t="s">
        <v>7726</v>
      </c>
    </row>
    <row r="102712" spans="1:2" x14ac:dyDescent="0.25">
      <c r="A102712" s="2" t="s">
        <v>102796</v>
      </c>
      <c r="B102712" s="3" t="s">
        <v>7726</v>
      </c>
    </row>
    <row r="102713" spans="1:2" x14ac:dyDescent="0.25">
      <c r="A102713" s="2" t="s">
        <v>102797</v>
      </c>
      <c r="B102713" s="3" t="s">
        <v>2528</v>
      </c>
    </row>
    <row r="102714" spans="1:2" x14ac:dyDescent="0.25">
      <c r="A102714" s="2" t="s">
        <v>102798</v>
      </c>
      <c r="B102714" s="3" t="s">
        <v>2528</v>
      </c>
    </row>
    <row r="102715" spans="1:2" x14ac:dyDescent="0.25">
      <c r="A102715" s="2" t="s">
        <v>102799</v>
      </c>
      <c r="B102715" s="3" t="s">
        <v>2528</v>
      </c>
    </row>
    <row r="102716" spans="1:2" x14ac:dyDescent="0.25">
      <c r="A102716" s="2" t="s">
        <v>102800</v>
      </c>
      <c r="B102716" s="3" t="s">
        <v>2528</v>
      </c>
    </row>
    <row r="102717" spans="1:2" x14ac:dyDescent="0.25">
      <c r="A102717" s="2" t="s">
        <v>102801</v>
      </c>
      <c r="B102717" s="3" t="s">
        <v>2528</v>
      </c>
    </row>
    <row r="102718" spans="1:2" x14ac:dyDescent="0.25">
      <c r="A102718" s="2" t="s">
        <v>102802</v>
      </c>
      <c r="B102718" s="3" t="s">
        <v>2528</v>
      </c>
    </row>
    <row r="102719" spans="1:2" x14ac:dyDescent="0.25">
      <c r="A102719" s="2" t="s">
        <v>102803</v>
      </c>
      <c r="B102719" s="3" t="s">
        <v>2528</v>
      </c>
    </row>
    <row r="102720" spans="1:2" x14ac:dyDescent="0.25">
      <c r="A102720" s="2" t="s">
        <v>102804</v>
      </c>
      <c r="B102720" s="3" t="s">
        <v>2528</v>
      </c>
    </row>
    <row r="102721" spans="1:2" x14ac:dyDescent="0.25">
      <c r="A102721" s="2" t="s">
        <v>102805</v>
      </c>
      <c r="B102721" s="3" t="s">
        <v>2528</v>
      </c>
    </row>
    <row r="102722" spans="1:2" x14ac:dyDescent="0.25">
      <c r="A102722" s="2" t="s">
        <v>102806</v>
      </c>
      <c r="B102722" s="3" t="s">
        <v>7728</v>
      </c>
    </row>
    <row r="102723" spans="1:2" x14ac:dyDescent="0.25">
      <c r="A102723" s="2" t="s">
        <v>102807</v>
      </c>
      <c r="B102723" s="3" t="s">
        <v>7728</v>
      </c>
    </row>
    <row r="102724" spans="1:2" x14ac:dyDescent="0.25">
      <c r="A102724" s="2" t="s">
        <v>102808</v>
      </c>
      <c r="B102724" s="3" t="s">
        <v>7728</v>
      </c>
    </row>
    <row r="102725" spans="1:2" x14ac:dyDescent="0.25">
      <c r="A102725" s="2" t="s">
        <v>102809</v>
      </c>
      <c r="B102725" s="3" t="s">
        <v>7728</v>
      </c>
    </row>
    <row r="102726" spans="1:2" x14ac:dyDescent="0.25">
      <c r="A102726" s="2" t="s">
        <v>102810</v>
      </c>
      <c r="B102726" s="3" t="s">
        <v>7728</v>
      </c>
    </row>
    <row r="102727" spans="1:2" x14ac:dyDescent="0.25">
      <c r="A102727" s="2" t="s">
        <v>102811</v>
      </c>
      <c r="B102727" s="3" t="s">
        <v>7728</v>
      </c>
    </row>
    <row r="102728" spans="1:2" x14ac:dyDescent="0.25">
      <c r="A102728" s="2" t="s">
        <v>102812</v>
      </c>
      <c r="B102728" s="3" t="s">
        <v>7728</v>
      </c>
    </row>
    <row r="102729" spans="1:2" x14ac:dyDescent="0.25">
      <c r="A102729" s="2" t="s">
        <v>102813</v>
      </c>
      <c r="B102729" s="3" t="s">
        <v>7728</v>
      </c>
    </row>
    <row r="102730" spans="1:2" x14ac:dyDescent="0.25">
      <c r="A102730" s="2" t="s">
        <v>102814</v>
      </c>
      <c r="B102730" s="3" t="s">
        <v>7728</v>
      </c>
    </row>
    <row r="102731" spans="1:2" x14ac:dyDescent="0.25">
      <c r="A102731" s="2" t="s">
        <v>102815</v>
      </c>
      <c r="B102731" s="3" t="s">
        <v>7728</v>
      </c>
    </row>
    <row r="102732" spans="1:2" x14ac:dyDescent="0.25">
      <c r="A102732" s="2" t="s">
        <v>102816</v>
      </c>
      <c r="B102732" s="3" t="s">
        <v>7728</v>
      </c>
    </row>
    <row r="102733" spans="1:2" x14ac:dyDescent="0.25">
      <c r="A102733" s="2" t="s">
        <v>102817</v>
      </c>
      <c r="B102733" s="3" t="s">
        <v>7728</v>
      </c>
    </row>
    <row r="102734" spans="1:2" x14ac:dyDescent="0.25">
      <c r="A102734" s="2" t="s">
        <v>102818</v>
      </c>
      <c r="B102734" s="3" t="s">
        <v>7728</v>
      </c>
    </row>
    <row r="102735" spans="1:2" x14ac:dyDescent="0.25">
      <c r="A102735" s="2" t="s">
        <v>102819</v>
      </c>
      <c r="B102735" s="3" t="s">
        <v>7728</v>
      </c>
    </row>
    <row r="102736" spans="1:2" x14ac:dyDescent="0.25">
      <c r="A102736" s="2" t="s">
        <v>102820</v>
      </c>
      <c r="B102736" s="3" t="s">
        <v>7728</v>
      </c>
    </row>
    <row r="102737" spans="1:2" x14ac:dyDescent="0.25">
      <c r="A102737" s="2" t="s">
        <v>102821</v>
      </c>
      <c r="B102737" s="3" t="s">
        <v>7728</v>
      </c>
    </row>
    <row r="102738" spans="1:2" x14ac:dyDescent="0.25">
      <c r="A102738" s="2" t="s">
        <v>102822</v>
      </c>
      <c r="B102738" s="3" t="s">
        <v>7728</v>
      </c>
    </row>
    <row r="102739" spans="1:2" x14ac:dyDescent="0.25">
      <c r="A102739" s="2" t="s">
        <v>102823</v>
      </c>
      <c r="B102739" s="3" t="s">
        <v>7728</v>
      </c>
    </row>
    <row r="102740" spans="1:2" x14ac:dyDescent="0.25">
      <c r="A102740" s="2" t="s">
        <v>102824</v>
      </c>
      <c r="B102740" s="3" t="s">
        <v>7728</v>
      </c>
    </row>
    <row r="102741" spans="1:2" x14ac:dyDescent="0.25">
      <c r="A102741" s="2" t="s">
        <v>102825</v>
      </c>
      <c r="B102741" s="3" t="s">
        <v>7728</v>
      </c>
    </row>
    <row r="102742" spans="1:2" x14ac:dyDescent="0.25">
      <c r="A102742" s="2" t="s">
        <v>102826</v>
      </c>
      <c r="B102742" s="3" t="s">
        <v>7728</v>
      </c>
    </row>
    <row r="102743" spans="1:2" x14ac:dyDescent="0.25">
      <c r="A102743" s="2" t="s">
        <v>102827</v>
      </c>
      <c r="B102743" s="3" t="s">
        <v>7728</v>
      </c>
    </row>
    <row r="102744" spans="1:2" x14ac:dyDescent="0.25">
      <c r="A102744" s="2" t="s">
        <v>102828</v>
      </c>
      <c r="B102744" s="3" t="s">
        <v>7728</v>
      </c>
    </row>
    <row r="102745" spans="1:2" x14ac:dyDescent="0.25">
      <c r="A102745" s="2" t="s">
        <v>102829</v>
      </c>
      <c r="B102745" s="3" t="s">
        <v>7728</v>
      </c>
    </row>
    <row r="102746" spans="1:2" x14ac:dyDescent="0.25">
      <c r="A102746" s="2" t="s">
        <v>102830</v>
      </c>
      <c r="B102746" s="3" t="s">
        <v>7728</v>
      </c>
    </row>
    <row r="102747" spans="1:2" x14ac:dyDescent="0.25">
      <c r="A102747" s="2" t="s">
        <v>102831</v>
      </c>
      <c r="B102747" s="3" t="s">
        <v>7728</v>
      </c>
    </row>
    <row r="102748" spans="1:2" x14ac:dyDescent="0.25">
      <c r="A102748" s="2" t="s">
        <v>102832</v>
      </c>
      <c r="B102748" s="3" t="s">
        <v>7728</v>
      </c>
    </row>
    <row r="102749" spans="1:2" x14ac:dyDescent="0.25">
      <c r="A102749" s="2" t="s">
        <v>102833</v>
      </c>
      <c r="B102749" s="3" t="s">
        <v>7728</v>
      </c>
    </row>
    <row r="102750" spans="1:2" x14ac:dyDescent="0.25">
      <c r="A102750" s="2" t="s">
        <v>102834</v>
      </c>
      <c r="B102750" s="3" t="s">
        <v>7728</v>
      </c>
    </row>
    <row r="102751" spans="1:2" x14ac:dyDescent="0.25">
      <c r="A102751" s="2" t="s">
        <v>102835</v>
      </c>
      <c r="B102751" s="3" t="s">
        <v>7728</v>
      </c>
    </row>
    <row r="102752" spans="1:2" x14ac:dyDescent="0.25">
      <c r="A102752" s="2" t="s">
        <v>102836</v>
      </c>
      <c r="B102752" s="3" t="s">
        <v>7728</v>
      </c>
    </row>
    <row r="102753" spans="1:2" x14ac:dyDescent="0.25">
      <c r="A102753" s="2" t="s">
        <v>102837</v>
      </c>
      <c r="B102753" s="3" t="s">
        <v>7728</v>
      </c>
    </row>
    <row r="102754" spans="1:2" x14ac:dyDescent="0.25">
      <c r="A102754" s="2" t="s">
        <v>102838</v>
      </c>
      <c r="B102754" s="3" t="s">
        <v>7728</v>
      </c>
    </row>
    <row r="102755" spans="1:2" x14ac:dyDescent="0.25">
      <c r="A102755" s="2" t="s">
        <v>102839</v>
      </c>
      <c r="B102755" s="3" t="s">
        <v>7728</v>
      </c>
    </row>
    <row r="102756" spans="1:2" x14ac:dyDescent="0.25">
      <c r="A102756" s="2" t="s">
        <v>102840</v>
      </c>
      <c r="B102756" s="3" t="s">
        <v>7728</v>
      </c>
    </row>
    <row r="102757" spans="1:2" x14ac:dyDescent="0.25">
      <c r="A102757" s="2" t="s">
        <v>102841</v>
      </c>
      <c r="B102757" s="3" t="s">
        <v>7728</v>
      </c>
    </row>
    <row r="102758" spans="1:2" x14ac:dyDescent="0.25">
      <c r="A102758" s="2" t="s">
        <v>102842</v>
      </c>
      <c r="B102758" s="3" t="s">
        <v>7728</v>
      </c>
    </row>
    <row r="102759" spans="1:2" x14ac:dyDescent="0.25">
      <c r="A102759" s="2" t="s">
        <v>102843</v>
      </c>
      <c r="B102759" s="3" t="s">
        <v>7728</v>
      </c>
    </row>
    <row r="102760" spans="1:2" x14ac:dyDescent="0.25">
      <c r="A102760" s="2" t="s">
        <v>102844</v>
      </c>
      <c r="B102760" s="3" t="s">
        <v>7728</v>
      </c>
    </row>
    <row r="102761" spans="1:2" x14ac:dyDescent="0.25">
      <c r="A102761" s="2" t="s">
        <v>102845</v>
      </c>
      <c r="B102761" s="3" t="s">
        <v>7728</v>
      </c>
    </row>
    <row r="102762" spans="1:2" x14ac:dyDescent="0.25">
      <c r="A102762" s="2" t="s">
        <v>102846</v>
      </c>
      <c r="B102762" s="3" t="s">
        <v>7728</v>
      </c>
    </row>
    <row r="102763" spans="1:2" x14ac:dyDescent="0.25">
      <c r="A102763" s="2" t="s">
        <v>102847</v>
      </c>
      <c r="B102763" s="3" t="s">
        <v>7728</v>
      </c>
    </row>
    <row r="102764" spans="1:2" x14ac:dyDescent="0.25">
      <c r="A102764" s="2" t="s">
        <v>102848</v>
      </c>
      <c r="B102764" s="3" t="s">
        <v>7728</v>
      </c>
    </row>
    <row r="102765" spans="1:2" x14ac:dyDescent="0.25">
      <c r="A102765" s="2" t="s">
        <v>102849</v>
      </c>
      <c r="B102765" s="3" t="s">
        <v>7728</v>
      </c>
    </row>
    <row r="102766" spans="1:2" x14ac:dyDescent="0.25">
      <c r="A102766" s="2" t="s">
        <v>102850</v>
      </c>
      <c r="B102766" s="3" t="s">
        <v>7728</v>
      </c>
    </row>
    <row r="102767" spans="1:2" x14ac:dyDescent="0.25">
      <c r="A102767" s="2" t="s">
        <v>102851</v>
      </c>
      <c r="B102767" s="3" t="s">
        <v>7728</v>
      </c>
    </row>
    <row r="102768" spans="1:2" x14ac:dyDescent="0.25">
      <c r="A102768" s="2" t="s">
        <v>102852</v>
      </c>
      <c r="B102768" s="3" t="s">
        <v>7728</v>
      </c>
    </row>
    <row r="102769" spans="1:2" x14ac:dyDescent="0.25">
      <c r="A102769" s="2" t="s">
        <v>102853</v>
      </c>
      <c r="B102769" s="3" t="s">
        <v>7728</v>
      </c>
    </row>
    <row r="102770" spans="1:2" x14ac:dyDescent="0.25">
      <c r="A102770" s="2" t="s">
        <v>102854</v>
      </c>
      <c r="B102770" s="3" t="s">
        <v>7728</v>
      </c>
    </row>
    <row r="102771" spans="1:2" x14ac:dyDescent="0.25">
      <c r="A102771" s="2" t="s">
        <v>102855</v>
      </c>
      <c r="B102771" s="3" t="s">
        <v>7728</v>
      </c>
    </row>
    <row r="102772" spans="1:2" x14ac:dyDescent="0.25">
      <c r="A102772" s="2" t="s">
        <v>102856</v>
      </c>
      <c r="B102772" s="3" t="s">
        <v>7728</v>
      </c>
    </row>
    <row r="102773" spans="1:2" x14ac:dyDescent="0.25">
      <c r="A102773" s="2" t="s">
        <v>102857</v>
      </c>
      <c r="B102773" s="3" t="s">
        <v>7728</v>
      </c>
    </row>
    <row r="102774" spans="1:2" x14ac:dyDescent="0.25">
      <c r="A102774" s="2" t="s">
        <v>102858</v>
      </c>
      <c r="B102774" s="3" t="s">
        <v>7728</v>
      </c>
    </row>
    <row r="102775" spans="1:2" x14ac:dyDescent="0.25">
      <c r="A102775" s="2" t="s">
        <v>102859</v>
      </c>
      <c r="B102775" s="3" t="s">
        <v>7728</v>
      </c>
    </row>
    <row r="102776" spans="1:2" x14ac:dyDescent="0.25">
      <c r="A102776" s="2" t="s">
        <v>102860</v>
      </c>
      <c r="B102776" s="3" t="s">
        <v>7728</v>
      </c>
    </row>
    <row r="102777" spans="1:2" x14ac:dyDescent="0.25">
      <c r="A102777" s="2" t="s">
        <v>102861</v>
      </c>
      <c r="B102777" s="3" t="s">
        <v>7728</v>
      </c>
    </row>
    <row r="102778" spans="1:2" x14ac:dyDescent="0.25">
      <c r="A102778" s="2" t="s">
        <v>102862</v>
      </c>
      <c r="B102778" s="3" t="s">
        <v>7728</v>
      </c>
    </row>
    <row r="102779" spans="1:2" x14ac:dyDescent="0.25">
      <c r="A102779" s="2" t="s">
        <v>102863</v>
      </c>
      <c r="B102779" s="3" t="s">
        <v>7728</v>
      </c>
    </row>
    <row r="102780" spans="1:2" x14ac:dyDescent="0.25">
      <c r="A102780" s="2" t="s">
        <v>102864</v>
      </c>
      <c r="B102780" s="3" t="s">
        <v>7728</v>
      </c>
    </row>
    <row r="102781" spans="1:2" x14ac:dyDescent="0.25">
      <c r="A102781" s="2" t="s">
        <v>102865</v>
      </c>
      <c r="B102781" s="3" t="s">
        <v>7728</v>
      </c>
    </row>
    <row r="102782" spans="1:2" x14ac:dyDescent="0.25">
      <c r="A102782" s="2" t="s">
        <v>102866</v>
      </c>
      <c r="B102782" s="3" t="s">
        <v>7728</v>
      </c>
    </row>
    <row r="102783" spans="1:2" x14ac:dyDescent="0.25">
      <c r="A102783" s="2" t="s">
        <v>102867</v>
      </c>
      <c r="B102783" s="3" t="s">
        <v>7728</v>
      </c>
    </row>
    <row r="102784" spans="1:2" x14ac:dyDescent="0.25">
      <c r="A102784" s="2" t="s">
        <v>102868</v>
      </c>
      <c r="B102784" s="3" t="s">
        <v>7728</v>
      </c>
    </row>
    <row r="102785" spans="1:2" x14ac:dyDescent="0.25">
      <c r="A102785" s="2" t="s">
        <v>102869</v>
      </c>
      <c r="B102785" s="3" t="s">
        <v>7728</v>
      </c>
    </row>
    <row r="102786" spans="1:2" x14ac:dyDescent="0.25">
      <c r="A102786" s="2" t="s">
        <v>102870</v>
      </c>
      <c r="B102786" s="3" t="s">
        <v>7728</v>
      </c>
    </row>
    <row r="102787" spans="1:2" x14ac:dyDescent="0.25">
      <c r="A102787" s="2" t="s">
        <v>102871</v>
      </c>
      <c r="B102787" s="3" t="s">
        <v>7728</v>
      </c>
    </row>
    <row r="102788" spans="1:2" x14ac:dyDescent="0.25">
      <c r="A102788" s="2" t="s">
        <v>102872</v>
      </c>
      <c r="B102788" s="3" t="s">
        <v>7728</v>
      </c>
    </row>
    <row r="102789" spans="1:2" x14ac:dyDescent="0.25">
      <c r="A102789" s="2" t="s">
        <v>102873</v>
      </c>
      <c r="B102789" s="3" t="s">
        <v>7728</v>
      </c>
    </row>
    <row r="102790" spans="1:2" x14ac:dyDescent="0.25">
      <c r="A102790" s="2" t="s">
        <v>102874</v>
      </c>
      <c r="B102790" s="3" t="s">
        <v>7728</v>
      </c>
    </row>
    <row r="102791" spans="1:2" x14ac:dyDescent="0.25">
      <c r="A102791" s="2" t="s">
        <v>102875</v>
      </c>
      <c r="B102791" s="3" t="s">
        <v>7728</v>
      </c>
    </row>
    <row r="102792" spans="1:2" x14ac:dyDescent="0.25">
      <c r="A102792" s="2" t="s">
        <v>102876</v>
      </c>
      <c r="B102792" s="3" t="s">
        <v>7728</v>
      </c>
    </row>
    <row r="102793" spans="1:2" x14ac:dyDescent="0.25">
      <c r="A102793" s="2" t="s">
        <v>102877</v>
      </c>
      <c r="B102793" s="3" t="s">
        <v>7728</v>
      </c>
    </row>
    <row r="102794" spans="1:2" x14ac:dyDescent="0.25">
      <c r="A102794" s="2" t="s">
        <v>102878</v>
      </c>
      <c r="B102794" s="3" t="s">
        <v>7728</v>
      </c>
    </row>
    <row r="102795" spans="1:2" x14ac:dyDescent="0.25">
      <c r="A102795" s="2" t="s">
        <v>102879</v>
      </c>
      <c r="B102795" s="3" t="s">
        <v>7728</v>
      </c>
    </row>
    <row r="102796" spans="1:2" x14ac:dyDescent="0.25">
      <c r="A102796" s="2" t="s">
        <v>102880</v>
      </c>
      <c r="B102796" s="3" t="s">
        <v>7728</v>
      </c>
    </row>
    <row r="102797" spans="1:2" x14ac:dyDescent="0.25">
      <c r="A102797" s="2" t="s">
        <v>102881</v>
      </c>
      <c r="B102797" s="3" t="s">
        <v>7728</v>
      </c>
    </row>
    <row r="102798" spans="1:2" x14ac:dyDescent="0.25">
      <c r="A102798" s="2" t="s">
        <v>102882</v>
      </c>
      <c r="B102798" s="3" t="s">
        <v>7728</v>
      </c>
    </row>
    <row r="102799" spans="1:2" x14ac:dyDescent="0.25">
      <c r="A102799" s="2" t="s">
        <v>102883</v>
      </c>
      <c r="B102799" s="3" t="s">
        <v>7728</v>
      </c>
    </row>
    <row r="102800" spans="1:2" x14ac:dyDescent="0.25">
      <c r="A102800" s="2" t="s">
        <v>102884</v>
      </c>
      <c r="B102800" s="3" t="s">
        <v>7728</v>
      </c>
    </row>
    <row r="102801" spans="1:2" x14ac:dyDescent="0.25">
      <c r="A102801" s="2" t="s">
        <v>102885</v>
      </c>
      <c r="B102801" s="3" t="s">
        <v>7728</v>
      </c>
    </row>
    <row r="102802" spans="1:2" x14ac:dyDescent="0.25">
      <c r="A102802" s="2" t="s">
        <v>102886</v>
      </c>
      <c r="B102802" s="3" t="s">
        <v>7728</v>
      </c>
    </row>
    <row r="102803" spans="1:2" x14ac:dyDescent="0.25">
      <c r="A102803" s="2" t="s">
        <v>102887</v>
      </c>
      <c r="B102803" s="3" t="s">
        <v>7728</v>
      </c>
    </row>
    <row r="102804" spans="1:2" x14ac:dyDescent="0.25">
      <c r="A102804" s="2" t="s">
        <v>102888</v>
      </c>
      <c r="B102804" s="3" t="s">
        <v>7728</v>
      </c>
    </row>
    <row r="102805" spans="1:2" x14ac:dyDescent="0.25">
      <c r="A102805" s="2" t="s">
        <v>102889</v>
      </c>
      <c r="B102805" s="3" t="s">
        <v>7728</v>
      </c>
    </row>
    <row r="102806" spans="1:2" x14ac:dyDescent="0.25">
      <c r="A102806" s="2" t="s">
        <v>102890</v>
      </c>
      <c r="B102806" s="3" t="s">
        <v>7728</v>
      </c>
    </row>
    <row r="102807" spans="1:2" x14ac:dyDescent="0.25">
      <c r="A102807" s="2" t="s">
        <v>102891</v>
      </c>
      <c r="B102807" s="3" t="s">
        <v>7728</v>
      </c>
    </row>
    <row r="102808" spans="1:2" x14ac:dyDescent="0.25">
      <c r="A102808" s="2" t="s">
        <v>102892</v>
      </c>
      <c r="B102808" s="3" t="s">
        <v>7728</v>
      </c>
    </row>
    <row r="102809" spans="1:2" x14ac:dyDescent="0.25">
      <c r="A102809" s="2" t="s">
        <v>102893</v>
      </c>
      <c r="B102809" s="3" t="s">
        <v>7728</v>
      </c>
    </row>
    <row r="102810" spans="1:2" x14ac:dyDescent="0.25">
      <c r="A102810" s="2" t="s">
        <v>102894</v>
      </c>
      <c r="B102810" s="3" t="s">
        <v>7728</v>
      </c>
    </row>
    <row r="102811" spans="1:2" x14ac:dyDescent="0.25">
      <c r="A102811" s="2" t="s">
        <v>102895</v>
      </c>
      <c r="B102811" s="3" t="s">
        <v>7728</v>
      </c>
    </row>
    <row r="102812" spans="1:2" x14ac:dyDescent="0.25">
      <c r="A102812" s="2" t="s">
        <v>102896</v>
      </c>
      <c r="B102812" s="3" t="s">
        <v>7728</v>
      </c>
    </row>
    <row r="102813" spans="1:2" x14ac:dyDescent="0.25">
      <c r="A102813" s="2" t="s">
        <v>102897</v>
      </c>
      <c r="B102813" s="3" t="s">
        <v>7728</v>
      </c>
    </row>
    <row r="102814" spans="1:2" x14ac:dyDescent="0.25">
      <c r="A102814" s="2" t="s">
        <v>102898</v>
      </c>
      <c r="B102814" s="3" t="s">
        <v>7728</v>
      </c>
    </row>
    <row r="102815" spans="1:2" x14ac:dyDescent="0.25">
      <c r="A102815" s="2" t="s">
        <v>102899</v>
      </c>
      <c r="B102815" s="3" t="s">
        <v>7728</v>
      </c>
    </row>
    <row r="102816" spans="1:2" x14ac:dyDescent="0.25">
      <c r="A102816" s="2" t="s">
        <v>102900</v>
      </c>
      <c r="B102816" s="3" t="s">
        <v>7728</v>
      </c>
    </row>
    <row r="102817" spans="1:2" x14ac:dyDescent="0.25">
      <c r="A102817" s="2" t="s">
        <v>102901</v>
      </c>
      <c r="B102817" s="3" t="s">
        <v>7728</v>
      </c>
    </row>
    <row r="102818" spans="1:2" x14ac:dyDescent="0.25">
      <c r="A102818" s="2" t="s">
        <v>102902</v>
      </c>
      <c r="B102818" s="3" t="s">
        <v>7728</v>
      </c>
    </row>
    <row r="102819" spans="1:2" x14ac:dyDescent="0.25">
      <c r="A102819" s="2" t="s">
        <v>102903</v>
      </c>
      <c r="B102819" s="3" t="s">
        <v>7728</v>
      </c>
    </row>
    <row r="102820" spans="1:2" x14ac:dyDescent="0.25">
      <c r="A102820" s="2" t="s">
        <v>102904</v>
      </c>
      <c r="B102820" s="3" t="s">
        <v>7728</v>
      </c>
    </row>
    <row r="102821" spans="1:2" x14ac:dyDescent="0.25">
      <c r="A102821" s="2" t="s">
        <v>102905</v>
      </c>
      <c r="B102821" s="3" t="s">
        <v>7728</v>
      </c>
    </row>
    <row r="102822" spans="1:2" x14ac:dyDescent="0.25">
      <c r="A102822" s="2" t="s">
        <v>102906</v>
      </c>
      <c r="B102822" s="3" t="s">
        <v>7728</v>
      </c>
    </row>
    <row r="102823" spans="1:2" x14ac:dyDescent="0.25">
      <c r="A102823" s="2" t="s">
        <v>102907</v>
      </c>
      <c r="B102823" s="3" t="s">
        <v>7728</v>
      </c>
    </row>
    <row r="102824" spans="1:2" x14ac:dyDescent="0.25">
      <c r="A102824" s="2" t="s">
        <v>102908</v>
      </c>
      <c r="B102824" s="3" t="s">
        <v>7728</v>
      </c>
    </row>
    <row r="102825" spans="1:2" x14ac:dyDescent="0.25">
      <c r="A102825" s="2" t="s">
        <v>102909</v>
      </c>
      <c r="B102825" s="3" t="s">
        <v>7728</v>
      </c>
    </row>
    <row r="102826" spans="1:2" x14ac:dyDescent="0.25">
      <c r="A102826" s="2" t="s">
        <v>102910</v>
      </c>
      <c r="B102826" s="3" t="s">
        <v>7728</v>
      </c>
    </row>
    <row r="102827" spans="1:2" x14ac:dyDescent="0.25">
      <c r="A102827" s="2" t="s">
        <v>102911</v>
      </c>
      <c r="B102827" s="3" t="s">
        <v>7728</v>
      </c>
    </row>
    <row r="102828" spans="1:2" x14ac:dyDescent="0.25">
      <c r="A102828" s="2" t="s">
        <v>102912</v>
      </c>
      <c r="B102828" s="3" t="s">
        <v>7728</v>
      </c>
    </row>
    <row r="102829" spans="1:2" x14ac:dyDescent="0.25">
      <c r="A102829" s="2" t="s">
        <v>102913</v>
      </c>
      <c r="B102829" s="3" t="s">
        <v>7728</v>
      </c>
    </row>
    <row r="102830" spans="1:2" x14ac:dyDescent="0.25">
      <c r="A102830" s="2" t="s">
        <v>102914</v>
      </c>
      <c r="B102830" s="3" t="s">
        <v>7728</v>
      </c>
    </row>
    <row r="102831" spans="1:2" x14ac:dyDescent="0.25">
      <c r="A102831" s="2" t="s">
        <v>102915</v>
      </c>
      <c r="B102831" s="3" t="s">
        <v>7728</v>
      </c>
    </row>
    <row r="102832" spans="1:2" x14ac:dyDescent="0.25">
      <c r="A102832" s="2" t="s">
        <v>102916</v>
      </c>
      <c r="B102832" s="3" t="s">
        <v>7728</v>
      </c>
    </row>
    <row r="102833" spans="1:2" x14ac:dyDescent="0.25">
      <c r="A102833" s="2" t="s">
        <v>102917</v>
      </c>
      <c r="B102833" s="3" t="s">
        <v>7728</v>
      </c>
    </row>
    <row r="102834" spans="1:2" x14ac:dyDescent="0.25">
      <c r="A102834" s="2" t="s">
        <v>102918</v>
      </c>
      <c r="B102834" s="3" t="s">
        <v>7728</v>
      </c>
    </row>
    <row r="102835" spans="1:2" x14ac:dyDescent="0.25">
      <c r="A102835" s="2" t="s">
        <v>102919</v>
      </c>
      <c r="B102835" s="3" t="s">
        <v>7728</v>
      </c>
    </row>
    <row r="102836" spans="1:2" x14ac:dyDescent="0.25">
      <c r="A102836" s="2" t="s">
        <v>102920</v>
      </c>
      <c r="B102836" s="3" t="s">
        <v>7728</v>
      </c>
    </row>
    <row r="102837" spans="1:2" x14ac:dyDescent="0.25">
      <c r="A102837" s="2" t="s">
        <v>102921</v>
      </c>
      <c r="B102837" s="3" t="s">
        <v>7728</v>
      </c>
    </row>
    <row r="102838" spans="1:2" x14ac:dyDescent="0.25">
      <c r="A102838" s="2" t="s">
        <v>102922</v>
      </c>
      <c r="B102838" s="3" t="s">
        <v>7728</v>
      </c>
    </row>
    <row r="102839" spans="1:2" x14ac:dyDescent="0.25">
      <c r="A102839" s="2" t="s">
        <v>102923</v>
      </c>
      <c r="B102839" s="3" t="s">
        <v>7728</v>
      </c>
    </row>
    <row r="102840" spans="1:2" x14ac:dyDescent="0.25">
      <c r="A102840" s="2" t="s">
        <v>102924</v>
      </c>
      <c r="B102840" s="3" t="s">
        <v>7728</v>
      </c>
    </row>
    <row r="102841" spans="1:2" x14ac:dyDescent="0.25">
      <c r="A102841" s="2" t="s">
        <v>102925</v>
      </c>
      <c r="B102841" s="3" t="s">
        <v>7728</v>
      </c>
    </row>
    <row r="102842" spans="1:2" x14ac:dyDescent="0.25">
      <c r="A102842" s="2" t="s">
        <v>102926</v>
      </c>
      <c r="B102842" s="3" t="s">
        <v>7728</v>
      </c>
    </row>
    <row r="102843" spans="1:2" x14ac:dyDescent="0.25">
      <c r="A102843" s="2" t="s">
        <v>102927</v>
      </c>
      <c r="B102843" s="3" t="s">
        <v>7728</v>
      </c>
    </row>
    <row r="102844" spans="1:2" x14ac:dyDescent="0.25">
      <c r="A102844" s="2" t="s">
        <v>102928</v>
      </c>
      <c r="B102844" s="3" t="s">
        <v>7728</v>
      </c>
    </row>
    <row r="102845" spans="1:2" x14ac:dyDescent="0.25">
      <c r="A102845" s="2" t="s">
        <v>102929</v>
      </c>
      <c r="B102845" s="3" t="s">
        <v>7728</v>
      </c>
    </row>
    <row r="102846" spans="1:2" x14ac:dyDescent="0.25">
      <c r="A102846" s="2" t="s">
        <v>102930</v>
      </c>
      <c r="B102846" s="3" t="s">
        <v>7728</v>
      </c>
    </row>
    <row r="102847" spans="1:2" x14ac:dyDescent="0.25">
      <c r="A102847" s="2" t="s">
        <v>102931</v>
      </c>
      <c r="B102847" s="3" t="s">
        <v>7728</v>
      </c>
    </row>
    <row r="102848" spans="1:2" x14ac:dyDescent="0.25">
      <c r="A102848" s="2" t="s">
        <v>102932</v>
      </c>
      <c r="B102848" s="3" t="s">
        <v>7728</v>
      </c>
    </row>
    <row r="102849" spans="1:2" x14ac:dyDescent="0.25">
      <c r="A102849" s="2" t="s">
        <v>102933</v>
      </c>
      <c r="B102849" s="3" t="s">
        <v>7728</v>
      </c>
    </row>
    <row r="102850" spans="1:2" x14ac:dyDescent="0.25">
      <c r="A102850" s="2" t="s">
        <v>102934</v>
      </c>
      <c r="B102850" s="3" t="s">
        <v>7728</v>
      </c>
    </row>
    <row r="102851" spans="1:2" x14ac:dyDescent="0.25">
      <c r="A102851" s="2" t="s">
        <v>102935</v>
      </c>
      <c r="B102851" s="3" t="s">
        <v>7728</v>
      </c>
    </row>
    <row r="102852" spans="1:2" x14ac:dyDescent="0.25">
      <c r="A102852" s="2" t="s">
        <v>102936</v>
      </c>
      <c r="B102852" s="3" t="s">
        <v>7728</v>
      </c>
    </row>
    <row r="102853" spans="1:2" x14ac:dyDescent="0.25">
      <c r="A102853" s="2" t="s">
        <v>102937</v>
      </c>
      <c r="B102853" s="3" t="s">
        <v>7728</v>
      </c>
    </row>
    <row r="102854" spans="1:2" x14ac:dyDescent="0.25">
      <c r="A102854" s="2" t="s">
        <v>102938</v>
      </c>
      <c r="B102854" s="3" t="s">
        <v>7728</v>
      </c>
    </row>
    <row r="102855" spans="1:2" x14ac:dyDescent="0.25">
      <c r="A102855" s="2" t="s">
        <v>102939</v>
      </c>
      <c r="B102855" s="3" t="s">
        <v>7728</v>
      </c>
    </row>
    <row r="102856" spans="1:2" x14ac:dyDescent="0.25">
      <c r="A102856" s="2" t="s">
        <v>102940</v>
      </c>
      <c r="B102856" s="3" t="s">
        <v>7728</v>
      </c>
    </row>
    <row r="102857" spans="1:2" x14ac:dyDescent="0.25">
      <c r="A102857" s="2" t="s">
        <v>102941</v>
      </c>
      <c r="B102857" s="3" t="s">
        <v>7728</v>
      </c>
    </row>
    <row r="102858" spans="1:2" x14ac:dyDescent="0.25">
      <c r="A102858" s="2" t="s">
        <v>102942</v>
      </c>
      <c r="B102858" s="3" t="s">
        <v>7728</v>
      </c>
    </row>
    <row r="102859" spans="1:2" x14ac:dyDescent="0.25">
      <c r="A102859" s="2" t="s">
        <v>102943</v>
      </c>
      <c r="B102859" s="3" t="s">
        <v>7728</v>
      </c>
    </row>
    <row r="102860" spans="1:2" x14ac:dyDescent="0.25">
      <c r="A102860" s="2" t="s">
        <v>102944</v>
      </c>
      <c r="B102860" s="3" t="s">
        <v>7728</v>
      </c>
    </row>
    <row r="102861" spans="1:2" x14ac:dyDescent="0.25">
      <c r="A102861" s="2" t="s">
        <v>102945</v>
      </c>
      <c r="B102861" s="3" t="s">
        <v>7728</v>
      </c>
    </row>
    <row r="102862" spans="1:2" x14ac:dyDescent="0.25">
      <c r="A102862" s="2" t="s">
        <v>102946</v>
      </c>
      <c r="B102862" s="3" t="s">
        <v>7728</v>
      </c>
    </row>
    <row r="102863" spans="1:2" x14ac:dyDescent="0.25">
      <c r="A102863" s="2" t="s">
        <v>102947</v>
      </c>
      <c r="B102863" s="3" t="s">
        <v>7728</v>
      </c>
    </row>
    <row r="102864" spans="1:2" x14ac:dyDescent="0.25">
      <c r="A102864" s="2" t="s">
        <v>102948</v>
      </c>
      <c r="B102864" s="3" t="s">
        <v>7728</v>
      </c>
    </row>
    <row r="102865" spans="1:2" x14ac:dyDescent="0.25">
      <c r="A102865" s="2" t="s">
        <v>102949</v>
      </c>
      <c r="B102865" s="3" t="s">
        <v>7728</v>
      </c>
    </row>
    <row r="102866" spans="1:2" x14ac:dyDescent="0.25">
      <c r="A102866" s="2" t="s">
        <v>102950</v>
      </c>
      <c r="B102866" s="3" t="s">
        <v>7728</v>
      </c>
    </row>
    <row r="102867" spans="1:2" x14ac:dyDescent="0.25">
      <c r="A102867" s="2" t="s">
        <v>102951</v>
      </c>
      <c r="B102867" s="3" t="s">
        <v>7728</v>
      </c>
    </row>
    <row r="102868" spans="1:2" x14ac:dyDescent="0.25">
      <c r="A102868" s="2" t="s">
        <v>102952</v>
      </c>
      <c r="B102868" s="3" t="s">
        <v>7728</v>
      </c>
    </row>
    <row r="102869" spans="1:2" x14ac:dyDescent="0.25">
      <c r="A102869" s="2" t="s">
        <v>102953</v>
      </c>
      <c r="B102869" s="3" t="s">
        <v>7728</v>
      </c>
    </row>
    <row r="102870" spans="1:2" x14ac:dyDescent="0.25">
      <c r="A102870" s="2" t="s">
        <v>102954</v>
      </c>
      <c r="B102870" s="3" t="s">
        <v>7728</v>
      </c>
    </row>
    <row r="102871" spans="1:2" x14ac:dyDescent="0.25">
      <c r="A102871" s="2" t="s">
        <v>102955</v>
      </c>
      <c r="B102871" s="3" t="s">
        <v>7728</v>
      </c>
    </row>
    <row r="102872" spans="1:2" x14ac:dyDescent="0.25">
      <c r="A102872" s="2" t="s">
        <v>102956</v>
      </c>
      <c r="B102872" s="3" t="s">
        <v>7728</v>
      </c>
    </row>
    <row r="102873" spans="1:2" x14ac:dyDescent="0.25">
      <c r="A102873" s="2" t="s">
        <v>102957</v>
      </c>
      <c r="B102873" s="3" t="s">
        <v>7728</v>
      </c>
    </row>
    <row r="102874" spans="1:2" x14ac:dyDescent="0.25">
      <c r="A102874" s="2" t="s">
        <v>102958</v>
      </c>
      <c r="B102874" s="3" t="s">
        <v>7728</v>
      </c>
    </row>
    <row r="102875" spans="1:2" x14ac:dyDescent="0.25">
      <c r="A102875" s="2" t="s">
        <v>102959</v>
      </c>
      <c r="B102875" s="3" t="s">
        <v>7728</v>
      </c>
    </row>
    <row r="102876" spans="1:2" x14ac:dyDescent="0.25">
      <c r="A102876" s="2" t="s">
        <v>102960</v>
      </c>
      <c r="B102876" s="3" t="s">
        <v>7728</v>
      </c>
    </row>
    <row r="102877" spans="1:2" x14ac:dyDescent="0.25">
      <c r="A102877" s="2" t="s">
        <v>102961</v>
      </c>
      <c r="B102877" s="3" t="s">
        <v>7728</v>
      </c>
    </row>
    <row r="102878" spans="1:2" x14ac:dyDescent="0.25">
      <c r="A102878" s="2" t="s">
        <v>102962</v>
      </c>
      <c r="B102878" s="3" t="s">
        <v>7728</v>
      </c>
    </row>
    <row r="102879" spans="1:2" x14ac:dyDescent="0.25">
      <c r="A102879" s="2" t="s">
        <v>102963</v>
      </c>
      <c r="B102879" s="3" t="s">
        <v>7728</v>
      </c>
    </row>
    <row r="102880" spans="1:2" x14ac:dyDescent="0.25">
      <c r="A102880" s="2" t="s">
        <v>102964</v>
      </c>
      <c r="B102880" s="3" t="s">
        <v>7728</v>
      </c>
    </row>
    <row r="102881" spans="1:2" x14ac:dyDescent="0.25">
      <c r="A102881" s="2" t="s">
        <v>102965</v>
      </c>
      <c r="B102881" s="3" t="s">
        <v>7728</v>
      </c>
    </row>
    <row r="102882" spans="1:2" x14ac:dyDescent="0.25">
      <c r="A102882" s="2" t="s">
        <v>102966</v>
      </c>
      <c r="B102882" s="3" t="s">
        <v>7728</v>
      </c>
    </row>
    <row r="102883" spans="1:2" x14ac:dyDescent="0.25">
      <c r="A102883" s="2" t="s">
        <v>102967</v>
      </c>
      <c r="B102883" s="3" t="s">
        <v>7728</v>
      </c>
    </row>
    <row r="102884" spans="1:2" x14ac:dyDescent="0.25">
      <c r="A102884" s="2" t="s">
        <v>102968</v>
      </c>
      <c r="B102884" s="3" t="s">
        <v>7728</v>
      </c>
    </row>
    <row r="102885" spans="1:2" x14ac:dyDescent="0.25">
      <c r="A102885" s="2" t="s">
        <v>102969</v>
      </c>
      <c r="B102885" s="3" t="s">
        <v>7728</v>
      </c>
    </row>
    <row r="102886" spans="1:2" x14ac:dyDescent="0.25">
      <c r="A102886" s="2" t="s">
        <v>102970</v>
      </c>
      <c r="B102886" s="3" t="s">
        <v>7728</v>
      </c>
    </row>
    <row r="102887" spans="1:2" x14ac:dyDescent="0.25">
      <c r="A102887" s="2" t="s">
        <v>102971</v>
      </c>
      <c r="B102887" s="3" t="s">
        <v>7728</v>
      </c>
    </row>
    <row r="102888" spans="1:2" x14ac:dyDescent="0.25">
      <c r="A102888" s="2" t="s">
        <v>102972</v>
      </c>
      <c r="B102888" s="3" t="s">
        <v>7728</v>
      </c>
    </row>
    <row r="102889" spans="1:2" x14ac:dyDescent="0.25">
      <c r="A102889" s="2" t="s">
        <v>102973</v>
      </c>
      <c r="B102889" s="3" t="s">
        <v>7728</v>
      </c>
    </row>
    <row r="102890" spans="1:2" x14ac:dyDescent="0.25">
      <c r="A102890" s="2" t="s">
        <v>102974</v>
      </c>
      <c r="B102890" s="3" t="s">
        <v>7728</v>
      </c>
    </row>
    <row r="102891" spans="1:2" x14ac:dyDescent="0.25">
      <c r="A102891" s="2" t="s">
        <v>102975</v>
      </c>
      <c r="B102891" s="3" t="s">
        <v>7728</v>
      </c>
    </row>
    <row r="102892" spans="1:2" x14ac:dyDescent="0.25">
      <c r="A102892" s="2" t="s">
        <v>102976</v>
      </c>
      <c r="B102892" s="3" t="s">
        <v>7728</v>
      </c>
    </row>
    <row r="102893" spans="1:2" x14ac:dyDescent="0.25">
      <c r="A102893" s="2" t="s">
        <v>102977</v>
      </c>
      <c r="B102893" s="3" t="s">
        <v>7728</v>
      </c>
    </row>
    <row r="102894" spans="1:2" x14ac:dyDescent="0.25">
      <c r="A102894" s="2" t="s">
        <v>102978</v>
      </c>
      <c r="B102894" s="3" t="s">
        <v>7728</v>
      </c>
    </row>
    <row r="102895" spans="1:2" x14ac:dyDescent="0.25">
      <c r="A102895" s="2" t="s">
        <v>102979</v>
      </c>
      <c r="B102895" s="3" t="s">
        <v>7728</v>
      </c>
    </row>
    <row r="102896" spans="1:2" x14ac:dyDescent="0.25">
      <c r="A102896" s="2" t="s">
        <v>102980</v>
      </c>
      <c r="B102896" s="3" t="s">
        <v>7728</v>
      </c>
    </row>
    <row r="102897" spans="1:2" x14ac:dyDescent="0.25">
      <c r="A102897" s="2" t="s">
        <v>102981</v>
      </c>
      <c r="B102897" s="3" t="s">
        <v>7728</v>
      </c>
    </row>
    <row r="102898" spans="1:2" x14ac:dyDescent="0.25">
      <c r="A102898" s="2" t="s">
        <v>102982</v>
      </c>
      <c r="B102898" s="3" t="s">
        <v>7728</v>
      </c>
    </row>
    <row r="102899" spans="1:2" x14ac:dyDescent="0.25">
      <c r="A102899" s="2" t="s">
        <v>102983</v>
      </c>
      <c r="B102899" s="3" t="s">
        <v>7728</v>
      </c>
    </row>
    <row r="102900" spans="1:2" x14ac:dyDescent="0.25">
      <c r="A102900" s="2" t="s">
        <v>102984</v>
      </c>
      <c r="B102900" s="3" t="s">
        <v>7728</v>
      </c>
    </row>
    <row r="102901" spans="1:2" x14ac:dyDescent="0.25">
      <c r="A102901" s="2" t="s">
        <v>102985</v>
      </c>
      <c r="B102901" s="3" t="s">
        <v>7728</v>
      </c>
    </row>
    <row r="102902" spans="1:2" x14ac:dyDescent="0.25">
      <c r="A102902" s="2" t="s">
        <v>102986</v>
      </c>
      <c r="B102902" s="3" t="s">
        <v>7728</v>
      </c>
    </row>
    <row r="102903" spans="1:2" x14ac:dyDescent="0.25">
      <c r="A102903" s="2" t="s">
        <v>102987</v>
      </c>
      <c r="B102903" s="3" t="s">
        <v>7728</v>
      </c>
    </row>
    <row r="102904" spans="1:2" x14ac:dyDescent="0.25">
      <c r="A102904" s="2" t="s">
        <v>102988</v>
      </c>
      <c r="B102904" s="3" t="s">
        <v>7728</v>
      </c>
    </row>
    <row r="102905" spans="1:2" x14ac:dyDescent="0.25">
      <c r="A102905" s="2" t="s">
        <v>102989</v>
      </c>
      <c r="B102905" s="3" t="s">
        <v>7728</v>
      </c>
    </row>
    <row r="102906" spans="1:2" x14ac:dyDescent="0.25">
      <c r="A102906" s="2" t="s">
        <v>102990</v>
      </c>
      <c r="B102906" s="3" t="s">
        <v>7728</v>
      </c>
    </row>
    <row r="102907" spans="1:2" x14ac:dyDescent="0.25">
      <c r="A102907" s="2" t="s">
        <v>102991</v>
      </c>
      <c r="B102907" s="3" t="s">
        <v>7728</v>
      </c>
    </row>
    <row r="102908" spans="1:2" x14ac:dyDescent="0.25">
      <c r="A102908" s="2" t="s">
        <v>102992</v>
      </c>
      <c r="B102908" s="3" t="s">
        <v>7728</v>
      </c>
    </row>
    <row r="102909" spans="1:2" x14ac:dyDescent="0.25">
      <c r="A102909" s="2" t="s">
        <v>102993</v>
      </c>
      <c r="B102909" s="3" t="s">
        <v>7728</v>
      </c>
    </row>
    <row r="102910" spans="1:2" x14ac:dyDescent="0.25">
      <c r="A102910" s="2" t="s">
        <v>102994</v>
      </c>
      <c r="B102910" s="3" t="s">
        <v>7728</v>
      </c>
    </row>
    <row r="102911" spans="1:2" x14ac:dyDescent="0.25">
      <c r="A102911" s="2" t="s">
        <v>102995</v>
      </c>
      <c r="B102911" s="3" t="s">
        <v>7728</v>
      </c>
    </row>
    <row r="102912" spans="1:2" x14ac:dyDescent="0.25">
      <c r="A102912" s="2" t="s">
        <v>102996</v>
      </c>
      <c r="B102912" s="3" t="s">
        <v>7728</v>
      </c>
    </row>
    <row r="102913" spans="1:2" x14ac:dyDescent="0.25">
      <c r="A102913" s="2" t="s">
        <v>102997</v>
      </c>
      <c r="B102913" s="3" t="s">
        <v>7728</v>
      </c>
    </row>
    <row r="102914" spans="1:2" x14ac:dyDescent="0.25">
      <c r="A102914" s="2" t="s">
        <v>102998</v>
      </c>
      <c r="B102914" s="3" t="s">
        <v>7728</v>
      </c>
    </row>
    <row r="102915" spans="1:2" x14ac:dyDescent="0.25">
      <c r="A102915" s="2" t="s">
        <v>102999</v>
      </c>
      <c r="B102915" s="3" t="s">
        <v>7728</v>
      </c>
    </row>
    <row r="102916" spans="1:2" x14ac:dyDescent="0.25">
      <c r="A102916" s="2" t="s">
        <v>103000</v>
      </c>
      <c r="B102916" s="3" t="s">
        <v>7728</v>
      </c>
    </row>
    <row r="102917" spans="1:2" x14ac:dyDescent="0.25">
      <c r="A102917" s="2" t="s">
        <v>103001</v>
      </c>
      <c r="B102917" s="3" t="s">
        <v>7728</v>
      </c>
    </row>
    <row r="102918" spans="1:2" x14ac:dyDescent="0.25">
      <c r="A102918" s="2" t="s">
        <v>103002</v>
      </c>
      <c r="B102918" s="3" t="s">
        <v>7728</v>
      </c>
    </row>
    <row r="102919" spans="1:2" x14ac:dyDescent="0.25">
      <c r="A102919" s="2" t="s">
        <v>103003</v>
      </c>
      <c r="B102919" s="3" t="s">
        <v>7728</v>
      </c>
    </row>
    <row r="102920" spans="1:2" x14ac:dyDescent="0.25">
      <c r="A102920" s="2" t="s">
        <v>103004</v>
      </c>
      <c r="B102920" s="3" t="s">
        <v>7728</v>
      </c>
    </row>
    <row r="102921" spans="1:2" x14ac:dyDescent="0.25">
      <c r="A102921" s="2" t="s">
        <v>103005</v>
      </c>
      <c r="B102921" s="3" t="s">
        <v>7728</v>
      </c>
    </row>
    <row r="102922" spans="1:2" x14ac:dyDescent="0.25">
      <c r="A102922" s="2" t="s">
        <v>103006</v>
      </c>
      <c r="B102922" s="3" t="s">
        <v>7728</v>
      </c>
    </row>
    <row r="102923" spans="1:2" x14ac:dyDescent="0.25">
      <c r="A102923" s="2" t="s">
        <v>103007</v>
      </c>
      <c r="B102923" s="3" t="s">
        <v>7728</v>
      </c>
    </row>
    <row r="102924" spans="1:2" x14ac:dyDescent="0.25">
      <c r="A102924" s="2" t="s">
        <v>103008</v>
      </c>
      <c r="B102924" s="3" t="s">
        <v>7728</v>
      </c>
    </row>
    <row r="102925" spans="1:2" x14ac:dyDescent="0.25">
      <c r="A102925" s="2" t="s">
        <v>103009</v>
      </c>
      <c r="B102925" s="3" t="s">
        <v>7728</v>
      </c>
    </row>
    <row r="102926" spans="1:2" x14ac:dyDescent="0.25">
      <c r="A102926" s="2" t="s">
        <v>103010</v>
      </c>
      <c r="B102926" s="3" t="s">
        <v>7728</v>
      </c>
    </row>
    <row r="102927" spans="1:2" x14ac:dyDescent="0.25">
      <c r="A102927" s="2" t="s">
        <v>103011</v>
      </c>
      <c r="B102927" s="3" t="s">
        <v>7728</v>
      </c>
    </row>
    <row r="102928" spans="1:2" x14ac:dyDescent="0.25">
      <c r="A102928" s="2" t="s">
        <v>103012</v>
      </c>
      <c r="B102928" s="3" t="s">
        <v>7728</v>
      </c>
    </row>
    <row r="102929" spans="1:2" x14ac:dyDescent="0.25">
      <c r="A102929" s="2" t="s">
        <v>103013</v>
      </c>
      <c r="B102929" s="3" t="s">
        <v>7728</v>
      </c>
    </row>
    <row r="102930" spans="1:2" x14ac:dyDescent="0.25">
      <c r="A102930" s="2" t="s">
        <v>103014</v>
      </c>
      <c r="B102930" s="3" t="s">
        <v>7728</v>
      </c>
    </row>
    <row r="102931" spans="1:2" x14ac:dyDescent="0.25">
      <c r="A102931" s="2" t="s">
        <v>103015</v>
      </c>
      <c r="B102931" s="3" t="s">
        <v>7728</v>
      </c>
    </row>
    <row r="102932" spans="1:2" x14ac:dyDescent="0.25">
      <c r="A102932" s="2" t="s">
        <v>103016</v>
      </c>
      <c r="B102932" s="3" t="s">
        <v>7728</v>
      </c>
    </row>
    <row r="102933" spans="1:2" x14ac:dyDescent="0.25">
      <c r="A102933" s="2" t="s">
        <v>103017</v>
      </c>
      <c r="B102933" s="3" t="s">
        <v>7728</v>
      </c>
    </row>
    <row r="102934" spans="1:2" x14ac:dyDescent="0.25">
      <c r="A102934" s="2" t="s">
        <v>103018</v>
      </c>
      <c r="B102934" s="3" t="s">
        <v>7728</v>
      </c>
    </row>
    <row r="102935" spans="1:2" x14ac:dyDescent="0.25">
      <c r="A102935" s="2" t="s">
        <v>103019</v>
      </c>
      <c r="B102935" s="3" t="s">
        <v>7728</v>
      </c>
    </row>
    <row r="102936" spans="1:2" x14ac:dyDescent="0.25">
      <c r="A102936" s="2" t="s">
        <v>103020</v>
      </c>
      <c r="B102936" s="3" t="s">
        <v>7728</v>
      </c>
    </row>
    <row r="102937" spans="1:2" x14ac:dyDescent="0.25">
      <c r="A102937" s="2" t="s">
        <v>103021</v>
      </c>
      <c r="B102937" s="3" t="s">
        <v>7728</v>
      </c>
    </row>
    <row r="102938" spans="1:2" x14ac:dyDescent="0.25">
      <c r="A102938" s="2" t="s">
        <v>103022</v>
      </c>
      <c r="B102938" s="3" t="s">
        <v>7728</v>
      </c>
    </row>
    <row r="102939" spans="1:2" x14ac:dyDescent="0.25">
      <c r="A102939" s="2" t="s">
        <v>103023</v>
      </c>
      <c r="B102939" s="3" t="s">
        <v>7728</v>
      </c>
    </row>
    <row r="102940" spans="1:2" x14ac:dyDescent="0.25">
      <c r="A102940" s="2" t="s">
        <v>103024</v>
      </c>
      <c r="B102940" s="3" t="s">
        <v>7728</v>
      </c>
    </row>
    <row r="102941" spans="1:2" x14ac:dyDescent="0.25">
      <c r="A102941" s="2" t="s">
        <v>103025</v>
      </c>
      <c r="B102941" s="3" t="s">
        <v>7728</v>
      </c>
    </row>
    <row r="102942" spans="1:2" x14ac:dyDescent="0.25">
      <c r="A102942" s="2" t="s">
        <v>103026</v>
      </c>
      <c r="B102942" s="3" t="s">
        <v>7728</v>
      </c>
    </row>
    <row r="102943" spans="1:2" x14ac:dyDescent="0.25">
      <c r="A102943" s="2" t="s">
        <v>103027</v>
      </c>
      <c r="B102943" s="3" t="s">
        <v>7728</v>
      </c>
    </row>
    <row r="102944" spans="1:2" x14ac:dyDescent="0.25">
      <c r="A102944" s="2" t="s">
        <v>103028</v>
      </c>
      <c r="B102944" s="3" t="s">
        <v>7728</v>
      </c>
    </row>
    <row r="102945" spans="1:2" x14ac:dyDescent="0.25">
      <c r="A102945" s="2" t="s">
        <v>103029</v>
      </c>
      <c r="B102945" s="3" t="s">
        <v>7728</v>
      </c>
    </row>
    <row r="102946" spans="1:2" x14ac:dyDescent="0.25">
      <c r="A102946" s="2" t="s">
        <v>103030</v>
      </c>
      <c r="B102946" s="3" t="s">
        <v>7728</v>
      </c>
    </row>
    <row r="102947" spans="1:2" x14ac:dyDescent="0.25">
      <c r="A102947" s="2" t="s">
        <v>103031</v>
      </c>
      <c r="B102947" s="3" t="s">
        <v>7728</v>
      </c>
    </row>
    <row r="102948" spans="1:2" x14ac:dyDescent="0.25">
      <c r="A102948" s="2" t="s">
        <v>103032</v>
      </c>
      <c r="B102948" s="3" t="s">
        <v>7728</v>
      </c>
    </row>
    <row r="102949" spans="1:2" x14ac:dyDescent="0.25">
      <c r="A102949" s="2" t="s">
        <v>103033</v>
      </c>
      <c r="B102949" s="3" t="s">
        <v>7728</v>
      </c>
    </row>
    <row r="102950" spans="1:2" x14ac:dyDescent="0.25">
      <c r="A102950" s="2" t="s">
        <v>103034</v>
      </c>
      <c r="B102950" s="3" t="s">
        <v>7728</v>
      </c>
    </row>
    <row r="102951" spans="1:2" x14ac:dyDescent="0.25">
      <c r="A102951" s="2" t="s">
        <v>103035</v>
      </c>
      <c r="B102951" s="3" t="s">
        <v>7728</v>
      </c>
    </row>
    <row r="102952" spans="1:2" x14ac:dyDescent="0.25">
      <c r="A102952" s="2" t="s">
        <v>103036</v>
      </c>
      <c r="B102952" s="3" t="s">
        <v>7728</v>
      </c>
    </row>
    <row r="102953" spans="1:2" x14ac:dyDescent="0.25">
      <c r="A102953" s="2" t="s">
        <v>103037</v>
      </c>
      <c r="B102953" s="3" t="s">
        <v>7728</v>
      </c>
    </row>
    <row r="102954" spans="1:2" x14ac:dyDescent="0.25">
      <c r="A102954" s="2" t="s">
        <v>103038</v>
      </c>
      <c r="B102954" s="3" t="s">
        <v>7728</v>
      </c>
    </row>
    <row r="102955" spans="1:2" x14ac:dyDescent="0.25">
      <c r="A102955" s="2" t="s">
        <v>103039</v>
      </c>
      <c r="B102955" s="3" t="s">
        <v>7728</v>
      </c>
    </row>
    <row r="102956" spans="1:2" x14ac:dyDescent="0.25">
      <c r="A102956" s="2" t="s">
        <v>103040</v>
      </c>
      <c r="B102956" s="3" t="s">
        <v>7728</v>
      </c>
    </row>
    <row r="102957" spans="1:2" x14ac:dyDescent="0.25">
      <c r="A102957" s="2" t="s">
        <v>103041</v>
      </c>
      <c r="B102957" s="3" t="s">
        <v>7728</v>
      </c>
    </row>
    <row r="102958" spans="1:2" x14ac:dyDescent="0.25">
      <c r="A102958" s="2" t="s">
        <v>103042</v>
      </c>
      <c r="B102958" s="3" t="s">
        <v>7728</v>
      </c>
    </row>
    <row r="102959" spans="1:2" x14ac:dyDescent="0.25">
      <c r="A102959" s="2" t="s">
        <v>103043</v>
      </c>
      <c r="B102959" s="3" t="s">
        <v>7728</v>
      </c>
    </row>
    <row r="102960" spans="1:2" x14ac:dyDescent="0.25">
      <c r="A102960" s="2" t="s">
        <v>103044</v>
      </c>
      <c r="B102960" s="3" t="s">
        <v>7728</v>
      </c>
    </row>
    <row r="102961" spans="1:2" x14ac:dyDescent="0.25">
      <c r="A102961" s="2" t="s">
        <v>103045</v>
      </c>
      <c r="B102961" s="3" t="s">
        <v>7728</v>
      </c>
    </row>
    <row r="102962" spans="1:2" x14ac:dyDescent="0.25">
      <c r="A102962" s="2" t="s">
        <v>103046</v>
      </c>
      <c r="B102962" s="3" t="s">
        <v>7728</v>
      </c>
    </row>
    <row r="102963" spans="1:2" x14ac:dyDescent="0.25">
      <c r="A102963" s="2" t="s">
        <v>103047</v>
      </c>
      <c r="B102963" s="3" t="s">
        <v>7728</v>
      </c>
    </row>
    <row r="102964" spans="1:2" x14ac:dyDescent="0.25">
      <c r="A102964" s="2" t="s">
        <v>103048</v>
      </c>
      <c r="B102964" s="3" t="s">
        <v>7717</v>
      </c>
    </row>
    <row r="102965" spans="1:2" x14ac:dyDescent="0.25">
      <c r="A102965" s="2" t="s">
        <v>103049</v>
      </c>
      <c r="B102965" s="3" t="s">
        <v>7717</v>
      </c>
    </row>
    <row r="102966" spans="1:2" x14ac:dyDescent="0.25">
      <c r="A102966" s="2" t="s">
        <v>103050</v>
      </c>
      <c r="B102966" s="3" t="s">
        <v>7717</v>
      </c>
    </row>
    <row r="102967" spans="1:2" x14ac:dyDescent="0.25">
      <c r="A102967" s="2" t="s">
        <v>103051</v>
      </c>
      <c r="B102967" s="3" t="s">
        <v>7717</v>
      </c>
    </row>
    <row r="102968" spans="1:2" x14ac:dyDescent="0.25">
      <c r="A102968" s="2" t="s">
        <v>103052</v>
      </c>
      <c r="B102968" s="3" t="s">
        <v>7717</v>
      </c>
    </row>
    <row r="102969" spans="1:2" x14ac:dyDescent="0.25">
      <c r="A102969" s="2" t="s">
        <v>103053</v>
      </c>
      <c r="B102969" s="3" t="s">
        <v>7717</v>
      </c>
    </row>
    <row r="102970" spans="1:2" x14ac:dyDescent="0.25">
      <c r="A102970" s="2" t="s">
        <v>103054</v>
      </c>
      <c r="B102970" s="3" t="s">
        <v>7717</v>
      </c>
    </row>
    <row r="102971" spans="1:2" x14ac:dyDescent="0.25">
      <c r="A102971" s="2" t="s">
        <v>103055</v>
      </c>
      <c r="B102971" s="3" t="s">
        <v>7717</v>
      </c>
    </row>
    <row r="102972" spans="1:2" x14ac:dyDescent="0.25">
      <c r="A102972" s="2" t="s">
        <v>103056</v>
      </c>
      <c r="B102972" s="3" t="s">
        <v>7717</v>
      </c>
    </row>
    <row r="102973" spans="1:2" x14ac:dyDescent="0.25">
      <c r="A102973" s="2" t="s">
        <v>103057</v>
      </c>
      <c r="B102973" s="3" t="s">
        <v>7717</v>
      </c>
    </row>
    <row r="102974" spans="1:2" x14ac:dyDescent="0.25">
      <c r="A102974" s="2" t="s">
        <v>103058</v>
      </c>
      <c r="B102974" s="3" t="s">
        <v>7717</v>
      </c>
    </row>
    <row r="102975" spans="1:2" x14ac:dyDescent="0.25">
      <c r="A102975" s="2" t="s">
        <v>103059</v>
      </c>
      <c r="B102975" s="3" t="s">
        <v>7717</v>
      </c>
    </row>
    <row r="102976" spans="1:2" x14ac:dyDescent="0.25">
      <c r="A102976" s="2" t="s">
        <v>103060</v>
      </c>
      <c r="B102976" s="3" t="s">
        <v>7717</v>
      </c>
    </row>
    <row r="102977" spans="1:2" x14ac:dyDescent="0.25">
      <c r="A102977" s="2" t="s">
        <v>103061</v>
      </c>
      <c r="B102977" s="3" t="s">
        <v>7717</v>
      </c>
    </row>
    <row r="102978" spans="1:2" x14ac:dyDescent="0.25">
      <c r="A102978" s="2" t="s">
        <v>103062</v>
      </c>
      <c r="B102978" s="3" t="s">
        <v>7717</v>
      </c>
    </row>
    <row r="102979" spans="1:2" x14ac:dyDescent="0.25">
      <c r="A102979" s="2" t="s">
        <v>103063</v>
      </c>
      <c r="B102979" s="3" t="s">
        <v>7717</v>
      </c>
    </row>
    <row r="102980" spans="1:2" x14ac:dyDescent="0.25">
      <c r="A102980" s="2" t="s">
        <v>103064</v>
      </c>
      <c r="B102980" s="3" t="s">
        <v>7717</v>
      </c>
    </row>
    <row r="102981" spans="1:2" x14ac:dyDescent="0.25">
      <c r="A102981" s="2" t="s">
        <v>103065</v>
      </c>
      <c r="B102981" s="3" t="s">
        <v>7717</v>
      </c>
    </row>
    <row r="102982" spans="1:2" x14ac:dyDescent="0.25">
      <c r="A102982" s="2" t="s">
        <v>103066</v>
      </c>
      <c r="B102982" s="3" t="s">
        <v>7717</v>
      </c>
    </row>
    <row r="102983" spans="1:2" x14ac:dyDescent="0.25">
      <c r="A102983" s="2" t="s">
        <v>103067</v>
      </c>
      <c r="B102983" s="3" t="s">
        <v>7717</v>
      </c>
    </row>
    <row r="102984" spans="1:2" x14ac:dyDescent="0.25">
      <c r="A102984" s="2" t="s">
        <v>103068</v>
      </c>
      <c r="B102984" s="3" t="s">
        <v>7717</v>
      </c>
    </row>
    <row r="102985" spans="1:2" x14ac:dyDescent="0.25">
      <c r="A102985" s="2" t="s">
        <v>103069</v>
      </c>
      <c r="B102985" s="3" t="s">
        <v>7717</v>
      </c>
    </row>
    <row r="102986" spans="1:2" x14ac:dyDescent="0.25">
      <c r="A102986" s="2" t="s">
        <v>103070</v>
      </c>
      <c r="B102986" s="3" t="s">
        <v>7717</v>
      </c>
    </row>
    <row r="102987" spans="1:2" x14ac:dyDescent="0.25">
      <c r="A102987" s="2" t="s">
        <v>103071</v>
      </c>
      <c r="B102987" s="3" t="s">
        <v>7717</v>
      </c>
    </row>
    <row r="102988" spans="1:2" x14ac:dyDescent="0.25">
      <c r="A102988" s="2" t="s">
        <v>103072</v>
      </c>
      <c r="B102988" s="3" t="s">
        <v>7717</v>
      </c>
    </row>
    <row r="102989" spans="1:2" x14ac:dyDescent="0.25">
      <c r="A102989" s="2" t="s">
        <v>103073</v>
      </c>
      <c r="B102989" s="3" t="s">
        <v>7717</v>
      </c>
    </row>
    <row r="102990" spans="1:2" x14ac:dyDescent="0.25">
      <c r="A102990" s="2" t="s">
        <v>103074</v>
      </c>
      <c r="B102990" s="3" t="s">
        <v>7717</v>
      </c>
    </row>
    <row r="102991" spans="1:2" x14ac:dyDescent="0.25">
      <c r="A102991" s="2" t="s">
        <v>103075</v>
      </c>
      <c r="B102991" s="3" t="s">
        <v>7717</v>
      </c>
    </row>
    <row r="102992" spans="1:2" x14ac:dyDescent="0.25">
      <c r="A102992" s="2" t="s">
        <v>103076</v>
      </c>
      <c r="B102992" s="3" t="s">
        <v>7717</v>
      </c>
    </row>
    <row r="102993" spans="1:2" x14ac:dyDescent="0.25">
      <c r="A102993" s="2" t="s">
        <v>103077</v>
      </c>
      <c r="B102993" s="3" t="s">
        <v>7717</v>
      </c>
    </row>
    <row r="102994" spans="1:2" x14ac:dyDescent="0.25">
      <c r="A102994" s="2" t="s">
        <v>103078</v>
      </c>
      <c r="B102994" s="3" t="s">
        <v>7717</v>
      </c>
    </row>
    <row r="102995" spans="1:2" x14ac:dyDescent="0.25">
      <c r="A102995" s="2" t="s">
        <v>103079</v>
      </c>
      <c r="B102995" s="3" t="s">
        <v>7717</v>
      </c>
    </row>
    <row r="102996" spans="1:2" x14ac:dyDescent="0.25">
      <c r="A102996" s="2" t="s">
        <v>103080</v>
      </c>
      <c r="B102996" s="3" t="s">
        <v>7717</v>
      </c>
    </row>
    <row r="102997" spans="1:2" x14ac:dyDescent="0.25">
      <c r="A102997" s="2" t="s">
        <v>103081</v>
      </c>
      <c r="B102997" s="3" t="s">
        <v>7717</v>
      </c>
    </row>
    <row r="102998" spans="1:2" x14ac:dyDescent="0.25">
      <c r="A102998" s="2" t="s">
        <v>103082</v>
      </c>
      <c r="B102998" s="3" t="s">
        <v>7717</v>
      </c>
    </row>
    <row r="102999" spans="1:2" x14ac:dyDescent="0.25">
      <c r="A102999" s="2" t="s">
        <v>103083</v>
      </c>
      <c r="B102999" s="3" t="s">
        <v>7717</v>
      </c>
    </row>
    <row r="103000" spans="1:2" x14ac:dyDescent="0.25">
      <c r="A103000" s="2" t="s">
        <v>103084</v>
      </c>
      <c r="B103000" s="3" t="s">
        <v>7717</v>
      </c>
    </row>
    <row r="103001" spans="1:2" x14ac:dyDescent="0.25">
      <c r="A103001" s="2" t="s">
        <v>103085</v>
      </c>
      <c r="B103001" s="3" t="s">
        <v>7717</v>
      </c>
    </row>
    <row r="103002" spans="1:2" x14ac:dyDescent="0.25">
      <c r="A103002" s="2" t="s">
        <v>103086</v>
      </c>
      <c r="B103002" s="3" t="s">
        <v>7717</v>
      </c>
    </row>
    <row r="103003" spans="1:2" x14ac:dyDescent="0.25">
      <c r="A103003" s="2" t="s">
        <v>103087</v>
      </c>
      <c r="B103003" s="3" t="s">
        <v>7717</v>
      </c>
    </row>
    <row r="103004" spans="1:2" x14ac:dyDescent="0.25">
      <c r="A103004" s="2" t="s">
        <v>103088</v>
      </c>
      <c r="B103004" s="3" t="s">
        <v>7717</v>
      </c>
    </row>
    <row r="103005" spans="1:2" x14ac:dyDescent="0.25">
      <c r="A103005" s="2" t="s">
        <v>103089</v>
      </c>
      <c r="B103005" s="3" t="s">
        <v>7717</v>
      </c>
    </row>
    <row r="103006" spans="1:2" x14ac:dyDescent="0.25">
      <c r="A103006" s="2" t="s">
        <v>103090</v>
      </c>
      <c r="B103006" s="3" t="s">
        <v>7717</v>
      </c>
    </row>
    <row r="103007" spans="1:2" x14ac:dyDescent="0.25">
      <c r="A103007" s="2" t="s">
        <v>103091</v>
      </c>
      <c r="B103007" s="3" t="s">
        <v>7717</v>
      </c>
    </row>
    <row r="103008" spans="1:2" x14ac:dyDescent="0.25">
      <c r="A103008" s="2" t="s">
        <v>103092</v>
      </c>
      <c r="B103008" s="3" t="s">
        <v>7717</v>
      </c>
    </row>
    <row r="103009" spans="1:2" x14ac:dyDescent="0.25">
      <c r="A103009" s="2" t="s">
        <v>103093</v>
      </c>
      <c r="B103009" s="3" t="s">
        <v>1866</v>
      </c>
    </row>
    <row r="103010" spans="1:2" x14ac:dyDescent="0.25">
      <c r="A103010" s="2" t="s">
        <v>103094</v>
      </c>
      <c r="B103010" s="3" t="s">
        <v>1866</v>
      </c>
    </row>
    <row r="103011" spans="1:2" x14ac:dyDescent="0.25">
      <c r="A103011" s="2" t="s">
        <v>103095</v>
      </c>
      <c r="B103011" s="3" t="s">
        <v>1866</v>
      </c>
    </row>
    <row r="103012" spans="1:2" x14ac:dyDescent="0.25">
      <c r="A103012" s="2" t="s">
        <v>103096</v>
      </c>
      <c r="B103012" s="3" t="s">
        <v>1866</v>
      </c>
    </row>
    <row r="103013" spans="1:2" x14ac:dyDescent="0.25">
      <c r="A103013" s="2" t="s">
        <v>103097</v>
      </c>
      <c r="B103013" s="3" t="s">
        <v>1866</v>
      </c>
    </row>
    <row r="103014" spans="1:2" x14ac:dyDescent="0.25">
      <c r="A103014" s="2" t="s">
        <v>103098</v>
      </c>
      <c r="B103014" s="3" t="s">
        <v>1866</v>
      </c>
    </row>
    <row r="103015" spans="1:2" x14ac:dyDescent="0.25">
      <c r="A103015" s="2" t="s">
        <v>103099</v>
      </c>
      <c r="B103015" s="3" t="s">
        <v>1866</v>
      </c>
    </row>
    <row r="103016" spans="1:2" x14ac:dyDescent="0.25">
      <c r="A103016" s="2" t="s">
        <v>103100</v>
      </c>
      <c r="B103016" s="3" t="s">
        <v>1866</v>
      </c>
    </row>
    <row r="103017" spans="1:2" x14ac:dyDescent="0.25">
      <c r="A103017" s="2" t="s">
        <v>103101</v>
      </c>
      <c r="B103017" s="3" t="s">
        <v>1866</v>
      </c>
    </row>
    <row r="103018" spans="1:2" x14ac:dyDescent="0.25">
      <c r="A103018" s="2" t="s">
        <v>103102</v>
      </c>
      <c r="B103018" s="3" t="s">
        <v>1866</v>
      </c>
    </row>
    <row r="103019" spans="1:2" x14ac:dyDescent="0.25">
      <c r="A103019" s="2" t="s">
        <v>103103</v>
      </c>
      <c r="B103019" s="3" t="s">
        <v>1866</v>
      </c>
    </row>
    <row r="103020" spans="1:2" x14ac:dyDescent="0.25">
      <c r="A103020" s="2" t="s">
        <v>103104</v>
      </c>
      <c r="B103020" s="3" t="s">
        <v>1866</v>
      </c>
    </row>
    <row r="103021" spans="1:2" x14ac:dyDescent="0.25">
      <c r="A103021" s="2" t="s">
        <v>103105</v>
      </c>
      <c r="B103021" s="3" t="s">
        <v>1866</v>
      </c>
    </row>
    <row r="103022" spans="1:2" x14ac:dyDescent="0.25">
      <c r="A103022" s="2" t="s">
        <v>103106</v>
      </c>
      <c r="B103022" s="3" t="s">
        <v>1866</v>
      </c>
    </row>
    <row r="103023" spans="1:2" x14ac:dyDescent="0.25">
      <c r="A103023" s="2" t="s">
        <v>103107</v>
      </c>
      <c r="B103023" s="3" t="s">
        <v>1866</v>
      </c>
    </row>
    <row r="103024" spans="1:2" x14ac:dyDescent="0.25">
      <c r="A103024" s="2" t="s">
        <v>103108</v>
      </c>
      <c r="B103024" s="3" t="s">
        <v>1866</v>
      </c>
    </row>
    <row r="103025" spans="1:2" x14ac:dyDescent="0.25">
      <c r="A103025" s="2" t="s">
        <v>103109</v>
      </c>
      <c r="B103025" s="3" t="s">
        <v>1866</v>
      </c>
    </row>
    <row r="103026" spans="1:2" x14ac:dyDescent="0.25">
      <c r="A103026" s="2" t="s">
        <v>103110</v>
      </c>
      <c r="B103026" s="3" t="s">
        <v>1866</v>
      </c>
    </row>
    <row r="103027" spans="1:2" x14ac:dyDescent="0.25">
      <c r="A103027" s="2" t="s">
        <v>103111</v>
      </c>
      <c r="B103027" s="3" t="s">
        <v>1866</v>
      </c>
    </row>
    <row r="103028" spans="1:2" x14ac:dyDescent="0.25">
      <c r="A103028" s="2" t="s">
        <v>103112</v>
      </c>
      <c r="B103028" s="3" t="s">
        <v>1866</v>
      </c>
    </row>
    <row r="103029" spans="1:2" x14ac:dyDescent="0.25">
      <c r="A103029" s="2" t="s">
        <v>103113</v>
      </c>
      <c r="B103029" s="3" t="s">
        <v>1866</v>
      </c>
    </row>
    <row r="103030" spans="1:2" x14ac:dyDescent="0.25">
      <c r="A103030" s="2" t="s">
        <v>103114</v>
      </c>
      <c r="B103030" s="3" t="s">
        <v>1866</v>
      </c>
    </row>
    <row r="103031" spans="1:2" x14ac:dyDescent="0.25">
      <c r="A103031" s="2" t="s">
        <v>103115</v>
      </c>
      <c r="B103031" s="3" t="s">
        <v>1866</v>
      </c>
    </row>
    <row r="103032" spans="1:2" x14ac:dyDescent="0.25">
      <c r="A103032" s="2" t="s">
        <v>103116</v>
      </c>
      <c r="B103032" s="3" t="s">
        <v>1866</v>
      </c>
    </row>
    <row r="103033" spans="1:2" x14ac:dyDescent="0.25">
      <c r="A103033" s="2" t="s">
        <v>103117</v>
      </c>
      <c r="B103033" s="3" t="s">
        <v>1866</v>
      </c>
    </row>
    <row r="103034" spans="1:2" x14ac:dyDescent="0.25">
      <c r="A103034" s="2" t="s">
        <v>103118</v>
      </c>
      <c r="B103034" s="3" t="s">
        <v>1866</v>
      </c>
    </row>
    <row r="103035" spans="1:2" x14ac:dyDescent="0.25">
      <c r="A103035" s="2" t="s">
        <v>103119</v>
      </c>
      <c r="B103035" s="3" t="s">
        <v>1866</v>
      </c>
    </row>
    <row r="103036" spans="1:2" x14ac:dyDescent="0.25">
      <c r="A103036" s="2" t="s">
        <v>103120</v>
      </c>
      <c r="B103036" s="3" t="s">
        <v>1866</v>
      </c>
    </row>
    <row r="103037" spans="1:2" x14ac:dyDescent="0.25">
      <c r="A103037" s="2" t="s">
        <v>103121</v>
      </c>
      <c r="B103037" s="3" t="s">
        <v>1866</v>
      </c>
    </row>
    <row r="103038" spans="1:2" x14ac:dyDescent="0.25">
      <c r="A103038" s="2" t="s">
        <v>103122</v>
      </c>
      <c r="B103038" s="3" t="s">
        <v>1866</v>
      </c>
    </row>
    <row r="103039" spans="1:2" x14ac:dyDescent="0.25">
      <c r="A103039" s="2" t="s">
        <v>103123</v>
      </c>
      <c r="B103039" s="3" t="s">
        <v>1866</v>
      </c>
    </row>
    <row r="103040" spans="1:2" x14ac:dyDescent="0.25">
      <c r="A103040" s="2" t="s">
        <v>103124</v>
      </c>
      <c r="B103040" s="3" t="s">
        <v>1866</v>
      </c>
    </row>
    <row r="103041" spans="1:2" x14ac:dyDescent="0.25">
      <c r="A103041" s="2" t="s">
        <v>103125</v>
      </c>
      <c r="B103041" s="3" t="s">
        <v>1866</v>
      </c>
    </row>
    <row r="103042" spans="1:2" x14ac:dyDescent="0.25">
      <c r="A103042" s="2" t="s">
        <v>103126</v>
      </c>
      <c r="B103042" s="3" t="s">
        <v>1866</v>
      </c>
    </row>
    <row r="103043" spans="1:2" x14ac:dyDescent="0.25">
      <c r="A103043" s="2" t="s">
        <v>103127</v>
      </c>
      <c r="B103043" s="3" t="s">
        <v>1866</v>
      </c>
    </row>
    <row r="103044" spans="1:2" x14ac:dyDescent="0.25">
      <c r="A103044" s="2" t="s">
        <v>103128</v>
      </c>
      <c r="B103044" s="3" t="s">
        <v>1866</v>
      </c>
    </row>
    <row r="103045" spans="1:2" x14ac:dyDescent="0.25">
      <c r="A103045" s="2" t="s">
        <v>103129</v>
      </c>
      <c r="B103045" s="3" t="s">
        <v>1866</v>
      </c>
    </row>
    <row r="103046" spans="1:2" x14ac:dyDescent="0.25">
      <c r="A103046" s="2" t="s">
        <v>103130</v>
      </c>
      <c r="B103046" s="3" t="s">
        <v>1866</v>
      </c>
    </row>
    <row r="103047" spans="1:2" x14ac:dyDescent="0.25">
      <c r="A103047" s="2" t="s">
        <v>103131</v>
      </c>
      <c r="B103047" s="3" t="s">
        <v>1866</v>
      </c>
    </row>
    <row r="103048" spans="1:2" x14ac:dyDescent="0.25">
      <c r="A103048" s="2" t="s">
        <v>103132</v>
      </c>
      <c r="B103048" s="3" t="s">
        <v>1866</v>
      </c>
    </row>
    <row r="103049" spans="1:2" x14ac:dyDescent="0.25">
      <c r="A103049" s="2" t="s">
        <v>103133</v>
      </c>
      <c r="B103049" s="3" t="s">
        <v>1866</v>
      </c>
    </row>
    <row r="103050" spans="1:2" x14ac:dyDescent="0.25">
      <c r="A103050" s="2" t="s">
        <v>103134</v>
      </c>
      <c r="B103050" s="3" t="s">
        <v>1866</v>
      </c>
    </row>
    <row r="103051" spans="1:2" x14ac:dyDescent="0.25">
      <c r="A103051" s="2" t="s">
        <v>103135</v>
      </c>
      <c r="B103051" s="3" t="s">
        <v>1866</v>
      </c>
    </row>
    <row r="103052" spans="1:2" x14ac:dyDescent="0.25">
      <c r="A103052" s="2" t="s">
        <v>103136</v>
      </c>
      <c r="B103052" s="3" t="s">
        <v>1866</v>
      </c>
    </row>
    <row r="103053" spans="1:2" x14ac:dyDescent="0.25">
      <c r="A103053" s="2" t="s">
        <v>103137</v>
      </c>
      <c r="B103053" s="3" t="s">
        <v>1866</v>
      </c>
    </row>
    <row r="103054" spans="1:2" x14ac:dyDescent="0.25">
      <c r="A103054" s="2" t="s">
        <v>103138</v>
      </c>
      <c r="B103054" s="3" t="s">
        <v>1866</v>
      </c>
    </row>
    <row r="103055" spans="1:2" x14ac:dyDescent="0.25">
      <c r="A103055" s="2" t="s">
        <v>103139</v>
      </c>
      <c r="B103055" s="3" t="s">
        <v>1866</v>
      </c>
    </row>
    <row r="103056" spans="1:2" x14ac:dyDescent="0.25">
      <c r="A103056" s="2" t="s">
        <v>103140</v>
      </c>
      <c r="B103056" s="3" t="s">
        <v>1866</v>
      </c>
    </row>
    <row r="103057" spans="1:2" x14ac:dyDescent="0.25">
      <c r="A103057" s="2" t="s">
        <v>103141</v>
      </c>
      <c r="B103057" s="3" t="s">
        <v>1866</v>
      </c>
    </row>
    <row r="103058" spans="1:2" x14ac:dyDescent="0.25">
      <c r="A103058" s="2" t="s">
        <v>103142</v>
      </c>
      <c r="B103058" s="3" t="s">
        <v>1866</v>
      </c>
    </row>
    <row r="103059" spans="1:2" x14ac:dyDescent="0.25">
      <c r="A103059" s="2" t="s">
        <v>103143</v>
      </c>
      <c r="B103059" s="3" t="s">
        <v>1866</v>
      </c>
    </row>
    <row r="103060" spans="1:2" x14ac:dyDescent="0.25">
      <c r="A103060" s="2" t="s">
        <v>103144</v>
      </c>
      <c r="B103060" s="3" t="s">
        <v>1866</v>
      </c>
    </row>
    <row r="103061" spans="1:2" x14ac:dyDescent="0.25">
      <c r="A103061" s="2" t="s">
        <v>103145</v>
      </c>
      <c r="B103061" s="3" t="s">
        <v>1866</v>
      </c>
    </row>
    <row r="103062" spans="1:2" x14ac:dyDescent="0.25">
      <c r="A103062" s="2" t="s">
        <v>103146</v>
      </c>
      <c r="B103062" s="3" t="s">
        <v>1866</v>
      </c>
    </row>
    <row r="103063" spans="1:2" x14ac:dyDescent="0.25">
      <c r="A103063" s="2" t="s">
        <v>103147</v>
      </c>
      <c r="B103063" s="3" t="s">
        <v>1866</v>
      </c>
    </row>
    <row r="103064" spans="1:2" x14ac:dyDescent="0.25">
      <c r="A103064" s="2" t="s">
        <v>103148</v>
      </c>
      <c r="B103064" s="3" t="s">
        <v>1866</v>
      </c>
    </row>
    <row r="103065" spans="1:2" x14ac:dyDescent="0.25">
      <c r="A103065" s="2" t="s">
        <v>103149</v>
      </c>
      <c r="B103065" s="3" t="s">
        <v>1866</v>
      </c>
    </row>
    <row r="103066" spans="1:2" x14ac:dyDescent="0.25">
      <c r="A103066" s="2" t="s">
        <v>103150</v>
      </c>
      <c r="B103066" s="3" t="s">
        <v>1866</v>
      </c>
    </row>
    <row r="103067" spans="1:2" x14ac:dyDescent="0.25">
      <c r="A103067" s="2" t="s">
        <v>103151</v>
      </c>
      <c r="B103067" s="3" t="s">
        <v>1866</v>
      </c>
    </row>
    <row r="103068" spans="1:2" x14ac:dyDescent="0.25">
      <c r="A103068" s="2" t="s">
        <v>103152</v>
      </c>
      <c r="B103068" s="3" t="s">
        <v>1866</v>
      </c>
    </row>
    <row r="103069" spans="1:2" x14ac:dyDescent="0.25">
      <c r="A103069" s="2" t="s">
        <v>103153</v>
      </c>
      <c r="B103069" s="3" t="s">
        <v>1866</v>
      </c>
    </row>
    <row r="103070" spans="1:2" x14ac:dyDescent="0.25">
      <c r="A103070" s="2" t="s">
        <v>103154</v>
      </c>
      <c r="B103070" s="3" t="s">
        <v>1866</v>
      </c>
    </row>
    <row r="103071" spans="1:2" x14ac:dyDescent="0.25">
      <c r="A103071" s="2" t="s">
        <v>103155</v>
      </c>
      <c r="B103071" s="3" t="s">
        <v>1866</v>
      </c>
    </row>
    <row r="103072" spans="1:2" x14ac:dyDescent="0.25">
      <c r="A103072" s="2" t="s">
        <v>103156</v>
      </c>
      <c r="B103072" s="3" t="s">
        <v>1866</v>
      </c>
    </row>
    <row r="103073" spans="1:2" x14ac:dyDescent="0.25">
      <c r="A103073" s="2" t="s">
        <v>103157</v>
      </c>
      <c r="B103073" s="3" t="s">
        <v>1866</v>
      </c>
    </row>
    <row r="103074" spans="1:2" x14ac:dyDescent="0.25">
      <c r="A103074" s="2" t="s">
        <v>103158</v>
      </c>
      <c r="B103074" s="3" t="s">
        <v>1866</v>
      </c>
    </row>
    <row r="103075" spans="1:2" x14ac:dyDescent="0.25">
      <c r="A103075" s="2" t="s">
        <v>103159</v>
      </c>
      <c r="B103075" s="3" t="s">
        <v>1866</v>
      </c>
    </row>
    <row r="103076" spans="1:2" x14ac:dyDescent="0.25">
      <c r="A103076" s="2" t="s">
        <v>103160</v>
      </c>
      <c r="B103076" s="3" t="s">
        <v>1866</v>
      </c>
    </row>
    <row r="103077" spans="1:2" x14ac:dyDescent="0.25">
      <c r="A103077" s="2" t="s">
        <v>103161</v>
      </c>
      <c r="B103077" s="3" t="s">
        <v>1866</v>
      </c>
    </row>
    <row r="103078" spans="1:2" x14ac:dyDescent="0.25">
      <c r="A103078" s="2" t="s">
        <v>103162</v>
      </c>
      <c r="B103078" s="3" t="s">
        <v>1866</v>
      </c>
    </row>
    <row r="103079" spans="1:2" x14ac:dyDescent="0.25">
      <c r="A103079" s="2" t="s">
        <v>103163</v>
      </c>
      <c r="B103079" s="3" t="s">
        <v>1866</v>
      </c>
    </row>
    <row r="103080" spans="1:2" x14ac:dyDescent="0.25">
      <c r="A103080" s="2" t="s">
        <v>103164</v>
      </c>
      <c r="B103080" s="3" t="s">
        <v>1866</v>
      </c>
    </row>
    <row r="103081" spans="1:2" x14ac:dyDescent="0.25">
      <c r="A103081" s="2" t="s">
        <v>103165</v>
      </c>
      <c r="B103081" s="3" t="s">
        <v>1866</v>
      </c>
    </row>
    <row r="103082" spans="1:2" x14ac:dyDescent="0.25">
      <c r="A103082" s="2" t="s">
        <v>103166</v>
      </c>
      <c r="B103082" s="3" t="s">
        <v>1866</v>
      </c>
    </row>
    <row r="103083" spans="1:2" x14ac:dyDescent="0.25">
      <c r="A103083" s="2" t="s">
        <v>103167</v>
      </c>
      <c r="B103083" s="3" t="s">
        <v>1866</v>
      </c>
    </row>
    <row r="103084" spans="1:2" x14ac:dyDescent="0.25">
      <c r="A103084" s="2" t="s">
        <v>103168</v>
      </c>
      <c r="B103084" s="3" t="s">
        <v>1866</v>
      </c>
    </row>
    <row r="103085" spans="1:2" x14ac:dyDescent="0.25">
      <c r="A103085" s="2" t="s">
        <v>103169</v>
      </c>
      <c r="B103085" s="3" t="s">
        <v>1866</v>
      </c>
    </row>
    <row r="103086" spans="1:2" x14ac:dyDescent="0.25">
      <c r="A103086" s="2" t="s">
        <v>103170</v>
      </c>
      <c r="B103086" s="3" t="s">
        <v>1866</v>
      </c>
    </row>
    <row r="103087" spans="1:2" x14ac:dyDescent="0.25">
      <c r="A103087" s="2" t="s">
        <v>103171</v>
      </c>
      <c r="B103087" s="3" t="s">
        <v>1866</v>
      </c>
    </row>
    <row r="103088" spans="1:2" x14ac:dyDescent="0.25">
      <c r="A103088" s="2" t="s">
        <v>103172</v>
      </c>
      <c r="B103088" s="3" t="s">
        <v>1866</v>
      </c>
    </row>
    <row r="103089" spans="1:2" x14ac:dyDescent="0.25">
      <c r="A103089" s="2" t="s">
        <v>103173</v>
      </c>
      <c r="B103089" s="3" t="s">
        <v>1866</v>
      </c>
    </row>
    <row r="103090" spans="1:2" x14ac:dyDescent="0.25">
      <c r="A103090" s="2" t="s">
        <v>103174</v>
      </c>
      <c r="B103090" s="3" t="s">
        <v>1866</v>
      </c>
    </row>
    <row r="103091" spans="1:2" x14ac:dyDescent="0.25">
      <c r="A103091" s="2" t="s">
        <v>103175</v>
      </c>
      <c r="B103091" s="3" t="s">
        <v>1866</v>
      </c>
    </row>
    <row r="103092" spans="1:2" x14ac:dyDescent="0.25">
      <c r="A103092" s="2" t="s">
        <v>103176</v>
      </c>
      <c r="B103092" s="3" t="s">
        <v>2526</v>
      </c>
    </row>
    <row r="103093" spans="1:2" x14ac:dyDescent="0.25">
      <c r="A103093" s="2" t="s">
        <v>103177</v>
      </c>
      <c r="B103093" s="3" t="s">
        <v>2526</v>
      </c>
    </row>
    <row r="103094" spans="1:2" x14ac:dyDescent="0.25">
      <c r="A103094" s="2" t="s">
        <v>103178</v>
      </c>
      <c r="B103094" s="3" t="s">
        <v>2526</v>
      </c>
    </row>
    <row r="103095" spans="1:2" x14ac:dyDescent="0.25">
      <c r="A103095" s="2" t="s">
        <v>103179</v>
      </c>
      <c r="B103095" s="3" t="s">
        <v>2526</v>
      </c>
    </row>
    <row r="103096" spans="1:2" x14ac:dyDescent="0.25">
      <c r="A103096" s="2" t="s">
        <v>103180</v>
      </c>
      <c r="B103096" s="3" t="s">
        <v>2526</v>
      </c>
    </row>
    <row r="103097" spans="1:2" x14ac:dyDescent="0.25">
      <c r="A103097" s="2" t="s">
        <v>103181</v>
      </c>
      <c r="B103097" s="3" t="s">
        <v>2526</v>
      </c>
    </row>
    <row r="103098" spans="1:2" x14ac:dyDescent="0.25">
      <c r="A103098" s="2" t="s">
        <v>103182</v>
      </c>
      <c r="B103098" s="3" t="s">
        <v>2526</v>
      </c>
    </row>
    <row r="103099" spans="1:2" x14ac:dyDescent="0.25">
      <c r="A103099" s="2" t="s">
        <v>103183</v>
      </c>
      <c r="B103099" s="3" t="s">
        <v>1948</v>
      </c>
    </row>
    <row r="103100" spans="1:2" x14ac:dyDescent="0.25">
      <c r="A103100" s="2" t="s">
        <v>103184</v>
      </c>
      <c r="B103100" s="3" t="s">
        <v>7727</v>
      </c>
    </row>
    <row r="103101" spans="1:2" x14ac:dyDescent="0.25">
      <c r="A103101" s="2" t="s">
        <v>103185</v>
      </c>
      <c r="B103101" s="3" t="s">
        <v>7727</v>
      </c>
    </row>
    <row r="103102" spans="1:2" x14ac:dyDescent="0.25">
      <c r="A103102" s="2" t="s">
        <v>103186</v>
      </c>
      <c r="B103102" s="3" t="s">
        <v>7727</v>
      </c>
    </row>
    <row r="103103" spans="1:2" x14ac:dyDescent="0.25">
      <c r="A103103" s="2" t="s">
        <v>103187</v>
      </c>
      <c r="B103103" s="3" t="s">
        <v>7727</v>
      </c>
    </row>
    <row r="103104" spans="1:2" x14ac:dyDescent="0.25">
      <c r="A103104" s="2" t="s">
        <v>103188</v>
      </c>
      <c r="B103104" s="3" t="s">
        <v>7727</v>
      </c>
    </row>
    <row r="103105" spans="1:2" x14ac:dyDescent="0.25">
      <c r="A103105" s="2" t="s">
        <v>103189</v>
      </c>
      <c r="B103105" s="3" t="s">
        <v>7727</v>
      </c>
    </row>
    <row r="103106" spans="1:2" x14ac:dyDescent="0.25">
      <c r="A103106" s="2" t="s">
        <v>103190</v>
      </c>
      <c r="B103106" s="3" t="s">
        <v>7727</v>
      </c>
    </row>
    <row r="103107" spans="1:2" x14ac:dyDescent="0.25">
      <c r="A103107" s="2" t="s">
        <v>103191</v>
      </c>
      <c r="B103107" s="3" t="s">
        <v>7727</v>
      </c>
    </row>
    <row r="103108" spans="1:2" x14ac:dyDescent="0.25">
      <c r="A103108" s="2" t="s">
        <v>103192</v>
      </c>
      <c r="B103108" s="3" t="s">
        <v>7727</v>
      </c>
    </row>
    <row r="103109" spans="1:2" x14ac:dyDescent="0.25">
      <c r="A103109" s="2" t="s">
        <v>103193</v>
      </c>
      <c r="B103109" s="3" t="s">
        <v>7727</v>
      </c>
    </row>
    <row r="103110" spans="1:2" x14ac:dyDescent="0.25">
      <c r="A103110" s="2" t="s">
        <v>103194</v>
      </c>
      <c r="B103110" s="3" t="s">
        <v>7727</v>
      </c>
    </row>
    <row r="103111" spans="1:2" x14ac:dyDescent="0.25">
      <c r="A103111" s="2" t="s">
        <v>103195</v>
      </c>
      <c r="B103111" s="3" t="s">
        <v>7727</v>
      </c>
    </row>
    <row r="103112" spans="1:2" x14ac:dyDescent="0.25">
      <c r="A103112" s="2" t="s">
        <v>103196</v>
      </c>
      <c r="B103112" s="3" t="s">
        <v>7727</v>
      </c>
    </row>
    <row r="103113" spans="1:2" x14ac:dyDescent="0.25">
      <c r="A103113" s="2" t="s">
        <v>103197</v>
      </c>
      <c r="B103113" s="3" t="s">
        <v>7727</v>
      </c>
    </row>
    <row r="103114" spans="1:2" x14ac:dyDescent="0.25">
      <c r="A103114" s="2" t="s">
        <v>103198</v>
      </c>
      <c r="B103114" s="3" t="s">
        <v>7727</v>
      </c>
    </row>
    <row r="103115" spans="1:2" x14ac:dyDescent="0.25">
      <c r="A103115" s="2" t="s">
        <v>103199</v>
      </c>
      <c r="B103115" s="3" t="s">
        <v>7727</v>
      </c>
    </row>
    <row r="103116" spans="1:2" x14ac:dyDescent="0.25">
      <c r="A103116" s="2" t="s">
        <v>103200</v>
      </c>
      <c r="B103116" s="3" t="s">
        <v>7727</v>
      </c>
    </row>
    <row r="103117" spans="1:2" x14ac:dyDescent="0.25">
      <c r="A103117" s="2" t="s">
        <v>103201</v>
      </c>
      <c r="B103117" s="3" t="s">
        <v>7727</v>
      </c>
    </row>
    <row r="103118" spans="1:2" x14ac:dyDescent="0.25">
      <c r="A103118" s="2" t="s">
        <v>103202</v>
      </c>
      <c r="B103118" s="3" t="s">
        <v>7727</v>
      </c>
    </row>
    <row r="103119" spans="1:2" x14ac:dyDescent="0.25">
      <c r="A103119" s="2" t="s">
        <v>103203</v>
      </c>
      <c r="B103119" s="3" t="s">
        <v>7727</v>
      </c>
    </row>
    <row r="103120" spans="1:2" x14ac:dyDescent="0.25">
      <c r="A103120" s="2" t="s">
        <v>103204</v>
      </c>
      <c r="B103120" s="3" t="s">
        <v>7727</v>
      </c>
    </row>
    <row r="103121" spans="1:2" x14ac:dyDescent="0.25">
      <c r="A103121" s="2" t="s">
        <v>103205</v>
      </c>
      <c r="B103121" s="3" t="s">
        <v>7727</v>
      </c>
    </row>
    <row r="103122" spans="1:2" x14ac:dyDescent="0.25">
      <c r="A103122" s="2" t="s">
        <v>103206</v>
      </c>
      <c r="B103122" s="3" t="s">
        <v>7727</v>
      </c>
    </row>
    <row r="103123" spans="1:2" x14ac:dyDescent="0.25">
      <c r="A103123" s="2" t="s">
        <v>103207</v>
      </c>
      <c r="B103123" s="3" t="s">
        <v>7727</v>
      </c>
    </row>
    <row r="103124" spans="1:2" x14ac:dyDescent="0.25">
      <c r="A103124" s="2" t="s">
        <v>103208</v>
      </c>
      <c r="B103124" s="3" t="s">
        <v>7727</v>
      </c>
    </row>
    <row r="103125" spans="1:2" x14ac:dyDescent="0.25">
      <c r="A103125" s="2" t="s">
        <v>103209</v>
      </c>
      <c r="B103125" s="3" t="s">
        <v>7727</v>
      </c>
    </row>
    <row r="103126" spans="1:2" x14ac:dyDescent="0.25">
      <c r="A103126" s="2" t="s">
        <v>103210</v>
      </c>
      <c r="B103126" s="3" t="s">
        <v>7727</v>
      </c>
    </row>
    <row r="103127" spans="1:2" x14ac:dyDescent="0.25">
      <c r="A103127" s="2" t="s">
        <v>103211</v>
      </c>
      <c r="B103127" s="3" t="s">
        <v>7727</v>
      </c>
    </row>
    <row r="103128" spans="1:2" x14ac:dyDescent="0.25">
      <c r="A103128" s="2" t="s">
        <v>103212</v>
      </c>
      <c r="B103128" s="3" t="s">
        <v>7727</v>
      </c>
    </row>
    <row r="103129" spans="1:2" x14ac:dyDescent="0.25">
      <c r="A103129" s="2" t="s">
        <v>103213</v>
      </c>
      <c r="B103129" s="3" t="s">
        <v>7727</v>
      </c>
    </row>
    <row r="103130" spans="1:2" x14ac:dyDescent="0.25">
      <c r="A103130" s="2" t="s">
        <v>103214</v>
      </c>
      <c r="B103130" s="3" t="s">
        <v>7727</v>
      </c>
    </row>
    <row r="103131" spans="1:2" x14ac:dyDescent="0.25">
      <c r="A103131" s="2" t="s">
        <v>103215</v>
      </c>
      <c r="B103131" s="3" t="s">
        <v>7727</v>
      </c>
    </row>
    <row r="103132" spans="1:2" x14ac:dyDescent="0.25">
      <c r="A103132" s="2" t="s">
        <v>103216</v>
      </c>
      <c r="B103132" s="3" t="s">
        <v>7727</v>
      </c>
    </row>
    <row r="103133" spans="1:2" x14ac:dyDescent="0.25">
      <c r="A103133" s="2" t="s">
        <v>103217</v>
      </c>
      <c r="B103133" s="3" t="s">
        <v>7727</v>
      </c>
    </row>
    <row r="103134" spans="1:2" x14ac:dyDescent="0.25">
      <c r="A103134" s="2" t="s">
        <v>103218</v>
      </c>
      <c r="B103134" s="3" t="s">
        <v>7727</v>
      </c>
    </row>
    <row r="103135" spans="1:2" x14ac:dyDescent="0.25">
      <c r="A103135" s="2" t="s">
        <v>103219</v>
      </c>
      <c r="B103135" s="3" t="s">
        <v>7727</v>
      </c>
    </row>
    <row r="103136" spans="1:2" x14ac:dyDescent="0.25">
      <c r="A103136" s="2" t="s">
        <v>103220</v>
      </c>
      <c r="B103136" s="3" t="s">
        <v>7727</v>
      </c>
    </row>
    <row r="103137" spans="1:2" x14ac:dyDescent="0.25">
      <c r="A103137" s="2" t="s">
        <v>103221</v>
      </c>
      <c r="B103137" s="3" t="s">
        <v>7727</v>
      </c>
    </row>
    <row r="103138" spans="1:2" x14ac:dyDescent="0.25">
      <c r="A103138" s="2" t="s">
        <v>103222</v>
      </c>
      <c r="B103138" s="3" t="s">
        <v>7727</v>
      </c>
    </row>
    <row r="103139" spans="1:2" x14ac:dyDescent="0.25">
      <c r="A103139" s="2" t="s">
        <v>103223</v>
      </c>
      <c r="B103139" s="3" t="s">
        <v>7727</v>
      </c>
    </row>
    <row r="103140" spans="1:2" x14ac:dyDescent="0.25">
      <c r="A103140" s="2" t="s">
        <v>103224</v>
      </c>
      <c r="B103140" s="3" t="s">
        <v>7727</v>
      </c>
    </row>
    <row r="103141" spans="1:2" x14ac:dyDescent="0.25">
      <c r="A103141" s="2" t="s">
        <v>103225</v>
      </c>
      <c r="B103141" s="3" t="s">
        <v>7727</v>
      </c>
    </row>
    <row r="103142" spans="1:2" x14ac:dyDescent="0.25">
      <c r="A103142" s="2" t="s">
        <v>103226</v>
      </c>
      <c r="B103142" s="3" t="s">
        <v>7727</v>
      </c>
    </row>
    <row r="103143" spans="1:2" x14ac:dyDescent="0.25">
      <c r="A103143" s="2" t="s">
        <v>103227</v>
      </c>
      <c r="B103143" s="3" t="s">
        <v>7727</v>
      </c>
    </row>
    <row r="103144" spans="1:2" x14ac:dyDescent="0.25">
      <c r="A103144" s="2" t="s">
        <v>103228</v>
      </c>
      <c r="B103144" s="3" t="s">
        <v>7727</v>
      </c>
    </row>
    <row r="103145" spans="1:2" x14ac:dyDescent="0.25">
      <c r="A103145" s="2" t="s">
        <v>103229</v>
      </c>
      <c r="B103145" s="3" t="s">
        <v>7727</v>
      </c>
    </row>
    <row r="103146" spans="1:2" x14ac:dyDescent="0.25">
      <c r="A103146" s="2" t="s">
        <v>103230</v>
      </c>
      <c r="B103146" s="3" t="s">
        <v>7727</v>
      </c>
    </row>
    <row r="103147" spans="1:2" x14ac:dyDescent="0.25">
      <c r="A103147" s="2" t="s">
        <v>103231</v>
      </c>
      <c r="B103147" s="3" t="s">
        <v>7727</v>
      </c>
    </row>
    <row r="103148" spans="1:2" x14ac:dyDescent="0.25">
      <c r="A103148" s="2" t="s">
        <v>103232</v>
      </c>
      <c r="B103148" s="3" t="s">
        <v>7727</v>
      </c>
    </row>
    <row r="103149" spans="1:2" x14ac:dyDescent="0.25">
      <c r="A103149" s="2" t="s">
        <v>103233</v>
      </c>
      <c r="B103149" s="3" t="s">
        <v>7727</v>
      </c>
    </row>
    <row r="103150" spans="1:2" x14ac:dyDescent="0.25">
      <c r="A103150" s="2" t="s">
        <v>103234</v>
      </c>
      <c r="B103150" s="3" t="s">
        <v>7727</v>
      </c>
    </row>
    <row r="103151" spans="1:2" x14ac:dyDescent="0.25">
      <c r="A103151" s="2" t="s">
        <v>103235</v>
      </c>
      <c r="B103151" s="3" t="s">
        <v>7727</v>
      </c>
    </row>
    <row r="103152" spans="1:2" x14ac:dyDescent="0.25">
      <c r="A103152" s="2" t="s">
        <v>103236</v>
      </c>
      <c r="B103152" s="3" t="s">
        <v>7727</v>
      </c>
    </row>
    <row r="103153" spans="1:2" x14ac:dyDescent="0.25">
      <c r="A103153" s="2" t="s">
        <v>103237</v>
      </c>
      <c r="B103153" s="3" t="s">
        <v>7727</v>
      </c>
    </row>
    <row r="103154" spans="1:2" x14ac:dyDescent="0.25">
      <c r="A103154" s="2" t="s">
        <v>103238</v>
      </c>
      <c r="B103154" s="3" t="s">
        <v>7727</v>
      </c>
    </row>
    <row r="103155" spans="1:2" x14ac:dyDescent="0.25">
      <c r="A103155" s="2" t="s">
        <v>103239</v>
      </c>
      <c r="B103155" s="3" t="s">
        <v>7727</v>
      </c>
    </row>
    <row r="103156" spans="1:2" x14ac:dyDescent="0.25">
      <c r="A103156" s="2" t="s">
        <v>103240</v>
      </c>
      <c r="B103156" s="3" t="s">
        <v>7727</v>
      </c>
    </row>
    <row r="103157" spans="1:2" x14ac:dyDescent="0.25">
      <c r="A103157" s="2" t="s">
        <v>103241</v>
      </c>
      <c r="B103157" s="3" t="s">
        <v>7727</v>
      </c>
    </row>
    <row r="103158" spans="1:2" x14ac:dyDescent="0.25">
      <c r="A103158" s="2" t="s">
        <v>103242</v>
      </c>
      <c r="B103158" s="3" t="s">
        <v>7727</v>
      </c>
    </row>
    <row r="103159" spans="1:2" x14ac:dyDescent="0.25">
      <c r="A103159" s="2" t="s">
        <v>103243</v>
      </c>
      <c r="B103159" s="3" t="s">
        <v>7727</v>
      </c>
    </row>
    <row r="103160" spans="1:2" x14ac:dyDescent="0.25">
      <c r="A103160" s="2" t="s">
        <v>103244</v>
      </c>
      <c r="B103160" s="3" t="s">
        <v>7727</v>
      </c>
    </row>
    <row r="103161" spans="1:2" x14ac:dyDescent="0.25">
      <c r="A103161" s="2" t="s">
        <v>103245</v>
      </c>
      <c r="B103161" s="3" t="s">
        <v>7727</v>
      </c>
    </row>
    <row r="103162" spans="1:2" x14ac:dyDescent="0.25">
      <c r="A103162" s="2" t="s">
        <v>103246</v>
      </c>
      <c r="B103162" s="3" t="s">
        <v>7727</v>
      </c>
    </row>
    <row r="103163" spans="1:2" x14ac:dyDescent="0.25">
      <c r="A103163" s="2" t="s">
        <v>103247</v>
      </c>
      <c r="B103163" s="3" t="s">
        <v>7727</v>
      </c>
    </row>
    <row r="103164" spans="1:2" x14ac:dyDescent="0.25">
      <c r="A103164" s="2" t="s">
        <v>103248</v>
      </c>
      <c r="B103164" s="3" t="s">
        <v>7727</v>
      </c>
    </row>
    <row r="103165" spans="1:2" x14ac:dyDescent="0.25">
      <c r="A103165" s="2" t="s">
        <v>103249</v>
      </c>
      <c r="B103165" s="3" t="s">
        <v>7727</v>
      </c>
    </row>
    <row r="103166" spans="1:2" x14ac:dyDescent="0.25">
      <c r="A103166" s="2" t="s">
        <v>103250</v>
      </c>
      <c r="B103166" s="3" t="s">
        <v>7727</v>
      </c>
    </row>
    <row r="103167" spans="1:2" x14ac:dyDescent="0.25">
      <c r="A103167" s="2" t="s">
        <v>103251</v>
      </c>
      <c r="B103167" s="3" t="s">
        <v>7727</v>
      </c>
    </row>
    <row r="103168" spans="1:2" x14ac:dyDescent="0.25">
      <c r="A103168" s="2" t="s">
        <v>103252</v>
      </c>
      <c r="B103168" s="3" t="s">
        <v>7727</v>
      </c>
    </row>
    <row r="103169" spans="1:2" x14ac:dyDescent="0.25">
      <c r="A103169" s="2" t="s">
        <v>103253</v>
      </c>
      <c r="B103169" s="3" t="s">
        <v>7727</v>
      </c>
    </row>
    <row r="103170" spans="1:2" x14ac:dyDescent="0.25">
      <c r="A103170" s="2" t="s">
        <v>103254</v>
      </c>
      <c r="B103170" s="3" t="s">
        <v>7727</v>
      </c>
    </row>
    <row r="103171" spans="1:2" x14ac:dyDescent="0.25">
      <c r="A103171" s="2" t="s">
        <v>103255</v>
      </c>
      <c r="B103171" s="3" t="s">
        <v>7727</v>
      </c>
    </row>
    <row r="103172" spans="1:2" x14ac:dyDescent="0.25">
      <c r="A103172" s="2" t="s">
        <v>103256</v>
      </c>
      <c r="B103172" s="3" t="s">
        <v>7727</v>
      </c>
    </row>
    <row r="103173" spans="1:2" x14ac:dyDescent="0.25">
      <c r="A103173" s="2" t="s">
        <v>103257</v>
      </c>
      <c r="B103173" s="3" t="s">
        <v>7727</v>
      </c>
    </row>
    <row r="103174" spans="1:2" x14ac:dyDescent="0.25">
      <c r="A103174" s="2" t="s">
        <v>103258</v>
      </c>
      <c r="B103174" s="3" t="s">
        <v>7727</v>
      </c>
    </row>
    <row r="103175" spans="1:2" x14ac:dyDescent="0.25">
      <c r="A103175" s="2" t="s">
        <v>103259</v>
      </c>
      <c r="B103175" s="3" t="s">
        <v>7727</v>
      </c>
    </row>
    <row r="103176" spans="1:2" x14ac:dyDescent="0.25">
      <c r="A103176" s="2" t="s">
        <v>103260</v>
      </c>
      <c r="B103176" s="3" t="s">
        <v>7727</v>
      </c>
    </row>
    <row r="103177" spans="1:2" x14ac:dyDescent="0.25">
      <c r="A103177" s="2" t="s">
        <v>103261</v>
      </c>
      <c r="B103177" s="3" t="s">
        <v>7727</v>
      </c>
    </row>
    <row r="103178" spans="1:2" x14ac:dyDescent="0.25">
      <c r="A103178" s="2" t="s">
        <v>103262</v>
      </c>
      <c r="B103178" s="3" t="s">
        <v>7727</v>
      </c>
    </row>
    <row r="103179" spans="1:2" x14ac:dyDescent="0.25">
      <c r="A103179" s="2" t="s">
        <v>103263</v>
      </c>
      <c r="B103179" s="3" t="s">
        <v>7727</v>
      </c>
    </row>
    <row r="103180" spans="1:2" x14ac:dyDescent="0.25">
      <c r="A103180" s="2" t="s">
        <v>103264</v>
      </c>
      <c r="B103180" s="3" t="s">
        <v>7727</v>
      </c>
    </row>
    <row r="103181" spans="1:2" x14ac:dyDescent="0.25">
      <c r="A103181" s="2" t="s">
        <v>103265</v>
      </c>
      <c r="B103181" s="3" t="s">
        <v>7727</v>
      </c>
    </row>
    <row r="103182" spans="1:2" x14ac:dyDescent="0.25">
      <c r="A103182" s="2" t="s">
        <v>103266</v>
      </c>
      <c r="B103182" s="3" t="s">
        <v>7727</v>
      </c>
    </row>
    <row r="103183" spans="1:2" x14ac:dyDescent="0.25">
      <c r="A103183" s="2" t="s">
        <v>103267</v>
      </c>
      <c r="B103183" s="3" t="s">
        <v>7727</v>
      </c>
    </row>
    <row r="103184" spans="1:2" x14ac:dyDescent="0.25">
      <c r="A103184" s="2" t="s">
        <v>103268</v>
      </c>
      <c r="B103184" s="3" t="s">
        <v>7727</v>
      </c>
    </row>
    <row r="103185" spans="1:2" x14ac:dyDescent="0.25">
      <c r="A103185" s="2" t="s">
        <v>103269</v>
      </c>
      <c r="B103185" s="3" t="s">
        <v>7727</v>
      </c>
    </row>
    <row r="103186" spans="1:2" x14ac:dyDescent="0.25">
      <c r="A103186" s="2" t="s">
        <v>103270</v>
      </c>
      <c r="B103186" s="3" t="s">
        <v>7727</v>
      </c>
    </row>
    <row r="103187" spans="1:2" x14ac:dyDescent="0.25">
      <c r="A103187" s="2" t="s">
        <v>103271</v>
      </c>
      <c r="B103187" s="3" t="s">
        <v>7727</v>
      </c>
    </row>
    <row r="103188" spans="1:2" x14ac:dyDescent="0.25">
      <c r="A103188" s="2" t="s">
        <v>103272</v>
      </c>
      <c r="B103188" s="3" t="s">
        <v>7727</v>
      </c>
    </row>
    <row r="103189" spans="1:2" x14ac:dyDescent="0.25">
      <c r="A103189" s="2" t="s">
        <v>103273</v>
      </c>
      <c r="B103189" s="3" t="s">
        <v>7727</v>
      </c>
    </row>
    <row r="103190" spans="1:2" x14ac:dyDescent="0.25">
      <c r="A103190" s="2" t="s">
        <v>103274</v>
      </c>
      <c r="B103190" s="3" t="s">
        <v>7727</v>
      </c>
    </row>
    <row r="103191" spans="1:2" x14ac:dyDescent="0.25">
      <c r="A103191" s="2" t="s">
        <v>103275</v>
      </c>
      <c r="B103191" s="3" t="s">
        <v>7727</v>
      </c>
    </row>
    <row r="103192" spans="1:2" x14ac:dyDescent="0.25">
      <c r="A103192" s="2" t="s">
        <v>103276</v>
      </c>
      <c r="B103192" s="3" t="s">
        <v>7727</v>
      </c>
    </row>
    <row r="103193" spans="1:2" x14ac:dyDescent="0.25">
      <c r="A103193" s="2" t="s">
        <v>103277</v>
      </c>
      <c r="B103193" s="3" t="s">
        <v>7727</v>
      </c>
    </row>
    <row r="103194" spans="1:2" x14ac:dyDescent="0.25">
      <c r="A103194" s="2" t="s">
        <v>103278</v>
      </c>
      <c r="B103194" s="3" t="s">
        <v>7727</v>
      </c>
    </row>
    <row r="103195" spans="1:2" x14ac:dyDescent="0.25">
      <c r="A103195" s="2" t="s">
        <v>103279</v>
      </c>
      <c r="B103195" s="3" t="s">
        <v>7727</v>
      </c>
    </row>
    <row r="103196" spans="1:2" x14ac:dyDescent="0.25">
      <c r="A103196" s="2" t="s">
        <v>103280</v>
      </c>
      <c r="B103196" s="3" t="s">
        <v>7727</v>
      </c>
    </row>
    <row r="103197" spans="1:2" x14ac:dyDescent="0.25">
      <c r="A103197" s="2" t="s">
        <v>103281</v>
      </c>
      <c r="B103197" s="3" t="s">
        <v>7727</v>
      </c>
    </row>
    <row r="103198" spans="1:2" x14ac:dyDescent="0.25">
      <c r="A103198" s="2" t="s">
        <v>103282</v>
      </c>
      <c r="B103198" s="3" t="s">
        <v>7727</v>
      </c>
    </row>
    <row r="103199" spans="1:2" x14ac:dyDescent="0.25">
      <c r="A103199" s="2" t="s">
        <v>103283</v>
      </c>
      <c r="B103199" s="3" t="s">
        <v>7727</v>
      </c>
    </row>
    <row r="103200" spans="1:2" x14ac:dyDescent="0.25">
      <c r="A103200" s="2" t="s">
        <v>103284</v>
      </c>
      <c r="B103200" s="3" t="s">
        <v>7727</v>
      </c>
    </row>
    <row r="103201" spans="1:2" x14ac:dyDescent="0.25">
      <c r="A103201" s="2" t="s">
        <v>103285</v>
      </c>
      <c r="B103201" s="3" t="s">
        <v>7727</v>
      </c>
    </row>
    <row r="103202" spans="1:2" x14ac:dyDescent="0.25">
      <c r="A103202" s="2" t="s">
        <v>103286</v>
      </c>
      <c r="B103202" s="3" t="s">
        <v>7727</v>
      </c>
    </row>
    <row r="103203" spans="1:2" x14ac:dyDescent="0.25">
      <c r="A103203" s="2" t="s">
        <v>103287</v>
      </c>
      <c r="B103203" s="3" t="s">
        <v>7727</v>
      </c>
    </row>
    <row r="103204" spans="1:2" x14ac:dyDescent="0.25">
      <c r="A103204" s="2" t="s">
        <v>103288</v>
      </c>
      <c r="B103204" s="3" t="s">
        <v>7727</v>
      </c>
    </row>
    <row r="103205" spans="1:2" x14ac:dyDescent="0.25">
      <c r="A103205" s="2" t="s">
        <v>103289</v>
      </c>
      <c r="B103205" s="3" t="s">
        <v>7727</v>
      </c>
    </row>
    <row r="103206" spans="1:2" x14ac:dyDescent="0.25">
      <c r="A103206" s="2" t="s">
        <v>103290</v>
      </c>
      <c r="B103206" s="3" t="s">
        <v>7727</v>
      </c>
    </row>
    <row r="103207" spans="1:2" x14ac:dyDescent="0.25">
      <c r="A103207" s="2" t="s">
        <v>103291</v>
      </c>
      <c r="B103207" s="3" t="s">
        <v>7727</v>
      </c>
    </row>
    <row r="103208" spans="1:2" x14ac:dyDescent="0.25">
      <c r="A103208" s="2" t="s">
        <v>103292</v>
      </c>
      <c r="B103208" s="3" t="s">
        <v>7727</v>
      </c>
    </row>
    <row r="103209" spans="1:2" x14ac:dyDescent="0.25">
      <c r="A103209" s="2" t="s">
        <v>103293</v>
      </c>
      <c r="B103209" s="3" t="s">
        <v>7727</v>
      </c>
    </row>
    <row r="103210" spans="1:2" x14ac:dyDescent="0.25">
      <c r="A103210" s="2" t="s">
        <v>103294</v>
      </c>
      <c r="B103210" s="3" t="s">
        <v>7727</v>
      </c>
    </row>
    <row r="103211" spans="1:2" x14ac:dyDescent="0.25">
      <c r="A103211" s="2" t="s">
        <v>103295</v>
      </c>
      <c r="B103211" s="3" t="s">
        <v>7727</v>
      </c>
    </row>
    <row r="103212" spans="1:2" x14ac:dyDescent="0.25">
      <c r="A103212" s="2" t="s">
        <v>103296</v>
      </c>
      <c r="B103212" s="3" t="s">
        <v>7727</v>
      </c>
    </row>
    <row r="103213" spans="1:2" x14ac:dyDescent="0.25">
      <c r="A103213" s="2" t="s">
        <v>103297</v>
      </c>
      <c r="B103213" s="3" t="s">
        <v>7727</v>
      </c>
    </row>
    <row r="103214" spans="1:2" x14ac:dyDescent="0.25">
      <c r="A103214" s="2" t="s">
        <v>103298</v>
      </c>
      <c r="B103214" s="3" t="s">
        <v>7727</v>
      </c>
    </row>
    <row r="103215" spans="1:2" x14ac:dyDescent="0.25">
      <c r="A103215" s="2" t="s">
        <v>103299</v>
      </c>
      <c r="B103215" s="3" t="s">
        <v>7727</v>
      </c>
    </row>
    <row r="103216" spans="1:2" x14ac:dyDescent="0.25">
      <c r="A103216" s="2" t="s">
        <v>103300</v>
      </c>
      <c r="B103216" s="3" t="s">
        <v>7727</v>
      </c>
    </row>
    <row r="103217" spans="1:2" x14ac:dyDescent="0.25">
      <c r="A103217" s="2" t="s">
        <v>103301</v>
      </c>
      <c r="B103217" s="3" t="s">
        <v>7727</v>
      </c>
    </row>
    <row r="103218" spans="1:2" x14ac:dyDescent="0.25">
      <c r="A103218" s="2" t="s">
        <v>103302</v>
      </c>
      <c r="B103218" s="3" t="s">
        <v>7727</v>
      </c>
    </row>
    <row r="103219" spans="1:2" x14ac:dyDescent="0.25">
      <c r="A103219" s="2" t="s">
        <v>103303</v>
      </c>
      <c r="B103219" s="3" t="s">
        <v>7727</v>
      </c>
    </row>
    <row r="103220" spans="1:2" x14ac:dyDescent="0.25">
      <c r="A103220" s="2" t="s">
        <v>103304</v>
      </c>
      <c r="B103220" s="3" t="s">
        <v>7727</v>
      </c>
    </row>
    <row r="103221" spans="1:2" x14ac:dyDescent="0.25">
      <c r="A103221" s="2" t="s">
        <v>103305</v>
      </c>
      <c r="B103221" s="3" t="s">
        <v>7727</v>
      </c>
    </row>
    <row r="103222" spans="1:2" x14ac:dyDescent="0.25">
      <c r="A103222" s="2" t="s">
        <v>103306</v>
      </c>
      <c r="B103222" s="3" t="s">
        <v>7727</v>
      </c>
    </row>
    <row r="103223" spans="1:2" x14ac:dyDescent="0.25">
      <c r="A103223" s="2" t="s">
        <v>103307</v>
      </c>
      <c r="B103223" s="3" t="s">
        <v>7727</v>
      </c>
    </row>
    <row r="103224" spans="1:2" x14ac:dyDescent="0.25">
      <c r="A103224" s="2" t="s">
        <v>103308</v>
      </c>
      <c r="B103224" s="3" t="s">
        <v>7727</v>
      </c>
    </row>
    <row r="103225" spans="1:2" x14ac:dyDescent="0.25">
      <c r="A103225" s="2" t="s">
        <v>103309</v>
      </c>
      <c r="B103225" s="3" t="s">
        <v>7727</v>
      </c>
    </row>
    <row r="103226" spans="1:2" x14ac:dyDescent="0.25">
      <c r="A103226" s="2" t="s">
        <v>103310</v>
      </c>
      <c r="B103226" s="3" t="s">
        <v>7727</v>
      </c>
    </row>
    <row r="103227" spans="1:2" x14ac:dyDescent="0.25">
      <c r="A103227" s="2" t="s">
        <v>103311</v>
      </c>
      <c r="B103227" s="3" t="s">
        <v>7727</v>
      </c>
    </row>
    <row r="103228" spans="1:2" x14ac:dyDescent="0.25">
      <c r="A103228" s="2" t="s">
        <v>103312</v>
      </c>
      <c r="B103228" s="3" t="s">
        <v>7727</v>
      </c>
    </row>
    <row r="103229" spans="1:2" x14ac:dyDescent="0.25">
      <c r="A103229" s="2" t="s">
        <v>103313</v>
      </c>
      <c r="B103229" s="3" t="s">
        <v>7727</v>
      </c>
    </row>
    <row r="103230" spans="1:2" x14ac:dyDescent="0.25">
      <c r="A103230" s="2" t="s">
        <v>103314</v>
      </c>
      <c r="B103230" s="3" t="s">
        <v>7727</v>
      </c>
    </row>
    <row r="103231" spans="1:2" x14ac:dyDescent="0.25">
      <c r="A103231" s="2" t="s">
        <v>103315</v>
      </c>
      <c r="B103231" s="3" t="s">
        <v>7727</v>
      </c>
    </row>
    <row r="103232" spans="1:2" x14ac:dyDescent="0.25">
      <c r="A103232" s="2" t="s">
        <v>103316</v>
      </c>
      <c r="B103232" s="3" t="s">
        <v>7727</v>
      </c>
    </row>
    <row r="103233" spans="1:2" x14ac:dyDescent="0.25">
      <c r="A103233" s="2" t="s">
        <v>103317</v>
      </c>
      <c r="B103233" s="3" t="s">
        <v>7727</v>
      </c>
    </row>
    <row r="103234" spans="1:2" x14ac:dyDescent="0.25">
      <c r="A103234" s="2" t="s">
        <v>103318</v>
      </c>
      <c r="B103234" s="3" t="s">
        <v>7727</v>
      </c>
    </row>
    <row r="103235" spans="1:2" x14ac:dyDescent="0.25">
      <c r="A103235" s="2" t="s">
        <v>103319</v>
      </c>
      <c r="B103235" s="3" t="s">
        <v>7727</v>
      </c>
    </row>
    <row r="103236" spans="1:2" x14ac:dyDescent="0.25">
      <c r="A103236" s="2" t="s">
        <v>103320</v>
      </c>
      <c r="B103236" s="3" t="s">
        <v>7727</v>
      </c>
    </row>
    <row r="103237" spans="1:2" x14ac:dyDescent="0.25">
      <c r="A103237" s="2" t="s">
        <v>103321</v>
      </c>
      <c r="B103237" s="3" t="s">
        <v>7727</v>
      </c>
    </row>
    <row r="103238" spans="1:2" x14ac:dyDescent="0.25">
      <c r="A103238" s="2" t="s">
        <v>103322</v>
      </c>
      <c r="B103238" s="3" t="s">
        <v>7727</v>
      </c>
    </row>
    <row r="103239" spans="1:2" x14ac:dyDescent="0.25">
      <c r="A103239" s="2" t="s">
        <v>103323</v>
      </c>
      <c r="B103239" s="3" t="s">
        <v>7727</v>
      </c>
    </row>
    <row r="103240" spans="1:2" x14ac:dyDescent="0.25">
      <c r="A103240" s="2" t="s">
        <v>103324</v>
      </c>
      <c r="B103240" s="3" t="s">
        <v>7727</v>
      </c>
    </row>
    <row r="103241" spans="1:2" x14ac:dyDescent="0.25">
      <c r="A103241" s="2" t="s">
        <v>103325</v>
      </c>
      <c r="B103241" s="3" t="s">
        <v>7727</v>
      </c>
    </row>
    <row r="103242" spans="1:2" x14ac:dyDescent="0.25">
      <c r="A103242" s="2" t="s">
        <v>103326</v>
      </c>
      <c r="B103242" s="3" t="s">
        <v>7727</v>
      </c>
    </row>
    <row r="103243" spans="1:2" x14ac:dyDescent="0.25">
      <c r="A103243" s="2" t="s">
        <v>103327</v>
      </c>
      <c r="B103243" s="3" t="s">
        <v>7727</v>
      </c>
    </row>
    <row r="103244" spans="1:2" x14ac:dyDescent="0.25">
      <c r="A103244" s="2" t="s">
        <v>103328</v>
      </c>
      <c r="B103244" s="3" t="s">
        <v>7727</v>
      </c>
    </row>
    <row r="103245" spans="1:2" x14ac:dyDescent="0.25">
      <c r="A103245" s="2" t="s">
        <v>103329</v>
      </c>
      <c r="B103245" s="3" t="s">
        <v>7727</v>
      </c>
    </row>
    <row r="103246" spans="1:2" x14ac:dyDescent="0.25">
      <c r="A103246" s="2" t="s">
        <v>103330</v>
      </c>
      <c r="B103246" s="3" t="s">
        <v>7727</v>
      </c>
    </row>
    <row r="103247" spans="1:2" x14ac:dyDescent="0.25">
      <c r="A103247" s="2" t="s">
        <v>103331</v>
      </c>
      <c r="B103247" s="3" t="s">
        <v>7727</v>
      </c>
    </row>
    <row r="103248" spans="1:2" x14ac:dyDescent="0.25">
      <c r="A103248" s="2" t="s">
        <v>103332</v>
      </c>
      <c r="B103248" s="3" t="s">
        <v>7727</v>
      </c>
    </row>
    <row r="103249" spans="1:2" x14ac:dyDescent="0.25">
      <c r="A103249" s="2" t="s">
        <v>103333</v>
      </c>
      <c r="B103249" s="3" t="s">
        <v>7727</v>
      </c>
    </row>
    <row r="103250" spans="1:2" x14ac:dyDescent="0.25">
      <c r="A103250" s="2" t="s">
        <v>103334</v>
      </c>
      <c r="B103250" s="3" t="s">
        <v>7727</v>
      </c>
    </row>
    <row r="103251" spans="1:2" x14ac:dyDescent="0.25">
      <c r="A103251" s="2" t="s">
        <v>103335</v>
      </c>
      <c r="B103251" s="3" t="s">
        <v>7727</v>
      </c>
    </row>
    <row r="103252" spans="1:2" x14ac:dyDescent="0.25">
      <c r="A103252" s="2" t="s">
        <v>103336</v>
      </c>
      <c r="B103252" s="3" t="s">
        <v>7727</v>
      </c>
    </row>
    <row r="103253" spans="1:2" x14ac:dyDescent="0.25">
      <c r="A103253" s="2" t="s">
        <v>103337</v>
      </c>
      <c r="B103253" s="3" t="s">
        <v>7727</v>
      </c>
    </row>
    <row r="103254" spans="1:2" x14ac:dyDescent="0.25">
      <c r="A103254" s="2" t="s">
        <v>103338</v>
      </c>
      <c r="B103254" s="3" t="s">
        <v>7727</v>
      </c>
    </row>
    <row r="103255" spans="1:2" x14ac:dyDescent="0.25">
      <c r="A103255" s="2" t="s">
        <v>103339</v>
      </c>
      <c r="B103255" s="3" t="s">
        <v>7727</v>
      </c>
    </row>
    <row r="103256" spans="1:2" x14ac:dyDescent="0.25">
      <c r="A103256" s="2" t="s">
        <v>103340</v>
      </c>
      <c r="B103256" s="3" t="s">
        <v>7727</v>
      </c>
    </row>
    <row r="103257" spans="1:2" x14ac:dyDescent="0.25">
      <c r="A103257" s="2" t="s">
        <v>103341</v>
      </c>
      <c r="B103257" s="3" t="s">
        <v>7727</v>
      </c>
    </row>
    <row r="103258" spans="1:2" x14ac:dyDescent="0.25">
      <c r="A103258" s="2" t="s">
        <v>103342</v>
      </c>
      <c r="B103258" s="3" t="s">
        <v>7727</v>
      </c>
    </row>
    <row r="103259" spans="1:2" x14ac:dyDescent="0.25">
      <c r="A103259" s="2" t="s">
        <v>103343</v>
      </c>
      <c r="B103259" s="3" t="s">
        <v>7727</v>
      </c>
    </row>
    <row r="103260" spans="1:2" x14ac:dyDescent="0.25">
      <c r="A103260" s="2" t="s">
        <v>103344</v>
      </c>
      <c r="B103260" s="3" t="s">
        <v>7727</v>
      </c>
    </row>
    <row r="103261" spans="1:2" x14ac:dyDescent="0.25">
      <c r="A103261" s="2" t="s">
        <v>103345</v>
      </c>
      <c r="B103261" s="3" t="s">
        <v>7727</v>
      </c>
    </row>
    <row r="103262" spans="1:2" x14ac:dyDescent="0.25">
      <c r="A103262" s="2" t="s">
        <v>103346</v>
      </c>
      <c r="B103262" s="3" t="s">
        <v>7727</v>
      </c>
    </row>
    <row r="103263" spans="1:2" x14ac:dyDescent="0.25">
      <c r="A103263" s="2" t="s">
        <v>103347</v>
      </c>
      <c r="B103263" s="3" t="s">
        <v>7727</v>
      </c>
    </row>
    <row r="103264" spans="1:2" x14ac:dyDescent="0.25">
      <c r="A103264" s="2" t="s">
        <v>103348</v>
      </c>
      <c r="B103264" s="3" t="s">
        <v>7727</v>
      </c>
    </row>
    <row r="103265" spans="1:2" x14ac:dyDescent="0.25">
      <c r="A103265" s="2" t="s">
        <v>103349</v>
      </c>
      <c r="B103265" s="3" t="s">
        <v>7727</v>
      </c>
    </row>
    <row r="103266" spans="1:2" x14ac:dyDescent="0.25">
      <c r="A103266" s="2" t="s">
        <v>103350</v>
      </c>
      <c r="B103266" s="3" t="s">
        <v>7727</v>
      </c>
    </row>
    <row r="103267" spans="1:2" x14ac:dyDescent="0.25">
      <c r="A103267" s="2" t="s">
        <v>103351</v>
      </c>
      <c r="B103267" s="3" t="s">
        <v>7727</v>
      </c>
    </row>
    <row r="103268" spans="1:2" x14ac:dyDescent="0.25">
      <c r="A103268" s="2" t="s">
        <v>103352</v>
      </c>
      <c r="B103268" s="3" t="s">
        <v>7727</v>
      </c>
    </row>
    <row r="103269" spans="1:2" x14ac:dyDescent="0.25">
      <c r="A103269" s="2" t="s">
        <v>103353</v>
      </c>
      <c r="B103269" s="3" t="s">
        <v>7727</v>
      </c>
    </row>
    <row r="103270" spans="1:2" x14ac:dyDescent="0.25">
      <c r="A103270" s="2" t="s">
        <v>103354</v>
      </c>
      <c r="B103270" s="3" t="s">
        <v>7727</v>
      </c>
    </row>
    <row r="103271" spans="1:2" x14ac:dyDescent="0.25">
      <c r="A103271" s="2" t="s">
        <v>103355</v>
      </c>
      <c r="B103271" s="3" t="s">
        <v>7727</v>
      </c>
    </row>
    <row r="103272" spans="1:2" x14ac:dyDescent="0.25">
      <c r="A103272" s="2" t="s">
        <v>103356</v>
      </c>
      <c r="B103272" s="3" t="s">
        <v>7727</v>
      </c>
    </row>
    <row r="103273" spans="1:2" x14ac:dyDescent="0.25">
      <c r="A103273" s="2" t="s">
        <v>103357</v>
      </c>
      <c r="B103273" s="3" t="s">
        <v>7727</v>
      </c>
    </row>
    <row r="103274" spans="1:2" x14ac:dyDescent="0.25">
      <c r="A103274" s="2" t="s">
        <v>103358</v>
      </c>
      <c r="B103274" s="3" t="s">
        <v>7727</v>
      </c>
    </row>
    <row r="103275" spans="1:2" x14ac:dyDescent="0.25">
      <c r="A103275" s="2" t="s">
        <v>103359</v>
      </c>
      <c r="B103275" s="3" t="s">
        <v>7727</v>
      </c>
    </row>
    <row r="103276" spans="1:2" x14ac:dyDescent="0.25">
      <c r="A103276" s="2" t="s">
        <v>103360</v>
      </c>
      <c r="B103276" s="3" t="s">
        <v>7727</v>
      </c>
    </row>
    <row r="103277" spans="1:2" x14ac:dyDescent="0.25">
      <c r="A103277" s="2" t="s">
        <v>103361</v>
      </c>
      <c r="B103277" s="3" t="s">
        <v>7727</v>
      </c>
    </row>
    <row r="103278" spans="1:2" x14ac:dyDescent="0.25">
      <c r="A103278" s="2" t="s">
        <v>103362</v>
      </c>
      <c r="B103278" s="3" t="s">
        <v>7727</v>
      </c>
    </row>
    <row r="103279" spans="1:2" x14ac:dyDescent="0.25">
      <c r="A103279" s="2" t="s">
        <v>103363</v>
      </c>
      <c r="B103279" s="3" t="s">
        <v>7727</v>
      </c>
    </row>
    <row r="103280" spans="1:2" x14ac:dyDescent="0.25">
      <c r="A103280" s="2" t="s">
        <v>103364</v>
      </c>
      <c r="B103280" s="3" t="s">
        <v>7727</v>
      </c>
    </row>
    <row r="103281" spans="1:2" x14ac:dyDescent="0.25">
      <c r="A103281" s="2" t="s">
        <v>103365</v>
      </c>
      <c r="B103281" s="3" t="s">
        <v>7727</v>
      </c>
    </row>
    <row r="103282" spans="1:2" x14ac:dyDescent="0.25">
      <c r="A103282" s="2" t="s">
        <v>103366</v>
      </c>
      <c r="B103282" s="3" t="s">
        <v>7727</v>
      </c>
    </row>
    <row r="103283" spans="1:2" x14ac:dyDescent="0.25">
      <c r="A103283" s="2" t="s">
        <v>103367</v>
      </c>
      <c r="B103283" s="3" t="s">
        <v>7727</v>
      </c>
    </row>
    <row r="103284" spans="1:2" x14ac:dyDescent="0.25">
      <c r="A103284" s="2" t="s">
        <v>103368</v>
      </c>
      <c r="B103284" s="3" t="s">
        <v>7727</v>
      </c>
    </row>
    <row r="103285" spans="1:2" x14ac:dyDescent="0.25">
      <c r="A103285" s="2" t="s">
        <v>103369</v>
      </c>
      <c r="B103285" s="3" t="s">
        <v>7727</v>
      </c>
    </row>
    <row r="103286" spans="1:2" x14ac:dyDescent="0.25">
      <c r="A103286" s="2" t="s">
        <v>103370</v>
      </c>
      <c r="B103286" s="3" t="s">
        <v>7727</v>
      </c>
    </row>
    <row r="103287" spans="1:2" x14ac:dyDescent="0.25">
      <c r="A103287" s="2" t="s">
        <v>103371</v>
      </c>
      <c r="B103287" s="3" t="s">
        <v>7727</v>
      </c>
    </row>
    <row r="103288" spans="1:2" x14ac:dyDescent="0.25">
      <c r="A103288" s="2" t="s">
        <v>103372</v>
      </c>
      <c r="B103288" s="3" t="s">
        <v>7727</v>
      </c>
    </row>
    <row r="103289" spans="1:2" x14ac:dyDescent="0.25">
      <c r="A103289" s="2" t="s">
        <v>103373</v>
      </c>
      <c r="B103289" s="3" t="s">
        <v>7727</v>
      </c>
    </row>
    <row r="103290" spans="1:2" x14ac:dyDescent="0.25">
      <c r="A103290" s="2" t="s">
        <v>103374</v>
      </c>
      <c r="B103290" s="3" t="s">
        <v>7727</v>
      </c>
    </row>
    <row r="103291" spans="1:2" x14ac:dyDescent="0.25">
      <c r="A103291" s="2" t="s">
        <v>103375</v>
      </c>
      <c r="B103291" s="3" t="s">
        <v>7727</v>
      </c>
    </row>
    <row r="103292" spans="1:2" x14ac:dyDescent="0.25">
      <c r="A103292" s="2" t="s">
        <v>103376</v>
      </c>
      <c r="B103292" s="3" t="s">
        <v>7727</v>
      </c>
    </row>
    <row r="103293" spans="1:2" x14ac:dyDescent="0.25">
      <c r="A103293" s="2" t="s">
        <v>103377</v>
      </c>
      <c r="B103293" s="3" t="s">
        <v>7727</v>
      </c>
    </row>
    <row r="103294" spans="1:2" x14ac:dyDescent="0.25">
      <c r="A103294" s="2" t="s">
        <v>103378</v>
      </c>
      <c r="B103294" s="3" t="s">
        <v>7727</v>
      </c>
    </row>
    <row r="103295" spans="1:2" x14ac:dyDescent="0.25">
      <c r="A103295" s="2" t="s">
        <v>103379</v>
      </c>
      <c r="B103295" s="3" t="s">
        <v>7727</v>
      </c>
    </row>
    <row r="103296" spans="1:2" x14ac:dyDescent="0.25">
      <c r="A103296" s="2" t="s">
        <v>103380</v>
      </c>
      <c r="B103296" s="3" t="s">
        <v>7727</v>
      </c>
    </row>
    <row r="103297" spans="1:2" x14ac:dyDescent="0.25">
      <c r="A103297" s="2" t="s">
        <v>103381</v>
      </c>
      <c r="B103297" s="3" t="s">
        <v>7727</v>
      </c>
    </row>
    <row r="103298" spans="1:2" x14ac:dyDescent="0.25">
      <c r="A103298" s="2" t="s">
        <v>103382</v>
      </c>
      <c r="B103298" s="3" t="s">
        <v>7727</v>
      </c>
    </row>
    <row r="103299" spans="1:2" x14ac:dyDescent="0.25">
      <c r="A103299" s="2" t="s">
        <v>103383</v>
      </c>
      <c r="B103299" s="3" t="s">
        <v>7727</v>
      </c>
    </row>
    <row r="103300" spans="1:2" x14ac:dyDescent="0.25">
      <c r="A103300" s="2" t="s">
        <v>103384</v>
      </c>
      <c r="B103300" s="3" t="s">
        <v>7727</v>
      </c>
    </row>
    <row r="103301" spans="1:2" x14ac:dyDescent="0.25">
      <c r="A103301" s="2" t="s">
        <v>103385</v>
      </c>
      <c r="B103301" s="3" t="s">
        <v>7727</v>
      </c>
    </row>
    <row r="103302" spans="1:2" x14ac:dyDescent="0.25">
      <c r="A103302" s="2" t="s">
        <v>103386</v>
      </c>
      <c r="B103302" s="3" t="s">
        <v>7727</v>
      </c>
    </row>
    <row r="103303" spans="1:2" x14ac:dyDescent="0.25">
      <c r="A103303" s="2" t="s">
        <v>103387</v>
      </c>
      <c r="B103303" s="3" t="s">
        <v>7727</v>
      </c>
    </row>
    <row r="103304" spans="1:2" x14ac:dyDescent="0.25">
      <c r="A103304" s="2" t="s">
        <v>103388</v>
      </c>
      <c r="B103304" s="3" t="s">
        <v>7727</v>
      </c>
    </row>
    <row r="103305" spans="1:2" x14ac:dyDescent="0.25">
      <c r="A103305" s="2" t="s">
        <v>103389</v>
      </c>
      <c r="B103305" s="3" t="s">
        <v>7727</v>
      </c>
    </row>
    <row r="103306" spans="1:2" x14ac:dyDescent="0.25">
      <c r="A103306" s="2" t="s">
        <v>103390</v>
      </c>
      <c r="B103306" s="3" t="s">
        <v>7727</v>
      </c>
    </row>
    <row r="103307" spans="1:2" x14ac:dyDescent="0.25">
      <c r="A103307" s="2" t="s">
        <v>103391</v>
      </c>
      <c r="B103307" s="3" t="s">
        <v>7727</v>
      </c>
    </row>
    <row r="103308" spans="1:2" x14ac:dyDescent="0.25">
      <c r="A103308" s="2" t="s">
        <v>103392</v>
      </c>
      <c r="B103308" s="3" t="s">
        <v>7727</v>
      </c>
    </row>
    <row r="103309" spans="1:2" x14ac:dyDescent="0.25">
      <c r="A103309" s="2" t="s">
        <v>103393</v>
      </c>
      <c r="B103309" s="3" t="s">
        <v>7727</v>
      </c>
    </row>
    <row r="103310" spans="1:2" x14ac:dyDescent="0.25">
      <c r="A103310" s="2" t="s">
        <v>103394</v>
      </c>
      <c r="B103310" s="3" t="s">
        <v>7727</v>
      </c>
    </row>
    <row r="103311" spans="1:2" x14ac:dyDescent="0.25">
      <c r="A103311" s="2" t="s">
        <v>103395</v>
      </c>
      <c r="B103311" s="3" t="s">
        <v>7727</v>
      </c>
    </row>
    <row r="103312" spans="1:2" x14ac:dyDescent="0.25">
      <c r="A103312" s="2" t="s">
        <v>103396</v>
      </c>
      <c r="B103312" s="3" t="s">
        <v>7727</v>
      </c>
    </row>
    <row r="103313" spans="1:2" x14ac:dyDescent="0.25">
      <c r="A103313" s="2" t="s">
        <v>103397</v>
      </c>
      <c r="B103313" s="3" t="s">
        <v>7727</v>
      </c>
    </row>
    <row r="103314" spans="1:2" x14ac:dyDescent="0.25">
      <c r="A103314" s="2" t="s">
        <v>103398</v>
      </c>
      <c r="B103314" s="3" t="s">
        <v>7727</v>
      </c>
    </row>
    <row r="103315" spans="1:2" x14ac:dyDescent="0.25">
      <c r="A103315" s="2" t="s">
        <v>103399</v>
      </c>
      <c r="B103315" s="3" t="s">
        <v>7727</v>
      </c>
    </row>
    <row r="103316" spans="1:2" x14ac:dyDescent="0.25">
      <c r="A103316" s="2" t="s">
        <v>103400</v>
      </c>
      <c r="B103316" s="3" t="s">
        <v>7727</v>
      </c>
    </row>
    <row r="103317" spans="1:2" x14ac:dyDescent="0.25">
      <c r="A103317" s="2" t="s">
        <v>103401</v>
      </c>
      <c r="B103317" s="3" t="s">
        <v>7727</v>
      </c>
    </row>
    <row r="103318" spans="1:2" x14ac:dyDescent="0.25">
      <c r="A103318" s="2" t="s">
        <v>103402</v>
      </c>
      <c r="B103318" s="3" t="s">
        <v>7727</v>
      </c>
    </row>
    <row r="103319" spans="1:2" x14ac:dyDescent="0.25">
      <c r="A103319" s="2" t="s">
        <v>103403</v>
      </c>
      <c r="B103319" s="3" t="s">
        <v>7727</v>
      </c>
    </row>
    <row r="103320" spans="1:2" x14ac:dyDescent="0.25">
      <c r="A103320" s="2" t="s">
        <v>103404</v>
      </c>
      <c r="B103320" s="3" t="s">
        <v>7727</v>
      </c>
    </row>
    <row r="103321" spans="1:2" x14ac:dyDescent="0.25">
      <c r="A103321" s="2" t="s">
        <v>103405</v>
      </c>
      <c r="B103321" s="3" t="s">
        <v>7727</v>
      </c>
    </row>
    <row r="103322" spans="1:2" x14ac:dyDescent="0.25">
      <c r="A103322" s="2" t="s">
        <v>103406</v>
      </c>
      <c r="B103322" s="3" t="s">
        <v>7727</v>
      </c>
    </row>
    <row r="103323" spans="1:2" x14ac:dyDescent="0.25">
      <c r="A103323" s="2" t="s">
        <v>103407</v>
      </c>
      <c r="B103323" s="3" t="s">
        <v>7727</v>
      </c>
    </row>
    <row r="103324" spans="1:2" x14ac:dyDescent="0.25">
      <c r="A103324" s="2" t="s">
        <v>103408</v>
      </c>
      <c r="B103324" s="3" t="s">
        <v>7727</v>
      </c>
    </row>
    <row r="103325" spans="1:2" x14ac:dyDescent="0.25">
      <c r="A103325" s="2" t="s">
        <v>103409</v>
      </c>
      <c r="B103325" s="3" t="s">
        <v>7727</v>
      </c>
    </row>
    <row r="103326" spans="1:2" x14ac:dyDescent="0.25">
      <c r="A103326" s="2" t="s">
        <v>103410</v>
      </c>
      <c r="B103326" s="3" t="s">
        <v>7727</v>
      </c>
    </row>
    <row r="103327" spans="1:2" x14ac:dyDescent="0.25">
      <c r="A103327" s="2" t="s">
        <v>103411</v>
      </c>
      <c r="B103327" s="3" t="s">
        <v>7727</v>
      </c>
    </row>
    <row r="103328" spans="1:2" x14ac:dyDescent="0.25">
      <c r="A103328" s="2" t="s">
        <v>103412</v>
      </c>
      <c r="B103328" s="3" t="s">
        <v>7727</v>
      </c>
    </row>
    <row r="103329" spans="1:2" x14ac:dyDescent="0.25">
      <c r="A103329" s="2" t="s">
        <v>103413</v>
      </c>
      <c r="B103329" s="3" t="s">
        <v>7727</v>
      </c>
    </row>
    <row r="103330" spans="1:2" x14ac:dyDescent="0.25">
      <c r="A103330" s="2" t="s">
        <v>103414</v>
      </c>
      <c r="B103330" s="3" t="s">
        <v>7727</v>
      </c>
    </row>
    <row r="103331" spans="1:2" x14ac:dyDescent="0.25">
      <c r="A103331" s="2" t="s">
        <v>103415</v>
      </c>
      <c r="B103331" s="3" t="s">
        <v>7727</v>
      </c>
    </row>
    <row r="103332" spans="1:2" x14ac:dyDescent="0.25">
      <c r="A103332" s="2" t="s">
        <v>103416</v>
      </c>
      <c r="B103332" s="3" t="s">
        <v>7727</v>
      </c>
    </row>
    <row r="103333" spans="1:2" x14ac:dyDescent="0.25">
      <c r="A103333" s="2" t="s">
        <v>103417</v>
      </c>
      <c r="B103333" s="3" t="s">
        <v>7727</v>
      </c>
    </row>
    <row r="103334" spans="1:2" x14ac:dyDescent="0.25">
      <c r="A103334" s="2" t="s">
        <v>103418</v>
      </c>
      <c r="B103334" s="3" t="s">
        <v>7727</v>
      </c>
    </row>
    <row r="103335" spans="1:2" x14ac:dyDescent="0.25">
      <c r="A103335" s="2" t="s">
        <v>103419</v>
      </c>
      <c r="B103335" s="3" t="s">
        <v>7727</v>
      </c>
    </row>
    <row r="103336" spans="1:2" x14ac:dyDescent="0.25">
      <c r="A103336" s="2" t="s">
        <v>103420</v>
      </c>
      <c r="B103336" s="3" t="s">
        <v>7727</v>
      </c>
    </row>
    <row r="103337" spans="1:2" x14ac:dyDescent="0.25">
      <c r="A103337" s="2" t="s">
        <v>103421</v>
      </c>
      <c r="B103337" s="3" t="s">
        <v>7727</v>
      </c>
    </row>
    <row r="103338" spans="1:2" x14ac:dyDescent="0.25">
      <c r="A103338" s="2" t="s">
        <v>103422</v>
      </c>
      <c r="B103338" s="3" t="s">
        <v>7727</v>
      </c>
    </row>
    <row r="103339" spans="1:2" x14ac:dyDescent="0.25">
      <c r="A103339" s="2" t="s">
        <v>103423</v>
      </c>
      <c r="B103339" s="3" t="s">
        <v>7727</v>
      </c>
    </row>
    <row r="103340" spans="1:2" x14ac:dyDescent="0.25">
      <c r="A103340" s="2" t="s">
        <v>103424</v>
      </c>
      <c r="B103340" s="3" t="s">
        <v>7727</v>
      </c>
    </row>
    <row r="103341" spans="1:2" x14ac:dyDescent="0.25">
      <c r="A103341" s="2" t="s">
        <v>103425</v>
      </c>
      <c r="B103341" s="3" t="s">
        <v>7727</v>
      </c>
    </row>
    <row r="103342" spans="1:2" x14ac:dyDescent="0.25">
      <c r="A103342" s="2" t="s">
        <v>103426</v>
      </c>
      <c r="B103342" s="3" t="s">
        <v>7727</v>
      </c>
    </row>
    <row r="103343" spans="1:2" x14ac:dyDescent="0.25">
      <c r="A103343" s="2" t="s">
        <v>103427</v>
      </c>
      <c r="B103343" s="3" t="s">
        <v>7727</v>
      </c>
    </row>
    <row r="103344" spans="1:2" x14ac:dyDescent="0.25">
      <c r="A103344" s="2" t="s">
        <v>103428</v>
      </c>
      <c r="B103344" s="3" t="s">
        <v>7727</v>
      </c>
    </row>
    <row r="103345" spans="1:2" x14ac:dyDescent="0.25">
      <c r="A103345" s="2" t="s">
        <v>103429</v>
      </c>
      <c r="B103345" s="3" t="s">
        <v>7727</v>
      </c>
    </row>
    <row r="103346" spans="1:2" x14ac:dyDescent="0.25">
      <c r="A103346" s="2" t="s">
        <v>103430</v>
      </c>
      <c r="B103346" s="3" t="s">
        <v>7727</v>
      </c>
    </row>
    <row r="103347" spans="1:2" x14ac:dyDescent="0.25">
      <c r="A103347" s="2" t="s">
        <v>103431</v>
      </c>
      <c r="B103347" s="3" t="s">
        <v>7727</v>
      </c>
    </row>
    <row r="103348" spans="1:2" x14ac:dyDescent="0.25">
      <c r="A103348" s="2" t="s">
        <v>103432</v>
      </c>
      <c r="B103348" s="3" t="s">
        <v>7727</v>
      </c>
    </row>
    <row r="103349" spans="1:2" x14ac:dyDescent="0.25">
      <c r="A103349" s="2" t="s">
        <v>103433</v>
      </c>
      <c r="B103349" s="3" t="s">
        <v>7727</v>
      </c>
    </row>
    <row r="103350" spans="1:2" x14ac:dyDescent="0.25">
      <c r="A103350" s="2" t="s">
        <v>103434</v>
      </c>
      <c r="B103350" s="3" t="s">
        <v>7727</v>
      </c>
    </row>
    <row r="103351" spans="1:2" x14ac:dyDescent="0.25">
      <c r="A103351" s="2" t="s">
        <v>103435</v>
      </c>
      <c r="B103351" s="3" t="s">
        <v>7727</v>
      </c>
    </row>
    <row r="103352" spans="1:2" x14ac:dyDescent="0.25">
      <c r="A103352" s="2" t="s">
        <v>103436</v>
      </c>
      <c r="B103352" s="3" t="s">
        <v>7727</v>
      </c>
    </row>
    <row r="103353" spans="1:2" x14ac:dyDescent="0.25">
      <c r="A103353" s="2" t="s">
        <v>103437</v>
      </c>
      <c r="B103353" s="3" t="s">
        <v>7727</v>
      </c>
    </row>
    <row r="103354" spans="1:2" x14ac:dyDescent="0.25">
      <c r="A103354" s="2" t="s">
        <v>103438</v>
      </c>
      <c r="B103354" s="3" t="s">
        <v>7727</v>
      </c>
    </row>
    <row r="103355" spans="1:2" x14ac:dyDescent="0.25">
      <c r="A103355" s="2" t="s">
        <v>103439</v>
      </c>
      <c r="B103355" s="3" t="s">
        <v>7727</v>
      </c>
    </row>
    <row r="103356" spans="1:2" x14ac:dyDescent="0.25">
      <c r="A103356" s="2" t="s">
        <v>103440</v>
      </c>
      <c r="B103356" s="3" t="s">
        <v>7727</v>
      </c>
    </row>
    <row r="103357" spans="1:2" x14ac:dyDescent="0.25">
      <c r="A103357" s="2" t="s">
        <v>103441</v>
      </c>
      <c r="B103357" s="3" t="s">
        <v>7727</v>
      </c>
    </row>
    <row r="103358" spans="1:2" x14ac:dyDescent="0.25">
      <c r="A103358" s="2" t="s">
        <v>103442</v>
      </c>
      <c r="B103358" s="3" t="s">
        <v>7727</v>
      </c>
    </row>
    <row r="103359" spans="1:2" x14ac:dyDescent="0.25">
      <c r="A103359" s="2" t="s">
        <v>103443</v>
      </c>
      <c r="B103359" s="3" t="s">
        <v>7727</v>
      </c>
    </row>
    <row r="103360" spans="1:2" x14ac:dyDescent="0.25">
      <c r="A103360" s="2" t="s">
        <v>103444</v>
      </c>
      <c r="B103360" s="3" t="s">
        <v>7727</v>
      </c>
    </row>
    <row r="103361" spans="1:2" x14ac:dyDescent="0.25">
      <c r="A103361" s="2" t="s">
        <v>103445</v>
      </c>
      <c r="B103361" s="3" t="s">
        <v>7727</v>
      </c>
    </row>
    <row r="103362" spans="1:2" x14ac:dyDescent="0.25">
      <c r="A103362" s="2" t="s">
        <v>103446</v>
      </c>
      <c r="B103362" s="3" t="s">
        <v>7727</v>
      </c>
    </row>
    <row r="103363" spans="1:2" x14ac:dyDescent="0.25">
      <c r="A103363" s="2" t="s">
        <v>103447</v>
      </c>
      <c r="B103363" s="3" t="s">
        <v>7727</v>
      </c>
    </row>
    <row r="103364" spans="1:2" x14ac:dyDescent="0.25">
      <c r="A103364" s="2" t="s">
        <v>103448</v>
      </c>
      <c r="B103364" s="3" t="s">
        <v>7727</v>
      </c>
    </row>
    <row r="103365" spans="1:2" x14ac:dyDescent="0.25">
      <c r="A103365" s="2" t="s">
        <v>103449</v>
      </c>
      <c r="B103365" s="3" t="s">
        <v>7727</v>
      </c>
    </row>
    <row r="103366" spans="1:2" x14ac:dyDescent="0.25">
      <c r="A103366" s="2" t="s">
        <v>103450</v>
      </c>
      <c r="B103366" s="3" t="s">
        <v>7727</v>
      </c>
    </row>
    <row r="103367" spans="1:2" x14ac:dyDescent="0.25">
      <c r="A103367" s="2" t="s">
        <v>103451</v>
      </c>
      <c r="B103367" s="3" t="s">
        <v>7727</v>
      </c>
    </row>
    <row r="103368" spans="1:2" x14ac:dyDescent="0.25">
      <c r="A103368" s="2" t="s">
        <v>103452</v>
      </c>
      <c r="B103368" s="3" t="s">
        <v>7727</v>
      </c>
    </row>
    <row r="103369" spans="1:2" x14ac:dyDescent="0.25">
      <c r="A103369" s="2" t="s">
        <v>103453</v>
      </c>
      <c r="B103369" s="3" t="s">
        <v>7727</v>
      </c>
    </row>
    <row r="103370" spans="1:2" x14ac:dyDescent="0.25">
      <c r="A103370" s="2" t="s">
        <v>103454</v>
      </c>
      <c r="B103370" s="3" t="s">
        <v>7727</v>
      </c>
    </row>
    <row r="103371" spans="1:2" x14ac:dyDescent="0.25">
      <c r="A103371" s="2" t="s">
        <v>103455</v>
      </c>
      <c r="B103371" s="3" t="s">
        <v>7727</v>
      </c>
    </row>
    <row r="103372" spans="1:2" x14ac:dyDescent="0.25">
      <c r="A103372" s="2" t="s">
        <v>103456</v>
      </c>
      <c r="B103372" s="3" t="s">
        <v>7727</v>
      </c>
    </row>
    <row r="103373" spans="1:2" x14ac:dyDescent="0.25">
      <c r="A103373" s="2" t="s">
        <v>103457</v>
      </c>
      <c r="B103373" s="3" t="s">
        <v>7727</v>
      </c>
    </row>
    <row r="103374" spans="1:2" x14ac:dyDescent="0.25">
      <c r="A103374" s="2" t="s">
        <v>103458</v>
      </c>
      <c r="B103374" s="3" t="s">
        <v>7727</v>
      </c>
    </row>
    <row r="103375" spans="1:2" x14ac:dyDescent="0.25">
      <c r="A103375" s="2" t="s">
        <v>103459</v>
      </c>
      <c r="B103375" s="3" t="s">
        <v>7727</v>
      </c>
    </row>
    <row r="103376" spans="1:2" x14ac:dyDescent="0.25">
      <c r="A103376" s="2" t="s">
        <v>103460</v>
      </c>
      <c r="B103376" s="3" t="s">
        <v>7727</v>
      </c>
    </row>
    <row r="103377" spans="1:2" x14ac:dyDescent="0.25">
      <c r="A103377" s="2" t="s">
        <v>103461</v>
      </c>
      <c r="B103377" s="3" t="s">
        <v>7727</v>
      </c>
    </row>
    <row r="103378" spans="1:2" x14ac:dyDescent="0.25">
      <c r="A103378" s="2" t="s">
        <v>103462</v>
      </c>
      <c r="B103378" s="3" t="s">
        <v>7727</v>
      </c>
    </row>
    <row r="103379" spans="1:2" x14ac:dyDescent="0.25">
      <c r="A103379" s="2" t="s">
        <v>103463</v>
      </c>
      <c r="B103379" s="3" t="s">
        <v>7727</v>
      </c>
    </row>
    <row r="103380" spans="1:2" x14ac:dyDescent="0.25">
      <c r="A103380" s="2" t="s">
        <v>103464</v>
      </c>
      <c r="B103380" s="3" t="s">
        <v>7727</v>
      </c>
    </row>
    <row r="103381" spans="1:2" x14ac:dyDescent="0.25">
      <c r="A103381" s="2" t="s">
        <v>103465</v>
      </c>
      <c r="B103381" s="3" t="s">
        <v>7727</v>
      </c>
    </row>
    <row r="103382" spans="1:2" x14ac:dyDescent="0.25">
      <c r="A103382" s="2" t="s">
        <v>103466</v>
      </c>
      <c r="B103382" s="3" t="s">
        <v>7727</v>
      </c>
    </row>
    <row r="103383" spans="1:2" x14ac:dyDescent="0.25">
      <c r="A103383" s="2" t="s">
        <v>103467</v>
      </c>
      <c r="B103383" s="3" t="s">
        <v>7727</v>
      </c>
    </row>
    <row r="103384" spans="1:2" x14ac:dyDescent="0.25">
      <c r="A103384" s="2" t="s">
        <v>103468</v>
      </c>
      <c r="B103384" s="3" t="s">
        <v>7727</v>
      </c>
    </row>
    <row r="103385" spans="1:2" x14ac:dyDescent="0.25">
      <c r="A103385" s="2" t="s">
        <v>103469</v>
      </c>
      <c r="B103385" s="3" t="s">
        <v>7727</v>
      </c>
    </row>
    <row r="103386" spans="1:2" x14ac:dyDescent="0.25">
      <c r="A103386" s="2" t="s">
        <v>103470</v>
      </c>
      <c r="B103386" s="3" t="s">
        <v>7727</v>
      </c>
    </row>
    <row r="103387" spans="1:2" x14ac:dyDescent="0.25">
      <c r="A103387" s="2" t="s">
        <v>103471</v>
      </c>
      <c r="B103387" s="3" t="s">
        <v>7727</v>
      </c>
    </row>
    <row r="103388" spans="1:2" x14ac:dyDescent="0.25">
      <c r="A103388" s="2" t="s">
        <v>103472</v>
      </c>
      <c r="B103388" s="3" t="s">
        <v>7727</v>
      </c>
    </row>
    <row r="103389" spans="1:2" x14ac:dyDescent="0.25">
      <c r="A103389" s="2" t="s">
        <v>103473</v>
      </c>
      <c r="B103389" s="3" t="s">
        <v>7727</v>
      </c>
    </row>
    <row r="103390" spans="1:2" x14ac:dyDescent="0.25">
      <c r="A103390" s="2" t="s">
        <v>103474</v>
      </c>
      <c r="B103390" s="3" t="s">
        <v>7727</v>
      </c>
    </row>
    <row r="103391" spans="1:2" x14ac:dyDescent="0.25">
      <c r="A103391" s="2" t="s">
        <v>103475</v>
      </c>
      <c r="B103391" s="3" t="s">
        <v>7727</v>
      </c>
    </row>
    <row r="103392" spans="1:2" x14ac:dyDescent="0.25">
      <c r="A103392" s="2" t="s">
        <v>103476</v>
      </c>
      <c r="B103392" s="3" t="s">
        <v>7727</v>
      </c>
    </row>
    <row r="103393" spans="1:2" x14ac:dyDescent="0.25">
      <c r="A103393" s="2" t="s">
        <v>103477</v>
      </c>
      <c r="B103393" s="3" t="s">
        <v>7727</v>
      </c>
    </row>
    <row r="103394" spans="1:2" x14ac:dyDescent="0.25">
      <c r="A103394" s="2" t="s">
        <v>103478</v>
      </c>
      <c r="B103394" s="3" t="s">
        <v>7727</v>
      </c>
    </row>
    <row r="103395" spans="1:2" x14ac:dyDescent="0.25">
      <c r="A103395" s="2" t="s">
        <v>103479</v>
      </c>
      <c r="B103395" s="3" t="s">
        <v>7727</v>
      </c>
    </row>
    <row r="103396" spans="1:2" x14ac:dyDescent="0.25">
      <c r="A103396" s="2" t="s">
        <v>103480</v>
      </c>
      <c r="B103396" s="3" t="s">
        <v>7727</v>
      </c>
    </row>
    <row r="103397" spans="1:2" x14ac:dyDescent="0.25">
      <c r="A103397" s="2" t="s">
        <v>103481</v>
      </c>
      <c r="B103397" s="3" t="s">
        <v>7727</v>
      </c>
    </row>
    <row r="103398" spans="1:2" x14ac:dyDescent="0.25">
      <c r="A103398" s="2" t="s">
        <v>103482</v>
      </c>
      <c r="B103398" s="3" t="s">
        <v>7727</v>
      </c>
    </row>
    <row r="103399" spans="1:2" x14ac:dyDescent="0.25">
      <c r="A103399" s="2" t="s">
        <v>103483</v>
      </c>
      <c r="B103399" s="3" t="s">
        <v>7727</v>
      </c>
    </row>
    <row r="103400" spans="1:2" x14ac:dyDescent="0.25">
      <c r="A103400" s="2" t="s">
        <v>103484</v>
      </c>
      <c r="B103400" s="3" t="s">
        <v>7727</v>
      </c>
    </row>
    <row r="103401" spans="1:2" x14ac:dyDescent="0.25">
      <c r="A103401" s="2" t="s">
        <v>103485</v>
      </c>
      <c r="B103401" s="3" t="s">
        <v>7727</v>
      </c>
    </row>
    <row r="103402" spans="1:2" x14ac:dyDescent="0.25">
      <c r="A103402" s="2" t="s">
        <v>103486</v>
      </c>
      <c r="B103402" s="3" t="s">
        <v>7727</v>
      </c>
    </row>
    <row r="103403" spans="1:2" x14ac:dyDescent="0.25">
      <c r="A103403" s="2" t="s">
        <v>103487</v>
      </c>
      <c r="B103403" s="3" t="s">
        <v>7727</v>
      </c>
    </row>
    <row r="103404" spans="1:2" x14ac:dyDescent="0.25">
      <c r="A103404" s="2" t="s">
        <v>103488</v>
      </c>
      <c r="B103404" s="3" t="s">
        <v>7727</v>
      </c>
    </row>
    <row r="103405" spans="1:2" x14ac:dyDescent="0.25">
      <c r="A103405" s="2" t="s">
        <v>103489</v>
      </c>
      <c r="B103405" s="3" t="s">
        <v>7727</v>
      </c>
    </row>
    <row r="103406" spans="1:2" x14ac:dyDescent="0.25">
      <c r="A103406" s="2" t="s">
        <v>103490</v>
      </c>
      <c r="B103406" s="3" t="s">
        <v>7727</v>
      </c>
    </row>
    <row r="103407" spans="1:2" x14ac:dyDescent="0.25">
      <c r="A103407" s="2" t="s">
        <v>103491</v>
      </c>
      <c r="B103407" s="3" t="s">
        <v>7727</v>
      </c>
    </row>
    <row r="103408" spans="1:2" x14ac:dyDescent="0.25">
      <c r="A103408" s="2" t="s">
        <v>103492</v>
      </c>
      <c r="B103408" s="3" t="s">
        <v>7727</v>
      </c>
    </row>
    <row r="103409" spans="1:2" x14ac:dyDescent="0.25">
      <c r="A103409" s="2" t="s">
        <v>103493</v>
      </c>
      <c r="B103409" s="3" t="s">
        <v>7727</v>
      </c>
    </row>
    <row r="103410" spans="1:2" x14ac:dyDescent="0.25">
      <c r="A103410" s="2" t="s">
        <v>103494</v>
      </c>
      <c r="B103410" s="3" t="s">
        <v>7727</v>
      </c>
    </row>
    <row r="103411" spans="1:2" x14ac:dyDescent="0.25">
      <c r="A103411" s="2" t="s">
        <v>103495</v>
      </c>
      <c r="B103411" s="3" t="s">
        <v>7727</v>
      </c>
    </row>
    <row r="103412" spans="1:2" x14ac:dyDescent="0.25">
      <c r="A103412" s="2" t="s">
        <v>103496</v>
      </c>
      <c r="B103412" s="3" t="s">
        <v>7727</v>
      </c>
    </row>
    <row r="103413" spans="1:2" x14ac:dyDescent="0.25">
      <c r="A103413" s="2" t="s">
        <v>103497</v>
      </c>
      <c r="B103413" s="3" t="s">
        <v>7727</v>
      </c>
    </row>
    <row r="103414" spans="1:2" x14ac:dyDescent="0.25">
      <c r="A103414" s="2" t="s">
        <v>103498</v>
      </c>
      <c r="B103414" s="3" t="s">
        <v>7727</v>
      </c>
    </row>
    <row r="103415" spans="1:2" x14ac:dyDescent="0.25">
      <c r="A103415" s="2" t="s">
        <v>103499</v>
      </c>
      <c r="B103415" s="3" t="s">
        <v>7727</v>
      </c>
    </row>
    <row r="103416" spans="1:2" x14ac:dyDescent="0.25">
      <c r="A103416" s="2" t="s">
        <v>103500</v>
      </c>
      <c r="B103416" s="3" t="s">
        <v>7727</v>
      </c>
    </row>
    <row r="103417" spans="1:2" x14ac:dyDescent="0.25">
      <c r="A103417" s="2" t="s">
        <v>103501</v>
      </c>
      <c r="B103417" s="3" t="s">
        <v>7727</v>
      </c>
    </row>
    <row r="103418" spans="1:2" x14ac:dyDescent="0.25">
      <c r="A103418" s="2" t="s">
        <v>103502</v>
      </c>
      <c r="B103418" s="3" t="s">
        <v>7727</v>
      </c>
    </row>
    <row r="103419" spans="1:2" x14ac:dyDescent="0.25">
      <c r="A103419" s="2" t="s">
        <v>103503</v>
      </c>
      <c r="B103419" s="3" t="s">
        <v>7727</v>
      </c>
    </row>
    <row r="103420" spans="1:2" x14ac:dyDescent="0.25">
      <c r="A103420" s="2" t="s">
        <v>103504</v>
      </c>
      <c r="B103420" s="3" t="s">
        <v>7727</v>
      </c>
    </row>
    <row r="103421" spans="1:2" x14ac:dyDescent="0.25">
      <c r="A103421" s="2" t="s">
        <v>103505</v>
      </c>
      <c r="B103421" s="3" t="s">
        <v>7727</v>
      </c>
    </row>
    <row r="103422" spans="1:2" x14ac:dyDescent="0.25">
      <c r="A103422" s="2" t="s">
        <v>103506</v>
      </c>
      <c r="B103422" s="3" t="s">
        <v>7727</v>
      </c>
    </row>
    <row r="103423" spans="1:2" x14ac:dyDescent="0.25">
      <c r="A103423" s="2" t="s">
        <v>103507</v>
      </c>
      <c r="B103423" s="3" t="s">
        <v>7727</v>
      </c>
    </row>
    <row r="103424" spans="1:2" x14ac:dyDescent="0.25">
      <c r="A103424" s="2" t="s">
        <v>103508</v>
      </c>
      <c r="B103424" s="3" t="s">
        <v>7727</v>
      </c>
    </row>
    <row r="103425" spans="1:2" x14ac:dyDescent="0.25">
      <c r="A103425" s="2" t="s">
        <v>103509</v>
      </c>
      <c r="B103425" s="3" t="s">
        <v>7727</v>
      </c>
    </row>
    <row r="103426" spans="1:2" x14ac:dyDescent="0.25">
      <c r="A103426" s="2" t="s">
        <v>103510</v>
      </c>
      <c r="B103426" s="3" t="s">
        <v>7727</v>
      </c>
    </row>
    <row r="103427" spans="1:2" x14ac:dyDescent="0.25">
      <c r="A103427" s="2" t="s">
        <v>103511</v>
      </c>
      <c r="B103427" s="3" t="s">
        <v>7727</v>
      </c>
    </row>
    <row r="103428" spans="1:2" x14ac:dyDescent="0.25">
      <c r="A103428" s="2" t="s">
        <v>103512</v>
      </c>
      <c r="B103428" s="3" t="s">
        <v>7727</v>
      </c>
    </row>
    <row r="103429" spans="1:2" x14ac:dyDescent="0.25">
      <c r="A103429" s="2" t="s">
        <v>103513</v>
      </c>
      <c r="B103429" s="3" t="s">
        <v>7727</v>
      </c>
    </row>
    <row r="103430" spans="1:2" x14ac:dyDescent="0.25">
      <c r="A103430" s="2" t="s">
        <v>103514</v>
      </c>
      <c r="B103430" s="3" t="s">
        <v>7727</v>
      </c>
    </row>
    <row r="103431" spans="1:2" x14ac:dyDescent="0.25">
      <c r="A103431" s="2" t="s">
        <v>103515</v>
      </c>
      <c r="B103431" s="3" t="s">
        <v>7727</v>
      </c>
    </row>
    <row r="103432" spans="1:2" x14ac:dyDescent="0.25">
      <c r="A103432" s="2" t="s">
        <v>103516</v>
      </c>
      <c r="B103432" s="3" t="s">
        <v>7727</v>
      </c>
    </row>
    <row r="103433" spans="1:2" x14ac:dyDescent="0.25">
      <c r="A103433" s="2" t="s">
        <v>103517</v>
      </c>
      <c r="B103433" s="3" t="s">
        <v>7727</v>
      </c>
    </row>
    <row r="103434" spans="1:2" x14ac:dyDescent="0.25">
      <c r="A103434" s="2" t="s">
        <v>103518</v>
      </c>
      <c r="B103434" s="3" t="s">
        <v>7727</v>
      </c>
    </row>
    <row r="103435" spans="1:2" x14ac:dyDescent="0.25">
      <c r="A103435" s="2" t="s">
        <v>103519</v>
      </c>
      <c r="B103435" s="3" t="s">
        <v>7727</v>
      </c>
    </row>
    <row r="103436" spans="1:2" x14ac:dyDescent="0.25">
      <c r="A103436" s="2" t="s">
        <v>103520</v>
      </c>
      <c r="B103436" s="3" t="s">
        <v>7727</v>
      </c>
    </row>
    <row r="103437" spans="1:2" x14ac:dyDescent="0.25">
      <c r="A103437" s="2" t="s">
        <v>103521</v>
      </c>
      <c r="B103437" s="3" t="s">
        <v>7727</v>
      </c>
    </row>
    <row r="103438" spans="1:2" x14ac:dyDescent="0.25">
      <c r="A103438" s="2" t="s">
        <v>103522</v>
      </c>
      <c r="B103438" s="3" t="s">
        <v>7727</v>
      </c>
    </row>
    <row r="103439" spans="1:2" x14ac:dyDescent="0.25">
      <c r="A103439" s="2" t="s">
        <v>103523</v>
      </c>
      <c r="B103439" s="3" t="s">
        <v>7727</v>
      </c>
    </row>
    <row r="103440" spans="1:2" x14ac:dyDescent="0.25">
      <c r="A103440" s="2" t="s">
        <v>103524</v>
      </c>
      <c r="B103440" s="3" t="s">
        <v>7727</v>
      </c>
    </row>
    <row r="103441" spans="1:2" x14ac:dyDescent="0.25">
      <c r="A103441" s="2" t="s">
        <v>103525</v>
      </c>
      <c r="B103441" s="3" t="s">
        <v>7727</v>
      </c>
    </row>
    <row r="103442" spans="1:2" x14ac:dyDescent="0.25">
      <c r="A103442" s="2" t="s">
        <v>103526</v>
      </c>
      <c r="B103442" s="3" t="s">
        <v>7727</v>
      </c>
    </row>
    <row r="103443" spans="1:2" x14ac:dyDescent="0.25">
      <c r="A103443" s="2" t="s">
        <v>103527</v>
      </c>
      <c r="B103443" s="3" t="s">
        <v>7727</v>
      </c>
    </row>
    <row r="103444" spans="1:2" x14ac:dyDescent="0.25">
      <c r="A103444" s="2" t="s">
        <v>103528</v>
      </c>
      <c r="B103444" s="3" t="s">
        <v>7727</v>
      </c>
    </row>
    <row r="103445" spans="1:2" x14ac:dyDescent="0.25">
      <c r="A103445" s="2" t="s">
        <v>103529</v>
      </c>
      <c r="B103445" s="3" t="s">
        <v>7727</v>
      </c>
    </row>
    <row r="103446" spans="1:2" x14ac:dyDescent="0.25">
      <c r="A103446" s="2" t="s">
        <v>103530</v>
      </c>
      <c r="B103446" s="3" t="s">
        <v>7727</v>
      </c>
    </row>
    <row r="103447" spans="1:2" x14ac:dyDescent="0.25">
      <c r="A103447" s="2" t="s">
        <v>103531</v>
      </c>
      <c r="B103447" s="3" t="s">
        <v>7727</v>
      </c>
    </row>
    <row r="103448" spans="1:2" x14ac:dyDescent="0.25">
      <c r="A103448" s="2" t="s">
        <v>103532</v>
      </c>
      <c r="B103448" s="3" t="s">
        <v>7727</v>
      </c>
    </row>
    <row r="103449" spans="1:2" x14ac:dyDescent="0.25">
      <c r="A103449" s="2" t="s">
        <v>103533</v>
      </c>
      <c r="B103449" s="3" t="s">
        <v>7727</v>
      </c>
    </row>
    <row r="103450" spans="1:2" x14ac:dyDescent="0.25">
      <c r="A103450" s="2" t="s">
        <v>103534</v>
      </c>
      <c r="B103450" s="3" t="s">
        <v>7727</v>
      </c>
    </row>
    <row r="103451" spans="1:2" x14ac:dyDescent="0.25">
      <c r="A103451" s="2" t="s">
        <v>103535</v>
      </c>
      <c r="B103451" s="3" t="s">
        <v>7727</v>
      </c>
    </row>
    <row r="103452" spans="1:2" x14ac:dyDescent="0.25">
      <c r="A103452" s="2" t="s">
        <v>103536</v>
      </c>
      <c r="B103452" s="3" t="s">
        <v>7727</v>
      </c>
    </row>
    <row r="103453" spans="1:2" x14ac:dyDescent="0.25">
      <c r="A103453" s="2" t="s">
        <v>103537</v>
      </c>
      <c r="B103453" s="3" t="s">
        <v>7727</v>
      </c>
    </row>
    <row r="103454" spans="1:2" x14ac:dyDescent="0.25">
      <c r="A103454" s="2" t="s">
        <v>103538</v>
      </c>
      <c r="B103454" s="3" t="s">
        <v>7727</v>
      </c>
    </row>
    <row r="103455" spans="1:2" x14ac:dyDescent="0.25">
      <c r="A103455" s="2" t="s">
        <v>103539</v>
      </c>
      <c r="B103455" s="3" t="s">
        <v>7727</v>
      </c>
    </row>
    <row r="103456" spans="1:2" x14ac:dyDescent="0.25">
      <c r="A103456" s="2" t="s">
        <v>103540</v>
      </c>
      <c r="B103456" s="3" t="s">
        <v>7727</v>
      </c>
    </row>
    <row r="103457" spans="1:2" x14ac:dyDescent="0.25">
      <c r="A103457" s="2" t="s">
        <v>103541</v>
      </c>
      <c r="B103457" s="3" t="s">
        <v>7727</v>
      </c>
    </row>
    <row r="103458" spans="1:2" x14ac:dyDescent="0.25">
      <c r="A103458" s="2" t="s">
        <v>103542</v>
      </c>
      <c r="B103458" s="3" t="s">
        <v>7727</v>
      </c>
    </row>
    <row r="103459" spans="1:2" x14ac:dyDescent="0.25">
      <c r="A103459" s="2" t="s">
        <v>103543</v>
      </c>
      <c r="B103459" s="3" t="s">
        <v>7727</v>
      </c>
    </row>
    <row r="103460" spans="1:2" x14ac:dyDescent="0.25">
      <c r="A103460" s="2" t="s">
        <v>103544</v>
      </c>
      <c r="B103460" s="3" t="s">
        <v>7727</v>
      </c>
    </row>
    <row r="103461" spans="1:2" x14ac:dyDescent="0.25">
      <c r="A103461" s="2" t="s">
        <v>103545</v>
      </c>
      <c r="B103461" s="3" t="s">
        <v>7727</v>
      </c>
    </row>
    <row r="103462" spans="1:2" x14ac:dyDescent="0.25">
      <c r="A103462" s="2" t="s">
        <v>103546</v>
      </c>
      <c r="B103462" s="3" t="s">
        <v>7727</v>
      </c>
    </row>
    <row r="103463" spans="1:2" x14ac:dyDescent="0.25">
      <c r="A103463" s="2" t="s">
        <v>103547</v>
      </c>
      <c r="B103463" s="3" t="s">
        <v>7727</v>
      </c>
    </row>
    <row r="103464" spans="1:2" x14ac:dyDescent="0.25">
      <c r="A103464" s="2" t="s">
        <v>103548</v>
      </c>
      <c r="B103464" s="3" t="s">
        <v>7727</v>
      </c>
    </row>
    <row r="103465" spans="1:2" x14ac:dyDescent="0.25">
      <c r="A103465" s="2" t="s">
        <v>103549</v>
      </c>
      <c r="B103465" s="3" t="s">
        <v>7727</v>
      </c>
    </row>
    <row r="103466" spans="1:2" x14ac:dyDescent="0.25">
      <c r="A103466" s="2" t="s">
        <v>103550</v>
      </c>
      <c r="B103466" s="3" t="s">
        <v>7727</v>
      </c>
    </row>
    <row r="103467" spans="1:2" x14ac:dyDescent="0.25">
      <c r="A103467" s="2" t="s">
        <v>103551</v>
      </c>
      <c r="B103467" s="3" t="s">
        <v>7727</v>
      </c>
    </row>
    <row r="103468" spans="1:2" x14ac:dyDescent="0.25">
      <c r="A103468" s="2" t="s">
        <v>103552</v>
      </c>
      <c r="B103468" s="3" t="s">
        <v>7727</v>
      </c>
    </row>
    <row r="103469" spans="1:2" x14ac:dyDescent="0.25">
      <c r="A103469" s="2" t="s">
        <v>103553</v>
      </c>
      <c r="B103469" s="3" t="s">
        <v>7727</v>
      </c>
    </row>
    <row r="103470" spans="1:2" x14ac:dyDescent="0.25">
      <c r="A103470" s="2" t="s">
        <v>103554</v>
      </c>
      <c r="B103470" s="3" t="s">
        <v>7727</v>
      </c>
    </row>
    <row r="103471" spans="1:2" x14ac:dyDescent="0.25">
      <c r="A103471" s="2" t="s">
        <v>103555</v>
      </c>
      <c r="B103471" s="3" t="s">
        <v>7727</v>
      </c>
    </row>
    <row r="103472" spans="1:2" x14ac:dyDescent="0.25">
      <c r="A103472" s="2" t="s">
        <v>103556</v>
      </c>
      <c r="B103472" s="3" t="s">
        <v>7727</v>
      </c>
    </row>
    <row r="103473" spans="1:2" x14ac:dyDescent="0.25">
      <c r="A103473" s="2" t="s">
        <v>103557</v>
      </c>
      <c r="B103473" s="3" t="s">
        <v>7727</v>
      </c>
    </row>
    <row r="103474" spans="1:2" x14ac:dyDescent="0.25">
      <c r="A103474" s="2" t="s">
        <v>103558</v>
      </c>
      <c r="B103474" s="3" t="s">
        <v>7727</v>
      </c>
    </row>
    <row r="103475" spans="1:2" x14ac:dyDescent="0.25">
      <c r="A103475" s="2" t="s">
        <v>103559</v>
      </c>
      <c r="B103475" s="3" t="s">
        <v>7727</v>
      </c>
    </row>
    <row r="103476" spans="1:2" x14ac:dyDescent="0.25">
      <c r="A103476" s="2" t="s">
        <v>103560</v>
      </c>
      <c r="B103476" s="3" t="s">
        <v>7727</v>
      </c>
    </row>
    <row r="103477" spans="1:2" x14ac:dyDescent="0.25">
      <c r="A103477" s="2" t="s">
        <v>103561</v>
      </c>
      <c r="B103477" s="3" t="s">
        <v>7727</v>
      </c>
    </row>
    <row r="103478" spans="1:2" x14ac:dyDescent="0.25">
      <c r="A103478" s="2" t="s">
        <v>103562</v>
      </c>
      <c r="B103478" s="3" t="s">
        <v>7727</v>
      </c>
    </row>
    <row r="103479" spans="1:2" x14ac:dyDescent="0.25">
      <c r="A103479" s="2" t="s">
        <v>103563</v>
      </c>
      <c r="B103479" s="3" t="s">
        <v>7727</v>
      </c>
    </row>
    <row r="103480" spans="1:2" x14ac:dyDescent="0.25">
      <c r="A103480" s="2" t="s">
        <v>103564</v>
      </c>
      <c r="B103480" s="3" t="s">
        <v>7727</v>
      </c>
    </row>
    <row r="103481" spans="1:2" x14ac:dyDescent="0.25">
      <c r="A103481" s="2" t="s">
        <v>103565</v>
      </c>
      <c r="B103481" s="3" t="s">
        <v>7727</v>
      </c>
    </row>
    <row r="103482" spans="1:2" x14ac:dyDescent="0.25">
      <c r="A103482" s="2" t="s">
        <v>103566</v>
      </c>
      <c r="B103482" s="3" t="s">
        <v>7727</v>
      </c>
    </row>
    <row r="103483" spans="1:2" x14ac:dyDescent="0.25">
      <c r="A103483" s="2" t="s">
        <v>103567</v>
      </c>
      <c r="B103483" s="3" t="s">
        <v>7727</v>
      </c>
    </row>
    <row r="103484" spans="1:2" x14ac:dyDescent="0.25">
      <c r="A103484" s="2" t="s">
        <v>103568</v>
      </c>
      <c r="B103484" s="3" t="s">
        <v>7727</v>
      </c>
    </row>
    <row r="103485" spans="1:2" x14ac:dyDescent="0.25">
      <c r="A103485" s="2" t="s">
        <v>103569</v>
      </c>
      <c r="B103485" s="3" t="s">
        <v>7727</v>
      </c>
    </row>
    <row r="103486" spans="1:2" x14ac:dyDescent="0.25">
      <c r="A103486" s="2" t="s">
        <v>103570</v>
      </c>
      <c r="B103486" s="3" t="s">
        <v>7727</v>
      </c>
    </row>
    <row r="103487" spans="1:2" x14ac:dyDescent="0.25">
      <c r="A103487" s="2" t="s">
        <v>103571</v>
      </c>
      <c r="B103487" s="3" t="s">
        <v>7727</v>
      </c>
    </row>
    <row r="103488" spans="1:2" x14ac:dyDescent="0.25">
      <c r="A103488" s="2" t="s">
        <v>103572</v>
      </c>
      <c r="B103488" s="3" t="s">
        <v>7727</v>
      </c>
    </row>
    <row r="103489" spans="1:2" x14ac:dyDescent="0.25">
      <c r="A103489" s="2" t="s">
        <v>103573</v>
      </c>
      <c r="B103489" s="3" t="s">
        <v>7727</v>
      </c>
    </row>
    <row r="103490" spans="1:2" x14ac:dyDescent="0.25">
      <c r="A103490" s="2" t="s">
        <v>103574</v>
      </c>
      <c r="B103490" s="3" t="s">
        <v>7727</v>
      </c>
    </row>
    <row r="103491" spans="1:2" x14ac:dyDescent="0.25">
      <c r="A103491" s="2" t="s">
        <v>103575</v>
      </c>
      <c r="B103491" s="3" t="s">
        <v>7727</v>
      </c>
    </row>
    <row r="103492" spans="1:2" x14ac:dyDescent="0.25">
      <c r="A103492" s="2" t="s">
        <v>103576</v>
      </c>
      <c r="B103492" s="3" t="s">
        <v>7727</v>
      </c>
    </row>
    <row r="103493" spans="1:2" x14ac:dyDescent="0.25">
      <c r="A103493" s="2" t="s">
        <v>103577</v>
      </c>
      <c r="B103493" s="3" t="s">
        <v>7727</v>
      </c>
    </row>
    <row r="103494" spans="1:2" x14ac:dyDescent="0.25">
      <c r="A103494" s="2" t="s">
        <v>103578</v>
      </c>
      <c r="B103494" s="3" t="s">
        <v>7727</v>
      </c>
    </row>
    <row r="103495" spans="1:2" x14ac:dyDescent="0.25">
      <c r="A103495" s="2" t="s">
        <v>103579</v>
      </c>
      <c r="B103495" s="3" t="s">
        <v>7727</v>
      </c>
    </row>
    <row r="103496" spans="1:2" x14ac:dyDescent="0.25">
      <c r="A103496" s="2" t="s">
        <v>103580</v>
      </c>
      <c r="B103496" s="3" t="s">
        <v>7727</v>
      </c>
    </row>
    <row r="103497" spans="1:2" x14ac:dyDescent="0.25">
      <c r="A103497" s="2" t="s">
        <v>103581</v>
      </c>
      <c r="B103497" s="3" t="s">
        <v>7727</v>
      </c>
    </row>
    <row r="103498" spans="1:2" x14ac:dyDescent="0.25">
      <c r="A103498" s="2" t="s">
        <v>103582</v>
      </c>
      <c r="B103498" s="3" t="s">
        <v>7727</v>
      </c>
    </row>
    <row r="103499" spans="1:2" x14ac:dyDescent="0.25">
      <c r="A103499" s="2" t="s">
        <v>103583</v>
      </c>
      <c r="B103499" s="3" t="s">
        <v>7727</v>
      </c>
    </row>
    <row r="103500" spans="1:2" x14ac:dyDescent="0.25">
      <c r="A103500" s="2" t="s">
        <v>103584</v>
      </c>
      <c r="B103500" s="3" t="s">
        <v>7727</v>
      </c>
    </row>
    <row r="103501" spans="1:2" x14ac:dyDescent="0.25">
      <c r="A103501" s="2" t="s">
        <v>103585</v>
      </c>
      <c r="B103501" s="3" t="s">
        <v>7727</v>
      </c>
    </row>
    <row r="103502" spans="1:2" x14ac:dyDescent="0.25">
      <c r="A103502" s="2" t="s">
        <v>103586</v>
      </c>
      <c r="B103502" s="3" t="s">
        <v>7727</v>
      </c>
    </row>
    <row r="103503" spans="1:2" x14ac:dyDescent="0.25">
      <c r="A103503" s="2" t="s">
        <v>103587</v>
      </c>
      <c r="B103503" s="3" t="s">
        <v>7727</v>
      </c>
    </row>
    <row r="103504" spans="1:2" x14ac:dyDescent="0.25">
      <c r="A103504" s="2" t="s">
        <v>103588</v>
      </c>
      <c r="B103504" s="3" t="s">
        <v>7727</v>
      </c>
    </row>
    <row r="103505" spans="1:2" x14ac:dyDescent="0.25">
      <c r="A103505" s="2" t="s">
        <v>103589</v>
      </c>
      <c r="B103505" s="3" t="s">
        <v>7727</v>
      </c>
    </row>
    <row r="103506" spans="1:2" x14ac:dyDescent="0.25">
      <c r="A103506" s="2" t="s">
        <v>103590</v>
      </c>
      <c r="B103506" s="3" t="s">
        <v>7727</v>
      </c>
    </row>
    <row r="103507" spans="1:2" x14ac:dyDescent="0.25">
      <c r="A103507" s="2" t="s">
        <v>103591</v>
      </c>
      <c r="B103507" s="3" t="s">
        <v>7727</v>
      </c>
    </row>
    <row r="103508" spans="1:2" x14ac:dyDescent="0.25">
      <c r="A103508" s="2" t="s">
        <v>103592</v>
      </c>
      <c r="B103508" s="3" t="s">
        <v>7727</v>
      </c>
    </row>
    <row r="103509" spans="1:2" x14ac:dyDescent="0.25">
      <c r="A103509" s="2" t="s">
        <v>103593</v>
      </c>
      <c r="B103509" s="3" t="s">
        <v>7727</v>
      </c>
    </row>
    <row r="103510" spans="1:2" x14ac:dyDescent="0.25">
      <c r="A103510" s="2" t="s">
        <v>103594</v>
      </c>
      <c r="B103510" s="3" t="s">
        <v>7727</v>
      </c>
    </row>
    <row r="103511" spans="1:2" x14ac:dyDescent="0.25">
      <c r="A103511" s="2" t="s">
        <v>103595</v>
      </c>
      <c r="B103511" s="3" t="s">
        <v>7727</v>
      </c>
    </row>
    <row r="103512" spans="1:2" x14ac:dyDescent="0.25">
      <c r="A103512" s="2" t="s">
        <v>103596</v>
      </c>
      <c r="B103512" s="3" t="s">
        <v>7727</v>
      </c>
    </row>
    <row r="103513" spans="1:2" x14ac:dyDescent="0.25">
      <c r="A103513" s="2" t="s">
        <v>103597</v>
      </c>
      <c r="B103513" s="3" t="s">
        <v>7727</v>
      </c>
    </row>
    <row r="103514" spans="1:2" x14ac:dyDescent="0.25">
      <c r="A103514" s="2" t="s">
        <v>103598</v>
      </c>
      <c r="B103514" s="3" t="s">
        <v>7727</v>
      </c>
    </row>
    <row r="103515" spans="1:2" x14ac:dyDescent="0.25">
      <c r="A103515" s="2" t="s">
        <v>103599</v>
      </c>
      <c r="B103515" s="3" t="s">
        <v>7727</v>
      </c>
    </row>
    <row r="103516" spans="1:2" x14ac:dyDescent="0.25">
      <c r="A103516" s="2" t="s">
        <v>103600</v>
      </c>
      <c r="B103516" s="3" t="s">
        <v>7727</v>
      </c>
    </row>
    <row r="103517" spans="1:2" x14ac:dyDescent="0.25">
      <c r="A103517" s="2" t="s">
        <v>103601</v>
      </c>
      <c r="B103517" s="3" t="s">
        <v>1150</v>
      </c>
    </row>
    <row r="103518" spans="1:2" x14ac:dyDescent="0.25">
      <c r="A103518" s="2" t="s">
        <v>103602</v>
      </c>
      <c r="B103518" s="3" t="s">
        <v>1150</v>
      </c>
    </row>
    <row r="103519" spans="1:2" x14ac:dyDescent="0.25">
      <c r="A103519" s="2" t="s">
        <v>103603</v>
      </c>
      <c r="B103519" s="3" t="s">
        <v>1150</v>
      </c>
    </row>
    <row r="103520" spans="1:2" x14ac:dyDescent="0.25">
      <c r="A103520" s="2" t="s">
        <v>103604</v>
      </c>
      <c r="B103520" s="3" t="s">
        <v>1150</v>
      </c>
    </row>
    <row r="103521" spans="1:2" x14ac:dyDescent="0.25">
      <c r="A103521" s="2" t="s">
        <v>103605</v>
      </c>
      <c r="B103521" s="3" t="s">
        <v>1150</v>
      </c>
    </row>
    <row r="103522" spans="1:2" x14ac:dyDescent="0.25">
      <c r="A103522" s="2" t="s">
        <v>103606</v>
      </c>
      <c r="B103522" s="3" t="s">
        <v>1150</v>
      </c>
    </row>
    <row r="103523" spans="1:2" x14ac:dyDescent="0.25">
      <c r="A103523" s="2" t="s">
        <v>103607</v>
      </c>
      <c r="B103523" s="3" t="s">
        <v>1150</v>
      </c>
    </row>
    <row r="103524" spans="1:2" x14ac:dyDescent="0.25">
      <c r="A103524" s="2" t="s">
        <v>103608</v>
      </c>
      <c r="B103524" s="3" t="s">
        <v>1150</v>
      </c>
    </row>
    <row r="103525" spans="1:2" x14ac:dyDescent="0.25">
      <c r="A103525" s="2" t="s">
        <v>103609</v>
      </c>
      <c r="B103525" s="3" t="s">
        <v>1150</v>
      </c>
    </row>
    <row r="103526" spans="1:2" x14ac:dyDescent="0.25">
      <c r="A103526" s="2" t="s">
        <v>103610</v>
      </c>
      <c r="B103526" s="3" t="s">
        <v>1150</v>
      </c>
    </row>
    <row r="103527" spans="1:2" x14ac:dyDescent="0.25">
      <c r="A103527" s="2" t="s">
        <v>103611</v>
      </c>
      <c r="B103527" s="3" t="s">
        <v>1150</v>
      </c>
    </row>
    <row r="103528" spans="1:2" x14ac:dyDescent="0.25">
      <c r="A103528" s="2" t="s">
        <v>103612</v>
      </c>
      <c r="B103528" s="3" t="s">
        <v>1150</v>
      </c>
    </row>
    <row r="103529" spans="1:2" x14ac:dyDescent="0.25">
      <c r="A103529" s="2" t="s">
        <v>103613</v>
      </c>
      <c r="B103529" s="3" t="s">
        <v>1150</v>
      </c>
    </row>
    <row r="103530" spans="1:2" x14ac:dyDescent="0.25">
      <c r="A103530" s="2" t="s">
        <v>103614</v>
      </c>
      <c r="B103530" s="3" t="s">
        <v>1150</v>
      </c>
    </row>
    <row r="103531" spans="1:2" x14ac:dyDescent="0.25">
      <c r="A103531" s="2" t="s">
        <v>103615</v>
      </c>
      <c r="B103531" s="3" t="s">
        <v>1150</v>
      </c>
    </row>
    <row r="103532" spans="1:2" x14ac:dyDescent="0.25">
      <c r="A103532" s="2" t="s">
        <v>103616</v>
      </c>
      <c r="B103532" s="3" t="s">
        <v>1150</v>
      </c>
    </row>
    <row r="103533" spans="1:2" x14ac:dyDescent="0.25">
      <c r="A103533" s="2" t="s">
        <v>103617</v>
      </c>
      <c r="B103533" s="3" t="s">
        <v>1150</v>
      </c>
    </row>
    <row r="103534" spans="1:2" x14ac:dyDescent="0.25">
      <c r="A103534" s="2" t="s">
        <v>103618</v>
      </c>
      <c r="B103534" s="3" t="s">
        <v>1150</v>
      </c>
    </row>
    <row r="103535" spans="1:2" x14ac:dyDescent="0.25">
      <c r="A103535" s="2" t="s">
        <v>103619</v>
      </c>
      <c r="B103535" s="3" t="s">
        <v>1150</v>
      </c>
    </row>
    <row r="103536" spans="1:2" x14ac:dyDescent="0.25">
      <c r="A103536" s="2" t="s">
        <v>103620</v>
      </c>
      <c r="B103536" s="3" t="s">
        <v>1150</v>
      </c>
    </row>
    <row r="103537" spans="1:2" x14ac:dyDescent="0.25">
      <c r="A103537" s="2" t="s">
        <v>103621</v>
      </c>
      <c r="B103537" s="3" t="s">
        <v>1150</v>
      </c>
    </row>
    <row r="103538" spans="1:2" x14ac:dyDescent="0.25">
      <c r="A103538" s="2" t="s">
        <v>103622</v>
      </c>
      <c r="B103538" s="3" t="s">
        <v>1150</v>
      </c>
    </row>
    <row r="103539" spans="1:2" x14ac:dyDescent="0.25">
      <c r="A103539" s="2" t="s">
        <v>103623</v>
      </c>
      <c r="B103539" s="3" t="s">
        <v>1150</v>
      </c>
    </row>
    <row r="103540" spans="1:2" x14ac:dyDescent="0.25">
      <c r="A103540" s="2" t="s">
        <v>103624</v>
      </c>
      <c r="B103540" s="3" t="s">
        <v>1150</v>
      </c>
    </row>
    <row r="103541" spans="1:2" x14ac:dyDescent="0.25">
      <c r="A103541" s="2" t="s">
        <v>103625</v>
      </c>
      <c r="B103541" s="3" t="s">
        <v>1150</v>
      </c>
    </row>
    <row r="103542" spans="1:2" x14ac:dyDescent="0.25">
      <c r="A103542" s="2" t="s">
        <v>103626</v>
      </c>
      <c r="B103542" s="3" t="s">
        <v>1150</v>
      </c>
    </row>
    <row r="103543" spans="1:2" x14ac:dyDescent="0.25">
      <c r="A103543" s="2" t="s">
        <v>103627</v>
      </c>
      <c r="B103543" s="3" t="s">
        <v>1150</v>
      </c>
    </row>
    <row r="103544" spans="1:2" x14ac:dyDescent="0.25">
      <c r="A103544" s="2" t="s">
        <v>103628</v>
      </c>
      <c r="B103544" s="3" t="s">
        <v>1150</v>
      </c>
    </row>
    <row r="103545" spans="1:2" x14ac:dyDescent="0.25">
      <c r="A103545" s="2" t="s">
        <v>103629</v>
      </c>
      <c r="B103545" s="3" t="s">
        <v>1150</v>
      </c>
    </row>
    <row r="103546" spans="1:2" x14ac:dyDescent="0.25">
      <c r="A103546" s="2" t="s">
        <v>103630</v>
      </c>
      <c r="B103546" s="3" t="s">
        <v>1150</v>
      </c>
    </row>
    <row r="103547" spans="1:2" x14ac:dyDescent="0.25">
      <c r="A103547" s="2" t="s">
        <v>103631</v>
      </c>
      <c r="B103547" s="3" t="s">
        <v>1150</v>
      </c>
    </row>
    <row r="103548" spans="1:2" x14ac:dyDescent="0.25">
      <c r="A103548" s="2" t="s">
        <v>103632</v>
      </c>
      <c r="B103548" s="3" t="s">
        <v>1150</v>
      </c>
    </row>
    <row r="103549" spans="1:2" x14ac:dyDescent="0.25">
      <c r="A103549" s="2" t="s">
        <v>103633</v>
      </c>
      <c r="B103549" s="3" t="s">
        <v>1150</v>
      </c>
    </row>
    <row r="103550" spans="1:2" x14ac:dyDescent="0.25">
      <c r="A103550" s="2" t="s">
        <v>103634</v>
      </c>
      <c r="B103550" s="3" t="s">
        <v>1150</v>
      </c>
    </row>
    <row r="103551" spans="1:2" x14ac:dyDescent="0.25">
      <c r="A103551" s="2" t="s">
        <v>103635</v>
      </c>
      <c r="B103551" s="3" t="s">
        <v>1150</v>
      </c>
    </row>
    <row r="103552" spans="1:2" x14ac:dyDescent="0.25">
      <c r="A103552" s="2" t="s">
        <v>103636</v>
      </c>
      <c r="B103552" s="3" t="s">
        <v>1150</v>
      </c>
    </row>
    <row r="103553" spans="1:2" x14ac:dyDescent="0.25">
      <c r="A103553" s="2" t="s">
        <v>103637</v>
      </c>
      <c r="B103553" s="3" t="s">
        <v>1150</v>
      </c>
    </row>
    <row r="103554" spans="1:2" x14ac:dyDescent="0.25">
      <c r="A103554" s="2" t="s">
        <v>103638</v>
      </c>
      <c r="B103554" s="3" t="s">
        <v>1150</v>
      </c>
    </row>
    <row r="103555" spans="1:2" x14ac:dyDescent="0.25">
      <c r="A103555" s="2" t="s">
        <v>103639</v>
      </c>
      <c r="B103555" s="3" t="s">
        <v>1150</v>
      </c>
    </row>
    <row r="103556" spans="1:2" x14ac:dyDescent="0.25">
      <c r="A103556" s="2" t="s">
        <v>103640</v>
      </c>
      <c r="B103556" s="3" t="s">
        <v>1150</v>
      </c>
    </row>
    <row r="103557" spans="1:2" x14ac:dyDescent="0.25">
      <c r="A103557" s="2" t="s">
        <v>103641</v>
      </c>
      <c r="B103557" s="3" t="s">
        <v>1150</v>
      </c>
    </row>
    <row r="103558" spans="1:2" x14ac:dyDescent="0.25">
      <c r="A103558" s="2" t="s">
        <v>103642</v>
      </c>
      <c r="B103558" s="3" t="s">
        <v>1150</v>
      </c>
    </row>
    <row r="103559" spans="1:2" x14ac:dyDescent="0.25">
      <c r="A103559" s="2" t="s">
        <v>103643</v>
      </c>
      <c r="B103559" s="3" t="s">
        <v>1150</v>
      </c>
    </row>
    <row r="103560" spans="1:2" x14ac:dyDescent="0.25">
      <c r="A103560" s="2" t="s">
        <v>103644</v>
      </c>
      <c r="B103560" s="3" t="s">
        <v>1150</v>
      </c>
    </row>
    <row r="103561" spans="1:2" x14ac:dyDescent="0.25">
      <c r="A103561" s="2" t="s">
        <v>103645</v>
      </c>
      <c r="B103561" s="3" t="s">
        <v>1150</v>
      </c>
    </row>
    <row r="103562" spans="1:2" x14ac:dyDescent="0.25">
      <c r="A103562" s="2" t="s">
        <v>103646</v>
      </c>
      <c r="B103562" s="3" t="s">
        <v>1150</v>
      </c>
    </row>
    <row r="103563" spans="1:2" x14ac:dyDescent="0.25">
      <c r="A103563" s="2" t="s">
        <v>103647</v>
      </c>
      <c r="B103563" s="3" t="s">
        <v>1150</v>
      </c>
    </row>
    <row r="103564" spans="1:2" x14ac:dyDescent="0.25">
      <c r="A103564" s="2" t="s">
        <v>103648</v>
      </c>
      <c r="B103564" s="3" t="s">
        <v>1150</v>
      </c>
    </row>
    <row r="103565" spans="1:2" x14ac:dyDescent="0.25">
      <c r="A103565" s="2" t="s">
        <v>103649</v>
      </c>
      <c r="B103565" s="3" t="s">
        <v>1150</v>
      </c>
    </row>
    <row r="103566" spans="1:2" x14ac:dyDescent="0.25">
      <c r="A103566" s="2" t="s">
        <v>103650</v>
      </c>
      <c r="B103566" s="3" t="s">
        <v>1150</v>
      </c>
    </row>
    <row r="103567" spans="1:2" x14ac:dyDescent="0.25">
      <c r="A103567" s="2" t="s">
        <v>103651</v>
      </c>
      <c r="B103567" s="3" t="s">
        <v>1150</v>
      </c>
    </row>
    <row r="103568" spans="1:2" x14ac:dyDescent="0.25">
      <c r="A103568" s="2" t="s">
        <v>103652</v>
      </c>
      <c r="B103568" s="3" t="s">
        <v>1150</v>
      </c>
    </row>
    <row r="103569" spans="1:2" x14ac:dyDescent="0.25">
      <c r="A103569" s="2" t="s">
        <v>103653</v>
      </c>
      <c r="B103569" s="3" t="s">
        <v>1150</v>
      </c>
    </row>
    <row r="103570" spans="1:2" x14ac:dyDescent="0.25">
      <c r="A103570" s="2" t="s">
        <v>103654</v>
      </c>
      <c r="B103570" s="3" t="s">
        <v>1150</v>
      </c>
    </row>
    <row r="103571" spans="1:2" x14ac:dyDescent="0.25">
      <c r="A103571" s="2" t="s">
        <v>103655</v>
      </c>
      <c r="B103571" s="3" t="s">
        <v>1150</v>
      </c>
    </row>
    <row r="103572" spans="1:2" x14ac:dyDescent="0.25">
      <c r="A103572" s="2" t="s">
        <v>103656</v>
      </c>
      <c r="B103572" s="3" t="s">
        <v>1150</v>
      </c>
    </row>
    <row r="103573" spans="1:2" x14ac:dyDescent="0.25">
      <c r="A103573" s="2" t="s">
        <v>103657</v>
      </c>
      <c r="B103573" s="3" t="s">
        <v>181</v>
      </c>
    </row>
    <row r="103574" spans="1:2" x14ac:dyDescent="0.25">
      <c r="A103574" s="2" t="s">
        <v>103658</v>
      </c>
      <c r="B103574" s="3" t="s">
        <v>181</v>
      </c>
    </row>
    <row r="103575" spans="1:2" x14ac:dyDescent="0.25">
      <c r="A103575" s="2" t="s">
        <v>103659</v>
      </c>
      <c r="B103575" s="3" t="s">
        <v>181</v>
      </c>
    </row>
    <row r="103576" spans="1:2" x14ac:dyDescent="0.25">
      <c r="A103576" s="2" t="s">
        <v>103660</v>
      </c>
      <c r="B103576" s="3" t="s">
        <v>181</v>
      </c>
    </row>
    <row r="103577" spans="1:2" x14ac:dyDescent="0.25">
      <c r="A103577" s="2" t="s">
        <v>103661</v>
      </c>
      <c r="B103577" s="3" t="s">
        <v>181</v>
      </c>
    </row>
    <row r="103578" spans="1:2" x14ac:dyDescent="0.25">
      <c r="A103578" s="2" t="s">
        <v>103662</v>
      </c>
      <c r="B103578" s="3" t="s">
        <v>181</v>
      </c>
    </row>
    <row r="103579" spans="1:2" x14ac:dyDescent="0.25">
      <c r="A103579" s="2" t="s">
        <v>103663</v>
      </c>
      <c r="B103579" s="3" t="s">
        <v>181</v>
      </c>
    </row>
    <row r="103580" spans="1:2" x14ac:dyDescent="0.25">
      <c r="A103580" s="2" t="s">
        <v>103664</v>
      </c>
      <c r="B103580" s="3" t="s">
        <v>181</v>
      </c>
    </row>
    <row r="103581" spans="1:2" x14ac:dyDescent="0.25">
      <c r="A103581" s="2" t="s">
        <v>103665</v>
      </c>
      <c r="B103581" s="3" t="s">
        <v>181</v>
      </c>
    </row>
    <row r="103582" spans="1:2" x14ac:dyDescent="0.25">
      <c r="A103582" s="2" t="s">
        <v>103666</v>
      </c>
      <c r="B103582" s="3" t="s">
        <v>181</v>
      </c>
    </row>
    <row r="103583" spans="1:2" x14ac:dyDescent="0.25">
      <c r="A103583" s="2" t="s">
        <v>103667</v>
      </c>
      <c r="B103583" s="3" t="s">
        <v>181</v>
      </c>
    </row>
    <row r="103584" spans="1:2" x14ac:dyDescent="0.25">
      <c r="A103584" s="2" t="s">
        <v>103668</v>
      </c>
      <c r="B103584" s="3" t="s">
        <v>181</v>
      </c>
    </row>
    <row r="103585" spans="1:2" x14ac:dyDescent="0.25">
      <c r="A103585" s="2" t="s">
        <v>103669</v>
      </c>
      <c r="B103585" s="3" t="s">
        <v>181</v>
      </c>
    </row>
    <row r="103586" spans="1:2" x14ac:dyDescent="0.25">
      <c r="A103586" s="2" t="s">
        <v>103670</v>
      </c>
      <c r="B103586" s="3" t="s">
        <v>181</v>
      </c>
    </row>
    <row r="103587" spans="1:2" x14ac:dyDescent="0.25">
      <c r="A103587" s="2" t="s">
        <v>103671</v>
      </c>
      <c r="B103587" s="3" t="s">
        <v>181</v>
      </c>
    </row>
    <row r="103588" spans="1:2" x14ac:dyDescent="0.25">
      <c r="A103588" s="2" t="s">
        <v>103672</v>
      </c>
      <c r="B103588" s="3" t="s">
        <v>181</v>
      </c>
    </row>
    <row r="103589" spans="1:2" x14ac:dyDescent="0.25">
      <c r="A103589" s="2" t="s">
        <v>103673</v>
      </c>
      <c r="B103589" s="3" t="s">
        <v>181</v>
      </c>
    </row>
    <row r="103590" spans="1:2" x14ac:dyDescent="0.25">
      <c r="A103590" s="2" t="s">
        <v>103674</v>
      </c>
      <c r="B103590" s="3" t="s">
        <v>181</v>
      </c>
    </row>
    <row r="103591" spans="1:2" x14ac:dyDescent="0.25">
      <c r="A103591" s="2" t="s">
        <v>103675</v>
      </c>
      <c r="B103591" s="3" t="s">
        <v>181</v>
      </c>
    </row>
    <row r="103592" spans="1:2" x14ac:dyDescent="0.25">
      <c r="A103592" s="2" t="s">
        <v>103676</v>
      </c>
      <c r="B103592" s="3" t="s">
        <v>181</v>
      </c>
    </row>
    <row r="103593" spans="1:2" x14ac:dyDescent="0.25">
      <c r="A103593" s="2" t="s">
        <v>103677</v>
      </c>
      <c r="B103593" s="3" t="s">
        <v>181</v>
      </c>
    </row>
    <row r="103594" spans="1:2" x14ac:dyDescent="0.25">
      <c r="A103594" s="2" t="s">
        <v>103678</v>
      </c>
      <c r="B103594" s="3" t="s">
        <v>181</v>
      </c>
    </row>
    <row r="103595" spans="1:2" x14ac:dyDescent="0.25">
      <c r="A103595" s="2" t="s">
        <v>103679</v>
      </c>
      <c r="B103595" s="3" t="s">
        <v>181</v>
      </c>
    </row>
    <row r="103596" spans="1:2" x14ac:dyDescent="0.25">
      <c r="A103596" s="2" t="s">
        <v>103680</v>
      </c>
      <c r="B103596" s="3" t="s">
        <v>181</v>
      </c>
    </row>
    <row r="103597" spans="1:2" x14ac:dyDescent="0.25">
      <c r="A103597" s="2" t="s">
        <v>103681</v>
      </c>
      <c r="B103597" s="3" t="s">
        <v>181</v>
      </c>
    </row>
    <row r="103598" spans="1:2" x14ac:dyDescent="0.25">
      <c r="A103598" s="2" t="s">
        <v>103682</v>
      </c>
      <c r="B103598" s="3" t="s">
        <v>181</v>
      </c>
    </row>
    <row r="103599" spans="1:2" x14ac:dyDescent="0.25">
      <c r="A103599" s="2" t="s">
        <v>103683</v>
      </c>
      <c r="B103599" s="3" t="s">
        <v>181</v>
      </c>
    </row>
    <row r="103600" spans="1:2" x14ac:dyDescent="0.25">
      <c r="A103600" s="2" t="s">
        <v>103684</v>
      </c>
      <c r="B103600" s="3" t="s">
        <v>181</v>
      </c>
    </row>
    <row r="103601" spans="1:2" x14ac:dyDescent="0.25">
      <c r="A103601" s="2" t="s">
        <v>103685</v>
      </c>
      <c r="B103601" s="3" t="s">
        <v>181</v>
      </c>
    </row>
    <row r="103602" spans="1:2" x14ac:dyDescent="0.25">
      <c r="A103602" s="2" t="s">
        <v>103686</v>
      </c>
      <c r="B103602" s="3" t="s">
        <v>181</v>
      </c>
    </row>
    <row r="103603" spans="1:2" x14ac:dyDescent="0.25">
      <c r="A103603" s="2" t="s">
        <v>103687</v>
      </c>
      <c r="B103603" s="3" t="s">
        <v>181</v>
      </c>
    </row>
    <row r="103604" spans="1:2" x14ac:dyDescent="0.25">
      <c r="A103604" s="2" t="s">
        <v>103688</v>
      </c>
      <c r="B103604" s="3" t="s">
        <v>181</v>
      </c>
    </row>
    <row r="103605" spans="1:2" x14ac:dyDescent="0.25">
      <c r="A103605" s="2" t="s">
        <v>103689</v>
      </c>
      <c r="B103605" s="3" t="s">
        <v>181</v>
      </c>
    </row>
    <row r="103606" spans="1:2" x14ac:dyDescent="0.25">
      <c r="A103606" s="2" t="s">
        <v>103690</v>
      </c>
      <c r="B103606" s="3" t="s">
        <v>181</v>
      </c>
    </row>
    <row r="103607" spans="1:2" x14ac:dyDescent="0.25">
      <c r="A103607" s="2" t="s">
        <v>103691</v>
      </c>
      <c r="B103607" s="3" t="s">
        <v>181</v>
      </c>
    </row>
    <row r="103608" spans="1:2" x14ac:dyDescent="0.25">
      <c r="A103608" s="2" t="s">
        <v>103692</v>
      </c>
      <c r="B103608" s="3" t="s">
        <v>181</v>
      </c>
    </row>
    <row r="103609" spans="1:2" x14ac:dyDescent="0.25">
      <c r="A103609" s="2" t="s">
        <v>103693</v>
      </c>
      <c r="B103609" s="3" t="s">
        <v>181</v>
      </c>
    </row>
    <row r="103610" spans="1:2" x14ac:dyDescent="0.25">
      <c r="A103610" s="2" t="s">
        <v>103694</v>
      </c>
      <c r="B103610" s="3" t="s">
        <v>181</v>
      </c>
    </row>
    <row r="103611" spans="1:2" x14ac:dyDescent="0.25">
      <c r="A103611" s="2" t="s">
        <v>103695</v>
      </c>
      <c r="B103611" s="3" t="s">
        <v>181</v>
      </c>
    </row>
    <row r="103612" spans="1:2" x14ac:dyDescent="0.25">
      <c r="A103612" s="2" t="s">
        <v>103696</v>
      </c>
      <c r="B103612" s="3" t="s">
        <v>181</v>
      </c>
    </row>
    <row r="103613" spans="1:2" x14ac:dyDescent="0.25">
      <c r="A103613" s="2" t="s">
        <v>103697</v>
      </c>
      <c r="B103613" s="3" t="s">
        <v>181</v>
      </c>
    </row>
    <row r="103614" spans="1:2" x14ac:dyDescent="0.25">
      <c r="A103614" s="2" t="s">
        <v>103698</v>
      </c>
      <c r="B103614" s="3" t="s">
        <v>181</v>
      </c>
    </row>
    <row r="103615" spans="1:2" x14ac:dyDescent="0.25">
      <c r="A103615" s="2" t="s">
        <v>103699</v>
      </c>
      <c r="B103615" s="3" t="s">
        <v>181</v>
      </c>
    </row>
    <row r="103616" spans="1:2" x14ac:dyDescent="0.25">
      <c r="A103616" s="2" t="s">
        <v>103700</v>
      </c>
      <c r="B103616" s="3" t="s">
        <v>181</v>
      </c>
    </row>
    <row r="103617" spans="1:2" x14ac:dyDescent="0.25">
      <c r="A103617" s="2" t="s">
        <v>103701</v>
      </c>
      <c r="B103617" s="3" t="s">
        <v>181</v>
      </c>
    </row>
    <row r="103618" spans="1:2" x14ac:dyDescent="0.25">
      <c r="A103618" s="2" t="s">
        <v>103702</v>
      </c>
      <c r="B103618" s="3" t="s">
        <v>181</v>
      </c>
    </row>
    <row r="103619" spans="1:2" x14ac:dyDescent="0.25">
      <c r="A103619" s="2" t="s">
        <v>103703</v>
      </c>
      <c r="B103619" s="3" t="s">
        <v>181</v>
      </c>
    </row>
    <row r="103620" spans="1:2" x14ac:dyDescent="0.25">
      <c r="A103620" s="2" t="s">
        <v>103704</v>
      </c>
      <c r="B103620" s="3" t="s">
        <v>181</v>
      </c>
    </row>
    <row r="103621" spans="1:2" x14ac:dyDescent="0.25">
      <c r="A103621" s="2" t="s">
        <v>103705</v>
      </c>
      <c r="B103621" s="3" t="s">
        <v>181</v>
      </c>
    </row>
    <row r="103622" spans="1:2" x14ac:dyDescent="0.25">
      <c r="A103622" s="2" t="s">
        <v>103706</v>
      </c>
      <c r="B103622" s="3" t="s">
        <v>181</v>
      </c>
    </row>
    <row r="103623" spans="1:2" x14ac:dyDescent="0.25">
      <c r="A103623" s="2" t="s">
        <v>103707</v>
      </c>
      <c r="B103623" s="3" t="s">
        <v>181</v>
      </c>
    </row>
    <row r="103624" spans="1:2" x14ac:dyDescent="0.25">
      <c r="A103624" s="2" t="s">
        <v>103708</v>
      </c>
      <c r="B103624" s="3" t="s">
        <v>181</v>
      </c>
    </row>
    <row r="103625" spans="1:2" x14ac:dyDescent="0.25">
      <c r="A103625" s="2" t="s">
        <v>103709</v>
      </c>
      <c r="B103625" s="3" t="s">
        <v>181</v>
      </c>
    </row>
    <row r="103626" spans="1:2" x14ac:dyDescent="0.25">
      <c r="A103626" s="2" t="s">
        <v>103710</v>
      </c>
      <c r="B103626" s="3" t="s">
        <v>181</v>
      </c>
    </row>
    <row r="103627" spans="1:2" x14ac:dyDescent="0.25">
      <c r="A103627" s="2" t="s">
        <v>103711</v>
      </c>
      <c r="B103627" s="3" t="s">
        <v>181</v>
      </c>
    </row>
    <row r="103628" spans="1:2" x14ac:dyDescent="0.25">
      <c r="A103628" s="2" t="s">
        <v>103712</v>
      </c>
      <c r="B103628" s="3" t="s">
        <v>181</v>
      </c>
    </row>
    <row r="103629" spans="1:2" x14ac:dyDescent="0.25">
      <c r="A103629" s="2" t="s">
        <v>103713</v>
      </c>
      <c r="B103629" s="3" t="s">
        <v>181</v>
      </c>
    </row>
    <row r="103630" spans="1:2" x14ac:dyDescent="0.25">
      <c r="A103630" s="2" t="s">
        <v>103714</v>
      </c>
      <c r="B103630" s="3" t="s">
        <v>181</v>
      </c>
    </row>
    <row r="103631" spans="1:2" x14ac:dyDescent="0.25">
      <c r="A103631" s="2" t="s">
        <v>103715</v>
      </c>
      <c r="B103631" s="3" t="s">
        <v>181</v>
      </c>
    </row>
    <row r="103632" spans="1:2" x14ac:dyDescent="0.25">
      <c r="A103632" s="2" t="s">
        <v>103716</v>
      </c>
      <c r="B103632" s="3" t="s">
        <v>1208</v>
      </c>
    </row>
    <row r="103633" spans="1:2" x14ac:dyDescent="0.25">
      <c r="A103633" s="2" t="s">
        <v>103717</v>
      </c>
      <c r="B103633" s="3" t="s">
        <v>1208</v>
      </c>
    </row>
    <row r="103634" spans="1:2" x14ac:dyDescent="0.25">
      <c r="A103634" s="2" t="s">
        <v>103718</v>
      </c>
      <c r="B103634" s="3" t="s">
        <v>1208</v>
      </c>
    </row>
    <row r="103635" spans="1:2" x14ac:dyDescent="0.25">
      <c r="A103635" s="2" t="s">
        <v>103719</v>
      </c>
      <c r="B103635" s="3" t="s">
        <v>1208</v>
      </c>
    </row>
    <row r="103636" spans="1:2" x14ac:dyDescent="0.25">
      <c r="A103636" s="2" t="s">
        <v>103720</v>
      </c>
      <c r="B103636" s="3" t="s">
        <v>1208</v>
      </c>
    </row>
    <row r="103637" spans="1:2" x14ac:dyDescent="0.25">
      <c r="A103637" s="2" t="s">
        <v>103721</v>
      </c>
      <c r="B103637" s="3" t="s">
        <v>1208</v>
      </c>
    </row>
    <row r="103638" spans="1:2" x14ac:dyDescent="0.25">
      <c r="A103638" s="2" t="s">
        <v>103722</v>
      </c>
      <c r="B103638" s="3" t="s">
        <v>1208</v>
      </c>
    </row>
    <row r="103639" spans="1:2" x14ac:dyDescent="0.25">
      <c r="A103639" s="2" t="s">
        <v>103723</v>
      </c>
      <c r="B103639" s="3" t="s">
        <v>1208</v>
      </c>
    </row>
    <row r="103640" spans="1:2" x14ac:dyDescent="0.25">
      <c r="A103640" s="2" t="s">
        <v>103724</v>
      </c>
      <c r="B103640" s="3" t="s">
        <v>1208</v>
      </c>
    </row>
    <row r="103641" spans="1:2" x14ac:dyDescent="0.25">
      <c r="A103641" s="2" t="s">
        <v>103725</v>
      </c>
      <c r="B103641" s="3" t="s">
        <v>1208</v>
      </c>
    </row>
    <row r="103642" spans="1:2" x14ac:dyDescent="0.25">
      <c r="A103642" s="2" t="s">
        <v>103726</v>
      </c>
      <c r="B103642" s="3" t="s">
        <v>1208</v>
      </c>
    </row>
    <row r="103643" spans="1:2" x14ac:dyDescent="0.25">
      <c r="A103643" s="2" t="s">
        <v>103727</v>
      </c>
      <c r="B103643" s="3" t="s">
        <v>1208</v>
      </c>
    </row>
    <row r="103644" spans="1:2" x14ac:dyDescent="0.25">
      <c r="A103644" s="2" t="s">
        <v>103728</v>
      </c>
      <c r="B103644" s="3" t="s">
        <v>1208</v>
      </c>
    </row>
    <row r="103645" spans="1:2" x14ac:dyDescent="0.25">
      <c r="A103645" s="2" t="s">
        <v>103729</v>
      </c>
      <c r="B103645" s="3" t="s">
        <v>1208</v>
      </c>
    </row>
    <row r="103646" spans="1:2" x14ac:dyDescent="0.25">
      <c r="A103646" s="2" t="s">
        <v>103730</v>
      </c>
      <c r="B103646" s="3" t="s">
        <v>1208</v>
      </c>
    </row>
    <row r="103647" spans="1:2" x14ac:dyDescent="0.25">
      <c r="A103647" s="2" t="s">
        <v>103731</v>
      </c>
      <c r="B103647" s="3" t="s">
        <v>1208</v>
      </c>
    </row>
    <row r="103648" spans="1:2" x14ac:dyDescent="0.25">
      <c r="A103648" s="2" t="s">
        <v>103732</v>
      </c>
      <c r="B103648" s="3" t="s">
        <v>1208</v>
      </c>
    </row>
    <row r="103649" spans="1:2" x14ac:dyDescent="0.25">
      <c r="A103649" s="2" t="s">
        <v>103733</v>
      </c>
      <c r="B103649" s="3" t="s">
        <v>1208</v>
      </c>
    </row>
    <row r="103650" spans="1:2" x14ac:dyDescent="0.25">
      <c r="A103650" s="2" t="s">
        <v>103734</v>
      </c>
      <c r="B103650" s="3" t="s">
        <v>1208</v>
      </c>
    </row>
    <row r="103651" spans="1:2" x14ac:dyDescent="0.25">
      <c r="A103651" s="2" t="s">
        <v>103735</v>
      </c>
      <c r="B103651" s="3" t="s">
        <v>1208</v>
      </c>
    </row>
    <row r="103652" spans="1:2" x14ac:dyDescent="0.25">
      <c r="A103652" s="2" t="s">
        <v>103736</v>
      </c>
      <c r="B103652" s="3" t="s">
        <v>1208</v>
      </c>
    </row>
    <row r="103653" spans="1:2" x14ac:dyDescent="0.25">
      <c r="A103653" s="2" t="s">
        <v>103737</v>
      </c>
      <c r="B103653" s="3" t="s">
        <v>1208</v>
      </c>
    </row>
    <row r="103654" spans="1:2" x14ac:dyDescent="0.25">
      <c r="A103654" s="2" t="s">
        <v>103738</v>
      </c>
      <c r="B103654" s="3" t="s">
        <v>1208</v>
      </c>
    </row>
    <row r="103655" spans="1:2" x14ac:dyDescent="0.25">
      <c r="A103655" s="2" t="s">
        <v>103739</v>
      </c>
      <c r="B103655" s="3" t="s">
        <v>1208</v>
      </c>
    </row>
    <row r="103656" spans="1:2" x14ac:dyDescent="0.25">
      <c r="A103656" s="2" t="s">
        <v>103740</v>
      </c>
      <c r="B103656" s="3" t="s">
        <v>1208</v>
      </c>
    </row>
    <row r="103657" spans="1:2" x14ac:dyDescent="0.25">
      <c r="A103657" s="2" t="s">
        <v>103741</v>
      </c>
      <c r="B103657" s="3" t="s">
        <v>1208</v>
      </c>
    </row>
    <row r="103658" spans="1:2" x14ac:dyDescent="0.25">
      <c r="A103658" s="2" t="s">
        <v>103742</v>
      </c>
      <c r="B103658" s="3" t="s">
        <v>1208</v>
      </c>
    </row>
    <row r="103659" spans="1:2" x14ac:dyDescent="0.25">
      <c r="A103659" s="2" t="s">
        <v>103743</v>
      </c>
      <c r="B103659" s="3" t="s">
        <v>1208</v>
      </c>
    </row>
    <row r="103660" spans="1:2" x14ac:dyDescent="0.25">
      <c r="A103660" s="2" t="s">
        <v>103744</v>
      </c>
      <c r="B103660" s="3" t="s">
        <v>1208</v>
      </c>
    </row>
    <row r="103661" spans="1:2" x14ac:dyDescent="0.25">
      <c r="A103661" s="2" t="s">
        <v>103745</v>
      </c>
      <c r="B103661" s="3" t="s">
        <v>1208</v>
      </c>
    </row>
    <row r="103662" spans="1:2" x14ac:dyDescent="0.25">
      <c r="A103662" s="2" t="s">
        <v>103746</v>
      </c>
      <c r="B103662" s="3" t="s">
        <v>1208</v>
      </c>
    </row>
    <row r="103663" spans="1:2" x14ac:dyDescent="0.25">
      <c r="A103663" s="2" t="s">
        <v>103747</v>
      </c>
      <c r="B103663" s="3" t="s">
        <v>1208</v>
      </c>
    </row>
    <row r="103664" spans="1:2" x14ac:dyDescent="0.25">
      <c r="A103664" s="2" t="s">
        <v>103748</v>
      </c>
      <c r="B103664" s="3" t="s">
        <v>1208</v>
      </c>
    </row>
    <row r="103665" spans="1:2" x14ac:dyDescent="0.25">
      <c r="A103665" s="2" t="s">
        <v>103749</v>
      </c>
      <c r="B103665" s="3" t="s">
        <v>1208</v>
      </c>
    </row>
    <row r="103666" spans="1:2" x14ac:dyDescent="0.25">
      <c r="A103666" s="2" t="s">
        <v>103750</v>
      </c>
      <c r="B103666" s="3" t="s">
        <v>1208</v>
      </c>
    </row>
    <row r="103667" spans="1:2" x14ac:dyDescent="0.25">
      <c r="A103667" s="2" t="s">
        <v>103751</v>
      </c>
      <c r="B103667" s="3" t="s">
        <v>1208</v>
      </c>
    </row>
    <row r="103668" spans="1:2" x14ac:dyDescent="0.25">
      <c r="A103668" s="2" t="s">
        <v>103752</v>
      </c>
      <c r="B103668" s="3" t="s">
        <v>1208</v>
      </c>
    </row>
    <row r="103669" spans="1:2" x14ac:dyDescent="0.25">
      <c r="A103669" s="2" t="s">
        <v>103753</v>
      </c>
      <c r="B103669" s="3" t="s">
        <v>1208</v>
      </c>
    </row>
    <row r="103670" spans="1:2" x14ac:dyDescent="0.25">
      <c r="A103670" s="2" t="s">
        <v>103754</v>
      </c>
      <c r="B103670" s="3" t="s">
        <v>1208</v>
      </c>
    </row>
    <row r="103671" spans="1:2" x14ac:dyDescent="0.25">
      <c r="A103671" s="2" t="s">
        <v>103755</v>
      </c>
      <c r="B103671" s="3" t="s">
        <v>2451</v>
      </c>
    </row>
    <row r="103672" spans="1:2" x14ac:dyDescent="0.25">
      <c r="A103672" s="2" t="s">
        <v>103756</v>
      </c>
      <c r="B103672" s="3" t="s">
        <v>2451</v>
      </c>
    </row>
    <row r="103673" spans="1:2" x14ac:dyDescent="0.25">
      <c r="A103673" s="2" t="s">
        <v>103757</v>
      </c>
      <c r="B103673" s="3" t="s">
        <v>2451</v>
      </c>
    </row>
    <row r="103674" spans="1:2" x14ac:dyDescent="0.25">
      <c r="A103674" s="2" t="s">
        <v>103758</v>
      </c>
      <c r="B103674" s="3" t="s">
        <v>2451</v>
      </c>
    </row>
    <row r="103675" spans="1:2" x14ac:dyDescent="0.25">
      <c r="A103675" s="2" t="s">
        <v>103759</v>
      </c>
      <c r="B103675" s="3" t="s">
        <v>2451</v>
      </c>
    </row>
    <row r="103676" spans="1:2" x14ac:dyDescent="0.25">
      <c r="A103676" s="2" t="s">
        <v>103760</v>
      </c>
      <c r="B103676" s="3" t="s">
        <v>2451</v>
      </c>
    </row>
    <row r="103677" spans="1:2" x14ac:dyDescent="0.25">
      <c r="A103677" s="2" t="s">
        <v>103761</v>
      </c>
      <c r="B103677" s="3" t="s">
        <v>2451</v>
      </c>
    </row>
    <row r="103678" spans="1:2" x14ac:dyDescent="0.25">
      <c r="A103678" s="2" t="s">
        <v>103762</v>
      </c>
      <c r="B103678" s="3" t="s">
        <v>2451</v>
      </c>
    </row>
    <row r="103679" spans="1:2" x14ac:dyDescent="0.25">
      <c r="A103679" s="2" t="s">
        <v>103763</v>
      </c>
      <c r="B103679" s="3" t="s">
        <v>2451</v>
      </c>
    </row>
    <row r="103680" spans="1:2" x14ac:dyDescent="0.25">
      <c r="A103680" s="2" t="s">
        <v>103764</v>
      </c>
      <c r="B103680" s="3" t="s">
        <v>2451</v>
      </c>
    </row>
    <row r="103681" spans="1:2" x14ac:dyDescent="0.25">
      <c r="A103681" s="2" t="s">
        <v>103765</v>
      </c>
      <c r="B103681" s="3" t="s">
        <v>2451</v>
      </c>
    </row>
    <row r="103682" spans="1:2" x14ac:dyDescent="0.25">
      <c r="A103682" s="2" t="s">
        <v>103766</v>
      </c>
      <c r="B103682" s="3" t="s">
        <v>2451</v>
      </c>
    </row>
    <row r="103683" spans="1:2" x14ac:dyDescent="0.25">
      <c r="A103683" s="2" t="s">
        <v>103767</v>
      </c>
      <c r="B103683" s="3" t="s">
        <v>2451</v>
      </c>
    </row>
    <row r="103684" spans="1:2" x14ac:dyDescent="0.25">
      <c r="A103684" s="2" t="s">
        <v>103768</v>
      </c>
      <c r="B103684" s="3" t="s">
        <v>2451</v>
      </c>
    </row>
    <row r="103685" spans="1:2" x14ac:dyDescent="0.25">
      <c r="A103685" s="2" t="s">
        <v>103769</v>
      </c>
      <c r="B103685" s="3" t="s">
        <v>2451</v>
      </c>
    </row>
    <row r="103686" spans="1:2" x14ac:dyDescent="0.25">
      <c r="A103686" s="2" t="s">
        <v>103770</v>
      </c>
      <c r="B103686" s="3" t="s">
        <v>2451</v>
      </c>
    </row>
    <row r="103687" spans="1:2" x14ac:dyDescent="0.25">
      <c r="A103687" s="2" t="s">
        <v>103771</v>
      </c>
      <c r="B103687" s="3" t="s">
        <v>2451</v>
      </c>
    </row>
    <row r="103688" spans="1:2" x14ac:dyDescent="0.25">
      <c r="A103688" s="2" t="s">
        <v>103772</v>
      </c>
      <c r="B103688" s="3" t="s">
        <v>2451</v>
      </c>
    </row>
    <row r="103689" spans="1:2" x14ac:dyDescent="0.25">
      <c r="A103689" s="2" t="s">
        <v>103773</v>
      </c>
      <c r="B103689" s="3" t="s">
        <v>2451</v>
      </c>
    </row>
    <row r="103690" spans="1:2" x14ac:dyDescent="0.25">
      <c r="A103690" s="2" t="s">
        <v>103774</v>
      </c>
      <c r="B103690" s="3" t="s">
        <v>2451</v>
      </c>
    </row>
    <row r="103691" spans="1:2" x14ac:dyDescent="0.25">
      <c r="A103691" s="2" t="s">
        <v>103775</v>
      </c>
      <c r="B103691" s="3" t="s">
        <v>2451</v>
      </c>
    </row>
    <row r="103692" spans="1:2" x14ac:dyDescent="0.25">
      <c r="A103692" s="2" t="s">
        <v>103776</v>
      </c>
      <c r="B103692" s="3" t="s">
        <v>2451</v>
      </c>
    </row>
    <row r="103693" spans="1:2" x14ac:dyDescent="0.25">
      <c r="A103693" s="2" t="s">
        <v>103777</v>
      </c>
      <c r="B103693" s="3" t="s">
        <v>2451</v>
      </c>
    </row>
    <row r="103694" spans="1:2" x14ac:dyDescent="0.25">
      <c r="A103694" s="2" t="s">
        <v>103778</v>
      </c>
      <c r="B103694" s="3" t="s">
        <v>2451</v>
      </c>
    </row>
    <row r="103695" spans="1:2" x14ac:dyDescent="0.25">
      <c r="A103695" s="2" t="s">
        <v>103779</v>
      </c>
      <c r="B103695" s="3" t="s">
        <v>2451</v>
      </c>
    </row>
    <row r="103696" spans="1:2" x14ac:dyDescent="0.25">
      <c r="A103696" s="2" t="s">
        <v>103780</v>
      </c>
      <c r="B103696" s="3" t="s">
        <v>2451</v>
      </c>
    </row>
    <row r="103697" spans="1:2" x14ac:dyDescent="0.25">
      <c r="A103697" s="2" t="s">
        <v>103781</v>
      </c>
      <c r="B103697" s="3" t="s">
        <v>2451</v>
      </c>
    </row>
    <row r="103698" spans="1:2" x14ac:dyDescent="0.25">
      <c r="A103698" s="2" t="s">
        <v>103782</v>
      </c>
      <c r="B103698" s="3" t="s">
        <v>2451</v>
      </c>
    </row>
    <row r="103699" spans="1:2" x14ac:dyDescent="0.25">
      <c r="A103699" s="2" t="s">
        <v>103783</v>
      </c>
      <c r="B103699" s="3" t="s">
        <v>2451</v>
      </c>
    </row>
    <row r="103700" spans="1:2" x14ac:dyDescent="0.25">
      <c r="A103700" s="2" t="s">
        <v>103784</v>
      </c>
      <c r="B103700" s="3" t="s">
        <v>2451</v>
      </c>
    </row>
    <row r="103701" spans="1:2" x14ac:dyDescent="0.25">
      <c r="A103701" s="2" t="s">
        <v>103785</v>
      </c>
      <c r="B103701" s="3" t="s">
        <v>2451</v>
      </c>
    </row>
    <row r="103702" spans="1:2" x14ac:dyDescent="0.25">
      <c r="A103702" s="2" t="s">
        <v>103786</v>
      </c>
      <c r="B103702" s="3" t="s">
        <v>2451</v>
      </c>
    </row>
    <row r="103703" spans="1:2" x14ac:dyDescent="0.25">
      <c r="A103703" s="2" t="s">
        <v>103787</v>
      </c>
      <c r="B103703" s="3" t="s">
        <v>2451</v>
      </c>
    </row>
    <row r="103704" spans="1:2" x14ac:dyDescent="0.25">
      <c r="A103704" s="2" t="s">
        <v>103788</v>
      </c>
      <c r="B103704" s="3" t="s">
        <v>2451</v>
      </c>
    </row>
    <row r="103705" spans="1:2" x14ac:dyDescent="0.25">
      <c r="A103705" s="2" t="s">
        <v>103789</v>
      </c>
      <c r="B103705" s="3" t="s">
        <v>2451</v>
      </c>
    </row>
    <row r="103706" spans="1:2" x14ac:dyDescent="0.25">
      <c r="A103706" s="2" t="s">
        <v>103790</v>
      </c>
      <c r="B103706" s="3" t="s">
        <v>2451</v>
      </c>
    </row>
    <row r="103707" spans="1:2" x14ac:dyDescent="0.25">
      <c r="A103707" s="2" t="s">
        <v>103791</v>
      </c>
      <c r="B103707" s="3" t="s">
        <v>2451</v>
      </c>
    </row>
    <row r="103708" spans="1:2" x14ac:dyDescent="0.25">
      <c r="A103708" s="2" t="s">
        <v>103792</v>
      </c>
      <c r="B103708" s="3" t="s">
        <v>2451</v>
      </c>
    </row>
    <row r="103709" spans="1:2" x14ac:dyDescent="0.25">
      <c r="A103709" s="2" t="s">
        <v>103793</v>
      </c>
      <c r="B103709" s="3" t="s">
        <v>2451</v>
      </c>
    </row>
    <row r="103710" spans="1:2" x14ac:dyDescent="0.25">
      <c r="A103710" s="2" t="s">
        <v>103794</v>
      </c>
      <c r="B103710" s="3" t="s">
        <v>2451</v>
      </c>
    </row>
    <row r="103711" spans="1:2" x14ac:dyDescent="0.25">
      <c r="A103711" s="2" t="s">
        <v>103795</v>
      </c>
      <c r="B103711" s="3" t="s">
        <v>2451</v>
      </c>
    </row>
    <row r="103712" spans="1:2" x14ac:dyDescent="0.25">
      <c r="A103712" s="2" t="s">
        <v>103796</v>
      </c>
      <c r="B103712" s="3" t="s">
        <v>2451</v>
      </c>
    </row>
    <row r="103713" spans="1:2" x14ac:dyDescent="0.25">
      <c r="A103713" s="2" t="s">
        <v>103797</v>
      </c>
      <c r="B103713" s="3" t="s">
        <v>2451</v>
      </c>
    </row>
    <row r="103714" spans="1:2" x14ac:dyDescent="0.25">
      <c r="A103714" s="2" t="s">
        <v>103798</v>
      </c>
      <c r="B103714" s="3" t="s">
        <v>2451</v>
      </c>
    </row>
    <row r="103715" spans="1:2" x14ac:dyDescent="0.25">
      <c r="A103715" s="2" t="s">
        <v>103799</v>
      </c>
      <c r="B103715" s="3" t="s">
        <v>2451</v>
      </c>
    </row>
    <row r="103716" spans="1:2" x14ac:dyDescent="0.25">
      <c r="A103716" s="2" t="s">
        <v>103800</v>
      </c>
      <c r="B103716" s="3" t="s">
        <v>2451</v>
      </c>
    </row>
    <row r="103717" spans="1:2" x14ac:dyDescent="0.25">
      <c r="A103717" s="2" t="s">
        <v>103801</v>
      </c>
      <c r="B103717" s="3" t="s">
        <v>2451</v>
      </c>
    </row>
    <row r="103718" spans="1:2" x14ac:dyDescent="0.25">
      <c r="A103718" s="2" t="s">
        <v>103802</v>
      </c>
      <c r="B103718" s="3" t="s">
        <v>2451</v>
      </c>
    </row>
    <row r="103719" spans="1:2" x14ac:dyDescent="0.25">
      <c r="A103719" s="2" t="s">
        <v>103803</v>
      </c>
      <c r="B103719" s="3" t="s">
        <v>2451</v>
      </c>
    </row>
    <row r="103720" spans="1:2" x14ac:dyDescent="0.25">
      <c r="A103720" s="2" t="s">
        <v>103804</v>
      </c>
      <c r="B103720" s="3" t="s">
        <v>2451</v>
      </c>
    </row>
    <row r="103721" spans="1:2" x14ac:dyDescent="0.25">
      <c r="A103721" s="2" t="s">
        <v>103805</v>
      </c>
      <c r="B103721" s="3" t="s">
        <v>2451</v>
      </c>
    </row>
    <row r="103722" spans="1:2" x14ac:dyDescent="0.25">
      <c r="A103722" s="2" t="s">
        <v>103806</v>
      </c>
      <c r="B103722" s="3" t="s">
        <v>2451</v>
      </c>
    </row>
    <row r="103723" spans="1:2" x14ac:dyDescent="0.25">
      <c r="A103723" s="2" t="s">
        <v>103807</v>
      </c>
      <c r="B103723" s="3" t="s">
        <v>2451</v>
      </c>
    </row>
    <row r="103724" spans="1:2" x14ac:dyDescent="0.25">
      <c r="A103724" s="2" t="s">
        <v>103808</v>
      </c>
      <c r="B103724" s="3" t="s">
        <v>2451</v>
      </c>
    </row>
    <row r="103725" spans="1:2" x14ac:dyDescent="0.25">
      <c r="A103725" s="2" t="s">
        <v>103809</v>
      </c>
      <c r="B103725" s="3" t="s">
        <v>2451</v>
      </c>
    </row>
    <row r="103726" spans="1:2" x14ac:dyDescent="0.25">
      <c r="A103726" s="2" t="s">
        <v>103810</v>
      </c>
      <c r="B103726" s="3" t="s">
        <v>2451</v>
      </c>
    </row>
    <row r="103727" spans="1:2" x14ac:dyDescent="0.25">
      <c r="A103727" s="2" t="s">
        <v>103811</v>
      </c>
      <c r="B103727" s="3" t="s">
        <v>2451</v>
      </c>
    </row>
    <row r="103728" spans="1:2" x14ac:dyDescent="0.25">
      <c r="A103728" s="2" t="s">
        <v>103812</v>
      </c>
      <c r="B103728" s="3" t="s">
        <v>2451</v>
      </c>
    </row>
    <row r="103729" spans="1:2" x14ac:dyDescent="0.25">
      <c r="A103729" s="2" t="s">
        <v>103813</v>
      </c>
      <c r="B103729" s="3" t="s">
        <v>2451</v>
      </c>
    </row>
    <row r="103730" spans="1:2" x14ac:dyDescent="0.25">
      <c r="A103730" s="2" t="s">
        <v>103814</v>
      </c>
      <c r="B103730" s="3" t="s">
        <v>2451</v>
      </c>
    </row>
    <row r="103731" spans="1:2" x14ac:dyDescent="0.25">
      <c r="A103731" s="2" t="s">
        <v>103815</v>
      </c>
      <c r="B103731" s="3" t="s">
        <v>2451</v>
      </c>
    </row>
    <row r="103732" spans="1:2" x14ac:dyDescent="0.25">
      <c r="A103732" s="2" t="s">
        <v>103816</v>
      </c>
      <c r="B103732" s="3" t="s">
        <v>2451</v>
      </c>
    </row>
    <row r="103733" spans="1:2" x14ac:dyDescent="0.25">
      <c r="A103733" s="2" t="s">
        <v>103817</v>
      </c>
      <c r="B103733" s="3" t="s">
        <v>2451</v>
      </c>
    </row>
    <row r="103734" spans="1:2" x14ac:dyDescent="0.25">
      <c r="A103734" s="2" t="s">
        <v>103818</v>
      </c>
      <c r="B103734" s="3" t="s">
        <v>2451</v>
      </c>
    </row>
    <row r="103735" spans="1:2" x14ac:dyDescent="0.25">
      <c r="A103735" s="2" t="s">
        <v>103819</v>
      </c>
      <c r="B103735" s="3" t="s">
        <v>2451</v>
      </c>
    </row>
    <row r="103736" spans="1:2" x14ac:dyDescent="0.25">
      <c r="A103736" s="2" t="s">
        <v>103820</v>
      </c>
      <c r="B103736" s="3" t="s">
        <v>2451</v>
      </c>
    </row>
    <row r="103737" spans="1:2" x14ac:dyDescent="0.25">
      <c r="A103737" s="2" t="s">
        <v>103821</v>
      </c>
      <c r="B103737" s="3" t="s">
        <v>2451</v>
      </c>
    </row>
    <row r="103738" spans="1:2" x14ac:dyDescent="0.25">
      <c r="A103738" s="2" t="s">
        <v>103822</v>
      </c>
      <c r="B103738" s="3" t="s">
        <v>2451</v>
      </c>
    </row>
    <row r="103739" spans="1:2" x14ac:dyDescent="0.25">
      <c r="A103739" s="2" t="s">
        <v>103823</v>
      </c>
      <c r="B103739" s="3" t="s">
        <v>2451</v>
      </c>
    </row>
    <row r="103740" spans="1:2" x14ac:dyDescent="0.25">
      <c r="A103740" s="2" t="s">
        <v>103824</v>
      </c>
      <c r="B103740" s="3" t="s">
        <v>2451</v>
      </c>
    </row>
    <row r="103741" spans="1:2" x14ac:dyDescent="0.25">
      <c r="A103741" s="2" t="s">
        <v>103825</v>
      </c>
      <c r="B103741" s="3" t="s">
        <v>2451</v>
      </c>
    </row>
    <row r="103742" spans="1:2" x14ac:dyDescent="0.25">
      <c r="A103742" s="2" t="s">
        <v>103826</v>
      </c>
      <c r="B103742" s="3" t="s">
        <v>2451</v>
      </c>
    </row>
    <row r="103743" spans="1:2" x14ac:dyDescent="0.25">
      <c r="A103743" s="2" t="s">
        <v>103827</v>
      </c>
      <c r="B103743" s="3" t="s">
        <v>2451</v>
      </c>
    </row>
    <row r="103744" spans="1:2" x14ac:dyDescent="0.25">
      <c r="A103744" s="2" t="s">
        <v>103828</v>
      </c>
      <c r="B103744" s="3" t="s">
        <v>2451</v>
      </c>
    </row>
    <row r="103745" spans="1:2" x14ac:dyDescent="0.25">
      <c r="A103745" s="2" t="s">
        <v>103829</v>
      </c>
      <c r="B103745" s="3" t="s">
        <v>2451</v>
      </c>
    </row>
    <row r="103746" spans="1:2" x14ac:dyDescent="0.25">
      <c r="A103746" s="2" t="s">
        <v>103830</v>
      </c>
      <c r="B103746" s="3" t="s">
        <v>2451</v>
      </c>
    </row>
    <row r="103747" spans="1:2" x14ac:dyDescent="0.25">
      <c r="A103747" s="2" t="s">
        <v>103831</v>
      </c>
      <c r="B103747" s="3" t="s">
        <v>2451</v>
      </c>
    </row>
    <row r="103748" spans="1:2" x14ac:dyDescent="0.25">
      <c r="A103748" s="2" t="s">
        <v>103832</v>
      </c>
      <c r="B103748" s="3" t="s">
        <v>2451</v>
      </c>
    </row>
    <row r="103749" spans="1:2" x14ac:dyDescent="0.25">
      <c r="A103749" s="2" t="s">
        <v>103833</v>
      </c>
      <c r="B103749" s="3" t="s">
        <v>2451</v>
      </c>
    </row>
    <row r="103750" spans="1:2" x14ac:dyDescent="0.25">
      <c r="A103750" s="2" t="s">
        <v>103834</v>
      </c>
      <c r="B103750" s="3" t="s">
        <v>2451</v>
      </c>
    </row>
    <row r="103751" spans="1:2" x14ac:dyDescent="0.25">
      <c r="A103751" s="2" t="s">
        <v>103835</v>
      </c>
      <c r="B103751" s="3" t="s">
        <v>2451</v>
      </c>
    </row>
    <row r="103752" spans="1:2" x14ac:dyDescent="0.25">
      <c r="A103752" s="2" t="s">
        <v>103836</v>
      </c>
      <c r="B103752" s="3" t="s">
        <v>2451</v>
      </c>
    </row>
    <row r="103753" spans="1:2" x14ac:dyDescent="0.25">
      <c r="A103753" s="2" t="s">
        <v>103837</v>
      </c>
      <c r="B103753" s="3" t="s">
        <v>2451</v>
      </c>
    </row>
    <row r="103754" spans="1:2" x14ac:dyDescent="0.25">
      <c r="A103754" s="2" t="s">
        <v>103838</v>
      </c>
      <c r="B103754" s="3" t="s">
        <v>2451</v>
      </c>
    </row>
    <row r="103755" spans="1:2" x14ac:dyDescent="0.25">
      <c r="A103755" s="2" t="s">
        <v>103839</v>
      </c>
      <c r="B103755" s="3" t="s">
        <v>2451</v>
      </c>
    </row>
    <row r="103756" spans="1:2" x14ac:dyDescent="0.25">
      <c r="A103756" s="2" t="s">
        <v>103840</v>
      </c>
      <c r="B103756" s="3" t="s">
        <v>2451</v>
      </c>
    </row>
    <row r="103757" spans="1:2" x14ac:dyDescent="0.25">
      <c r="A103757" s="2" t="s">
        <v>103841</v>
      </c>
      <c r="B103757" s="3" t="s">
        <v>2451</v>
      </c>
    </row>
    <row r="103758" spans="1:2" x14ac:dyDescent="0.25">
      <c r="A103758" s="2" t="s">
        <v>103842</v>
      </c>
      <c r="B103758" s="3" t="s">
        <v>2451</v>
      </c>
    </row>
    <row r="103759" spans="1:2" x14ac:dyDescent="0.25">
      <c r="A103759" s="2" t="s">
        <v>103843</v>
      </c>
      <c r="B103759" s="3" t="s">
        <v>2451</v>
      </c>
    </row>
    <row r="103760" spans="1:2" x14ac:dyDescent="0.25">
      <c r="A103760" s="2" t="s">
        <v>103844</v>
      </c>
      <c r="B103760" s="3" t="s">
        <v>2451</v>
      </c>
    </row>
    <row r="103761" spans="1:2" x14ac:dyDescent="0.25">
      <c r="A103761" s="2" t="s">
        <v>103845</v>
      </c>
      <c r="B103761" s="3" t="s">
        <v>2451</v>
      </c>
    </row>
    <row r="103762" spans="1:2" x14ac:dyDescent="0.25">
      <c r="A103762" s="2" t="s">
        <v>103846</v>
      </c>
      <c r="B103762" s="3" t="s">
        <v>2451</v>
      </c>
    </row>
    <row r="103763" spans="1:2" x14ac:dyDescent="0.25">
      <c r="A103763" s="2" t="s">
        <v>103847</v>
      </c>
      <c r="B103763" s="3" t="s">
        <v>2451</v>
      </c>
    </row>
    <row r="103764" spans="1:2" x14ac:dyDescent="0.25">
      <c r="A103764" s="2" t="s">
        <v>103848</v>
      </c>
      <c r="B103764" s="3" t="s">
        <v>2451</v>
      </c>
    </row>
    <row r="103765" spans="1:2" x14ac:dyDescent="0.25">
      <c r="A103765" s="2" t="s">
        <v>103849</v>
      </c>
      <c r="B103765" s="3" t="s">
        <v>2451</v>
      </c>
    </row>
    <row r="103766" spans="1:2" x14ac:dyDescent="0.25">
      <c r="A103766" s="2" t="s">
        <v>103850</v>
      </c>
      <c r="B103766" s="3" t="s">
        <v>2451</v>
      </c>
    </row>
    <row r="103767" spans="1:2" x14ac:dyDescent="0.25">
      <c r="A103767" s="2" t="s">
        <v>103851</v>
      </c>
      <c r="B103767" s="3" t="s">
        <v>2451</v>
      </c>
    </row>
    <row r="103768" spans="1:2" x14ac:dyDescent="0.25">
      <c r="A103768" s="2" t="s">
        <v>103852</v>
      </c>
      <c r="B103768" s="3" t="s">
        <v>3</v>
      </c>
    </row>
    <row r="103769" spans="1:2" x14ac:dyDescent="0.25">
      <c r="A103769" s="2" t="s">
        <v>103853</v>
      </c>
      <c r="B103769" s="3" t="s">
        <v>3</v>
      </c>
    </row>
    <row r="103770" spans="1:2" x14ac:dyDescent="0.25">
      <c r="A103770" s="2" t="s">
        <v>103854</v>
      </c>
      <c r="B103770" s="3" t="s">
        <v>3</v>
      </c>
    </row>
    <row r="103771" spans="1:2" x14ac:dyDescent="0.25">
      <c r="A103771" s="2" t="s">
        <v>103855</v>
      </c>
      <c r="B103771" s="3" t="s">
        <v>3</v>
      </c>
    </row>
    <row r="103772" spans="1:2" x14ac:dyDescent="0.25">
      <c r="A103772" s="2" t="s">
        <v>103856</v>
      </c>
      <c r="B103772" s="3" t="s">
        <v>3</v>
      </c>
    </row>
    <row r="103773" spans="1:2" x14ac:dyDescent="0.25">
      <c r="A103773" s="2" t="s">
        <v>103857</v>
      </c>
      <c r="B103773" s="3" t="s">
        <v>3</v>
      </c>
    </row>
    <row r="103774" spans="1:2" x14ac:dyDescent="0.25">
      <c r="A103774" s="2" t="s">
        <v>103858</v>
      </c>
      <c r="B103774" s="3" t="s">
        <v>3</v>
      </c>
    </row>
    <row r="103775" spans="1:2" x14ac:dyDescent="0.25">
      <c r="A103775" s="2" t="s">
        <v>103859</v>
      </c>
      <c r="B103775" s="3" t="s">
        <v>3</v>
      </c>
    </row>
    <row r="103776" spans="1:2" x14ac:dyDescent="0.25">
      <c r="A103776" s="2" t="s">
        <v>103860</v>
      </c>
      <c r="B103776" s="3" t="s">
        <v>3</v>
      </c>
    </row>
    <row r="103777" spans="1:2" x14ac:dyDescent="0.25">
      <c r="A103777" s="2" t="s">
        <v>103861</v>
      </c>
      <c r="B103777" s="3" t="s">
        <v>3</v>
      </c>
    </row>
    <row r="103778" spans="1:2" x14ac:dyDescent="0.25">
      <c r="A103778" s="2" t="s">
        <v>103862</v>
      </c>
      <c r="B103778" s="3" t="s">
        <v>3</v>
      </c>
    </row>
    <row r="103779" spans="1:2" x14ac:dyDescent="0.25">
      <c r="A103779" s="2" t="s">
        <v>103863</v>
      </c>
      <c r="B103779" s="3" t="s">
        <v>3</v>
      </c>
    </row>
    <row r="103780" spans="1:2" x14ac:dyDescent="0.25">
      <c r="A103780" s="2" t="s">
        <v>103864</v>
      </c>
      <c r="B103780" s="3" t="s">
        <v>3</v>
      </c>
    </row>
    <row r="103781" spans="1:2" x14ac:dyDescent="0.25">
      <c r="A103781" s="2" t="s">
        <v>103865</v>
      </c>
      <c r="B103781" s="3" t="s">
        <v>3</v>
      </c>
    </row>
    <row r="103782" spans="1:2" x14ac:dyDescent="0.25">
      <c r="A103782" s="2" t="s">
        <v>103866</v>
      </c>
      <c r="B103782" s="3" t="s">
        <v>3</v>
      </c>
    </row>
    <row r="103783" spans="1:2" x14ac:dyDescent="0.25">
      <c r="A103783" s="2" t="s">
        <v>103867</v>
      </c>
      <c r="B103783" s="3" t="s">
        <v>3</v>
      </c>
    </row>
    <row r="103784" spans="1:2" x14ac:dyDescent="0.25">
      <c r="A103784" s="2" t="s">
        <v>103868</v>
      </c>
      <c r="B103784" s="3" t="s">
        <v>3</v>
      </c>
    </row>
    <row r="103785" spans="1:2" x14ac:dyDescent="0.25">
      <c r="A103785" s="2" t="s">
        <v>103869</v>
      </c>
      <c r="B103785" s="3" t="s">
        <v>3</v>
      </c>
    </row>
    <row r="103786" spans="1:2" x14ac:dyDescent="0.25">
      <c r="A103786" s="2" t="s">
        <v>103870</v>
      </c>
      <c r="B103786" s="3" t="s">
        <v>3</v>
      </c>
    </row>
    <row r="103787" spans="1:2" x14ac:dyDescent="0.25">
      <c r="A103787" s="2" t="s">
        <v>103871</v>
      </c>
      <c r="B103787" s="3" t="s">
        <v>3</v>
      </c>
    </row>
    <row r="103788" spans="1:2" x14ac:dyDescent="0.25">
      <c r="A103788" s="2" t="s">
        <v>103872</v>
      </c>
      <c r="B103788" s="3" t="s">
        <v>3</v>
      </c>
    </row>
    <row r="103789" spans="1:2" x14ac:dyDescent="0.25">
      <c r="A103789" s="2" t="s">
        <v>103873</v>
      </c>
      <c r="B103789" s="3" t="s">
        <v>3</v>
      </c>
    </row>
    <row r="103790" spans="1:2" x14ac:dyDescent="0.25">
      <c r="A103790" s="2" t="s">
        <v>103874</v>
      </c>
      <c r="B103790" s="3" t="s">
        <v>3</v>
      </c>
    </row>
    <row r="103791" spans="1:2" x14ac:dyDescent="0.25">
      <c r="A103791" s="2" t="s">
        <v>103875</v>
      </c>
      <c r="B103791" s="3" t="s">
        <v>3</v>
      </c>
    </row>
    <row r="103792" spans="1:2" x14ac:dyDescent="0.25">
      <c r="A103792" s="2" t="s">
        <v>103876</v>
      </c>
      <c r="B103792" s="3" t="s">
        <v>3</v>
      </c>
    </row>
    <row r="103793" spans="1:2" x14ac:dyDescent="0.25">
      <c r="A103793" s="2" t="s">
        <v>103877</v>
      </c>
      <c r="B103793" s="3" t="s">
        <v>3</v>
      </c>
    </row>
    <row r="103794" spans="1:2" x14ac:dyDescent="0.25">
      <c r="A103794" s="2" t="s">
        <v>103878</v>
      </c>
      <c r="B103794" s="3" t="s">
        <v>3</v>
      </c>
    </row>
    <row r="103795" spans="1:2" x14ac:dyDescent="0.25">
      <c r="A103795" s="2" t="s">
        <v>103879</v>
      </c>
      <c r="B103795" s="3" t="s">
        <v>3</v>
      </c>
    </row>
    <row r="103796" spans="1:2" x14ac:dyDescent="0.25">
      <c r="A103796" s="2" t="s">
        <v>103880</v>
      </c>
      <c r="B103796" s="3" t="s">
        <v>3</v>
      </c>
    </row>
    <row r="103797" spans="1:2" x14ac:dyDescent="0.25">
      <c r="A103797" s="2" t="s">
        <v>103881</v>
      </c>
      <c r="B103797" s="3" t="s">
        <v>3</v>
      </c>
    </row>
    <row r="103798" spans="1:2" x14ac:dyDescent="0.25">
      <c r="A103798" s="2" t="s">
        <v>103882</v>
      </c>
      <c r="B103798" s="3" t="s">
        <v>3</v>
      </c>
    </row>
    <row r="103799" spans="1:2" x14ac:dyDescent="0.25">
      <c r="A103799" s="2" t="s">
        <v>103883</v>
      </c>
      <c r="B103799" s="3" t="s">
        <v>3</v>
      </c>
    </row>
    <row r="103800" spans="1:2" x14ac:dyDescent="0.25">
      <c r="A103800" s="2" t="s">
        <v>103884</v>
      </c>
      <c r="B103800" s="3" t="s">
        <v>3</v>
      </c>
    </row>
    <row r="103801" spans="1:2" x14ac:dyDescent="0.25">
      <c r="A103801" s="2" t="s">
        <v>103885</v>
      </c>
      <c r="B103801" s="3" t="s">
        <v>3</v>
      </c>
    </row>
    <row r="103802" spans="1:2" x14ac:dyDescent="0.25">
      <c r="A103802" s="2" t="s">
        <v>103886</v>
      </c>
      <c r="B103802" s="3" t="s">
        <v>3</v>
      </c>
    </row>
    <row r="103803" spans="1:2" x14ac:dyDescent="0.25">
      <c r="A103803" s="2" t="s">
        <v>103887</v>
      </c>
      <c r="B103803" s="3" t="s">
        <v>3</v>
      </c>
    </row>
    <row r="103804" spans="1:2" x14ac:dyDescent="0.25">
      <c r="A103804" s="2" t="s">
        <v>103888</v>
      </c>
      <c r="B103804" s="3" t="s">
        <v>3</v>
      </c>
    </row>
    <row r="103805" spans="1:2" x14ac:dyDescent="0.25">
      <c r="A103805" s="2" t="s">
        <v>103889</v>
      </c>
      <c r="B103805" s="3" t="s">
        <v>3</v>
      </c>
    </row>
    <row r="103806" spans="1:2" x14ac:dyDescent="0.25">
      <c r="A103806" s="2" t="s">
        <v>103890</v>
      </c>
      <c r="B103806" s="3" t="s">
        <v>1706</v>
      </c>
    </row>
    <row r="103807" spans="1:2" x14ac:dyDescent="0.25">
      <c r="A103807" s="2" t="s">
        <v>103891</v>
      </c>
      <c r="B103807" s="3" t="s">
        <v>1706</v>
      </c>
    </row>
    <row r="103808" spans="1:2" x14ac:dyDescent="0.25">
      <c r="A103808" s="2" t="s">
        <v>103892</v>
      </c>
      <c r="B103808" s="3" t="s">
        <v>1706</v>
      </c>
    </row>
    <row r="103809" spans="1:2" x14ac:dyDescent="0.25">
      <c r="A103809" s="2" t="s">
        <v>103893</v>
      </c>
      <c r="B103809" s="3" t="s">
        <v>1706</v>
      </c>
    </row>
    <row r="103810" spans="1:2" x14ac:dyDescent="0.25">
      <c r="A103810" s="2" t="s">
        <v>103894</v>
      </c>
      <c r="B103810" s="3" t="s">
        <v>1706</v>
      </c>
    </row>
    <row r="103811" spans="1:2" x14ac:dyDescent="0.25">
      <c r="A103811" s="2" t="s">
        <v>103895</v>
      </c>
      <c r="B103811" s="3" t="s">
        <v>1706</v>
      </c>
    </row>
    <row r="103812" spans="1:2" x14ac:dyDescent="0.25">
      <c r="A103812" s="2" t="s">
        <v>103896</v>
      </c>
      <c r="B103812" s="3" t="s">
        <v>1706</v>
      </c>
    </row>
    <row r="103813" spans="1:2" x14ac:dyDescent="0.25">
      <c r="A103813" s="2" t="s">
        <v>103897</v>
      </c>
      <c r="B103813" s="3" t="s">
        <v>1706</v>
      </c>
    </row>
    <row r="103814" spans="1:2" x14ac:dyDescent="0.25">
      <c r="A103814" s="2" t="s">
        <v>103898</v>
      </c>
      <c r="B103814" s="3" t="s">
        <v>1706</v>
      </c>
    </row>
    <row r="103815" spans="1:2" x14ac:dyDescent="0.25">
      <c r="A103815" s="2" t="s">
        <v>103899</v>
      </c>
      <c r="B103815" s="3" t="s">
        <v>1706</v>
      </c>
    </row>
    <row r="103816" spans="1:2" x14ac:dyDescent="0.25">
      <c r="A103816" s="2" t="s">
        <v>103900</v>
      </c>
      <c r="B103816" s="3" t="s">
        <v>1706</v>
      </c>
    </row>
    <row r="103817" spans="1:2" x14ac:dyDescent="0.25">
      <c r="A103817" s="2" t="s">
        <v>103901</v>
      </c>
      <c r="B103817" s="3" t="s">
        <v>1706</v>
      </c>
    </row>
    <row r="103818" spans="1:2" x14ac:dyDescent="0.25">
      <c r="A103818" s="2" t="s">
        <v>103902</v>
      </c>
      <c r="B103818" s="3" t="s">
        <v>1706</v>
      </c>
    </row>
    <row r="103819" spans="1:2" x14ac:dyDescent="0.25">
      <c r="A103819" s="2" t="s">
        <v>103903</v>
      </c>
      <c r="B103819" s="3" t="s">
        <v>1706</v>
      </c>
    </row>
    <row r="103820" spans="1:2" x14ac:dyDescent="0.25">
      <c r="A103820" s="2" t="s">
        <v>103904</v>
      </c>
      <c r="B103820" s="3" t="s">
        <v>1706</v>
      </c>
    </row>
    <row r="103821" spans="1:2" x14ac:dyDescent="0.25">
      <c r="A103821" s="2" t="s">
        <v>103905</v>
      </c>
      <c r="B103821" s="3" t="s">
        <v>1706</v>
      </c>
    </row>
    <row r="103822" spans="1:2" x14ac:dyDescent="0.25">
      <c r="A103822" s="2" t="s">
        <v>103906</v>
      </c>
      <c r="B103822" s="3" t="s">
        <v>1706</v>
      </c>
    </row>
    <row r="103823" spans="1:2" x14ac:dyDescent="0.25">
      <c r="A103823" s="2" t="s">
        <v>103907</v>
      </c>
      <c r="B103823" s="3" t="s">
        <v>1706</v>
      </c>
    </row>
    <row r="103824" spans="1:2" x14ac:dyDescent="0.25">
      <c r="A103824" s="2" t="s">
        <v>103908</v>
      </c>
      <c r="B103824" s="3" t="s">
        <v>1706</v>
      </c>
    </row>
    <row r="103825" spans="1:2" x14ac:dyDescent="0.25">
      <c r="A103825" s="2" t="s">
        <v>103909</v>
      </c>
      <c r="B103825" s="3" t="s">
        <v>1706</v>
      </c>
    </row>
    <row r="103826" spans="1:2" x14ac:dyDescent="0.25">
      <c r="A103826" s="2" t="s">
        <v>103910</v>
      </c>
      <c r="B103826" s="3" t="s">
        <v>1706</v>
      </c>
    </row>
    <row r="103827" spans="1:2" x14ac:dyDescent="0.25">
      <c r="A103827" s="2" t="s">
        <v>103911</v>
      </c>
      <c r="B103827" s="3" t="s">
        <v>1706</v>
      </c>
    </row>
    <row r="103828" spans="1:2" x14ac:dyDescent="0.25">
      <c r="A103828" s="2" t="s">
        <v>103912</v>
      </c>
      <c r="B103828" s="3" t="s">
        <v>1706</v>
      </c>
    </row>
    <row r="103829" spans="1:2" x14ac:dyDescent="0.25">
      <c r="A103829" s="2" t="s">
        <v>103913</v>
      </c>
      <c r="B103829" s="3" t="s">
        <v>1706</v>
      </c>
    </row>
    <row r="103830" spans="1:2" x14ac:dyDescent="0.25">
      <c r="A103830" s="2" t="s">
        <v>103914</v>
      </c>
      <c r="B103830" s="3" t="s">
        <v>1706</v>
      </c>
    </row>
    <row r="103831" spans="1:2" x14ac:dyDescent="0.25">
      <c r="A103831" s="2" t="s">
        <v>103915</v>
      </c>
      <c r="B103831" s="3" t="s">
        <v>1706</v>
      </c>
    </row>
    <row r="103832" spans="1:2" x14ac:dyDescent="0.25">
      <c r="A103832" s="2" t="s">
        <v>103916</v>
      </c>
      <c r="B103832" s="3" t="s">
        <v>1706</v>
      </c>
    </row>
    <row r="103833" spans="1:2" x14ac:dyDescent="0.25">
      <c r="A103833" s="2" t="s">
        <v>103917</v>
      </c>
      <c r="B103833" s="3" t="s">
        <v>1706</v>
      </c>
    </row>
    <row r="103834" spans="1:2" x14ac:dyDescent="0.25">
      <c r="A103834" s="2" t="s">
        <v>103918</v>
      </c>
      <c r="B103834" s="3" t="s">
        <v>1706</v>
      </c>
    </row>
    <row r="103835" spans="1:2" x14ac:dyDescent="0.25">
      <c r="A103835" s="2" t="s">
        <v>103919</v>
      </c>
      <c r="B103835" s="3" t="s">
        <v>1706</v>
      </c>
    </row>
    <row r="103836" spans="1:2" x14ac:dyDescent="0.25">
      <c r="A103836" s="2" t="s">
        <v>103920</v>
      </c>
      <c r="B103836" s="3" t="s">
        <v>1706</v>
      </c>
    </row>
    <row r="103837" spans="1:2" x14ac:dyDescent="0.25">
      <c r="A103837" s="2" t="s">
        <v>103921</v>
      </c>
      <c r="B103837" s="3" t="s">
        <v>1706</v>
      </c>
    </row>
    <row r="103838" spans="1:2" x14ac:dyDescent="0.25">
      <c r="A103838" s="2" t="s">
        <v>103922</v>
      </c>
      <c r="B103838" s="3" t="s">
        <v>1706</v>
      </c>
    </row>
    <row r="103839" spans="1:2" x14ac:dyDescent="0.25">
      <c r="A103839" s="2" t="s">
        <v>103923</v>
      </c>
      <c r="B103839" s="3" t="s">
        <v>1706</v>
      </c>
    </row>
    <row r="103840" spans="1:2" x14ac:dyDescent="0.25">
      <c r="A103840" s="2" t="s">
        <v>103924</v>
      </c>
      <c r="B103840" s="3" t="s">
        <v>1706</v>
      </c>
    </row>
    <row r="103841" spans="1:2" x14ac:dyDescent="0.25">
      <c r="A103841" s="2" t="s">
        <v>103925</v>
      </c>
      <c r="B103841" s="3" t="s">
        <v>1706</v>
      </c>
    </row>
    <row r="103842" spans="1:2" x14ac:dyDescent="0.25">
      <c r="A103842" s="2" t="s">
        <v>103926</v>
      </c>
      <c r="B103842" s="3" t="s">
        <v>1706</v>
      </c>
    </row>
    <row r="103843" spans="1:2" x14ac:dyDescent="0.25">
      <c r="A103843" s="2" t="s">
        <v>103927</v>
      </c>
      <c r="B103843" s="3" t="s">
        <v>1706</v>
      </c>
    </row>
    <row r="103844" spans="1:2" x14ac:dyDescent="0.25">
      <c r="A103844" s="2" t="s">
        <v>103928</v>
      </c>
      <c r="B103844" s="3" t="s">
        <v>1706</v>
      </c>
    </row>
    <row r="103845" spans="1:2" x14ac:dyDescent="0.25">
      <c r="A103845" s="2" t="s">
        <v>103929</v>
      </c>
      <c r="B103845" s="3" t="s">
        <v>1706</v>
      </c>
    </row>
    <row r="103846" spans="1:2" x14ac:dyDescent="0.25">
      <c r="A103846" s="2" t="s">
        <v>103930</v>
      </c>
      <c r="B103846" s="3" t="s">
        <v>1706</v>
      </c>
    </row>
    <row r="103847" spans="1:2" x14ac:dyDescent="0.25">
      <c r="A103847" s="2" t="s">
        <v>103931</v>
      </c>
      <c r="B103847" s="3" t="s">
        <v>1706</v>
      </c>
    </row>
    <row r="103848" spans="1:2" x14ac:dyDescent="0.25">
      <c r="A103848" s="2" t="s">
        <v>103932</v>
      </c>
      <c r="B103848" s="3" t="s">
        <v>1706</v>
      </c>
    </row>
    <row r="103849" spans="1:2" x14ac:dyDescent="0.25">
      <c r="A103849" s="2" t="s">
        <v>103933</v>
      </c>
      <c r="B103849" s="3" t="s">
        <v>1706</v>
      </c>
    </row>
    <row r="103850" spans="1:2" x14ac:dyDescent="0.25">
      <c r="A103850" s="2" t="s">
        <v>103934</v>
      </c>
      <c r="B103850" s="3" t="s">
        <v>1706</v>
      </c>
    </row>
    <row r="103851" spans="1:2" x14ac:dyDescent="0.25">
      <c r="A103851" s="2" t="s">
        <v>103935</v>
      </c>
      <c r="B103851" s="3" t="s">
        <v>1706</v>
      </c>
    </row>
    <row r="103852" spans="1:2" x14ac:dyDescent="0.25">
      <c r="A103852" s="2" t="s">
        <v>103936</v>
      </c>
      <c r="B103852" s="3" t="s">
        <v>1706</v>
      </c>
    </row>
    <row r="103853" spans="1:2" x14ac:dyDescent="0.25">
      <c r="A103853" s="2" t="s">
        <v>103937</v>
      </c>
      <c r="B103853" s="3" t="s">
        <v>1706</v>
      </c>
    </row>
    <row r="103854" spans="1:2" x14ac:dyDescent="0.25">
      <c r="A103854" s="2" t="s">
        <v>103938</v>
      </c>
      <c r="B103854" s="3" t="s">
        <v>1706</v>
      </c>
    </row>
    <row r="103855" spans="1:2" x14ac:dyDescent="0.25">
      <c r="A103855" s="2" t="s">
        <v>103939</v>
      </c>
      <c r="B103855" s="3" t="s">
        <v>1706</v>
      </c>
    </row>
    <row r="103856" spans="1:2" x14ac:dyDescent="0.25">
      <c r="A103856" s="2" t="s">
        <v>103940</v>
      </c>
      <c r="B103856" s="3" t="s">
        <v>1706</v>
      </c>
    </row>
    <row r="103857" spans="1:2" x14ac:dyDescent="0.25">
      <c r="A103857" s="2" t="s">
        <v>103941</v>
      </c>
      <c r="B103857" s="3" t="s">
        <v>1706</v>
      </c>
    </row>
    <row r="103858" spans="1:2" x14ac:dyDescent="0.25">
      <c r="A103858" s="2" t="s">
        <v>103942</v>
      </c>
      <c r="B103858" s="3" t="s">
        <v>1706</v>
      </c>
    </row>
    <row r="103859" spans="1:2" x14ac:dyDescent="0.25">
      <c r="A103859" s="2" t="s">
        <v>103943</v>
      </c>
      <c r="B103859" s="3" t="s">
        <v>1706</v>
      </c>
    </row>
    <row r="103860" spans="1:2" x14ac:dyDescent="0.25">
      <c r="A103860" s="2" t="s">
        <v>103944</v>
      </c>
      <c r="B103860" s="3" t="s">
        <v>1706</v>
      </c>
    </row>
    <row r="103861" spans="1:2" x14ac:dyDescent="0.25">
      <c r="A103861" s="2" t="s">
        <v>103945</v>
      </c>
      <c r="B103861" s="3" t="s">
        <v>1706</v>
      </c>
    </row>
    <row r="103862" spans="1:2" x14ac:dyDescent="0.25">
      <c r="A103862" s="2" t="s">
        <v>103946</v>
      </c>
      <c r="B103862" s="3" t="s">
        <v>1706</v>
      </c>
    </row>
    <row r="103863" spans="1:2" x14ac:dyDescent="0.25">
      <c r="A103863" s="2" t="s">
        <v>103947</v>
      </c>
      <c r="B103863" s="3" t="s">
        <v>1706</v>
      </c>
    </row>
    <row r="103864" spans="1:2" x14ac:dyDescent="0.25">
      <c r="A103864" s="2" t="s">
        <v>103948</v>
      </c>
      <c r="B103864" s="3" t="s">
        <v>1706</v>
      </c>
    </row>
    <row r="103865" spans="1:2" x14ac:dyDescent="0.25">
      <c r="A103865" s="2" t="s">
        <v>103949</v>
      </c>
      <c r="B103865" s="3" t="s">
        <v>1706</v>
      </c>
    </row>
    <row r="103866" spans="1:2" x14ac:dyDescent="0.25">
      <c r="A103866" s="2" t="s">
        <v>103950</v>
      </c>
      <c r="B103866" s="3" t="s">
        <v>1706</v>
      </c>
    </row>
    <row r="103867" spans="1:2" x14ac:dyDescent="0.25">
      <c r="A103867" s="2" t="s">
        <v>103951</v>
      </c>
      <c r="B103867" s="3" t="s">
        <v>1706</v>
      </c>
    </row>
    <row r="103868" spans="1:2" x14ac:dyDescent="0.25">
      <c r="A103868" s="2" t="s">
        <v>103952</v>
      </c>
      <c r="B103868" s="3" t="s">
        <v>1706</v>
      </c>
    </row>
    <row r="103869" spans="1:2" x14ac:dyDescent="0.25">
      <c r="A103869" s="2" t="s">
        <v>103953</v>
      </c>
      <c r="B103869" s="3" t="s">
        <v>1706</v>
      </c>
    </row>
    <row r="103870" spans="1:2" x14ac:dyDescent="0.25">
      <c r="A103870" s="2" t="s">
        <v>103954</v>
      </c>
      <c r="B103870" s="3" t="s">
        <v>1706</v>
      </c>
    </row>
    <row r="103871" spans="1:2" x14ac:dyDescent="0.25">
      <c r="A103871" s="2" t="s">
        <v>103955</v>
      </c>
      <c r="B103871" s="3" t="s">
        <v>10719</v>
      </c>
    </row>
    <row r="103872" spans="1:2" x14ac:dyDescent="0.25">
      <c r="A103872" s="2" t="s">
        <v>103956</v>
      </c>
      <c r="B103872" s="3" t="s">
        <v>10719</v>
      </c>
    </row>
    <row r="103873" spans="1:2" x14ac:dyDescent="0.25">
      <c r="A103873" s="2" t="s">
        <v>103957</v>
      </c>
      <c r="B103873" s="3" t="s">
        <v>10719</v>
      </c>
    </row>
    <row r="103874" spans="1:2" x14ac:dyDescent="0.25">
      <c r="A103874" s="2" t="s">
        <v>103958</v>
      </c>
      <c r="B103874" s="3" t="s">
        <v>10719</v>
      </c>
    </row>
    <row r="103875" spans="1:2" x14ac:dyDescent="0.25">
      <c r="A103875" s="2" t="s">
        <v>103959</v>
      </c>
      <c r="B103875" s="3" t="s">
        <v>10719</v>
      </c>
    </row>
    <row r="103876" spans="1:2" x14ac:dyDescent="0.25">
      <c r="A103876" s="2" t="s">
        <v>103960</v>
      </c>
      <c r="B103876" s="3" t="s">
        <v>10719</v>
      </c>
    </row>
    <row r="103877" spans="1:2" x14ac:dyDescent="0.25">
      <c r="A103877" s="2" t="s">
        <v>103961</v>
      </c>
      <c r="B103877" s="3" t="s">
        <v>10719</v>
      </c>
    </row>
    <row r="103878" spans="1:2" x14ac:dyDescent="0.25">
      <c r="A103878" s="2" t="s">
        <v>103962</v>
      </c>
      <c r="B103878" s="3" t="s">
        <v>10719</v>
      </c>
    </row>
    <row r="103879" spans="1:2" x14ac:dyDescent="0.25">
      <c r="A103879" s="2" t="s">
        <v>103963</v>
      </c>
      <c r="B103879" s="3" t="s">
        <v>10719</v>
      </c>
    </row>
    <row r="103880" spans="1:2" x14ac:dyDescent="0.25">
      <c r="A103880" s="2" t="s">
        <v>103964</v>
      </c>
      <c r="B103880" s="3" t="s">
        <v>10719</v>
      </c>
    </row>
    <row r="103881" spans="1:2" x14ac:dyDescent="0.25">
      <c r="A103881" s="2" t="s">
        <v>103965</v>
      </c>
      <c r="B103881" s="3" t="s">
        <v>10719</v>
      </c>
    </row>
    <row r="103882" spans="1:2" x14ac:dyDescent="0.25">
      <c r="A103882" s="2" t="s">
        <v>103966</v>
      </c>
      <c r="B103882" s="3" t="s">
        <v>10719</v>
      </c>
    </row>
    <row r="103883" spans="1:2" x14ac:dyDescent="0.25">
      <c r="A103883" s="2" t="s">
        <v>103967</v>
      </c>
      <c r="B103883" s="3" t="s">
        <v>10719</v>
      </c>
    </row>
    <row r="103884" spans="1:2" x14ac:dyDescent="0.25">
      <c r="A103884" s="2" t="s">
        <v>103968</v>
      </c>
      <c r="B103884" s="3" t="s">
        <v>10719</v>
      </c>
    </row>
    <row r="103885" spans="1:2" x14ac:dyDescent="0.25">
      <c r="A103885" s="2" t="s">
        <v>103969</v>
      </c>
      <c r="B103885" s="3" t="s">
        <v>10719</v>
      </c>
    </row>
    <row r="103886" spans="1:2" x14ac:dyDescent="0.25">
      <c r="A103886" s="2" t="s">
        <v>103970</v>
      </c>
      <c r="B103886" s="3" t="s">
        <v>10719</v>
      </c>
    </row>
    <row r="103887" spans="1:2" x14ac:dyDescent="0.25">
      <c r="A103887" s="2" t="s">
        <v>103971</v>
      </c>
      <c r="B103887" s="3" t="s">
        <v>10719</v>
      </c>
    </row>
    <row r="103888" spans="1:2" x14ac:dyDescent="0.25">
      <c r="A103888" s="2" t="s">
        <v>103972</v>
      </c>
      <c r="B103888" s="3" t="s">
        <v>10719</v>
      </c>
    </row>
    <row r="103889" spans="1:2" x14ac:dyDescent="0.25">
      <c r="A103889" s="2" t="s">
        <v>103973</v>
      </c>
      <c r="B103889" s="3" t="s">
        <v>10719</v>
      </c>
    </row>
    <row r="103890" spans="1:2" x14ac:dyDescent="0.25">
      <c r="A103890" s="2" t="s">
        <v>103974</v>
      </c>
      <c r="B103890" s="3" t="s">
        <v>10719</v>
      </c>
    </row>
    <row r="103891" spans="1:2" x14ac:dyDescent="0.25">
      <c r="A103891" s="2" t="s">
        <v>103975</v>
      </c>
      <c r="B103891" s="3" t="s">
        <v>10719</v>
      </c>
    </row>
    <row r="103892" spans="1:2" x14ac:dyDescent="0.25">
      <c r="A103892" s="2" t="s">
        <v>103976</v>
      </c>
      <c r="B103892" s="3" t="s">
        <v>10719</v>
      </c>
    </row>
    <row r="103893" spans="1:2" x14ac:dyDescent="0.25">
      <c r="A103893" s="2" t="s">
        <v>103977</v>
      </c>
      <c r="B103893" s="3" t="s">
        <v>10719</v>
      </c>
    </row>
    <row r="103894" spans="1:2" x14ac:dyDescent="0.25">
      <c r="A103894" s="2" t="s">
        <v>103978</v>
      </c>
      <c r="B103894" s="3" t="s">
        <v>10719</v>
      </c>
    </row>
    <row r="103895" spans="1:2" x14ac:dyDescent="0.25">
      <c r="A103895" s="2" t="s">
        <v>103979</v>
      </c>
      <c r="B103895" s="3" t="s">
        <v>10719</v>
      </c>
    </row>
    <row r="103896" spans="1:2" x14ac:dyDescent="0.25">
      <c r="A103896" s="2" t="s">
        <v>103980</v>
      </c>
      <c r="B103896" s="3" t="s">
        <v>10719</v>
      </c>
    </row>
    <row r="103897" spans="1:2" x14ac:dyDescent="0.25">
      <c r="A103897" s="2" t="s">
        <v>103981</v>
      </c>
      <c r="B103897" s="3" t="s">
        <v>10719</v>
      </c>
    </row>
    <row r="103898" spans="1:2" x14ac:dyDescent="0.25">
      <c r="A103898" s="2" t="s">
        <v>103982</v>
      </c>
      <c r="B103898" s="3" t="s">
        <v>10719</v>
      </c>
    </row>
    <row r="103899" spans="1:2" x14ac:dyDescent="0.25">
      <c r="A103899" s="2" t="s">
        <v>103983</v>
      </c>
      <c r="B103899" s="3" t="s">
        <v>10719</v>
      </c>
    </row>
    <row r="103900" spans="1:2" x14ac:dyDescent="0.25">
      <c r="A103900" s="2" t="s">
        <v>103984</v>
      </c>
      <c r="B103900" s="3" t="s">
        <v>10719</v>
      </c>
    </row>
    <row r="103901" spans="1:2" x14ac:dyDescent="0.25">
      <c r="A103901" s="2" t="s">
        <v>103985</v>
      </c>
      <c r="B103901" s="3" t="s">
        <v>10719</v>
      </c>
    </row>
    <row r="103902" spans="1:2" x14ac:dyDescent="0.25">
      <c r="A103902" s="2" t="s">
        <v>103986</v>
      </c>
      <c r="B103902" s="3" t="s">
        <v>10719</v>
      </c>
    </row>
    <row r="103903" spans="1:2" x14ac:dyDescent="0.25">
      <c r="A103903" s="2" t="s">
        <v>103987</v>
      </c>
      <c r="B103903" s="3" t="s">
        <v>10719</v>
      </c>
    </row>
    <row r="103904" spans="1:2" x14ac:dyDescent="0.25">
      <c r="A103904" s="2" t="s">
        <v>103988</v>
      </c>
      <c r="B103904" s="3" t="s">
        <v>10719</v>
      </c>
    </row>
    <row r="103905" spans="1:2" x14ac:dyDescent="0.25">
      <c r="A103905" s="2" t="s">
        <v>103989</v>
      </c>
      <c r="B103905" s="3" t="s">
        <v>10719</v>
      </c>
    </row>
    <row r="103906" spans="1:2" x14ac:dyDescent="0.25">
      <c r="A103906" s="2" t="s">
        <v>103990</v>
      </c>
      <c r="B103906" s="3" t="s">
        <v>10719</v>
      </c>
    </row>
    <row r="103907" spans="1:2" x14ac:dyDescent="0.25">
      <c r="A103907" s="2" t="s">
        <v>103991</v>
      </c>
      <c r="B103907" s="3" t="s">
        <v>10719</v>
      </c>
    </row>
    <row r="103908" spans="1:2" x14ac:dyDescent="0.25">
      <c r="A103908" s="2" t="s">
        <v>103992</v>
      </c>
      <c r="B103908" s="3" t="s">
        <v>10719</v>
      </c>
    </row>
    <row r="103909" spans="1:2" x14ac:dyDescent="0.25">
      <c r="A103909" s="2" t="s">
        <v>103993</v>
      </c>
      <c r="B103909" s="3" t="s">
        <v>2524</v>
      </c>
    </row>
    <row r="103910" spans="1:2" x14ac:dyDescent="0.25">
      <c r="A103910" s="2" t="s">
        <v>103994</v>
      </c>
      <c r="B103910" s="3" t="s">
        <v>67</v>
      </c>
    </row>
    <row r="103911" spans="1:2" x14ac:dyDescent="0.25">
      <c r="A103911" s="2" t="s">
        <v>103995</v>
      </c>
      <c r="B103911" s="3" t="s">
        <v>7727</v>
      </c>
    </row>
    <row r="103912" spans="1:2" x14ac:dyDescent="0.25">
      <c r="A103912" s="2" t="s">
        <v>103996</v>
      </c>
      <c r="B103912" s="3" t="s">
        <v>10719</v>
      </c>
    </row>
    <row r="103913" spans="1:2" x14ac:dyDescent="0.25">
      <c r="A103913" s="2" t="s">
        <v>103997</v>
      </c>
      <c r="B103913" s="3" t="s">
        <v>10719</v>
      </c>
    </row>
    <row r="103914" spans="1:2" x14ac:dyDescent="0.25">
      <c r="A103914" s="2" t="s">
        <v>103998</v>
      </c>
      <c r="B103914" s="3" t="s">
        <v>10719</v>
      </c>
    </row>
    <row r="103915" spans="1:2" x14ac:dyDescent="0.25">
      <c r="A103915" s="2" t="s">
        <v>103999</v>
      </c>
      <c r="B103915" s="3" t="s">
        <v>10719</v>
      </c>
    </row>
    <row r="103916" spans="1:2" x14ac:dyDescent="0.25">
      <c r="A103916" s="2" t="s">
        <v>104000</v>
      </c>
      <c r="B103916" s="3" t="s">
        <v>10719</v>
      </c>
    </row>
    <row r="103917" spans="1:2" x14ac:dyDescent="0.25">
      <c r="A103917" s="2" t="s">
        <v>104001</v>
      </c>
      <c r="B103917" s="3" t="s">
        <v>10719</v>
      </c>
    </row>
    <row r="103918" spans="1:2" x14ac:dyDescent="0.25">
      <c r="A103918" s="2" t="s">
        <v>104002</v>
      </c>
      <c r="B103918" s="3" t="s">
        <v>10719</v>
      </c>
    </row>
    <row r="103919" spans="1:2" x14ac:dyDescent="0.25">
      <c r="A103919" s="2" t="s">
        <v>104003</v>
      </c>
      <c r="B103919" s="3" t="s">
        <v>10719</v>
      </c>
    </row>
    <row r="103920" spans="1:2" x14ac:dyDescent="0.25">
      <c r="A103920" s="2" t="s">
        <v>104004</v>
      </c>
      <c r="B103920" s="3" t="s">
        <v>10719</v>
      </c>
    </row>
    <row r="103921" spans="1:2" x14ac:dyDescent="0.25">
      <c r="A103921" s="2" t="s">
        <v>104005</v>
      </c>
      <c r="B103921" s="3" t="s">
        <v>10719</v>
      </c>
    </row>
    <row r="103922" spans="1:2" x14ac:dyDescent="0.25">
      <c r="A103922" s="2" t="s">
        <v>104006</v>
      </c>
      <c r="B103922" s="3" t="s">
        <v>10719</v>
      </c>
    </row>
    <row r="103923" spans="1:2" x14ac:dyDescent="0.25">
      <c r="A103923" s="2" t="s">
        <v>104007</v>
      </c>
      <c r="B103923" s="3" t="s">
        <v>10719</v>
      </c>
    </row>
    <row r="103924" spans="1:2" x14ac:dyDescent="0.25">
      <c r="A103924" s="2" t="s">
        <v>104008</v>
      </c>
      <c r="B103924" s="3" t="s">
        <v>10719</v>
      </c>
    </row>
    <row r="103925" spans="1:2" x14ac:dyDescent="0.25">
      <c r="A103925" s="2" t="s">
        <v>104009</v>
      </c>
      <c r="B103925" s="3" t="s">
        <v>10719</v>
      </c>
    </row>
    <row r="103926" spans="1:2" x14ac:dyDescent="0.25">
      <c r="A103926" s="2" t="s">
        <v>104010</v>
      </c>
      <c r="B103926" s="3" t="s">
        <v>10719</v>
      </c>
    </row>
    <row r="103927" spans="1:2" x14ac:dyDescent="0.25">
      <c r="A103927" s="2" t="s">
        <v>104011</v>
      </c>
      <c r="B103927" s="3" t="s">
        <v>10719</v>
      </c>
    </row>
    <row r="103928" spans="1:2" x14ac:dyDescent="0.25">
      <c r="A103928" s="2" t="s">
        <v>104012</v>
      </c>
      <c r="B103928" s="3" t="s">
        <v>10719</v>
      </c>
    </row>
    <row r="103929" spans="1:2" x14ac:dyDescent="0.25">
      <c r="A103929" s="2" t="s">
        <v>104013</v>
      </c>
      <c r="B103929" s="3" t="s">
        <v>10719</v>
      </c>
    </row>
    <row r="103930" spans="1:2" x14ac:dyDescent="0.25">
      <c r="A103930" s="2" t="s">
        <v>104014</v>
      </c>
      <c r="B103930" s="3" t="s">
        <v>10719</v>
      </c>
    </row>
    <row r="103931" spans="1:2" x14ac:dyDescent="0.25">
      <c r="A103931" s="2" t="s">
        <v>104015</v>
      </c>
      <c r="B103931" s="3" t="s">
        <v>10719</v>
      </c>
    </row>
    <row r="103932" spans="1:2" x14ac:dyDescent="0.25">
      <c r="A103932" s="2" t="s">
        <v>104016</v>
      </c>
      <c r="B103932" s="3" t="s">
        <v>10719</v>
      </c>
    </row>
    <row r="103933" spans="1:2" x14ac:dyDescent="0.25">
      <c r="A103933" s="2" t="s">
        <v>104017</v>
      </c>
      <c r="B103933" s="3" t="s">
        <v>1156</v>
      </c>
    </row>
    <row r="103934" spans="1:2" x14ac:dyDescent="0.25">
      <c r="A103934" s="2" t="s">
        <v>104018</v>
      </c>
      <c r="B103934" s="3" t="s">
        <v>1156</v>
      </c>
    </row>
    <row r="103935" spans="1:2" x14ac:dyDescent="0.25">
      <c r="A103935" s="2" t="s">
        <v>104019</v>
      </c>
      <c r="B103935" s="3" t="s">
        <v>1156</v>
      </c>
    </row>
    <row r="103936" spans="1:2" x14ac:dyDescent="0.25">
      <c r="A103936" s="2" t="s">
        <v>104020</v>
      </c>
      <c r="B103936" s="3" t="s">
        <v>1507</v>
      </c>
    </row>
    <row r="103937" spans="1:2" x14ac:dyDescent="0.25">
      <c r="A103937" s="2" t="s">
        <v>104021</v>
      </c>
      <c r="B103937" s="3" t="s">
        <v>1507</v>
      </c>
    </row>
    <row r="103938" spans="1:2" x14ac:dyDescent="0.25">
      <c r="A103938" s="2" t="s">
        <v>104022</v>
      </c>
      <c r="B103938" s="3" t="s">
        <v>1507</v>
      </c>
    </row>
    <row r="103939" spans="1:2" x14ac:dyDescent="0.25">
      <c r="A103939" s="2" t="s">
        <v>104023</v>
      </c>
      <c r="B103939" s="3" t="s">
        <v>1507</v>
      </c>
    </row>
    <row r="103940" spans="1:2" x14ac:dyDescent="0.25">
      <c r="A103940" s="2" t="s">
        <v>104024</v>
      </c>
      <c r="B103940" s="3" t="s">
        <v>1507</v>
      </c>
    </row>
    <row r="103941" spans="1:2" x14ac:dyDescent="0.25">
      <c r="A103941" s="2" t="s">
        <v>104025</v>
      </c>
      <c r="B103941" s="3" t="s">
        <v>1507</v>
      </c>
    </row>
    <row r="103942" spans="1:2" x14ac:dyDescent="0.25">
      <c r="A103942" s="2" t="s">
        <v>104026</v>
      </c>
      <c r="B103942" s="3" t="s">
        <v>1507</v>
      </c>
    </row>
    <row r="103943" spans="1:2" x14ac:dyDescent="0.25">
      <c r="A103943" s="2" t="s">
        <v>104027</v>
      </c>
      <c r="B103943" s="3" t="s">
        <v>1507</v>
      </c>
    </row>
    <row r="103944" spans="1:2" x14ac:dyDescent="0.25">
      <c r="A103944" s="2" t="s">
        <v>104028</v>
      </c>
      <c r="B103944" s="3" t="s">
        <v>1507</v>
      </c>
    </row>
    <row r="103945" spans="1:2" x14ac:dyDescent="0.25">
      <c r="A103945" s="2" t="s">
        <v>104029</v>
      </c>
      <c r="B103945" s="3" t="s">
        <v>1507</v>
      </c>
    </row>
    <row r="103946" spans="1:2" x14ac:dyDescent="0.25">
      <c r="A103946" s="2" t="s">
        <v>104030</v>
      </c>
      <c r="B103946" s="3" t="s">
        <v>1507</v>
      </c>
    </row>
    <row r="103947" spans="1:2" x14ac:dyDescent="0.25">
      <c r="A103947" s="2" t="s">
        <v>104031</v>
      </c>
      <c r="B103947" s="3" t="s">
        <v>7732</v>
      </c>
    </row>
    <row r="103948" spans="1:2" x14ac:dyDescent="0.25">
      <c r="A103948" s="2" t="s">
        <v>104032</v>
      </c>
      <c r="B103948" s="3" t="s">
        <v>7732</v>
      </c>
    </row>
    <row r="103949" spans="1:2" x14ac:dyDescent="0.25">
      <c r="A103949" s="2" t="s">
        <v>104033</v>
      </c>
      <c r="B103949" s="3" t="s">
        <v>7732</v>
      </c>
    </row>
    <row r="103950" spans="1:2" x14ac:dyDescent="0.25">
      <c r="A103950" s="2" t="s">
        <v>104034</v>
      </c>
      <c r="B103950" s="3" t="s">
        <v>7732</v>
      </c>
    </row>
    <row r="103951" spans="1:2" x14ac:dyDescent="0.25">
      <c r="A103951" s="2" t="s">
        <v>104035</v>
      </c>
      <c r="B103951" s="3" t="s">
        <v>7732</v>
      </c>
    </row>
    <row r="103952" spans="1:2" x14ac:dyDescent="0.25">
      <c r="A103952" s="2" t="s">
        <v>104036</v>
      </c>
      <c r="B103952" s="3" t="s">
        <v>7732</v>
      </c>
    </row>
    <row r="103953" spans="1:2" x14ac:dyDescent="0.25">
      <c r="A103953" s="2" t="s">
        <v>104037</v>
      </c>
      <c r="B103953" s="3" t="s">
        <v>7732</v>
      </c>
    </row>
    <row r="103954" spans="1:2" x14ac:dyDescent="0.25">
      <c r="A103954" s="2" t="s">
        <v>104038</v>
      </c>
      <c r="B103954" s="3" t="s">
        <v>7732</v>
      </c>
    </row>
    <row r="103955" spans="1:2" x14ac:dyDescent="0.25">
      <c r="A103955" s="2" t="s">
        <v>104039</v>
      </c>
      <c r="B103955" s="3" t="s">
        <v>7732</v>
      </c>
    </row>
    <row r="103956" spans="1:2" x14ac:dyDescent="0.25">
      <c r="A103956" s="2" t="s">
        <v>104040</v>
      </c>
      <c r="B103956" s="3" t="s">
        <v>7732</v>
      </c>
    </row>
    <row r="103957" spans="1:2" x14ac:dyDescent="0.25">
      <c r="A103957" s="2" t="s">
        <v>104041</v>
      </c>
      <c r="B103957" s="3" t="s">
        <v>7732</v>
      </c>
    </row>
    <row r="103958" spans="1:2" x14ac:dyDescent="0.25">
      <c r="A103958" s="2" t="s">
        <v>104042</v>
      </c>
      <c r="B103958" s="3" t="s">
        <v>7732</v>
      </c>
    </row>
    <row r="103959" spans="1:2" x14ac:dyDescent="0.25">
      <c r="A103959" s="2" t="s">
        <v>104043</v>
      </c>
      <c r="B103959" s="3" t="s">
        <v>7732</v>
      </c>
    </row>
    <row r="103960" spans="1:2" x14ac:dyDescent="0.25">
      <c r="A103960" s="2" t="s">
        <v>104044</v>
      </c>
      <c r="B103960" s="3" t="s">
        <v>7732</v>
      </c>
    </row>
    <row r="103961" spans="1:2" x14ac:dyDescent="0.25">
      <c r="A103961" s="2" t="s">
        <v>104045</v>
      </c>
      <c r="B103961" s="3" t="s">
        <v>7732</v>
      </c>
    </row>
    <row r="103962" spans="1:2" x14ac:dyDescent="0.25">
      <c r="A103962" s="2" t="s">
        <v>104046</v>
      </c>
      <c r="B103962" s="3" t="s">
        <v>7732</v>
      </c>
    </row>
    <row r="103963" spans="1:2" x14ac:dyDescent="0.25">
      <c r="A103963" s="2" t="s">
        <v>104047</v>
      </c>
      <c r="B103963" s="3" t="s">
        <v>7732</v>
      </c>
    </row>
    <row r="103964" spans="1:2" x14ac:dyDescent="0.25">
      <c r="A103964" s="2" t="s">
        <v>104048</v>
      </c>
      <c r="B103964" s="3" t="s">
        <v>7732</v>
      </c>
    </row>
    <row r="103965" spans="1:2" x14ac:dyDescent="0.25">
      <c r="A103965" s="2" t="s">
        <v>104049</v>
      </c>
      <c r="B103965" s="3" t="s">
        <v>7732</v>
      </c>
    </row>
    <row r="103966" spans="1:2" x14ac:dyDescent="0.25">
      <c r="A103966" s="2" t="s">
        <v>104050</v>
      </c>
      <c r="B103966" s="3" t="s">
        <v>7732</v>
      </c>
    </row>
    <row r="103967" spans="1:2" x14ac:dyDescent="0.25">
      <c r="A103967" s="2" t="s">
        <v>104051</v>
      </c>
      <c r="B103967" s="3" t="s">
        <v>7732</v>
      </c>
    </row>
    <row r="103968" spans="1:2" x14ac:dyDescent="0.25">
      <c r="A103968" s="2" t="s">
        <v>104052</v>
      </c>
      <c r="B103968" s="3" t="s">
        <v>7732</v>
      </c>
    </row>
    <row r="103969" spans="1:2" x14ac:dyDescent="0.25">
      <c r="A103969" s="2" t="s">
        <v>104053</v>
      </c>
      <c r="B103969" s="3" t="s">
        <v>7732</v>
      </c>
    </row>
    <row r="103970" spans="1:2" x14ac:dyDescent="0.25">
      <c r="A103970" s="2" t="s">
        <v>104054</v>
      </c>
      <c r="B103970" s="3" t="s">
        <v>7732</v>
      </c>
    </row>
    <row r="103971" spans="1:2" x14ac:dyDescent="0.25">
      <c r="A103971" s="2" t="s">
        <v>104055</v>
      </c>
      <c r="B103971" s="3" t="s">
        <v>7732</v>
      </c>
    </row>
    <row r="103972" spans="1:2" x14ac:dyDescent="0.25">
      <c r="A103972" s="2" t="s">
        <v>104056</v>
      </c>
      <c r="B103972" s="3" t="s">
        <v>7732</v>
      </c>
    </row>
    <row r="103973" spans="1:2" x14ac:dyDescent="0.25">
      <c r="A103973" s="2" t="s">
        <v>104057</v>
      </c>
      <c r="B103973" s="3" t="s">
        <v>7732</v>
      </c>
    </row>
    <row r="103974" spans="1:2" x14ac:dyDescent="0.25">
      <c r="A103974" s="2" t="s">
        <v>104058</v>
      </c>
      <c r="B103974" s="3" t="s">
        <v>7732</v>
      </c>
    </row>
    <row r="103975" spans="1:2" x14ac:dyDescent="0.25">
      <c r="A103975" s="2" t="s">
        <v>104059</v>
      </c>
      <c r="B103975" s="3" t="s">
        <v>7732</v>
      </c>
    </row>
    <row r="103976" spans="1:2" x14ac:dyDescent="0.25">
      <c r="A103976" s="2" t="s">
        <v>104060</v>
      </c>
      <c r="B103976" s="3" t="s">
        <v>7732</v>
      </c>
    </row>
    <row r="103977" spans="1:2" x14ac:dyDescent="0.25">
      <c r="A103977" s="2" t="s">
        <v>104061</v>
      </c>
      <c r="B103977" s="3" t="s">
        <v>7732</v>
      </c>
    </row>
    <row r="103978" spans="1:2" x14ac:dyDescent="0.25">
      <c r="A103978" s="2" t="s">
        <v>104062</v>
      </c>
      <c r="B103978" s="3" t="s">
        <v>7732</v>
      </c>
    </row>
    <row r="103979" spans="1:2" x14ac:dyDescent="0.25">
      <c r="A103979" s="2" t="s">
        <v>104063</v>
      </c>
      <c r="B103979" s="3" t="s">
        <v>7732</v>
      </c>
    </row>
    <row r="103980" spans="1:2" x14ac:dyDescent="0.25">
      <c r="A103980" s="2" t="s">
        <v>104064</v>
      </c>
      <c r="B103980" s="3" t="s">
        <v>7732</v>
      </c>
    </row>
    <row r="103981" spans="1:2" x14ac:dyDescent="0.25">
      <c r="A103981" s="2" t="s">
        <v>104065</v>
      </c>
      <c r="B103981" s="3" t="s">
        <v>7732</v>
      </c>
    </row>
    <row r="103982" spans="1:2" x14ac:dyDescent="0.25">
      <c r="A103982" s="2" t="s">
        <v>104066</v>
      </c>
      <c r="B103982" s="3" t="s">
        <v>7732</v>
      </c>
    </row>
    <row r="103983" spans="1:2" x14ac:dyDescent="0.25">
      <c r="A103983" s="2" t="s">
        <v>104067</v>
      </c>
      <c r="B103983" s="3" t="s">
        <v>7732</v>
      </c>
    </row>
    <row r="103984" spans="1:2" x14ac:dyDescent="0.25">
      <c r="A103984" s="2" t="s">
        <v>104068</v>
      </c>
      <c r="B103984" s="3" t="s">
        <v>7732</v>
      </c>
    </row>
    <row r="103985" spans="1:2" x14ac:dyDescent="0.25">
      <c r="A103985" s="2" t="s">
        <v>104069</v>
      </c>
      <c r="B103985" s="3" t="s">
        <v>7732</v>
      </c>
    </row>
    <row r="103986" spans="1:2" x14ac:dyDescent="0.25">
      <c r="A103986" s="2" t="s">
        <v>104070</v>
      </c>
      <c r="B103986" s="3" t="s">
        <v>7732</v>
      </c>
    </row>
    <row r="103987" spans="1:2" x14ac:dyDescent="0.25">
      <c r="A103987" s="2" t="s">
        <v>104071</v>
      </c>
      <c r="B103987" s="3" t="s">
        <v>7732</v>
      </c>
    </row>
    <row r="103988" spans="1:2" x14ac:dyDescent="0.25">
      <c r="A103988" s="2" t="s">
        <v>104072</v>
      </c>
      <c r="B103988" s="3" t="s">
        <v>7732</v>
      </c>
    </row>
    <row r="103989" spans="1:2" x14ac:dyDescent="0.25">
      <c r="A103989" s="2" t="s">
        <v>104073</v>
      </c>
      <c r="B103989" s="3" t="s">
        <v>7732</v>
      </c>
    </row>
    <row r="103990" spans="1:2" x14ac:dyDescent="0.25">
      <c r="A103990" s="2" t="s">
        <v>104074</v>
      </c>
      <c r="B103990" s="3" t="s">
        <v>7732</v>
      </c>
    </row>
    <row r="103991" spans="1:2" x14ac:dyDescent="0.25">
      <c r="A103991" s="2" t="s">
        <v>104075</v>
      </c>
      <c r="B103991" s="3" t="s">
        <v>7732</v>
      </c>
    </row>
    <row r="103992" spans="1:2" x14ac:dyDescent="0.25">
      <c r="A103992" s="2" t="s">
        <v>104076</v>
      </c>
      <c r="B103992" s="3" t="s">
        <v>7732</v>
      </c>
    </row>
    <row r="103993" spans="1:2" x14ac:dyDescent="0.25">
      <c r="A103993" s="2" t="s">
        <v>104077</v>
      </c>
      <c r="B103993" s="3" t="s">
        <v>7732</v>
      </c>
    </row>
    <row r="103994" spans="1:2" x14ac:dyDescent="0.25">
      <c r="A103994" s="2" t="s">
        <v>104078</v>
      </c>
      <c r="B103994" s="3" t="s">
        <v>7732</v>
      </c>
    </row>
    <row r="103995" spans="1:2" x14ac:dyDescent="0.25">
      <c r="A103995" s="2" t="s">
        <v>104079</v>
      </c>
      <c r="B103995" s="3" t="s">
        <v>7732</v>
      </c>
    </row>
    <row r="103996" spans="1:2" x14ac:dyDescent="0.25">
      <c r="A103996" s="2" t="s">
        <v>104080</v>
      </c>
      <c r="B103996" s="3" t="s">
        <v>7732</v>
      </c>
    </row>
    <row r="103997" spans="1:2" x14ac:dyDescent="0.25">
      <c r="A103997" s="2" t="s">
        <v>104081</v>
      </c>
      <c r="B103997" s="3" t="s">
        <v>7732</v>
      </c>
    </row>
    <row r="103998" spans="1:2" x14ac:dyDescent="0.25">
      <c r="A103998" s="2" t="s">
        <v>104082</v>
      </c>
      <c r="B103998" s="3" t="s">
        <v>7732</v>
      </c>
    </row>
    <row r="103999" spans="1:2" x14ac:dyDescent="0.25">
      <c r="A103999" s="2" t="s">
        <v>104083</v>
      </c>
      <c r="B103999" s="3" t="s">
        <v>7732</v>
      </c>
    </row>
    <row r="104000" spans="1:2" x14ac:dyDescent="0.25">
      <c r="A104000" s="2" t="s">
        <v>104084</v>
      </c>
      <c r="B104000" s="3" t="s">
        <v>7732</v>
      </c>
    </row>
    <row r="104001" spans="1:2" x14ac:dyDescent="0.25">
      <c r="A104001" s="2" t="s">
        <v>104085</v>
      </c>
      <c r="B104001" s="3" t="s">
        <v>7732</v>
      </c>
    </row>
    <row r="104002" spans="1:2" x14ac:dyDescent="0.25">
      <c r="A104002" s="2" t="s">
        <v>104086</v>
      </c>
      <c r="B104002" s="3" t="s">
        <v>7732</v>
      </c>
    </row>
    <row r="104003" spans="1:2" x14ac:dyDescent="0.25">
      <c r="A104003" s="2" t="s">
        <v>104087</v>
      </c>
      <c r="B104003" s="3" t="s">
        <v>7732</v>
      </c>
    </row>
    <row r="104004" spans="1:2" x14ac:dyDescent="0.25">
      <c r="A104004" s="2" t="s">
        <v>104088</v>
      </c>
      <c r="B104004" s="3" t="s">
        <v>7732</v>
      </c>
    </row>
    <row r="104005" spans="1:2" x14ac:dyDescent="0.25">
      <c r="A104005" s="2" t="s">
        <v>104089</v>
      </c>
      <c r="B104005" s="3" t="s">
        <v>7732</v>
      </c>
    </row>
    <row r="104006" spans="1:2" x14ac:dyDescent="0.25">
      <c r="A104006" s="2" t="s">
        <v>104090</v>
      </c>
      <c r="B104006" s="3" t="s">
        <v>7732</v>
      </c>
    </row>
    <row r="104007" spans="1:2" x14ac:dyDescent="0.25">
      <c r="A104007" s="2" t="s">
        <v>104091</v>
      </c>
      <c r="B104007" s="3" t="s">
        <v>7732</v>
      </c>
    </row>
    <row r="104008" spans="1:2" x14ac:dyDescent="0.25">
      <c r="A104008" s="2" t="s">
        <v>104092</v>
      </c>
      <c r="B104008" s="3" t="s">
        <v>7732</v>
      </c>
    </row>
    <row r="104009" spans="1:2" x14ac:dyDescent="0.25">
      <c r="A104009" s="2" t="s">
        <v>104093</v>
      </c>
      <c r="B104009" s="3" t="s">
        <v>7732</v>
      </c>
    </row>
    <row r="104010" spans="1:2" x14ac:dyDescent="0.25">
      <c r="A104010" s="2" t="s">
        <v>104094</v>
      </c>
      <c r="B104010" s="3" t="s">
        <v>7732</v>
      </c>
    </row>
    <row r="104011" spans="1:2" x14ac:dyDescent="0.25">
      <c r="A104011" s="2" t="s">
        <v>104095</v>
      </c>
      <c r="B104011" s="3" t="s">
        <v>7732</v>
      </c>
    </row>
    <row r="104012" spans="1:2" x14ac:dyDescent="0.25">
      <c r="A104012" s="2" t="s">
        <v>104096</v>
      </c>
      <c r="B104012" s="3" t="s">
        <v>7732</v>
      </c>
    </row>
    <row r="104013" spans="1:2" x14ac:dyDescent="0.25">
      <c r="A104013" s="2" t="s">
        <v>104097</v>
      </c>
      <c r="B104013" s="3" t="s">
        <v>7732</v>
      </c>
    </row>
    <row r="104014" spans="1:2" x14ac:dyDescent="0.25">
      <c r="A104014" s="2" t="s">
        <v>104098</v>
      </c>
      <c r="B104014" s="3" t="s">
        <v>7732</v>
      </c>
    </row>
    <row r="104015" spans="1:2" x14ac:dyDescent="0.25">
      <c r="A104015" s="2" t="s">
        <v>104099</v>
      </c>
      <c r="B104015" s="3" t="s">
        <v>7732</v>
      </c>
    </row>
    <row r="104016" spans="1:2" x14ac:dyDescent="0.25">
      <c r="A104016" s="2" t="s">
        <v>104100</v>
      </c>
      <c r="B104016" s="3" t="s">
        <v>7732</v>
      </c>
    </row>
    <row r="104017" spans="1:2" x14ac:dyDescent="0.25">
      <c r="A104017" s="2" t="s">
        <v>104101</v>
      </c>
      <c r="B104017" s="3" t="s">
        <v>7732</v>
      </c>
    </row>
    <row r="104018" spans="1:2" x14ac:dyDescent="0.25">
      <c r="A104018" s="2" t="s">
        <v>104102</v>
      </c>
      <c r="B104018" s="3" t="s">
        <v>7732</v>
      </c>
    </row>
    <row r="104019" spans="1:2" x14ac:dyDescent="0.25">
      <c r="A104019" s="2" t="s">
        <v>104103</v>
      </c>
      <c r="B104019" s="3" t="s">
        <v>7732</v>
      </c>
    </row>
    <row r="104020" spans="1:2" x14ac:dyDescent="0.25">
      <c r="A104020" s="2" t="s">
        <v>104104</v>
      </c>
      <c r="B104020" s="3" t="s">
        <v>7732</v>
      </c>
    </row>
    <row r="104021" spans="1:2" x14ac:dyDescent="0.25">
      <c r="A104021" s="2" t="s">
        <v>104105</v>
      </c>
      <c r="B104021" s="3" t="s">
        <v>7732</v>
      </c>
    </row>
    <row r="104022" spans="1:2" x14ac:dyDescent="0.25">
      <c r="A104022" s="2" t="s">
        <v>104106</v>
      </c>
      <c r="B104022" s="3" t="s">
        <v>7732</v>
      </c>
    </row>
    <row r="104023" spans="1:2" x14ac:dyDescent="0.25">
      <c r="A104023" s="2" t="s">
        <v>104107</v>
      </c>
      <c r="B104023" s="3" t="s">
        <v>7732</v>
      </c>
    </row>
    <row r="104024" spans="1:2" x14ac:dyDescent="0.25">
      <c r="A104024" s="2" t="s">
        <v>104108</v>
      </c>
      <c r="B104024" s="3" t="s">
        <v>7732</v>
      </c>
    </row>
    <row r="104025" spans="1:2" x14ac:dyDescent="0.25">
      <c r="A104025" s="2" t="s">
        <v>104109</v>
      </c>
      <c r="B104025" s="3" t="s">
        <v>7732</v>
      </c>
    </row>
    <row r="104026" spans="1:2" x14ac:dyDescent="0.25">
      <c r="A104026" s="2" t="s">
        <v>104110</v>
      </c>
      <c r="B104026" s="3" t="s">
        <v>7732</v>
      </c>
    </row>
    <row r="104027" spans="1:2" x14ac:dyDescent="0.25">
      <c r="A104027" s="2" t="s">
        <v>104111</v>
      </c>
      <c r="B104027" s="3" t="s">
        <v>7732</v>
      </c>
    </row>
    <row r="104028" spans="1:2" x14ac:dyDescent="0.25">
      <c r="A104028" s="2" t="s">
        <v>104112</v>
      </c>
      <c r="B104028" s="3" t="s">
        <v>1062</v>
      </c>
    </row>
    <row r="104029" spans="1:2" x14ac:dyDescent="0.25">
      <c r="A104029" s="2" t="s">
        <v>104113</v>
      </c>
      <c r="B104029" s="3" t="s">
        <v>1062</v>
      </c>
    </row>
    <row r="104030" spans="1:2" x14ac:dyDescent="0.25">
      <c r="A104030" s="2" t="s">
        <v>104114</v>
      </c>
      <c r="B104030" s="3" t="s">
        <v>1062</v>
      </c>
    </row>
    <row r="104031" spans="1:2" x14ac:dyDescent="0.25">
      <c r="A104031" s="2" t="s">
        <v>104115</v>
      </c>
      <c r="B104031" s="3" t="s">
        <v>1062</v>
      </c>
    </row>
    <row r="104032" spans="1:2" x14ac:dyDescent="0.25">
      <c r="A104032" s="2" t="s">
        <v>104116</v>
      </c>
      <c r="B104032" s="3" t="s">
        <v>1062</v>
      </c>
    </row>
    <row r="104033" spans="1:2" x14ac:dyDescent="0.25">
      <c r="A104033" s="2" t="s">
        <v>104117</v>
      </c>
      <c r="B104033" s="3" t="s">
        <v>1062</v>
      </c>
    </row>
    <row r="104034" spans="1:2" x14ac:dyDescent="0.25">
      <c r="A104034" s="2" t="s">
        <v>104118</v>
      </c>
      <c r="B104034" s="3" t="s">
        <v>1062</v>
      </c>
    </row>
    <row r="104035" spans="1:2" x14ac:dyDescent="0.25">
      <c r="A104035" s="2" t="s">
        <v>104119</v>
      </c>
      <c r="B104035" s="3" t="s">
        <v>1062</v>
      </c>
    </row>
    <row r="104036" spans="1:2" x14ac:dyDescent="0.25">
      <c r="A104036" s="2" t="s">
        <v>104120</v>
      </c>
      <c r="B104036" s="3" t="s">
        <v>1062</v>
      </c>
    </row>
    <row r="104037" spans="1:2" x14ac:dyDescent="0.25">
      <c r="A104037" s="2" t="s">
        <v>104121</v>
      </c>
      <c r="B104037" s="3" t="s">
        <v>1062</v>
      </c>
    </row>
    <row r="104038" spans="1:2" x14ac:dyDescent="0.25">
      <c r="A104038" s="2" t="s">
        <v>104122</v>
      </c>
      <c r="B104038" s="3" t="s">
        <v>1062</v>
      </c>
    </row>
    <row r="104039" spans="1:2" x14ac:dyDescent="0.25">
      <c r="A104039" s="2" t="s">
        <v>104123</v>
      </c>
      <c r="B104039" s="3" t="s">
        <v>1062</v>
      </c>
    </row>
    <row r="104040" spans="1:2" x14ac:dyDescent="0.25">
      <c r="A104040" s="2" t="s">
        <v>104124</v>
      </c>
      <c r="B104040" s="3" t="s">
        <v>1062</v>
      </c>
    </row>
    <row r="104041" spans="1:2" x14ac:dyDescent="0.25">
      <c r="A104041" s="2" t="s">
        <v>104125</v>
      </c>
      <c r="B104041" s="3" t="s">
        <v>1062</v>
      </c>
    </row>
    <row r="104042" spans="1:2" x14ac:dyDescent="0.25">
      <c r="A104042" s="2" t="s">
        <v>104126</v>
      </c>
      <c r="B104042" s="3" t="s">
        <v>1062</v>
      </c>
    </row>
    <row r="104043" spans="1:2" x14ac:dyDescent="0.25">
      <c r="A104043" s="2" t="s">
        <v>104127</v>
      </c>
      <c r="B104043" s="3" t="s">
        <v>1062</v>
      </c>
    </row>
    <row r="104044" spans="1:2" x14ac:dyDescent="0.25">
      <c r="A104044" s="2" t="s">
        <v>104128</v>
      </c>
      <c r="B104044" s="3" t="s">
        <v>1062</v>
      </c>
    </row>
    <row r="104045" spans="1:2" x14ac:dyDescent="0.25">
      <c r="A104045" s="2" t="s">
        <v>104129</v>
      </c>
      <c r="B104045" s="3" t="s">
        <v>1062</v>
      </c>
    </row>
    <row r="104046" spans="1:2" x14ac:dyDescent="0.25">
      <c r="A104046" s="2" t="s">
        <v>104130</v>
      </c>
      <c r="B104046" s="3" t="s">
        <v>1062</v>
      </c>
    </row>
    <row r="104047" spans="1:2" x14ac:dyDescent="0.25">
      <c r="A104047" s="2" t="s">
        <v>104131</v>
      </c>
      <c r="B104047" s="3" t="s">
        <v>1062</v>
      </c>
    </row>
    <row r="104048" spans="1:2" x14ac:dyDescent="0.25">
      <c r="A104048" s="2" t="s">
        <v>104132</v>
      </c>
      <c r="B104048" s="3" t="s">
        <v>1062</v>
      </c>
    </row>
    <row r="104049" spans="1:2" x14ac:dyDescent="0.25">
      <c r="A104049" s="2" t="s">
        <v>104133</v>
      </c>
      <c r="B104049" s="3" t="s">
        <v>1062</v>
      </c>
    </row>
    <row r="104050" spans="1:2" x14ac:dyDescent="0.25">
      <c r="A104050" s="2" t="s">
        <v>104134</v>
      </c>
      <c r="B104050" s="3" t="s">
        <v>1062</v>
      </c>
    </row>
    <row r="104051" spans="1:2" x14ac:dyDescent="0.25">
      <c r="A104051" s="2" t="s">
        <v>104135</v>
      </c>
      <c r="B104051" s="3" t="s">
        <v>1062</v>
      </c>
    </row>
    <row r="104052" spans="1:2" x14ac:dyDescent="0.25">
      <c r="A104052" s="2" t="s">
        <v>104136</v>
      </c>
      <c r="B104052" s="3" t="s">
        <v>2134</v>
      </c>
    </row>
    <row r="104053" spans="1:2" x14ac:dyDescent="0.25">
      <c r="A104053" s="2" t="s">
        <v>104137</v>
      </c>
      <c r="B104053" s="3" t="s">
        <v>2134</v>
      </c>
    </row>
    <row r="104054" spans="1:2" x14ac:dyDescent="0.25">
      <c r="A104054" s="2" t="s">
        <v>104138</v>
      </c>
      <c r="B104054" s="3" t="s">
        <v>2134</v>
      </c>
    </row>
    <row r="104055" spans="1:2" x14ac:dyDescent="0.25">
      <c r="A104055" s="2" t="s">
        <v>104139</v>
      </c>
      <c r="B104055" s="3" t="s">
        <v>1847</v>
      </c>
    </row>
    <row r="104056" spans="1:2" x14ac:dyDescent="0.25">
      <c r="A104056" s="2" t="s">
        <v>104140</v>
      </c>
      <c r="B104056" s="3" t="s">
        <v>7719</v>
      </c>
    </row>
    <row r="104057" spans="1:2" x14ac:dyDescent="0.25">
      <c r="A104057" s="2" t="s">
        <v>104141</v>
      </c>
      <c r="B104057" s="3" t="s">
        <v>7719</v>
      </c>
    </row>
    <row r="104058" spans="1:2" x14ac:dyDescent="0.25">
      <c r="A104058" s="2" t="s">
        <v>104142</v>
      </c>
      <c r="B104058" s="3" t="s">
        <v>7719</v>
      </c>
    </row>
    <row r="104059" spans="1:2" x14ac:dyDescent="0.25">
      <c r="A104059" s="2" t="s">
        <v>104143</v>
      </c>
      <c r="B104059" s="3" t="s">
        <v>7719</v>
      </c>
    </row>
    <row r="104060" spans="1:2" x14ac:dyDescent="0.25">
      <c r="A104060" s="2" t="s">
        <v>104144</v>
      </c>
      <c r="B104060" s="3" t="s">
        <v>7719</v>
      </c>
    </row>
    <row r="104061" spans="1:2" x14ac:dyDescent="0.25">
      <c r="A104061" s="2" t="s">
        <v>104145</v>
      </c>
      <c r="B104061" s="3" t="s">
        <v>7719</v>
      </c>
    </row>
    <row r="104062" spans="1:2" x14ac:dyDescent="0.25">
      <c r="A104062" s="2" t="s">
        <v>104146</v>
      </c>
      <c r="B104062" s="3" t="s">
        <v>7719</v>
      </c>
    </row>
    <row r="104063" spans="1:2" x14ac:dyDescent="0.25">
      <c r="A104063" s="2" t="s">
        <v>104147</v>
      </c>
      <c r="B104063" s="3" t="s">
        <v>7719</v>
      </c>
    </row>
    <row r="104064" spans="1:2" x14ac:dyDescent="0.25">
      <c r="A104064" s="2" t="s">
        <v>104148</v>
      </c>
      <c r="B104064" s="3" t="s">
        <v>7719</v>
      </c>
    </row>
    <row r="104065" spans="1:2" x14ac:dyDescent="0.25">
      <c r="A104065" s="2" t="s">
        <v>104149</v>
      </c>
      <c r="B104065" s="3" t="s">
        <v>7719</v>
      </c>
    </row>
    <row r="104066" spans="1:2" x14ac:dyDescent="0.25">
      <c r="A104066" s="2" t="s">
        <v>104150</v>
      </c>
      <c r="B104066" s="3" t="s">
        <v>7719</v>
      </c>
    </row>
    <row r="104067" spans="1:2" x14ac:dyDescent="0.25">
      <c r="A104067" s="2" t="s">
        <v>104151</v>
      </c>
      <c r="B104067" s="3" t="s">
        <v>7719</v>
      </c>
    </row>
    <row r="104068" spans="1:2" x14ac:dyDescent="0.25">
      <c r="A104068" s="2" t="s">
        <v>104152</v>
      </c>
      <c r="B104068" s="3" t="s">
        <v>7719</v>
      </c>
    </row>
    <row r="104069" spans="1:2" x14ac:dyDescent="0.25">
      <c r="A104069" s="2" t="s">
        <v>104153</v>
      </c>
      <c r="B104069" s="3" t="s">
        <v>7719</v>
      </c>
    </row>
    <row r="104070" spans="1:2" x14ac:dyDescent="0.25">
      <c r="A104070" s="2" t="s">
        <v>104154</v>
      </c>
      <c r="B104070" s="3" t="s">
        <v>7719</v>
      </c>
    </row>
    <row r="104071" spans="1:2" x14ac:dyDescent="0.25">
      <c r="A104071" s="2" t="s">
        <v>104155</v>
      </c>
      <c r="B104071" s="3" t="s">
        <v>7719</v>
      </c>
    </row>
    <row r="104072" spans="1:2" x14ac:dyDescent="0.25">
      <c r="A104072" s="2" t="s">
        <v>104156</v>
      </c>
      <c r="B104072" s="3" t="s">
        <v>7719</v>
      </c>
    </row>
    <row r="104073" spans="1:2" x14ac:dyDescent="0.25">
      <c r="A104073" s="2" t="s">
        <v>104157</v>
      </c>
      <c r="B104073" s="3" t="s">
        <v>7719</v>
      </c>
    </row>
    <row r="104074" spans="1:2" x14ac:dyDescent="0.25">
      <c r="A104074" s="2" t="s">
        <v>104158</v>
      </c>
      <c r="B104074" s="3" t="s">
        <v>7719</v>
      </c>
    </row>
    <row r="104075" spans="1:2" x14ac:dyDescent="0.25">
      <c r="A104075" s="2" t="s">
        <v>104159</v>
      </c>
      <c r="B104075" s="3" t="s">
        <v>7719</v>
      </c>
    </row>
    <row r="104076" spans="1:2" x14ac:dyDescent="0.25">
      <c r="A104076" s="2" t="s">
        <v>104160</v>
      </c>
      <c r="B104076" s="3" t="s">
        <v>7719</v>
      </c>
    </row>
    <row r="104077" spans="1:2" x14ac:dyDescent="0.25">
      <c r="A104077" s="2" t="s">
        <v>104161</v>
      </c>
      <c r="B104077" s="3" t="s">
        <v>7719</v>
      </c>
    </row>
    <row r="104078" spans="1:2" x14ac:dyDescent="0.25">
      <c r="A104078" s="2" t="s">
        <v>104162</v>
      </c>
      <c r="B104078" s="3" t="s">
        <v>7719</v>
      </c>
    </row>
    <row r="104079" spans="1:2" x14ac:dyDescent="0.25">
      <c r="A104079" s="2" t="s">
        <v>104163</v>
      </c>
      <c r="B104079" s="3" t="s">
        <v>7719</v>
      </c>
    </row>
    <row r="104080" spans="1:2" x14ac:dyDescent="0.25">
      <c r="A104080" s="2" t="s">
        <v>104164</v>
      </c>
      <c r="B104080" s="3" t="s">
        <v>7719</v>
      </c>
    </row>
    <row r="104081" spans="1:2" x14ac:dyDescent="0.25">
      <c r="A104081" s="2" t="s">
        <v>104165</v>
      </c>
      <c r="B104081" s="3" t="s">
        <v>7719</v>
      </c>
    </row>
    <row r="104082" spans="1:2" x14ac:dyDescent="0.25">
      <c r="A104082" s="2" t="s">
        <v>104166</v>
      </c>
      <c r="B104082" s="3" t="s">
        <v>7719</v>
      </c>
    </row>
    <row r="104083" spans="1:2" x14ac:dyDescent="0.25">
      <c r="A104083" s="2" t="s">
        <v>104167</v>
      </c>
      <c r="B104083" s="3" t="s">
        <v>7719</v>
      </c>
    </row>
    <row r="104084" spans="1:2" x14ac:dyDescent="0.25">
      <c r="A104084" s="2" t="s">
        <v>104168</v>
      </c>
      <c r="B104084" s="3" t="s">
        <v>7719</v>
      </c>
    </row>
    <row r="104085" spans="1:2" x14ac:dyDescent="0.25">
      <c r="A104085" s="2" t="s">
        <v>104169</v>
      </c>
      <c r="B104085" s="3" t="s">
        <v>310</v>
      </c>
    </row>
    <row r="104086" spans="1:2" x14ac:dyDescent="0.25">
      <c r="A104086" s="2" t="s">
        <v>104170</v>
      </c>
      <c r="B104086" s="3" t="s">
        <v>310</v>
      </c>
    </row>
    <row r="104087" spans="1:2" x14ac:dyDescent="0.25">
      <c r="A104087" s="2" t="s">
        <v>104171</v>
      </c>
      <c r="B104087" s="3" t="s">
        <v>310</v>
      </c>
    </row>
    <row r="104088" spans="1:2" x14ac:dyDescent="0.25">
      <c r="A104088" s="2" t="s">
        <v>104172</v>
      </c>
      <c r="B104088" s="3" t="s">
        <v>310</v>
      </c>
    </row>
    <row r="104089" spans="1:2" x14ac:dyDescent="0.25">
      <c r="A104089" s="2" t="s">
        <v>104173</v>
      </c>
      <c r="B104089" s="3" t="s">
        <v>310</v>
      </c>
    </row>
    <row r="104090" spans="1:2" x14ac:dyDescent="0.25">
      <c r="A104090" s="2" t="s">
        <v>104174</v>
      </c>
      <c r="B104090" s="3" t="s">
        <v>310</v>
      </c>
    </row>
    <row r="104091" spans="1:2" x14ac:dyDescent="0.25">
      <c r="A104091" s="2" t="s">
        <v>104175</v>
      </c>
      <c r="B104091" s="3" t="s">
        <v>310</v>
      </c>
    </row>
    <row r="104092" spans="1:2" x14ac:dyDescent="0.25">
      <c r="A104092" s="2" t="s">
        <v>104176</v>
      </c>
      <c r="B104092" s="3" t="s">
        <v>310</v>
      </c>
    </row>
    <row r="104093" spans="1:2" x14ac:dyDescent="0.25">
      <c r="A104093" s="2" t="s">
        <v>104177</v>
      </c>
      <c r="B104093" s="3" t="s">
        <v>310</v>
      </c>
    </row>
    <row r="104094" spans="1:2" x14ac:dyDescent="0.25">
      <c r="A104094" s="2" t="s">
        <v>104178</v>
      </c>
      <c r="B104094" s="3" t="s">
        <v>310</v>
      </c>
    </row>
    <row r="104095" spans="1:2" x14ac:dyDescent="0.25">
      <c r="A104095" s="2" t="s">
        <v>104179</v>
      </c>
      <c r="B104095" s="3" t="s">
        <v>310</v>
      </c>
    </row>
    <row r="104096" spans="1:2" x14ac:dyDescent="0.25">
      <c r="A104096" s="2" t="s">
        <v>104180</v>
      </c>
      <c r="B104096" s="3" t="s">
        <v>310</v>
      </c>
    </row>
    <row r="104097" spans="1:2" x14ac:dyDescent="0.25">
      <c r="A104097" s="2" t="s">
        <v>104181</v>
      </c>
      <c r="B104097" s="3" t="s">
        <v>310</v>
      </c>
    </row>
    <row r="104098" spans="1:2" x14ac:dyDescent="0.25">
      <c r="A104098" s="2" t="s">
        <v>104182</v>
      </c>
      <c r="B104098" s="3" t="s">
        <v>310</v>
      </c>
    </row>
    <row r="104099" spans="1:2" x14ac:dyDescent="0.25">
      <c r="A104099" s="2" t="s">
        <v>104183</v>
      </c>
      <c r="B104099" s="3" t="s">
        <v>310</v>
      </c>
    </row>
    <row r="104100" spans="1:2" x14ac:dyDescent="0.25">
      <c r="A104100" s="2" t="s">
        <v>104184</v>
      </c>
      <c r="B104100" s="3" t="s">
        <v>310</v>
      </c>
    </row>
    <row r="104101" spans="1:2" x14ac:dyDescent="0.25">
      <c r="A104101" s="2" t="s">
        <v>104185</v>
      </c>
      <c r="B104101" s="3" t="s">
        <v>310</v>
      </c>
    </row>
    <row r="104102" spans="1:2" x14ac:dyDescent="0.25">
      <c r="A104102" s="2" t="s">
        <v>104186</v>
      </c>
      <c r="B104102" s="3" t="s">
        <v>310</v>
      </c>
    </row>
    <row r="104103" spans="1:2" x14ac:dyDescent="0.25">
      <c r="A104103" s="2" t="s">
        <v>104187</v>
      </c>
      <c r="B104103" s="3" t="s">
        <v>310</v>
      </c>
    </row>
    <row r="104104" spans="1:2" x14ac:dyDescent="0.25">
      <c r="A104104" s="2" t="s">
        <v>104188</v>
      </c>
      <c r="B104104" s="3" t="s">
        <v>310</v>
      </c>
    </row>
    <row r="104105" spans="1:2" x14ac:dyDescent="0.25">
      <c r="A104105" s="2" t="s">
        <v>104189</v>
      </c>
      <c r="B104105" s="3" t="s">
        <v>310</v>
      </c>
    </row>
    <row r="104106" spans="1:2" x14ac:dyDescent="0.25">
      <c r="A104106" s="2" t="s">
        <v>104190</v>
      </c>
      <c r="B104106" s="3" t="s">
        <v>310</v>
      </c>
    </row>
    <row r="104107" spans="1:2" x14ac:dyDescent="0.25">
      <c r="A104107" s="2" t="s">
        <v>104191</v>
      </c>
      <c r="B104107" s="3" t="s">
        <v>310</v>
      </c>
    </row>
    <row r="104108" spans="1:2" x14ac:dyDescent="0.25">
      <c r="A104108" s="2" t="s">
        <v>104192</v>
      </c>
      <c r="B104108" s="3" t="s">
        <v>310</v>
      </c>
    </row>
    <row r="104109" spans="1:2" x14ac:dyDescent="0.25">
      <c r="A104109" s="2" t="s">
        <v>104193</v>
      </c>
      <c r="B104109" s="3" t="s">
        <v>310</v>
      </c>
    </row>
    <row r="104110" spans="1:2" x14ac:dyDescent="0.25">
      <c r="A104110" s="2" t="s">
        <v>104194</v>
      </c>
      <c r="B104110" s="3" t="s">
        <v>310</v>
      </c>
    </row>
    <row r="104111" spans="1:2" x14ac:dyDescent="0.25">
      <c r="A104111" s="2" t="s">
        <v>104195</v>
      </c>
      <c r="B104111" s="3" t="s">
        <v>310</v>
      </c>
    </row>
    <row r="104112" spans="1:2" x14ac:dyDescent="0.25">
      <c r="A104112" s="2" t="s">
        <v>104196</v>
      </c>
      <c r="B104112" s="3" t="s">
        <v>310</v>
      </c>
    </row>
    <row r="104113" spans="1:2" x14ac:dyDescent="0.25">
      <c r="A104113" s="2" t="s">
        <v>104197</v>
      </c>
      <c r="B104113" s="3" t="s">
        <v>7734</v>
      </c>
    </row>
    <row r="104114" spans="1:2" x14ac:dyDescent="0.25">
      <c r="A104114" s="2" t="s">
        <v>104198</v>
      </c>
      <c r="B104114" s="3" t="s">
        <v>7734</v>
      </c>
    </row>
    <row r="104115" spans="1:2" x14ac:dyDescent="0.25">
      <c r="A104115" s="2" t="s">
        <v>104199</v>
      </c>
      <c r="B104115" s="3" t="s">
        <v>7734</v>
      </c>
    </row>
    <row r="104116" spans="1:2" x14ac:dyDescent="0.25">
      <c r="A104116" s="2" t="s">
        <v>104200</v>
      </c>
      <c r="B104116" s="3" t="s">
        <v>7734</v>
      </c>
    </row>
    <row r="104117" spans="1:2" x14ac:dyDescent="0.25">
      <c r="A104117" s="2" t="s">
        <v>104201</v>
      </c>
      <c r="B104117" s="3" t="s">
        <v>7734</v>
      </c>
    </row>
    <row r="104118" spans="1:2" x14ac:dyDescent="0.25">
      <c r="A104118" s="2" t="s">
        <v>104202</v>
      </c>
      <c r="B104118" s="3" t="s">
        <v>7734</v>
      </c>
    </row>
    <row r="104119" spans="1:2" x14ac:dyDescent="0.25">
      <c r="A104119" s="2" t="s">
        <v>104203</v>
      </c>
      <c r="B104119" s="3" t="s">
        <v>7734</v>
      </c>
    </row>
    <row r="104120" spans="1:2" x14ac:dyDescent="0.25">
      <c r="A104120" s="2" t="s">
        <v>104204</v>
      </c>
      <c r="B104120" s="3" t="s">
        <v>7734</v>
      </c>
    </row>
    <row r="104121" spans="1:2" x14ac:dyDescent="0.25">
      <c r="A104121" s="2" t="s">
        <v>104205</v>
      </c>
      <c r="B104121" s="3" t="s">
        <v>7734</v>
      </c>
    </row>
    <row r="104122" spans="1:2" x14ac:dyDescent="0.25">
      <c r="A104122" s="2" t="s">
        <v>104206</v>
      </c>
      <c r="B104122" s="3" t="s">
        <v>7734</v>
      </c>
    </row>
    <row r="104123" spans="1:2" x14ac:dyDescent="0.25">
      <c r="A104123" s="2" t="s">
        <v>104207</v>
      </c>
      <c r="B104123" s="3" t="s">
        <v>7734</v>
      </c>
    </row>
    <row r="104124" spans="1:2" x14ac:dyDescent="0.25">
      <c r="A104124" s="2" t="s">
        <v>104208</v>
      </c>
      <c r="B104124" s="3" t="s">
        <v>7734</v>
      </c>
    </row>
    <row r="104125" spans="1:2" x14ac:dyDescent="0.25">
      <c r="A104125" s="2" t="s">
        <v>104209</v>
      </c>
      <c r="B104125" s="3" t="s">
        <v>2476</v>
      </c>
    </row>
    <row r="104126" spans="1:2" x14ac:dyDescent="0.25">
      <c r="A104126" s="2" t="s">
        <v>104210</v>
      </c>
      <c r="B104126" s="3" t="s">
        <v>2476</v>
      </c>
    </row>
    <row r="104127" spans="1:2" x14ac:dyDescent="0.25">
      <c r="A104127" s="2" t="s">
        <v>104211</v>
      </c>
      <c r="B104127" s="3" t="s">
        <v>2476</v>
      </c>
    </row>
    <row r="104128" spans="1:2" x14ac:dyDescent="0.25">
      <c r="A104128" s="2" t="s">
        <v>104212</v>
      </c>
      <c r="B104128" s="3" t="s">
        <v>2476</v>
      </c>
    </row>
    <row r="104129" spans="1:2" x14ac:dyDescent="0.25">
      <c r="A104129" s="2" t="s">
        <v>104213</v>
      </c>
      <c r="B104129" s="3" t="s">
        <v>2476</v>
      </c>
    </row>
    <row r="104130" spans="1:2" x14ac:dyDescent="0.25">
      <c r="A104130" s="2" t="s">
        <v>104214</v>
      </c>
      <c r="B104130" s="3" t="s">
        <v>2476</v>
      </c>
    </row>
    <row r="104131" spans="1:2" x14ac:dyDescent="0.25">
      <c r="A104131" s="2" t="s">
        <v>104215</v>
      </c>
      <c r="B104131" s="3" t="s">
        <v>2476</v>
      </c>
    </row>
    <row r="104132" spans="1:2" x14ac:dyDescent="0.25">
      <c r="A104132" s="2" t="s">
        <v>104216</v>
      </c>
      <c r="B104132" s="3" t="s">
        <v>2476</v>
      </c>
    </row>
    <row r="104133" spans="1:2" x14ac:dyDescent="0.25">
      <c r="A104133" s="2" t="s">
        <v>104217</v>
      </c>
      <c r="B104133" s="3" t="s">
        <v>2476</v>
      </c>
    </row>
    <row r="104134" spans="1:2" x14ac:dyDescent="0.25">
      <c r="A104134" s="2" t="s">
        <v>104218</v>
      </c>
      <c r="B104134" s="3" t="s">
        <v>2476</v>
      </c>
    </row>
    <row r="104135" spans="1:2" x14ac:dyDescent="0.25">
      <c r="A104135" s="2" t="s">
        <v>104219</v>
      </c>
      <c r="B104135" s="3" t="s">
        <v>2476</v>
      </c>
    </row>
    <row r="104136" spans="1:2" x14ac:dyDescent="0.25">
      <c r="A104136" s="2" t="s">
        <v>104220</v>
      </c>
      <c r="B104136" s="3" t="s">
        <v>2476</v>
      </c>
    </row>
    <row r="104137" spans="1:2" x14ac:dyDescent="0.25">
      <c r="A104137" s="2" t="s">
        <v>104221</v>
      </c>
      <c r="B104137" s="3" t="s">
        <v>2476</v>
      </c>
    </row>
    <row r="104138" spans="1:2" x14ac:dyDescent="0.25">
      <c r="A104138" s="2" t="s">
        <v>104222</v>
      </c>
      <c r="B104138" s="3" t="s">
        <v>2476</v>
      </c>
    </row>
    <row r="104139" spans="1:2" x14ac:dyDescent="0.25">
      <c r="A104139" s="2" t="s">
        <v>104223</v>
      </c>
      <c r="B104139" s="3" t="s">
        <v>2476</v>
      </c>
    </row>
    <row r="104140" spans="1:2" x14ac:dyDescent="0.25">
      <c r="A104140" s="2" t="s">
        <v>104224</v>
      </c>
      <c r="B104140" s="3" t="s">
        <v>2476</v>
      </c>
    </row>
    <row r="104141" spans="1:2" x14ac:dyDescent="0.25">
      <c r="A104141" s="2" t="s">
        <v>104225</v>
      </c>
      <c r="B104141" s="3" t="s">
        <v>2476</v>
      </c>
    </row>
    <row r="104142" spans="1:2" x14ac:dyDescent="0.25">
      <c r="A104142" s="2" t="s">
        <v>104226</v>
      </c>
      <c r="B104142" s="3" t="s">
        <v>2476</v>
      </c>
    </row>
    <row r="104143" spans="1:2" x14ac:dyDescent="0.25">
      <c r="A104143" s="2" t="s">
        <v>104227</v>
      </c>
      <c r="B104143" s="3" t="s">
        <v>2476</v>
      </c>
    </row>
    <row r="104144" spans="1:2" x14ac:dyDescent="0.25">
      <c r="A104144" s="2" t="s">
        <v>104228</v>
      </c>
      <c r="B104144" s="3" t="s">
        <v>2476</v>
      </c>
    </row>
    <row r="104145" spans="1:2" x14ac:dyDescent="0.25">
      <c r="A104145" s="2" t="s">
        <v>104229</v>
      </c>
      <c r="B104145" s="3" t="s">
        <v>2476</v>
      </c>
    </row>
    <row r="104146" spans="1:2" x14ac:dyDescent="0.25">
      <c r="A104146" s="2" t="s">
        <v>104230</v>
      </c>
      <c r="B104146" s="3" t="s">
        <v>2476</v>
      </c>
    </row>
    <row r="104147" spans="1:2" x14ac:dyDescent="0.25">
      <c r="A104147" s="2" t="s">
        <v>104231</v>
      </c>
      <c r="B104147" s="3" t="s">
        <v>2476</v>
      </c>
    </row>
    <row r="104148" spans="1:2" x14ac:dyDescent="0.25">
      <c r="A104148" s="2" t="s">
        <v>104232</v>
      </c>
      <c r="B104148" s="3" t="s">
        <v>2476</v>
      </c>
    </row>
    <row r="104149" spans="1:2" x14ac:dyDescent="0.25">
      <c r="A104149" s="2" t="s">
        <v>104233</v>
      </c>
      <c r="B104149" s="3" t="s">
        <v>2476</v>
      </c>
    </row>
    <row r="104150" spans="1:2" x14ac:dyDescent="0.25">
      <c r="A104150" s="2" t="s">
        <v>104234</v>
      </c>
      <c r="B104150" s="3" t="s">
        <v>2476</v>
      </c>
    </row>
    <row r="104151" spans="1:2" x14ac:dyDescent="0.25">
      <c r="A104151" s="2" t="s">
        <v>104235</v>
      </c>
      <c r="B104151" s="3" t="s">
        <v>2476</v>
      </c>
    </row>
    <row r="104152" spans="1:2" x14ac:dyDescent="0.25">
      <c r="A104152" s="2" t="s">
        <v>104236</v>
      </c>
      <c r="B104152" s="3" t="s">
        <v>7737</v>
      </c>
    </row>
    <row r="104153" spans="1:2" x14ac:dyDescent="0.25">
      <c r="A104153" s="2" t="s">
        <v>104237</v>
      </c>
      <c r="B104153" s="3" t="s">
        <v>7737</v>
      </c>
    </row>
    <row r="104154" spans="1:2" x14ac:dyDescent="0.25">
      <c r="A104154" s="2" t="s">
        <v>104238</v>
      </c>
      <c r="B104154" s="3" t="s">
        <v>7737</v>
      </c>
    </row>
    <row r="104155" spans="1:2" x14ac:dyDescent="0.25">
      <c r="A104155" s="2" t="s">
        <v>104239</v>
      </c>
      <c r="B104155" s="3" t="s">
        <v>7737</v>
      </c>
    </row>
    <row r="104156" spans="1:2" x14ac:dyDescent="0.25">
      <c r="A104156" s="2" t="s">
        <v>104240</v>
      </c>
      <c r="B104156" s="3" t="s">
        <v>7737</v>
      </c>
    </row>
    <row r="104157" spans="1:2" x14ac:dyDescent="0.25">
      <c r="A104157" s="2" t="s">
        <v>104241</v>
      </c>
      <c r="B104157" s="3" t="s">
        <v>7737</v>
      </c>
    </row>
    <row r="104158" spans="1:2" x14ac:dyDescent="0.25">
      <c r="A104158" s="2" t="s">
        <v>104242</v>
      </c>
      <c r="B104158" s="3" t="s">
        <v>7737</v>
      </c>
    </row>
    <row r="104159" spans="1:2" x14ac:dyDescent="0.25">
      <c r="A104159" s="2" t="s">
        <v>104243</v>
      </c>
      <c r="B104159" s="3" t="s">
        <v>7737</v>
      </c>
    </row>
    <row r="104160" spans="1:2" x14ac:dyDescent="0.25">
      <c r="A104160" s="2" t="s">
        <v>104244</v>
      </c>
      <c r="B104160" s="3" t="s">
        <v>7737</v>
      </c>
    </row>
    <row r="104161" spans="1:2" x14ac:dyDescent="0.25">
      <c r="A104161" s="2" t="s">
        <v>104245</v>
      </c>
      <c r="B104161" s="3" t="s">
        <v>7737</v>
      </c>
    </row>
    <row r="104162" spans="1:2" x14ac:dyDescent="0.25">
      <c r="A104162" s="2" t="s">
        <v>104246</v>
      </c>
      <c r="B104162" s="3" t="s">
        <v>7737</v>
      </c>
    </row>
    <row r="104163" spans="1:2" x14ac:dyDescent="0.25">
      <c r="A104163" s="2" t="s">
        <v>104247</v>
      </c>
      <c r="B104163" s="3" t="s">
        <v>7737</v>
      </c>
    </row>
    <row r="104164" spans="1:2" x14ac:dyDescent="0.25">
      <c r="A104164" s="2" t="s">
        <v>104248</v>
      </c>
      <c r="B104164" s="3" t="s">
        <v>7737</v>
      </c>
    </row>
    <row r="104165" spans="1:2" x14ac:dyDescent="0.25">
      <c r="A104165" s="2" t="s">
        <v>104249</v>
      </c>
      <c r="B104165" s="3" t="s">
        <v>7737</v>
      </c>
    </row>
    <row r="104166" spans="1:2" x14ac:dyDescent="0.25">
      <c r="A104166" s="2" t="s">
        <v>104250</v>
      </c>
      <c r="B104166" s="3" t="s">
        <v>7737</v>
      </c>
    </row>
    <row r="104167" spans="1:2" x14ac:dyDescent="0.25">
      <c r="A104167" s="2" t="s">
        <v>104251</v>
      </c>
      <c r="B104167" s="3" t="s">
        <v>7737</v>
      </c>
    </row>
    <row r="104168" spans="1:2" x14ac:dyDescent="0.25">
      <c r="A104168" s="2" t="s">
        <v>104252</v>
      </c>
      <c r="B104168" s="3" t="s">
        <v>7737</v>
      </c>
    </row>
    <row r="104169" spans="1:2" x14ac:dyDescent="0.25">
      <c r="A104169" s="2" t="s">
        <v>104253</v>
      </c>
      <c r="B104169" s="3" t="s">
        <v>7729</v>
      </c>
    </row>
    <row r="104170" spans="1:2" x14ac:dyDescent="0.25">
      <c r="A104170" s="2" t="s">
        <v>104254</v>
      </c>
      <c r="B104170" s="3" t="s">
        <v>7729</v>
      </c>
    </row>
    <row r="104171" spans="1:2" x14ac:dyDescent="0.25">
      <c r="A104171" s="2" t="s">
        <v>104255</v>
      </c>
      <c r="B104171" s="3" t="s">
        <v>7729</v>
      </c>
    </row>
    <row r="104172" spans="1:2" x14ac:dyDescent="0.25">
      <c r="A104172" s="2" t="s">
        <v>104256</v>
      </c>
      <c r="B104172" s="3" t="s">
        <v>7729</v>
      </c>
    </row>
    <row r="104173" spans="1:2" x14ac:dyDescent="0.25">
      <c r="A104173" s="2" t="s">
        <v>104257</v>
      </c>
      <c r="B104173" s="3" t="s">
        <v>7729</v>
      </c>
    </row>
    <row r="104174" spans="1:2" x14ac:dyDescent="0.25">
      <c r="A104174" s="2" t="s">
        <v>104258</v>
      </c>
      <c r="B104174" s="3" t="s">
        <v>7729</v>
      </c>
    </row>
    <row r="104175" spans="1:2" x14ac:dyDescent="0.25">
      <c r="A104175" s="2" t="s">
        <v>104259</v>
      </c>
      <c r="B104175" s="3" t="s">
        <v>7729</v>
      </c>
    </row>
    <row r="104176" spans="1:2" x14ac:dyDescent="0.25">
      <c r="A104176" s="2" t="s">
        <v>104260</v>
      </c>
      <c r="B104176" s="3" t="s">
        <v>7729</v>
      </c>
    </row>
    <row r="104177" spans="1:2" x14ac:dyDescent="0.25">
      <c r="A104177" s="2" t="s">
        <v>104261</v>
      </c>
      <c r="B104177" s="3" t="s">
        <v>7729</v>
      </c>
    </row>
    <row r="104178" spans="1:2" x14ac:dyDescent="0.25">
      <c r="A104178" s="2" t="s">
        <v>104262</v>
      </c>
      <c r="B104178" s="3" t="s">
        <v>7729</v>
      </c>
    </row>
    <row r="104179" spans="1:2" x14ac:dyDescent="0.25">
      <c r="A104179" s="2" t="s">
        <v>104263</v>
      </c>
      <c r="B104179" s="3" t="s">
        <v>7729</v>
      </c>
    </row>
    <row r="104180" spans="1:2" x14ac:dyDescent="0.25">
      <c r="A104180" s="2" t="s">
        <v>104264</v>
      </c>
      <c r="B104180" s="3" t="s">
        <v>7729</v>
      </c>
    </row>
    <row r="104181" spans="1:2" x14ac:dyDescent="0.25">
      <c r="A104181" s="2" t="s">
        <v>104265</v>
      </c>
      <c r="B104181" s="3" t="s">
        <v>7729</v>
      </c>
    </row>
    <row r="104182" spans="1:2" x14ac:dyDescent="0.25">
      <c r="A104182" s="2" t="s">
        <v>104266</v>
      </c>
      <c r="B104182" s="3" t="s">
        <v>7729</v>
      </c>
    </row>
    <row r="104183" spans="1:2" x14ac:dyDescent="0.25">
      <c r="A104183" s="2" t="s">
        <v>104267</v>
      </c>
      <c r="B104183" s="3" t="s">
        <v>7729</v>
      </c>
    </row>
    <row r="104184" spans="1:2" x14ac:dyDescent="0.25">
      <c r="A104184" s="2" t="s">
        <v>104268</v>
      </c>
      <c r="B104184" s="3" t="s">
        <v>7729</v>
      </c>
    </row>
    <row r="104185" spans="1:2" x14ac:dyDescent="0.25">
      <c r="A104185" s="2" t="s">
        <v>104269</v>
      </c>
      <c r="B104185" s="3" t="s">
        <v>7729</v>
      </c>
    </row>
    <row r="104186" spans="1:2" x14ac:dyDescent="0.25">
      <c r="A104186" s="2" t="s">
        <v>104270</v>
      </c>
      <c r="B104186" s="3" t="s">
        <v>7729</v>
      </c>
    </row>
    <row r="104187" spans="1:2" x14ac:dyDescent="0.25">
      <c r="A104187" s="2" t="s">
        <v>104271</v>
      </c>
      <c r="B104187" s="3" t="s">
        <v>7729</v>
      </c>
    </row>
    <row r="104188" spans="1:2" x14ac:dyDescent="0.25">
      <c r="A104188" s="2" t="s">
        <v>104272</v>
      </c>
      <c r="B104188" s="3" t="s">
        <v>7729</v>
      </c>
    </row>
    <row r="104189" spans="1:2" x14ac:dyDescent="0.25">
      <c r="A104189" s="2" t="s">
        <v>104273</v>
      </c>
      <c r="B104189" s="3" t="s">
        <v>7729</v>
      </c>
    </row>
    <row r="104190" spans="1:2" x14ac:dyDescent="0.25">
      <c r="A104190" s="2" t="s">
        <v>104274</v>
      </c>
      <c r="B104190" s="3" t="s">
        <v>7729</v>
      </c>
    </row>
    <row r="104191" spans="1:2" x14ac:dyDescent="0.25">
      <c r="A104191" s="2" t="s">
        <v>104275</v>
      </c>
      <c r="B104191" s="3" t="s">
        <v>7729</v>
      </c>
    </row>
    <row r="104192" spans="1:2" x14ac:dyDescent="0.25">
      <c r="A104192" s="2" t="s">
        <v>104276</v>
      </c>
      <c r="B104192" s="3" t="s">
        <v>7729</v>
      </c>
    </row>
    <row r="104193" spans="1:2" x14ac:dyDescent="0.25">
      <c r="A104193" s="2" t="s">
        <v>104277</v>
      </c>
      <c r="B104193" s="3" t="s">
        <v>7729</v>
      </c>
    </row>
    <row r="104194" spans="1:2" x14ac:dyDescent="0.25">
      <c r="A104194" s="2" t="s">
        <v>104278</v>
      </c>
      <c r="B104194" s="3" t="s">
        <v>7729</v>
      </c>
    </row>
    <row r="104195" spans="1:2" x14ac:dyDescent="0.25">
      <c r="A104195" s="2" t="s">
        <v>104279</v>
      </c>
      <c r="B104195" s="3" t="s">
        <v>7729</v>
      </c>
    </row>
    <row r="104196" spans="1:2" x14ac:dyDescent="0.25">
      <c r="A104196" s="2" t="s">
        <v>104280</v>
      </c>
      <c r="B104196" s="3" t="s">
        <v>7729</v>
      </c>
    </row>
    <row r="104197" spans="1:2" x14ac:dyDescent="0.25">
      <c r="A104197" s="2" t="s">
        <v>104281</v>
      </c>
      <c r="B104197" s="3" t="s">
        <v>7729</v>
      </c>
    </row>
    <row r="104198" spans="1:2" x14ac:dyDescent="0.25">
      <c r="A104198" s="2" t="s">
        <v>104282</v>
      </c>
      <c r="B104198" s="3" t="s">
        <v>7729</v>
      </c>
    </row>
    <row r="104199" spans="1:2" x14ac:dyDescent="0.25">
      <c r="A104199" s="2" t="s">
        <v>104283</v>
      </c>
      <c r="B104199" s="3" t="s">
        <v>7729</v>
      </c>
    </row>
    <row r="104200" spans="1:2" x14ac:dyDescent="0.25">
      <c r="A104200" s="2" t="s">
        <v>104284</v>
      </c>
      <c r="B104200" s="3" t="s">
        <v>7729</v>
      </c>
    </row>
    <row r="104201" spans="1:2" x14ac:dyDescent="0.25">
      <c r="A104201" s="2" t="s">
        <v>104285</v>
      </c>
      <c r="B104201" s="3" t="s">
        <v>7729</v>
      </c>
    </row>
    <row r="104202" spans="1:2" x14ac:dyDescent="0.25">
      <c r="A104202" s="2" t="s">
        <v>104286</v>
      </c>
      <c r="B104202" s="3" t="s">
        <v>7729</v>
      </c>
    </row>
    <row r="104203" spans="1:2" x14ac:dyDescent="0.25">
      <c r="A104203" s="2" t="s">
        <v>104287</v>
      </c>
      <c r="B104203" s="3" t="s">
        <v>7729</v>
      </c>
    </row>
    <row r="104204" spans="1:2" x14ac:dyDescent="0.25">
      <c r="A104204" s="2" t="s">
        <v>104288</v>
      </c>
      <c r="B104204" s="3" t="s">
        <v>7729</v>
      </c>
    </row>
    <row r="104205" spans="1:2" x14ac:dyDescent="0.25">
      <c r="A104205" s="2" t="s">
        <v>104289</v>
      </c>
      <c r="B104205" s="3" t="s">
        <v>7729</v>
      </c>
    </row>
    <row r="104206" spans="1:2" x14ac:dyDescent="0.25">
      <c r="A104206" s="2" t="s">
        <v>104290</v>
      </c>
      <c r="B104206" s="3" t="s">
        <v>7729</v>
      </c>
    </row>
    <row r="104207" spans="1:2" x14ac:dyDescent="0.25">
      <c r="A104207" s="2" t="s">
        <v>104291</v>
      </c>
      <c r="B104207" s="3" t="s">
        <v>7729</v>
      </c>
    </row>
    <row r="104208" spans="1:2" x14ac:dyDescent="0.25">
      <c r="A104208" s="2" t="s">
        <v>104292</v>
      </c>
      <c r="B104208" s="3" t="s">
        <v>7729</v>
      </c>
    </row>
    <row r="104209" spans="1:2" x14ac:dyDescent="0.25">
      <c r="A104209" s="2" t="s">
        <v>104293</v>
      </c>
      <c r="B104209" s="3" t="s">
        <v>7729</v>
      </c>
    </row>
    <row r="104210" spans="1:2" x14ac:dyDescent="0.25">
      <c r="A104210" s="2" t="s">
        <v>104294</v>
      </c>
      <c r="B104210" s="3" t="s">
        <v>7729</v>
      </c>
    </row>
    <row r="104211" spans="1:2" x14ac:dyDescent="0.25">
      <c r="A104211" s="2" t="s">
        <v>104295</v>
      </c>
      <c r="B104211" s="3" t="s">
        <v>7729</v>
      </c>
    </row>
    <row r="104212" spans="1:2" x14ac:dyDescent="0.25">
      <c r="A104212" s="2" t="s">
        <v>104296</v>
      </c>
      <c r="B104212" s="3" t="s">
        <v>7729</v>
      </c>
    </row>
    <row r="104213" spans="1:2" x14ac:dyDescent="0.25">
      <c r="A104213" s="2" t="s">
        <v>104297</v>
      </c>
      <c r="B104213" s="3" t="s">
        <v>7729</v>
      </c>
    </row>
    <row r="104214" spans="1:2" x14ac:dyDescent="0.25">
      <c r="A104214" s="2" t="s">
        <v>104298</v>
      </c>
      <c r="B104214" s="3" t="s">
        <v>7729</v>
      </c>
    </row>
    <row r="104215" spans="1:2" x14ac:dyDescent="0.25">
      <c r="A104215" s="2" t="s">
        <v>104299</v>
      </c>
      <c r="B104215" s="3" t="s">
        <v>7729</v>
      </c>
    </row>
    <row r="104216" spans="1:2" x14ac:dyDescent="0.25">
      <c r="A104216" s="2" t="s">
        <v>104300</v>
      </c>
      <c r="B104216" s="3" t="s">
        <v>7729</v>
      </c>
    </row>
    <row r="104217" spans="1:2" x14ac:dyDescent="0.25">
      <c r="A104217" s="2" t="s">
        <v>104301</v>
      </c>
      <c r="B104217" s="3" t="s">
        <v>7729</v>
      </c>
    </row>
    <row r="104218" spans="1:2" x14ac:dyDescent="0.25">
      <c r="A104218" s="2" t="s">
        <v>104302</v>
      </c>
      <c r="B104218" s="3" t="s">
        <v>7729</v>
      </c>
    </row>
    <row r="104219" spans="1:2" x14ac:dyDescent="0.25">
      <c r="A104219" s="2" t="s">
        <v>104303</v>
      </c>
      <c r="B104219" s="3" t="s">
        <v>7729</v>
      </c>
    </row>
    <row r="104220" spans="1:2" x14ac:dyDescent="0.25">
      <c r="A104220" s="2" t="s">
        <v>104304</v>
      </c>
      <c r="B104220" s="3" t="s">
        <v>7729</v>
      </c>
    </row>
    <row r="104221" spans="1:2" x14ac:dyDescent="0.25">
      <c r="A104221" s="2" t="s">
        <v>104305</v>
      </c>
      <c r="B104221" s="3" t="s">
        <v>7729</v>
      </c>
    </row>
    <row r="104222" spans="1:2" x14ac:dyDescent="0.25">
      <c r="A104222" s="2" t="s">
        <v>104306</v>
      </c>
      <c r="B104222" s="3" t="s">
        <v>7729</v>
      </c>
    </row>
    <row r="104223" spans="1:2" x14ac:dyDescent="0.25">
      <c r="A104223" s="2" t="s">
        <v>104307</v>
      </c>
      <c r="B104223" s="3" t="s">
        <v>7729</v>
      </c>
    </row>
    <row r="104224" spans="1:2" x14ac:dyDescent="0.25">
      <c r="A104224" s="2" t="s">
        <v>104308</v>
      </c>
      <c r="B104224" s="3" t="s">
        <v>7729</v>
      </c>
    </row>
    <row r="104225" spans="1:2" x14ac:dyDescent="0.25">
      <c r="A104225" s="2" t="s">
        <v>104309</v>
      </c>
      <c r="B104225" s="3" t="s">
        <v>7729</v>
      </c>
    </row>
    <row r="104226" spans="1:2" x14ac:dyDescent="0.25">
      <c r="A104226" s="2" t="s">
        <v>104310</v>
      </c>
      <c r="B104226" s="3" t="s">
        <v>7729</v>
      </c>
    </row>
    <row r="104227" spans="1:2" x14ac:dyDescent="0.25">
      <c r="A104227" s="2" t="s">
        <v>104311</v>
      </c>
      <c r="B104227" s="3" t="s">
        <v>7729</v>
      </c>
    </row>
    <row r="104228" spans="1:2" x14ac:dyDescent="0.25">
      <c r="A104228" s="2" t="s">
        <v>104312</v>
      </c>
      <c r="B104228" s="3" t="s">
        <v>7729</v>
      </c>
    </row>
    <row r="104229" spans="1:2" x14ac:dyDescent="0.25">
      <c r="A104229" s="2" t="s">
        <v>104313</v>
      </c>
      <c r="B104229" s="3" t="s">
        <v>7729</v>
      </c>
    </row>
    <row r="104230" spans="1:2" x14ac:dyDescent="0.25">
      <c r="A104230" s="2" t="s">
        <v>104314</v>
      </c>
      <c r="B104230" s="3" t="s">
        <v>7729</v>
      </c>
    </row>
    <row r="104231" spans="1:2" x14ac:dyDescent="0.25">
      <c r="A104231" s="2" t="s">
        <v>104315</v>
      </c>
      <c r="B104231" s="3" t="s">
        <v>7729</v>
      </c>
    </row>
    <row r="104232" spans="1:2" x14ac:dyDescent="0.25">
      <c r="A104232" s="2" t="s">
        <v>104316</v>
      </c>
      <c r="B104232" s="3" t="s">
        <v>7729</v>
      </c>
    </row>
    <row r="104233" spans="1:2" x14ac:dyDescent="0.25">
      <c r="A104233" s="2" t="s">
        <v>104317</v>
      </c>
      <c r="B104233" s="3" t="s">
        <v>7729</v>
      </c>
    </row>
    <row r="104234" spans="1:2" x14ac:dyDescent="0.25">
      <c r="A104234" s="2" t="s">
        <v>104318</v>
      </c>
      <c r="B104234" s="3" t="s">
        <v>7729</v>
      </c>
    </row>
    <row r="104235" spans="1:2" x14ac:dyDescent="0.25">
      <c r="A104235" s="2" t="s">
        <v>104319</v>
      </c>
      <c r="B104235" s="3" t="s">
        <v>7729</v>
      </c>
    </row>
    <row r="104236" spans="1:2" x14ac:dyDescent="0.25">
      <c r="A104236" s="2" t="s">
        <v>104320</v>
      </c>
      <c r="B104236" s="3" t="s">
        <v>7729</v>
      </c>
    </row>
    <row r="104237" spans="1:2" x14ac:dyDescent="0.25">
      <c r="A104237" s="2" t="s">
        <v>104321</v>
      </c>
      <c r="B104237" s="3" t="s">
        <v>7729</v>
      </c>
    </row>
    <row r="104238" spans="1:2" x14ac:dyDescent="0.25">
      <c r="A104238" s="2" t="s">
        <v>104322</v>
      </c>
      <c r="B104238" s="3" t="s">
        <v>7729</v>
      </c>
    </row>
    <row r="104239" spans="1:2" x14ac:dyDescent="0.25">
      <c r="A104239" s="2" t="s">
        <v>104323</v>
      </c>
      <c r="B104239" s="3" t="s">
        <v>7729</v>
      </c>
    </row>
    <row r="104240" spans="1:2" x14ac:dyDescent="0.25">
      <c r="A104240" s="2" t="s">
        <v>104324</v>
      </c>
      <c r="B104240" s="3" t="s">
        <v>7729</v>
      </c>
    </row>
    <row r="104241" spans="1:2" x14ac:dyDescent="0.25">
      <c r="A104241" s="2" t="s">
        <v>104325</v>
      </c>
      <c r="B104241" s="3" t="s">
        <v>7729</v>
      </c>
    </row>
    <row r="104242" spans="1:2" x14ac:dyDescent="0.25">
      <c r="A104242" s="2" t="s">
        <v>104326</v>
      </c>
      <c r="B104242" s="3" t="s">
        <v>7729</v>
      </c>
    </row>
    <row r="104243" spans="1:2" x14ac:dyDescent="0.25">
      <c r="A104243" s="2" t="s">
        <v>104327</v>
      </c>
      <c r="B104243" s="3" t="s">
        <v>2485</v>
      </c>
    </row>
    <row r="104244" spans="1:2" x14ac:dyDescent="0.25">
      <c r="A104244" s="2" t="s">
        <v>104328</v>
      </c>
      <c r="B104244" s="3" t="s">
        <v>2485</v>
      </c>
    </row>
    <row r="104245" spans="1:2" x14ac:dyDescent="0.25">
      <c r="A104245" s="2" t="s">
        <v>104329</v>
      </c>
      <c r="B104245" s="3" t="s">
        <v>7720</v>
      </c>
    </row>
    <row r="104246" spans="1:2" x14ac:dyDescent="0.25">
      <c r="A104246" s="2" t="s">
        <v>104330</v>
      </c>
      <c r="B104246" s="3" t="s">
        <v>7720</v>
      </c>
    </row>
    <row r="104247" spans="1:2" x14ac:dyDescent="0.25">
      <c r="A104247" s="2" t="s">
        <v>104331</v>
      </c>
      <c r="B104247" s="3" t="s">
        <v>7720</v>
      </c>
    </row>
    <row r="104248" spans="1:2" x14ac:dyDescent="0.25">
      <c r="A104248" s="2" t="s">
        <v>104332</v>
      </c>
      <c r="B104248" s="3" t="s">
        <v>7720</v>
      </c>
    </row>
    <row r="104249" spans="1:2" x14ac:dyDescent="0.25">
      <c r="A104249" s="2" t="s">
        <v>104333</v>
      </c>
      <c r="B104249" s="3" t="s">
        <v>7720</v>
      </c>
    </row>
    <row r="104250" spans="1:2" x14ac:dyDescent="0.25">
      <c r="A104250" s="2" t="s">
        <v>104334</v>
      </c>
      <c r="B104250" s="3" t="s">
        <v>7720</v>
      </c>
    </row>
    <row r="104251" spans="1:2" x14ac:dyDescent="0.25">
      <c r="A104251" s="2" t="s">
        <v>104335</v>
      </c>
      <c r="B104251" s="3" t="s">
        <v>7720</v>
      </c>
    </row>
    <row r="104252" spans="1:2" x14ac:dyDescent="0.25">
      <c r="A104252" s="2" t="s">
        <v>104336</v>
      </c>
      <c r="B104252" s="3" t="s">
        <v>7720</v>
      </c>
    </row>
    <row r="104253" spans="1:2" x14ac:dyDescent="0.25">
      <c r="A104253" s="2" t="s">
        <v>104337</v>
      </c>
      <c r="B104253" s="3" t="s">
        <v>7720</v>
      </c>
    </row>
    <row r="104254" spans="1:2" x14ac:dyDescent="0.25">
      <c r="A104254" s="2" t="s">
        <v>104338</v>
      </c>
      <c r="B104254" s="3" t="s">
        <v>7720</v>
      </c>
    </row>
    <row r="104255" spans="1:2" x14ac:dyDescent="0.25">
      <c r="A104255" s="2" t="s">
        <v>104339</v>
      </c>
      <c r="B104255" s="3" t="s">
        <v>7720</v>
      </c>
    </row>
    <row r="104256" spans="1:2" x14ac:dyDescent="0.25">
      <c r="A104256" s="2" t="s">
        <v>104340</v>
      </c>
      <c r="B104256" s="3" t="s">
        <v>7720</v>
      </c>
    </row>
    <row r="104257" spans="1:2" x14ac:dyDescent="0.25">
      <c r="A104257" s="2" t="s">
        <v>104341</v>
      </c>
      <c r="B104257" s="3" t="s">
        <v>7720</v>
      </c>
    </row>
    <row r="104258" spans="1:2" x14ac:dyDescent="0.25">
      <c r="A104258" s="2" t="s">
        <v>104342</v>
      </c>
      <c r="B104258" s="3" t="s">
        <v>7720</v>
      </c>
    </row>
    <row r="104259" spans="1:2" x14ac:dyDescent="0.25">
      <c r="A104259" s="2" t="s">
        <v>104343</v>
      </c>
      <c r="B104259" s="3" t="s">
        <v>7720</v>
      </c>
    </row>
    <row r="104260" spans="1:2" x14ac:dyDescent="0.25">
      <c r="A104260" s="2" t="s">
        <v>104344</v>
      </c>
      <c r="B104260" s="3" t="s">
        <v>7720</v>
      </c>
    </row>
    <row r="104261" spans="1:2" x14ac:dyDescent="0.25">
      <c r="A104261" s="2" t="s">
        <v>104345</v>
      </c>
      <c r="B104261" s="3" t="s">
        <v>7720</v>
      </c>
    </row>
    <row r="104262" spans="1:2" x14ac:dyDescent="0.25">
      <c r="A104262" s="2" t="s">
        <v>104346</v>
      </c>
      <c r="B104262" s="3" t="s">
        <v>7720</v>
      </c>
    </row>
    <row r="104263" spans="1:2" x14ac:dyDescent="0.25">
      <c r="A104263" s="2" t="s">
        <v>104347</v>
      </c>
      <c r="B104263" s="3" t="s">
        <v>7720</v>
      </c>
    </row>
    <row r="104264" spans="1:2" x14ac:dyDescent="0.25">
      <c r="A104264" s="2" t="s">
        <v>104348</v>
      </c>
      <c r="B104264" s="3" t="s">
        <v>7720</v>
      </c>
    </row>
    <row r="104265" spans="1:2" x14ac:dyDescent="0.25">
      <c r="A104265" s="2" t="s">
        <v>104349</v>
      </c>
      <c r="B104265" s="3" t="s">
        <v>7720</v>
      </c>
    </row>
    <row r="104266" spans="1:2" x14ac:dyDescent="0.25">
      <c r="A104266" s="2" t="s">
        <v>104350</v>
      </c>
      <c r="B104266" s="3" t="s">
        <v>7720</v>
      </c>
    </row>
    <row r="104267" spans="1:2" x14ac:dyDescent="0.25">
      <c r="A104267" s="2" t="s">
        <v>104351</v>
      </c>
      <c r="B104267" s="3" t="s">
        <v>7720</v>
      </c>
    </row>
    <row r="104268" spans="1:2" x14ac:dyDescent="0.25">
      <c r="A104268" s="2" t="s">
        <v>104352</v>
      </c>
      <c r="B104268" s="3" t="s">
        <v>7720</v>
      </c>
    </row>
    <row r="104269" spans="1:2" x14ac:dyDescent="0.25">
      <c r="A104269" s="2" t="s">
        <v>104353</v>
      </c>
      <c r="B104269" s="3" t="s">
        <v>7720</v>
      </c>
    </row>
    <row r="104270" spans="1:2" x14ac:dyDescent="0.25">
      <c r="A104270" s="2" t="s">
        <v>104354</v>
      </c>
      <c r="B104270" s="3" t="s">
        <v>7720</v>
      </c>
    </row>
    <row r="104271" spans="1:2" x14ac:dyDescent="0.25">
      <c r="A104271" s="2" t="s">
        <v>104355</v>
      </c>
      <c r="B104271" s="3" t="s">
        <v>7720</v>
      </c>
    </row>
    <row r="104272" spans="1:2" x14ac:dyDescent="0.25">
      <c r="A104272" s="2" t="s">
        <v>104356</v>
      </c>
      <c r="B104272" s="3" t="s">
        <v>7720</v>
      </c>
    </row>
    <row r="104273" spans="1:2" x14ac:dyDescent="0.25">
      <c r="A104273" s="2" t="s">
        <v>104357</v>
      </c>
      <c r="B104273" s="3" t="s">
        <v>7720</v>
      </c>
    </row>
    <row r="104274" spans="1:2" x14ac:dyDescent="0.25">
      <c r="A104274" s="2" t="s">
        <v>104358</v>
      </c>
      <c r="B104274" s="3" t="s">
        <v>7720</v>
      </c>
    </row>
    <row r="104275" spans="1:2" x14ac:dyDescent="0.25">
      <c r="A104275" s="2" t="s">
        <v>104359</v>
      </c>
      <c r="B104275" s="3" t="s">
        <v>7720</v>
      </c>
    </row>
    <row r="104276" spans="1:2" x14ac:dyDescent="0.25">
      <c r="A104276" s="2" t="s">
        <v>104360</v>
      </c>
      <c r="B104276" s="3" t="s">
        <v>7720</v>
      </c>
    </row>
    <row r="104277" spans="1:2" x14ac:dyDescent="0.25">
      <c r="A104277" s="2" t="s">
        <v>104361</v>
      </c>
      <c r="B104277" s="3" t="s">
        <v>7730</v>
      </c>
    </row>
    <row r="104278" spans="1:2" x14ac:dyDescent="0.25">
      <c r="A104278" s="2" t="s">
        <v>104362</v>
      </c>
      <c r="B104278" s="3" t="s">
        <v>7730</v>
      </c>
    </row>
    <row r="104279" spans="1:2" x14ac:dyDescent="0.25">
      <c r="A104279" s="2" t="s">
        <v>104363</v>
      </c>
      <c r="B104279" s="3" t="s">
        <v>7730</v>
      </c>
    </row>
    <row r="104280" spans="1:2" x14ac:dyDescent="0.25">
      <c r="A104280" s="2" t="s">
        <v>104364</v>
      </c>
      <c r="B104280" s="3" t="s">
        <v>7730</v>
      </c>
    </row>
    <row r="104281" spans="1:2" x14ac:dyDescent="0.25">
      <c r="A104281" s="2" t="s">
        <v>104365</v>
      </c>
      <c r="B104281" s="3" t="s">
        <v>7730</v>
      </c>
    </row>
    <row r="104282" spans="1:2" x14ac:dyDescent="0.25">
      <c r="A104282" s="2" t="s">
        <v>104366</v>
      </c>
      <c r="B104282" s="3" t="s">
        <v>7730</v>
      </c>
    </row>
    <row r="104283" spans="1:2" x14ac:dyDescent="0.25">
      <c r="A104283" s="2" t="s">
        <v>104367</v>
      </c>
      <c r="B104283" s="3" t="s">
        <v>7730</v>
      </c>
    </row>
    <row r="104284" spans="1:2" x14ac:dyDescent="0.25">
      <c r="A104284" s="2" t="s">
        <v>104368</v>
      </c>
      <c r="B104284" s="3" t="s">
        <v>7730</v>
      </c>
    </row>
    <row r="104285" spans="1:2" x14ac:dyDescent="0.25">
      <c r="A104285" s="2" t="s">
        <v>104369</v>
      </c>
      <c r="B104285" s="3" t="s">
        <v>7730</v>
      </c>
    </row>
    <row r="104286" spans="1:2" x14ac:dyDescent="0.25">
      <c r="A104286" s="2" t="s">
        <v>104370</v>
      </c>
      <c r="B104286" s="3" t="s">
        <v>7730</v>
      </c>
    </row>
    <row r="104287" spans="1:2" x14ac:dyDescent="0.25">
      <c r="A104287" s="2" t="s">
        <v>104371</v>
      </c>
      <c r="B104287" s="3" t="s">
        <v>7730</v>
      </c>
    </row>
    <row r="104288" spans="1:2" x14ac:dyDescent="0.25">
      <c r="A104288" s="2" t="s">
        <v>104372</v>
      </c>
      <c r="B104288" s="3" t="s">
        <v>7730</v>
      </c>
    </row>
    <row r="104289" spans="1:2" x14ac:dyDescent="0.25">
      <c r="A104289" s="2" t="s">
        <v>104373</v>
      </c>
      <c r="B104289" s="3" t="s">
        <v>7730</v>
      </c>
    </row>
    <row r="104290" spans="1:2" x14ac:dyDescent="0.25">
      <c r="A104290" s="2" t="s">
        <v>104374</v>
      </c>
      <c r="B104290" s="3" t="s">
        <v>7730</v>
      </c>
    </row>
    <row r="104291" spans="1:2" x14ac:dyDescent="0.25">
      <c r="A104291" s="2" t="s">
        <v>104375</v>
      </c>
      <c r="B104291" s="3" t="s">
        <v>1062</v>
      </c>
    </row>
    <row r="104292" spans="1:2" x14ac:dyDescent="0.25">
      <c r="A104292" s="2" t="s">
        <v>104376</v>
      </c>
      <c r="B104292" s="3" t="s">
        <v>10721</v>
      </c>
    </row>
    <row r="104293" spans="1:2" x14ac:dyDescent="0.25">
      <c r="A104293" s="2" t="s">
        <v>104377</v>
      </c>
      <c r="B104293" s="3" t="s">
        <v>7731</v>
      </c>
    </row>
    <row r="104294" spans="1:2" x14ac:dyDescent="0.25">
      <c r="A104294" s="2" t="s">
        <v>104378</v>
      </c>
      <c r="B104294" s="3" t="s">
        <v>7731</v>
      </c>
    </row>
    <row r="104295" spans="1:2" x14ac:dyDescent="0.25">
      <c r="A104295" s="2" t="s">
        <v>104379</v>
      </c>
      <c r="B104295" s="3" t="s">
        <v>7731</v>
      </c>
    </row>
    <row r="104296" spans="1:2" x14ac:dyDescent="0.25">
      <c r="A104296" s="2" t="s">
        <v>104380</v>
      </c>
      <c r="B104296" s="3" t="s">
        <v>7731</v>
      </c>
    </row>
    <row r="104297" spans="1:2" x14ac:dyDescent="0.25">
      <c r="A104297" s="2" t="s">
        <v>104381</v>
      </c>
      <c r="B104297" s="3" t="s">
        <v>7731</v>
      </c>
    </row>
    <row r="104298" spans="1:2" x14ac:dyDescent="0.25">
      <c r="A104298" s="2" t="s">
        <v>104382</v>
      </c>
      <c r="B104298" s="3" t="s">
        <v>7731</v>
      </c>
    </row>
    <row r="104299" spans="1:2" x14ac:dyDescent="0.25">
      <c r="A104299" s="2" t="s">
        <v>104383</v>
      </c>
      <c r="B104299" s="3" t="s">
        <v>7731</v>
      </c>
    </row>
    <row r="104300" spans="1:2" x14ac:dyDescent="0.25">
      <c r="A104300" s="2" t="s">
        <v>104384</v>
      </c>
      <c r="B104300" s="3" t="s">
        <v>7731</v>
      </c>
    </row>
    <row r="104301" spans="1:2" x14ac:dyDescent="0.25">
      <c r="A104301" s="2" t="s">
        <v>104385</v>
      </c>
      <c r="B104301" s="3" t="s">
        <v>7731</v>
      </c>
    </row>
    <row r="104302" spans="1:2" x14ac:dyDescent="0.25">
      <c r="A104302" s="2" t="s">
        <v>104386</v>
      </c>
      <c r="B104302" s="3" t="s">
        <v>7731</v>
      </c>
    </row>
    <row r="104303" spans="1:2" x14ac:dyDescent="0.25">
      <c r="A104303" s="2" t="s">
        <v>104387</v>
      </c>
      <c r="B104303" s="3" t="s">
        <v>7731</v>
      </c>
    </row>
    <row r="104304" spans="1:2" x14ac:dyDescent="0.25">
      <c r="A104304" s="2" t="s">
        <v>104388</v>
      </c>
      <c r="B104304" s="3" t="s">
        <v>7731</v>
      </c>
    </row>
    <row r="104305" spans="1:2" x14ac:dyDescent="0.25">
      <c r="A104305" s="2" t="s">
        <v>104389</v>
      </c>
      <c r="B104305" s="3" t="s">
        <v>7731</v>
      </c>
    </row>
    <row r="104306" spans="1:2" x14ac:dyDescent="0.25">
      <c r="A104306" s="2" t="s">
        <v>104390</v>
      </c>
      <c r="B104306" s="3" t="s">
        <v>7731</v>
      </c>
    </row>
    <row r="104307" spans="1:2" x14ac:dyDescent="0.25">
      <c r="A104307" s="2" t="s">
        <v>104391</v>
      </c>
      <c r="B104307" s="3" t="s">
        <v>7731</v>
      </c>
    </row>
    <row r="104308" spans="1:2" x14ac:dyDescent="0.25">
      <c r="A104308" s="2" t="s">
        <v>104392</v>
      </c>
      <c r="B104308" s="3" t="s">
        <v>7731</v>
      </c>
    </row>
    <row r="104309" spans="1:2" x14ac:dyDescent="0.25">
      <c r="A104309" s="2" t="s">
        <v>104393</v>
      </c>
      <c r="B104309" s="3" t="s">
        <v>7731</v>
      </c>
    </row>
    <row r="104310" spans="1:2" x14ac:dyDescent="0.25">
      <c r="A104310" s="2" t="s">
        <v>104394</v>
      </c>
      <c r="B104310" s="3" t="s">
        <v>7731</v>
      </c>
    </row>
    <row r="104311" spans="1:2" x14ac:dyDescent="0.25">
      <c r="A104311" s="2" t="s">
        <v>104395</v>
      </c>
      <c r="B104311" s="3" t="s">
        <v>7731</v>
      </c>
    </row>
    <row r="104312" spans="1:2" x14ac:dyDescent="0.25">
      <c r="A104312" s="2" t="s">
        <v>104396</v>
      </c>
      <c r="B104312" s="3" t="s">
        <v>7731</v>
      </c>
    </row>
    <row r="104313" spans="1:2" x14ac:dyDescent="0.25">
      <c r="A104313" s="2" t="s">
        <v>104397</v>
      </c>
      <c r="B104313" s="3" t="s">
        <v>7731</v>
      </c>
    </row>
    <row r="104314" spans="1:2" x14ac:dyDescent="0.25">
      <c r="A104314" s="2" t="s">
        <v>104398</v>
      </c>
      <c r="B104314" s="3" t="s">
        <v>7731</v>
      </c>
    </row>
    <row r="104315" spans="1:2" x14ac:dyDescent="0.25">
      <c r="A104315" s="2" t="s">
        <v>104399</v>
      </c>
      <c r="B104315" s="3" t="s">
        <v>7731</v>
      </c>
    </row>
    <row r="104316" spans="1:2" x14ac:dyDescent="0.25">
      <c r="A104316" s="2" t="s">
        <v>104400</v>
      </c>
      <c r="B104316" s="3" t="s">
        <v>7731</v>
      </c>
    </row>
    <row r="104317" spans="1:2" x14ac:dyDescent="0.25">
      <c r="A104317" s="2" t="s">
        <v>104401</v>
      </c>
      <c r="B104317" s="3" t="s">
        <v>7731</v>
      </c>
    </row>
    <row r="104318" spans="1:2" x14ac:dyDescent="0.25">
      <c r="A104318" s="2" t="s">
        <v>104402</v>
      </c>
      <c r="B104318" s="3" t="s">
        <v>7731</v>
      </c>
    </row>
    <row r="104319" spans="1:2" x14ac:dyDescent="0.25">
      <c r="A104319" s="2" t="s">
        <v>104403</v>
      </c>
      <c r="B104319" s="3" t="s">
        <v>7731</v>
      </c>
    </row>
    <row r="104320" spans="1:2" x14ac:dyDescent="0.25">
      <c r="A104320" s="2" t="s">
        <v>104404</v>
      </c>
      <c r="B104320" s="3" t="s">
        <v>7731</v>
      </c>
    </row>
    <row r="104321" spans="1:2" x14ac:dyDescent="0.25">
      <c r="A104321" s="2" t="s">
        <v>104405</v>
      </c>
      <c r="B104321" s="3" t="s">
        <v>7731</v>
      </c>
    </row>
    <row r="104322" spans="1:2" x14ac:dyDescent="0.25">
      <c r="A104322" s="2" t="s">
        <v>104406</v>
      </c>
      <c r="B104322" s="3" t="s">
        <v>7731</v>
      </c>
    </row>
    <row r="104323" spans="1:2" x14ac:dyDescent="0.25">
      <c r="A104323" s="2" t="s">
        <v>104407</v>
      </c>
      <c r="B104323" s="3" t="s">
        <v>7731</v>
      </c>
    </row>
    <row r="104324" spans="1:2" x14ac:dyDescent="0.25">
      <c r="A104324" s="2" t="s">
        <v>104408</v>
      </c>
      <c r="B104324" s="3" t="s">
        <v>7731</v>
      </c>
    </row>
    <row r="104325" spans="1:2" x14ac:dyDescent="0.25">
      <c r="A104325" s="2" t="s">
        <v>104409</v>
      </c>
      <c r="B104325" s="3" t="s">
        <v>7731</v>
      </c>
    </row>
    <row r="104326" spans="1:2" x14ac:dyDescent="0.25">
      <c r="A104326" s="2" t="s">
        <v>104410</v>
      </c>
      <c r="B104326" s="3" t="s">
        <v>7731</v>
      </c>
    </row>
    <row r="104327" spans="1:2" x14ac:dyDescent="0.25">
      <c r="A104327" s="2" t="s">
        <v>104411</v>
      </c>
      <c r="B104327" s="3" t="s">
        <v>7731</v>
      </c>
    </row>
    <row r="104328" spans="1:2" x14ac:dyDescent="0.25">
      <c r="A104328" s="2" t="s">
        <v>104412</v>
      </c>
      <c r="B104328" s="3" t="s">
        <v>7731</v>
      </c>
    </row>
    <row r="104329" spans="1:2" x14ac:dyDescent="0.25">
      <c r="A104329" s="2" t="s">
        <v>104413</v>
      </c>
      <c r="B104329" s="3" t="s">
        <v>7731</v>
      </c>
    </row>
    <row r="104330" spans="1:2" x14ac:dyDescent="0.25">
      <c r="A104330" s="2" t="s">
        <v>104414</v>
      </c>
      <c r="B104330" s="3" t="s">
        <v>7731</v>
      </c>
    </row>
    <row r="104331" spans="1:2" x14ac:dyDescent="0.25">
      <c r="A104331" s="2" t="s">
        <v>104415</v>
      </c>
      <c r="B104331" s="3" t="s">
        <v>7731</v>
      </c>
    </row>
    <row r="104332" spans="1:2" x14ac:dyDescent="0.25">
      <c r="A104332" s="2" t="s">
        <v>104416</v>
      </c>
      <c r="B104332" s="3" t="s">
        <v>7731</v>
      </c>
    </row>
    <row r="104333" spans="1:2" x14ac:dyDescent="0.25">
      <c r="A104333" s="2" t="s">
        <v>104417</v>
      </c>
      <c r="B104333" s="3" t="s">
        <v>7731</v>
      </c>
    </row>
    <row r="104334" spans="1:2" x14ac:dyDescent="0.25">
      <c r="A104334" s="2" t="s">
        <v>104418</v>
      </c>
      <c r="B104334" s="3" t="s">
        <v>7731</v>
      </c>
    </row>
    <row r="104335" spans="1:2" x14ac:dyDescent="0.25">
      <c r="A104335" s="2" t="s">
        <v>104419</v>
      </c>
      <c r="B104335" s="3" t="s">
        <v>7731</v>
      </c>
    </row>
    <row r="104336" spans="1:2" x14ac:dyDescent="0.25">
      <c r="A104336" s="2" t="s">
        <v>104420</v>
      </c>
      <c r="B104336" s="3" t="s">
        <v>7731</v>
      </c>
    </row>
    <row r="104337" spans="1:2" x14ac:dyDescent="0.25">
      <c r="A104337" s="2" t="s">
        <v>104421</v>
      </c>
      <c r="B104337" s="3" t="s">
        <v>7731</v>
      </c>
    </row>
    <row r="104338" spans="1:2" x14ac:dyDescent="0.25">
      <c r="A104338" s="2" t="s">
        <v>104422</v>
      </c>
      <c r="B104338" s="3" t="s">
        <v>7731</v>
      </c>
    </row>
    <row r="104339" spans="1:2" x14ac:dyDescent="0.25">
      <c r="A104339" s="2" t="s">
        <v>104423</v>
      </c>
      <c r="B104339" s="3" t="s">
        <v>7731</v>
      </c>
    </row>
    <row r="104340" spans="1:2" x14ac:dyDescent="0.25">
      <c r="A104340" s="2" t="s">
        <v>104424</v>
      </c>
      <c r="B104340" s="3" t="s">
        <v>7731</v>
      </c>
    </row>
    <row r="104341" spans="1:2" x14ac:dyDescent="0.25">
      <c r="A104341" s="2" t="s">
        <v>104425</v>
      </c>
      <c r="B104341" s="3" t="s">
        <v>7731</v>
      </c>
    </row>
    <row r="104342" spans="1:2" x14ac:dyDescent="0.25">
      <c r="A104342" s="2" t="s">
        <v>104426</v>
      </c>
      <c r="B104342" s="3" t="s">
        <v>7731</v>
      </c>
    </row>
    <row r="104343" spans="1:2" x14ac:dyDescent="0.25">
      <c r="A104343" s="2" t="s">
        <v>104427</v>
      </c>
      <c r="B104343" s="3" t="s">
        <v>7731</v>
      </c>
    </row>
    <row r="104344" spans="1:2" x14ac:dyDescent="0.25">
      <c r="A104344" s="2" t="s">
        <v>104428</v>
      </c>
      <c r="B104344" s="3" t="s">
        <v>7731</v>
      </c>
    </row>
    <row r="104345" spans="1:2" x14ac:dyDescent="0.25">
      <c r="A104345" s="2" t="s">
        <v>104429</v>
      </c>
      <c r="B104345" s="3" t="s">
        <v>7731</v>
      </c>
    </row>
    <row r="104346" spans="1:2" x14ac:dyDescent="0.25">
      <c r="A104346" s="2" t="s">
        <v>104430</v>
      </c>
      <c r="B104346" s="3" t="s">
        <v>7731</v>
      </c>
    </row>
    <row r="104347" spans="1:2" x14ac:dyDescent="0.25">
      <c r="A104347" s="2" t="s">
        <v>104431</v>
      </c>
      <c r="B104347" s="3" t="s">
        <v>7731</v>
      </c>
    </row>
    <row r="104348" spans="1:2" x14ac:dyDescent="0.25">
      <c r="A104348" s="2" t="s">
        <v>104432</v>
      </c>
      <c r="B104348" s="3" t="s">
        <v>7731</v>
      </c>
    </row>
    <row r="104349" spans="1:2" x14ac:dyDescent="0.25">
      <c r="A104349" s="2" t="s">
        <v>104433</v>
      </c>
      <c r="B104349" s="3" t="s">
        <v>7731</v>
      </c>
    </row>
    <row r="104350" spans="1:2" x14ac:dyDescent="0.25">
      <c r="A104350" s="2" t="s">
        <v>104434</v>
      </c>
      <c r="B104350" s="3" t="s">
        <v>7731</v>
      </c>
    </row>
    <row r="104351" spans="1:2" x14ac:dyDescent="0.25">
      <c r="A104351" s="2" t="s">
        <v>104435</v>
      </c>
      <c r="B104351" s="3" t="s">
        <v>7731</v>
      </c>
    </row>
    <row r="104352" spans="1:2" x14ac:dyDescent="0.25">
      <c r="A104352" s="2" t="s">
        <v>104436</v>
      </c>
      <c r="B104352" s="3" t="s">
        <v>7731</v>
      </c>
    </row>
    <row r="104353" spans="1:2" x14ac:dyDescent="0.25">
      <c r="A104353" s="2" t="s">
        <v>104437</v>
      </c>
      <c r="B104353" s="3" t="s">
        <v>7731</v>
      </c>
    </row>
    <row r="104354" spans="1:2" x14ac:dyDescent="0.25">
      <c r="A104354" s="2" t="s">
        <v>104438</v>
      </c>
      <c r="B104354" s="3" t="s">
        <v>7731</v>
      </c>
    </row>
    <row r="104355" spans="1:2" x14ac:dyDescent="0.25">
      <c r="A104355" s="2" t="s">
        <v>104439</v>
      </c>
      <c r="B104355" s="3" t="s">
        <v>7731</v>
      </c>
    </row>
    <row r="104356" spans="1:2" x14ac:dyDescent="0.25">
      <c r="A104356" s="2" t="s">
        <v>104440</v>
      </c>
      <c r="B104356" s="3" t="s">
        <v>7731</v>
      </c>
    </row>
    <row r="104357" spans="1:2" x14ac:dyDescent="0.25">
      <c r="A104357" s="2" t="s">
        <v>104441</v>
      </c>
      <c r="B104357" s="3" t="s">
        <v>7731</v>
      </c>
    </row>
    <row r="104358" spans="1:2" x14ac:dyDescent="0.25">
      <c r="A104358" s="2" t="s">
        <v>104442</v>
      </c>
      <c r="B104358" s="3" t="s">
        <v>7731</v>
      </c>
    </row>
    <row r="104359" spans="1:2" x14ac:dyDescent="0.25">
      <c r="A104359" s="2" t="s">
        <v>104443</v>
      </c>
      <c r="B104359" s="3" t="s">
        <v>7731</v>
      </c>
    </row>
    <row r="104360" spans="1:2" x14ac:dyDescent="0.25">
      <c r="A104360" s="2" t="s">
        <v>104444</v>
      </c>
      <c r="B104360" s="3" t="s">
        <v>7731</v>
      </c>
    </row>
    <row r="104361" spans="1:2" x14ac:dyDescent="0.25">
      <c r="A104361" s="2" t="s">
        <v>104445</v>
      </c>
      <c r="B104361" s="3" t="s">
        <v>7731</v>
      </c>
    </row>
    <row r="104362" spans="1:2" x14ac:dyDescent="0.25">
      <c r="A104362" s="2" t="s">
        <v>104446</v>
      </c>
      <c r="B104362" s="3" t="s">
        <v>7731</v>
      </c>
    </row>
    <row r="104363" spans="1:2" x14ac:dyDescent="0.25">
      <c r="A104363" s="2" t="s">
        <v>104447</v>
      </c>
      <c r="B104363" s="3" t="s">
        <v>7731</v>
      </c>
    </row>
    <row r="104364" spans="1:2" x14ac:dyDescent="0.25">
      <c r="A104364" s="2" t="s">
        <v>104448</v>
      </c>
      <c r="B104364" s="3" t="s">
        <v>7731</v>
      </c>
    </row>
    <row r="104365" spans="1:2" x14ac:dyDescent="0.25">
      <c r="A104365" s="2" t="s">
        <v>104449</v>
      </c>
      <c r="B104365" s="3" t="s">
        <v>7731</v>
      </c>
    </row>
    <row r="104366" spans="1:2" x14ac:dyDescent="0.25">
      <c r="A104366" s="2" t="s">
        <v>104450</v>
      </c>
      <c r="B104366" s="3" t="s">
        <v>7731</v>
      </c>
    </row>
    <row r="104367" spans="1:2" x14ac:dyDescent="0.25">
      <c r="A104367" s="2" t="s">
        <v>104451</v>
      </c>
      <c r="B104367" s="3" t="s">
        <v>7731</v>
      </c>
    </row>
    <row r="104368" spans="1:2" x14ac:dyDescent="0.25">
      <c r="A104368" s="2" t="s">
        <v>104452</v>
      </c>
      <c r="B104368" s="3" t="s">
        <v>7731</v>
      </c>
    </row>
    <row r="104369" spans="1:2" x14ac:dyDescent="0.25">
      <c r="A104369" s="2" t="s">
        <v>104453</v>
      </c>
      <c r="B104369" s="3" t="s">
        <v>7731</v>
      </c>
    </row>
    <row r="104370" spans="1:2" x14ac:dyDescent="0.25">
      <c r="A104370" s="2" t="s">
        <v>104454</v>
      </c>
      <c r="B104370" s="3" t="s">
        <v>7731</v>
      </c>
    </row>
    <row r="104371" spans="1:2" x14ac:dyDescent="0.25">
      <c r="A104371" s="2" t="s">
        <v>104455</v>
      </c>
      <c r="B104371" s="3" t="s">
        <v>7731</v>
      </c>
    </row>
    <row r="104372" spans="1:2" x14ac:dyDescent="0.25">
      <c r="A104372" s="2" t="s">
        <v>104456</v>
      </c>
      <c r="B104372" s="3" t="s">
        <v>7731</v>
      </c>
    </row>
    <row r="104373" spans="1:2" x14ac:dyDescent="0.25">
      <c r="A104373" s="2" t="s">
        <v>104457</v>
      </c>
      <c r="B104373" s="3" t="s">
        <v>7731</v>
      </c>
    </row>
    <row r="104374" spans="1:2" x14ac:dyDescent="0.25">
      <c r="A104374" s="2" t="s">
        <v>104458</v>
      </c>
      <c r="B104374" s="3" t="s">
        <v>7731</v>
      </c>
    </row>
    <row r="104375" spans="1:2" x14ac:dyDescent="0.25">
      <c r="A104375" s="2" t="s">
        <v>104459</v>
      </c>
      <c r="B104375" s="3" t="s">
        <v>7731</v>
      </c>
    </row>
    <row r="104376" spans="1:2" x14ac:dyDescent="0.25">
      <c r="A104376" s="2" t="s">
        <v>104460</v>
      </c>
      <c r="B104376" s="3" t="s">
        <v>7731</v>
      </c>
    </row>
    <row r="104377" spans="1:2" x14ac:dyDescent="0.25">
      <c r="A104377" s="2" t="s">
        <v>104461</v>
      </c>
      <c r="B104377" s="3" t="s">
        <v>7731</v>
      </c>
    </row>
    <row r="104378" spans="1:2" x14ac:dyDescent="0.25">
      <c r="A104378" s="2" t="s">
        <v>104462</v>
      </c>
      <c r="B104378" s="3" t="s">
        <v>7731</v>
      </c>
    </row>
    <row r="104379" spans="1:2" x14ac:dyDescent="0.25">
      <c r="A104379" s="2" t="s">
        <v>104463</v>
      </c>
      <c r="B104379" s="3" t="s">
        <v>7731</v>
      </c>
    </row>
    <row r="104380" spans="1:2" x14ac:dyDescent="0.25">
      <c r="A104380" s="2" t="s">
        <v>104464</v>
      </c>
      <c r="B104380" s="3" t="s">
        <v>7731</v>
      </c>
    </row>
    <row r="104381" spans="1:2" x14ac:dyDescent="0.25">
      <c r="A104381" s="2" t="s">
        <v>104465</v>
      </c>
      <c r="B104381" s="3" t="s">
        <v>7731</v>
      </c>
    </row>
    <row r="104382" spans="1:2" x14ac:dyDescent="0.25">
      <c r="A104382" s="2" t="s">
        <v>104466</v>
      </c>
      <c r="B104382" s="3" t="s">
        <v>7731</v>
      </c>
    </row>
    <row r="104383" spans="1:2" x14ac:dyDescent="0.25">
      <c r="A104383" s="2" t="s">
        <v>104467</v>
      </c>
      <c r="B104383" s="3" t="s">
        <v>7731</v>
      </c>
    </row>
    <row r="104384" spans="1:2" x14ac:dyDescent="0.25">
      <c r="A104384" s="2" t="s">
        <v>104468</v>
      </c>
      <c r="B104384" s="3" t="s">
        <v>7731</v>
      </c>
    </row>
    <row r="104385" spans="1:2" x14ac:dyDescent="0.25">
      <c r="A104385" s="2" t="s">
        <v>104469</v>
      </c>
      <c r="B104385" s="3" t="s">
        <v>7731</v>
      </c>
    </row>
    <row r="104386" spans="1:2" x14ac:dyDescent="0.25">
      <c r="A104386" s="2" t="s">
        <v>104470</v>
      </c>
      <c r="B104386" s="3" t="s">
        <v>7731</v>
      </c>
    </row>
    <row r="104387" spans="1:2" x14ac:dyDescent="0.25">
      <c r="A104387" s="2" t="s">
        <v>104471</v>
      </c>
      <c r="B104387" s="3" t="s">
        <v>7731</v>
      </c>
    </row>
    <row r="104388" spans="1:2" x14ac:dyDescent="0.25">
      <c r="A104388" s="2" t="s">
        <v>104472</v>
      </c>
      <c r="B104388" s="3" t="s">
        <v>7731</v>
      </c>
    </row>
    <row r="104389" spans="1:2" x14ac:dyDescent="0.25">
      <c r="A104389" s="2" t="s">
        <v>104473</v>
      </c>
      <c r="B104389" s="3" t="s">
        <v>7731</v>
      </c>
    </row>
    <row r="104390" spans="1:2" x14ac:dyDescent="0.25">
      <c r="A104390" s="2" t="s">
        <v>104474</v>
      </c>
      <c r="B104390" s="3" t="s">
        <v>7731</v>
      </c>
    </row>
    <row r="104391" spans="1:2" x14ac:dyDescent="0.25">
      <c r="A104391" s="2" t="s">
        <v>104475</v>
      </c>
      <c r="B104391" s="3" t="s">
        <v>7731</v>
      </c>
    </row>
    <row r="104392" spans="1:2" x14ac:dyDescent="0.25">
      <c r="A104392" s="2" t="s">
        <v>104476</v>
      </c>
      <c r="B104392" s="3" t="s">
        <v>7731</v>
      </c>
    </row>
    <row r="104393" spans="1:2" x14ac:dyDescent="0.25">
      <c r="A104393" s="2" t="s">
        <v>104477</v>
      </c>
      <c r="B104393" s="3" t="s">
        <v>7731</v>
      </c>
    </row>
    <row r="104394" spans="1:2" x14ac:dyDescent="0.25">
      <c r="A104394" s="2" t="s">
        <v>104478</v>
      </c>
      <c r="B104394" s="3" t="s">
        <v>7731</v>
      </c>
    </row>
    <row r="104395" spans="1:2" x14ac:dyDescent="0.25">
      <c r="A104395" s="2" t="s">
        <v>104479</v>
      </c>
      <c r="B104395" s="3" t="s">
        <v>7731</v>
      </c>
    </row>
    <row r="104396" spans="1:2" x14ac:dyDescent="0.25">
      <c r="A104396" s="2" t="s">
        <v>104480</v>
      </c>
      <c r="B104396" s="3" t="s">
        <v>7731</v>
      </c>
    </row>
    <row r="104397" spans="1:2" x14ac:dyDescent="0.25">
      <c r="A104397" s="2" t="s">
        <v>104481</v>
      </c>
      <c r="B104397" s="3" t="s">
        <v>7731</v>
      </c>
    </row>
    <row r="104398" spans="1:2" x14ac:dyDescent="0.25">
      <c r="A104398" s="2" t="s">
        <v>104482</v>
      </c>
      <c r="B104398" s="3" t="s">
        <v>7731</v>
      </c>
    </row>
    <row r="104399" spans="1:2" x14ac:dyDescent="0.25">
      <c r="A104399" s="2" t="s">
        <v>104483</v>
      </c>
      <c r="B104399" s="3" t="s">
        <v>7731</v>
      </c>
    </row>
    <row r="104400" spans="1:2" x14ac:dyDescent="0.25">
      <c r="A104400" s="2" t="s">
        <v>104484</v>
      </c>
      <c r="B104400" s="3" t="s">
        <v>7731</v>
      </c>
    </row>
    <row r="104401" spans="1:2" x14ac:dyDescent="0.25">
      <c r="A104401" s="2" t="s">
        <v>104485</v>
      </c>
      <c r="B104401" s="3" t="s">
        <v>7731</v>
      </c>
    </row>
    <row r="104402" spans="1:2" x14ac:dyDescent="0.25">
      <c r="A104402" s="2" t="s">
        <v>104486</v>
      </c>
      <c r="B104402" s="3" t="s">
        <v>7731</v>
      </c>
    </row>
    <row r="104403" spans="1:2" x14ac:dyDescent="0.25">
      <c r="A104403" s="2" t="s">
        <v>104487</v>
      </c>
      <c r="B104403" s="3" t="s">
        <v>7731</v>
      </c>
    </row>
    <row r="104404" spans="1:2" x14ac:dyDescent="0.25">
      <c r="A104404" s="2" t="s">
        <v>104488</v>
      </c>
      <c r="B104404" s="3" t="s">
        <v>7731</v>
      </c>
    </row>
    <row r="104405" spans="1:2" x14ac:dyDescent="0.25">
      <c r="A104405" s="2" t="s">
        <v>104489</v>
      </c>
      <c r="B104405" s="3" t="s">
        <v>7731</v>
      </c>
    </row>
    <row r="104406" spans="1:2" x14ac:dyDescent="0.25">
      <c r="A104406" s="2" t="s">
        <v>104490</v>
      </c>
      <c r="B104406" s="3" t="s">
        <v>7731</v>
      </c>
    </row>
    <row r="104407" spans="1:2" x14ac:dyDescent="0.25">
      <c r="A104407" s="2" t="s">
        <v>104491</v>
      </c>
      <c r="B104407" s="3" t="s">
        <v>7731</v>
      </c>
    </row>
    <row r="104408" spans="1:2" x14ac:dyDescent="0.25">
      <c r="A104408" s="2" t="s">
        <v>104492</v>
      </c>
      <c r="B104408" s="3" t="s">
        <v>7731</v>
      </c>
    </row>
    <row r="104409" spans="1:2" x14ac:dyDescent="0.25">
      <c r="A104409" s="2" t="s">
        <v>104493</v>
      </c>
      <c r="B104409" s="3" t="s">
        <v>7731</v>
      </c>
    </row>
    <row r="104410" spans="1:2" x14ac:dyDescent="0.25">
      <c r="A104410" s="2" t="s">
        <v>104494</v>
      </c>
      <c r="B104410" s="3" t="s">
        <v>7731</v>
      </c>
    </row>
    <row r="104411" spans="1:2" x14ac:dyDescent="0.25">
      <c r="A104411" s="2" t="s">
        <v>104495</v>
      </c>
      <c r="B104411" s="3" t="s">
        <v>7731</v>
      </c>
    </row>
    <row r="104412" spans="1:2" x14ac:dyDescent="0.25">
      <c r="A104412" s="2" t="s">
        <v>104496</v>
      </c>
      <c r="B104412" s="3" t="s">
        <v>7731</v>
      </c>
    </row>
    <row r="104413" spans="1:2" x14ac:dyDescent="0.25">
      <c r="A104413" s="2" t="s">
        <v>104497</v>
      </c>
      <c r="B104413" s="3" t="s">
        <v>7731</v>
      </c>
    </row>
    <row r="104414" spans="1:2" x14ac:dyDescent="0.25">
      <c r="A104414" s="2" t="s">
        <v>104498</v>
      </c>
      <c r="B104414" s="3" t="s">
        <v>7731</v>
      </c>
    </row>
    <row r="104415" spans="1:2" x14ac:dyDescent="0.25">
      <c r="A104415" s="2" t="s">
        <v>104499</v>
      </c>
      <c r="B104415" s="3" t="s">
        <v>7731</v>
      </c>
    </row>
    <row r="104416" spans="1:2" x14ac:dyDescent="0.25">
      <c r="A104416" s="2" t="s">
        <v>104500</v>
      </c>
      <c r="B104416" s="3" t="s">
        <v>7731</v>
      </c>
    </row>
    <row r="104417" spans="1:2" x14ac:dyDescent="0.25">
      <c r="A104417" s="2" t="s">
        <v>104501</v>
      </c>
      <c r="B104417" s="3" t="s">
        <v>7731</v>
      </c>
    </row>
    <row r="104418" spans="1:2" x14ac:dyDescent="0.25">
      <c r="A104418" s="2" t="s">
        <v>104502</v>
      </c>
      <c r="B104418" s="3" t="s">
        <v>7731</v>
      </c>
    </row>
    <row r="104419" spans="1:2" x14ac:dyDescent="0.25">
      <c r="A104419" s="2" t="s">
        <v>104503</v>
      </c>
      <c r="B104419" s="3" t="s">
        <v>7731</v>
      </c>
    </row>
    <row r="104420" spans="1:2" x14ac:dyDescent="0.25">
      <c r="A104420" s="2" t="s">
        <v>104504</v>
      </c>
      <c r="B104420" s="3" t="s">
        <v>7731</v>
      </c>
    </row>
    <row r="104421" spans="1:2" x14ac:dyDescent="0.25">
      <c r="A104421" s="2" t="s">
        <v>104505</v>
      </c>
      <c r="B104421" s="3" t="s">
        <v>7731</v>
      </c>
    </row>
    <row r="104422" spans="1:2" x14ac:dyDescent="0.25">
      <c r="A104422" s="2" t="s">
        <v>104506</v>
      </c>
      <c r="B104422" s="3" t="s">
        <v>7731</v>
      </c>
    </row>
    <row r="104423" spans="1:2" x14ac:dyDescent="0.25">
      <c r="A104423" s="2" t="s">
        <v>104507</v>
      </c>
      <c r="B104423" s="3" t="s">
        <v>7731</v>
      </c>
    </row>
    <row r="104424" spans="1:2" x14ac:dyDescent="0.25">
      <c r="A104424" s="2" t="s">
        <v>104508</v>
      </c>
      <c r="B104424" s="3" t="s">
        <v>7731</v>
      </c>
    </row>
    <row r="104425" spans="1:2" x14ac:dyDescent="0.25">
      <c r="A104425" s="2" t="s">
        <v>104509</v>
      </c>
      <c r="B104425" s="3" t="s">
        <v>7731</v>
      </c>
    </row>
    <row r="104426" spans="1:2" x14ac:dyDescent="0.25">
      <c r="A104426" s="2" t="s">
        <v>104510</v>
      </c>
      <c r="B104426" s="3" t="s">
        <v>7731</v>
      </c>
    </row>
    <row r="104427" spans="1:2" x14ac:dyDescent="0.25">
      <c r="A104427" s="2" t="s">
        <v>104511</v>
      </c>
      <c r="B104427" s="3" t="s">
        <v>7731</v>
      </c>
    </row>
    <row r="104428" spans="1:2" x14ac:dyDescent="0.25">
      <c r="A104428" s="2" t="s">
        <v>104512</v>
      </c>
      <c r="B104428" s="3" t="s">
        <v>7731</v>
      </c>
    </row>
    <row r="104429" spans="1:2" x14ac:dyDescent="0.25">
      <c r="A104429" s="2" t="s">
        <v>104513</v>
      </c>
      <c r="B104429" s="3" t="s">
        <v>7731</v>
      </c>
    </row>
    <row r="104430" spans="1:2" x14ac:dyDescent="0.25">
      <c r="A104430" s="2" t="s">
        <v>104514</v>
      </c>
      <c r="B104430" s="3" t="s">
        <v>7731</v>
      </c>
    </row>
    <row r="104431" spans="1:2" x14ac:dyDescent="0.25">
      <c r="A104431" s="2" t="s">
        <v>104515</v>
      </c>
      <c r="B104431" s="3" t="s">
        <v>7731</v>
      </c>
    </row>
    <row r="104432" spans="1:2" x14ac:dyDescent="0.25">
      <c r="A104432" s="2" t="s">
        <v>104516</v>
      </c>
      <c r="B104432" s="3" t="s">
        <v>7731</v>
      </c>
    </row>
    <row r="104433" spans="1:2" x14ac:dyDescent="0.25">
      <c r="A104433" s="2" t="s">
        <v>104517</v>
      </c>
      <c r="B104433" s="3" t="s">
        <v>7731</v>
      </c>
    </row>
    <row r="104434" spans="1:2" x14ac:dyDescent="0.25">
      <c r="A104434" s="2" t="s">
        <v>104518</v>
      </c>
      <c r="B104434" s="3" t="s">
        <v>7731</v>
      </c>
    </row>
    <row r="104435" spans="1:2" x14ac:dyDescent="0.25">
      <c r="A104435" s="2" t="s">
        <v>104519</v>
      </c>
      <c r="B104435" s="3" t="s">
        <v>7731</v>
      </c>
    </row>
    <row r="104436" spans="1:2" x14ac:dyDescent="0.25">
      <c r="A104436" s="2" t="s">
        <v>104520</v>
      </c>
      <c r="B104436" s="3" t="s">
        <v>7731</v>
      </c>
    </row>
    <row r="104437" spans="1:2" x14ac:dyDescent="0.25">
      <c r="A104437" s="2" t="s">
        <v>104521</v>
      </c>
      <c r="B104437" s="3" t="s">
        <v>7731</v>
      </c>
    </row>
    <row r="104438" spans="1:2" x14ac:dyDescent="0.25">
      <c r="A104438" s="2" t="s">
        <v>104522</v>
      </c>
      <c r="B104438" s="3" t="s">
        <v>7731</v>
      </c>
    </row>
    <row r="104439" spans="1:2" x14ac:dyDescent="0.25">
      <c r="A104439" s="2" t="s">
        <v>104523</v>
      </c>
      <c r="B104439" s="3" t="s">
        <v>7731</v>
      </c>
    </row>
    <row r="104440" spans="1:2" x14ac:dyDescent="0.25">
      <c r="A104440" s="2" t="s">
        <v>104524</v>
      </c>
      <c r="B104440" s="3" t="s">
        <v>7731</v>
      </c>
    </row>
    <row r="104441" spans="1:2" x14ac:dyDescent="0.25">
      <c r="A104441" s="2" t="s">
        <v>104525</v>
      </c>
      <c r="B104441" s="3" t="s">
        <v>7731</v>
      </c>
    </row>
    <row r="104442" spans="1:2" x14ac:dyDescent="0.25">
      <c r="A104442" s="2" t="s">
        <v>104526</v>
      </c>
      <c r="B104442" s="3" t="s">
        <v>7731</v>
      </c>
    </row>
    <row r="104443" spans="1:2" x14ac:dyDescent="0.25">
      <c r="A104443" s="2" t="s">
        <v>104527</v>
      </c>
      <c r="B104443" s="3" t="s">
        <v>7731</v>
      </c>
    </row>
    <row r="104444" spans="1:2" x14ac:dyDescent="0.25">
      <c r="A104444" s="2" t="s">
        <v>104528</v>
      </c>
      <c r="B104444" s="3" t="s">
        <v>7731</v>
      </c>
    </row>
    <row r="104445" spans="1:2" x14ac:dyDescent="0.25">
      <c r="A104445" s="2" t="s">
        <v>104529</v>
      </c>
      <c r="B104445" s="3" t="s">
        <v>7731</v>
      </c>
    </row>
    <row r="104446" spans="1:2" x14ac:dyDescent="0.25">
      <c r="A104446" s="2" t="s">
        <v>104530</v>
      </c>
      <c r="B104446" s="3" t="s">
        <v>7731</v>
      </c>
    </row>
    <row r="104447" spans="1:2" x14ac:dyDescent="0.25">
      <c r="A104447" s="2" t="s">
        <v>104531</v>
      </c>
      <c r="B104447" s="3" t="s">
        <v>7731</v>
      </c>
    </row>
    <row r="104448" spans="1:2" x14ac:dyDescent="0.25">
      <c r="A104448" s="2" t="s">
        <v>104532</v>
      </c>
      <c r="B104448" s="3" t="s">
        <v>7731</v>
      </c>
    </row>
    <row r="104449" spans="1:2" x14ac:dyDescent="0.25">
      <c r="A104449" s="2" t="s">
        <v>104533</v>
      </c>
      <c r="B104449" s="3" t="s">
        <v>7731</v>
      </c>
    </row>
    <row r="104450" spans="1:2" x14ac:dyDescent="0.25">
      <c r="A104450" s="2" t="s">
        <v>104534</v>
      </c>
      <c r="B104450" s="3" t="s">
        <v>7731</v>
      </c>
    </row>
    <row r="104451" spans="1:2" x14ac:dyDescent="0.25">
      <c r="A104451" s="2" t="s">
        <v>104535</v>
      </c>
      <c r="B104451" s="3" t="s">
        <v>7731</v>
      </c>
    </row>
    <row r="104452" spans="1:2" x14ac:dyDescent="0.25">
      <c r="A104452" s="2" t="s">
        <v>104536</v>
      </c>
      <c r="B104452" s="3" t="s">
        <v>7731</v>
      </c>
    </row>
    <row r="104453" spans="1:2" x14ac:dyDescent="0.25">
      <c r="A104453" s="2" t="s">
        <v>104537</v>
      </c>
      <c r="B104453" s="3" t="s">
        <v>7731</v>
      </c>
    </row>
    <row r="104454" spans="1:2" x14ac:dyDescent="0.25">
      <c r="A104454" s="2" t="s">
        <v>104538</v>
      </c>
      <c r="B104454" s="3" t="s">
        <v>7731</v>
      </c>
    </row>
    <row r="104455" spans="1:2" x14ac:dyDescent="0.25">
      <c r="A104455" s="2" t="s">
        <v>104539</v>
      </c>
      <c r="B104455" s="3" t="s">
        <v>7731</v>
      </c>
    </row>
    <row r="104456" spans="1:2" x14ac:dyDescent="0.25">
      <c r="A104456" s="2" t="s">
        <v>104540</v>
      </c>
      <c r="B104456" s="3" t="s">
        <v>7731</v>
      </c>
    </row>
    <row r="104457" spans="1:2" x14ac:dyDescent="0.25">
      <c r="A104457" s="2" t="s">
        <v>104541</v>
      </c>
      <c r="B104457" s="3" t="s">
        <v>7731</v>
      </c>
    </row>
    <row r="104458" spans="1:2" x14ac:dyDescent="0.25">
      <c r="A104458" s="2" t="s">
        <v>104542</v>
      </c>
      <c r="B104458" s="3" t="s">
        <v>7731</v>
      </c>
    </row>
    <row r="104459" spans="1:2" x14ac:dyDescent="0.25">
      <c r="A104459" s="2" t="s">
        <v>104543</v>
      </c>
      <c r="B104459" s="3" t="s">
        <v>7731</v>
      </c>
    </row>
    <row r="104460" spans="1:2" x14ac:dyDescent="0.25">
      <c r="A104460" s="2" t="s">
        <v>104544</v>
      </c>
      <c r="B104460" s="3" t="s">
        <v>7731</v>
      </c>
    </row>
    <row r="104461" spans="1:2" x14ac:dyDescent="0.25">
      <c r="A104461" s="2" t="s">
        <v>104545</v>
      </c>
      <c r="B104461" s="3" t="s">
        <v>7731</v>
      </c>
    </row>
    <row r="104462" spans="1:2" x14ac:dyDescent="0.25">
      <c r="A104462" s="2" t="s">
        <v>104546</v>
      </c>
      <c r="B104462" s="3" t="s">
        <v>7731</v>
      </c>
    </row>
    <row r="104463" spans="1:2" x14ac:dyDescent="0.25">
      <c r="A104463" s="2" t="s">
        <v>104547</v>
      </c>
      <c r="B104463" s="3" t="s">
        <v>7731</v>
      </c>
    </row>
    <row r="104464" spans="1:2" x14ac:dyDescent="0.25">
      <c r="A104464" s="2" t="s">
        <v>104548</v>
      </c>
      <c r="B104464" s="3" t="s">
        <v>7731</v>
      </c>
    </row>
    <row r="104465" spans="1:2" x14ac:dyDescent="0.25">
      <c r="A104465" s="2" t="s">
        <v>104549</v>
      </c>
      <c r="B104465" s="3" t="s">
        <v>7731</v>
      </c>
    </row>
    <row r="104466" spans="1:2" x14ac:dyDescent="0.25">
      <c r="A104466" s="2" t="s">
        <v>104550</v>
      </c>
      <c r="B104466" s="3" t="s">
        <v>7731</v>
      </c>
    </row>
    <row r="104467" spans="1:2" x14ac:dyDescent="0.25">
      <c r="A104467" s="2" t="s">
        <v>104551</v>
      </c>
      <c r="B104467" s="3" t="s">
        <v>7731</v>
      </c>
    </row>
    <row r="104468" spans="1:2" x14ac:dyDescent="0.25">
      <c r="A104468" s="2" t="s">
        <v>104552</v>
      </c>
      <c r="B104468" s="3" t="s">
        <v>7731</v>
      </c>
    </row>
    <row r="104469" spans="1:2" x14ac:dyDescent="0.25">
      <c r="A104469" s="2" t="s">
        <v>104553</v>
      </c>
      <c r="B104469" s="3" t="s">
        <v>7731</v>
      </c>
    </row>
    <row r="104470" spans="1:2" x14ac:dyDescent="0.25">
      <c r="A104470" s="2" t="s">
        <v>104554</v>
      </c>
      <c r="B104470" s="3" t="s">
        <v>7731</v>
      </c>
    </row>
    <row r="104471" spans="1:2" x14ac:dyDescent="0.25">
      <c r="A104471" s="2" t="s">
        <v>104555</v>
      </c>
      <c r="B104471" s="3" t="s">
        <v>7731</v>
      </c>
    </row>
    <row r="104472" spans="1:2" x14ac:dyDescent="0.25">
      <c r="A104472" s="2" t="s">
        <v>104556</v>
      </c>
      <c r="B104472" s="3" t="s">
        <v>7731</v>
      </c>
    </row>
    <row r="104473" spans="1:2" x14ac:dyDescent="0.25">
      <c r="A104473" s="2" t="s">
        <v>104557</v>
      </c>
      <c r="B104473" s="3" t="s">
        <v>7731</v>
      </c>
    </row>
    <row r="104474" spans="1:2" x14ac:dyDescent="0.25">
      <c r="A104474" s="2" t="s">
        <v>104558</v>
      </c>
      <c r="B104474" s="3" t="s">
        <v>7731</v>
      </c>
    </row>
    <row r="104475" spans="1:2" x14ac:dyDescent="0.25">
      <c r="A104475" s="2" t="s">
        <v>104559</v>
      </c>
      <c r="B104475" s="3" t="s">
        <v>7731</v>
      </c>
    </row>
    <row r="104476" spans="1:2" x14ac:dyDescent="0.25">
      <c r="A104476" s="2" t="s">
        <v>104560</v>
      </c>
      <c r="B104476" s="3" t="s">
        <v>7731</v>
      </c>
    </row>
    <row r="104477" spans="1:2" x14ac:dyDescent="0.25">
      <c r="A104477" s="2" t="s">
        <v>104561</v>
      </c>
      <c r="B104477" s="3" t="s">
        <v>7731</v>
      </c>
    </row>
    <row r="104478" spans="1:2" x14ac:dyDescent="0.25">
      <c r="A104478" s="2" t="s">
        <v>104562</v>
      </c>
      <c r="B104478" s="3" t="s">
        <v>7731</v>
      </c>
    </row>
    <row r="104479" spans="1:2" x14ac:dyDescent="0.25">
      <c r="A104479" s="2" t="s">
        <v>104563</v>
      </c>
      <c r="B104479" s="3" t="s">
        <v>7731</v>
      </c>
    </row>
    <row r="104480" spans="1:2" x14ac:dyDescent="0.25">
      <c r="A104480" s="2" t="s">
        <v>104564</v>
      </c>
      <c r="B104480" s="3" t="s">
        <v>7731</v>
      </c>
    </row>
    <row r="104481" spans="1:2" x14ac:dyDescent="0.25">
      <c r="A104481" s="2" t="s">
        <v>104565</v>
      </c>
      <c r="B104481" s="3" t="s">
        <v>7731</v>
      </c>
    </row>
    <row r="104482" spans="1:2" x14ac:dyDescent="0.25">
      <c r="A104482" s="2" t="s">
        <v>104566</v>
      </c>
      <c r="B104482" s="3" t="s">
        <v>7731</v>
      </c>
    </row>
    <row r="104483" spans="1:2" x14ac:dyDescent="0.25">
      <c r="A104483" s="2" t="s">
        <v>104567</v>
      </c>
      <c r="B104483" s="3" t="s">
        <v>7731</v>
      </c>
    </row>
    <row r="104484" spans="1:2" x14ac:dyDescent="0.25">
      <c r="A104484" s="2" t="s">
        <v>104568</v>
      </c>
      <c r="B104484" s="3" t="s">
        <v>7731</v>
      </c>
    </row>
    <row r="104485" spans="1:2" x14ac:dyDescent="0.25">
      <c r="A104485" s="2" t="s">
        <v>104569</v>
      </c>
      <c r="B104485" s="3" t="s">
        <v>7731</v>
      </c>
    </row>
    <row r="104486" spans="1:2" x14ac:dyDescent="0.25">
      <c r="A104486" s="2" t="s">
        <v>104570</v>
      </c>
      <c r="B104486" s="3" t="s">
        <v>7731</v>
      </c>
    </row>
    <row r="104487" spans="1:2" x14ac:dyDescent="0.25">
      <c r="A104487" s="2" t="s">
        <v>104571</v>
      </c>
      <c r="B104487" s="3" t="s">
        <v>7731</v>
      </c>
    </row>
    <row r="104488" spans="1:2" x14ac:dyDescent="0.25">
      <c r="A104488" s="2" t="s">
        <v>104572</v>
      </c>
      <c r="B104488" s="3" t="s">
        <v>7731</v>
      </c>
    </row>
    <row r="104489" spans="1:2" x14ac:dyDescent="0.25">
      <c r="A104489" s="2" t="s">
        <v>104573</v>
      </c>
      <c r="B104489" s="3" t="s">
        <v>7731</v>
      </c>
    </row>
    <row r="104490" spans="1:2" x14ac:dyDescent="0.25">
      <c r="A104490" s="2" t="s">
        <v>104574</v>
      </c>
      <c r="B104490" s="3" t="s">
        <v>7731</v>
      </c>
    </row>
    <row r="104491" spans="1:2" x14ac:dyDescent="0.25">
      <c r="A104491" s="2" t="s">
        <v>104575</v>
      </c>
      <c r="B104491" s="3" t="s">
        <v>7731</v>
      </c>
    </row>
    <row r="104492" spans="1:2" x14ac:dyDescent="0.25">
      <c r="A104492" s="2" t="s">
        <v>104576</v>
      </c>
      <c r="B104492" s="3" t="s">
        <v>7731</v>
      </c>
    </row>
    <row r="104493" spans="1:2" x14ac:dyDescent="0.25">
      <c r="A104493" s="2" t="s">
        <v>104577</v>
      </c>
      <c r="B104493" s="3" t="s">
        <v>7731</v>
      </c>
    </row>
    <row r="104494" spans="1:2" x14ac:dyDescent="0.25">
      <c r="A104494" s="2" t="s">
        <v>104578</v>
      </c>
      <c r="B104494" s="3" t="s">
        <v>7731</v>
      </c>
    </row>
    <row r="104495" spans="1:2" x14ac:dyDescent="0.25">
      <c r="A104495" s="2" t="s">
        <v>104579</v>
      </c>
      <c r="B104495" s="3" t="s">
        <v>7731</v>
      </c>
    </row>
    <row r="104496" spans="1:2" x14ac:dyDescent="0.25">
      <c r="A104496" s="2" t="s">
        <v>104580</v>
      </c>
      <c r="B104496" s="3" t="s">
        <v>7731</v>
      </c>
    </row>
    <row r="104497" spans="1:2" x14ac:dyDescent="0.25">
      <c r="A104497" s="2" t="s">
        <v>104581</v>
      </c>
      <c r="B104497" s="3" t="s">
        <v>7731</v>
      </c>
    </row>
    <row r="104498" spans="1:2" x14ac:dyDescent="0.25">
      <c r="A104498" s="2" t="s">
        <v>104582</v>
      </c>
      <c r="B104498" s="3" t="s">
        <v>7731</v>
      </c>
    </row>
    <row r="104499" spans="1:2" x14ac:dyDescent="0.25">
      <c r="A104499" s="2" t="s">
        <v>104583</v>
      </c>
      <c r="B104499" s="3" t="s">
        <v>7731</v>
      </c>
    </row>
    <row r="104500" spans="1:2" x14ac:dyDescent="0.25">
      <c r="A104500" s="2" t="s">
        <v>104584</v>
      </c>
      <c r="B104500" s="3" t="s">
        <v>7731</v>
      </c>
    </row>
    <row r="104501" spans="1:2" x14ac:dyDescent="0.25">
      <c r="A104501" s="2" t="s">
        <v>104585</v>
      </c>
      <c r="B104501" s="3" t="s">
        <v>7731</v>
      </c>
    </row>
    <row r="104502" spans="1:2" x14ac:dyDescent="0.25">
      <c r="A104502" s="2" t="s">
        <v>104586</v>
      </c>
      <c r="B104502" s="3" t="s">
        <v>7731</v>
      </c>
    </row>
    <row r="104503" spans="1:2" x14ac:dyDescent="0.25">
      <c r="A104503" s="2" t="s">
        <v>104587</v>
      </c>
      <c r="B104503" s="3" t="s">
        <v>7731</v>
      </c>
    </row>
    <row r="104504" spans="1:2" x14ac:dyDescent="0.25">
      <c r="A104504" s="2" t="s">
        <v>104588</v>
      </c>
      <c r="B104504" s="3" t="s">
        <v>7731</v>
      </c>
    </row>
    <row r="104505" spans="1:2" x14ac:dyDescent="0.25">
      <c r="A104505" s="2" t="s">
        <v>104589</v>
      </c>
      <c r="B104505" s="3" t="s">
        <v>7731</v>
      </c>
    </row>
    <row r="104506" spans="1:2" x14ac:dyDescent="0.25">
      <c r="A104506" s="2" t="s">
        <v>104590</v>
      </c>
      <c r="B104506" s="3" t="s">
        <v>7731</v>
      </c>
    </row>
    <row r="104507" spans="1:2" x14ac:dyDescent="0.25">
      <c r="A104507" s="2" t="s">
        <v>104591</v>
      </c>
      <c r="B104507" s="3" t="s">
        <v>7731</v>
      </c>
    </row>
    <row r="104508" spans="1:2" x14ac:dyDescent="0.25">
      <c r="A104508" s="2" t="s">
        <v>104592</v>
      </c>
      <c r="B104508" s="3" t="s">
        <v>7731</v>
      </c>
    </row>
    <row r="104509" spans="1:2" x14ac:dyDescent="0.25">
      <c r="A104509" s="2" t="s">
        <v>104593</v>
      </c>
      <c r="B104509" s="3" t="s">
        <v>7731</v>
      </c>
    </row>
    <row r="104510" spans="1:2" x14ac:dyDescent="0.25">
      <c r="A104510" s="2" t="s">
        <v>104594</v>
      </c>
      <c r="B104510" s="3" t="s">
        <v>7731</v>
      </c>
    </row>
    <row r="104511" spans="1:2" x14ac:dyDescent="0.25">
      <c r="A104511" s="2" t="s">
        <v>104595</v>
      </c>
      <c r="B104511" s="3" t="s">
        <v>7731</v>
      </c>
    </row>
    <row r="104512" spans="1:2" x14ac:dyDescent="0.25">
      <c r="A104512" s="2" t="s">
        <v>104596</v>
      </c>
      <c r="B104512" s="3" t="s">
        <v>7731</v>
      </c>
    </row>
    <row r="104513" spans="1:2" x14ac:dyDescent="0.25">
      <c r="A104513" s="2" t="s">
        <v>104597</v>
      </c>
      <c r="B104513" s="3" t="s">
        <v>7731</v>
      </c>
    </row>
    <row r="104514" spans="1:2" x14ac:dyDescent="0.25">
      <c r="A104514" s="2" t="s">
        <v>104598</v>
      </c>
      <c r="B104514" s="3" t="s">
        <v>7731</v>
      </c>
    </row>
    <row r="104515" spans="1:2" x14ac:dyDescent="0.25">
      <c r="A104515" s="2" t="s">
        <v>104599</v>
      </c>
      <c r="B104515" s="3" t="s">
        <v>7731</v>
      </c>
    </row>
    <row r="104516" spans="1:2" x14ac:dyDescent="0.25">
      <c r="A104516" s="2" t="s">
        <v>104600</v>
      </c>
      <c r="B104516" s="3" t="s">
        <v>7731</v>
      </c>
    </row>
    <row r="104517" spans="1:2" x14ac:dyDescent="0.25">
      <c r="A104517" s="2" t="s">
        <v>104601</v>
      </c>
      <c r="B104517" s="3" t="s">
        <v>7731</v>
      </c>
    </row>
    <row r="104518" spans="1:2" x14ac:dyDescent="0.25">
      <c r="A104518" s="2" t="s">
        <v>104602</v>
      </c>
      <c r="B104518" s="3" t="s">
        <v>7731</v>
      </c>
    </row>
    <row r="104519" spans="1:2" x14ac:dyDescent="0.25">
      <c r="A104519" s="2" t="s">
        <v>104603</v>
      </c>
      <c r="B104519" s="3" t="s">
        <v>7731</v>
      </c>
    </row>
    <row r="104520" spans="1:2" x14ac:dyDescent="0.25">
      <c r="A104520" s="2" t="s">
        <v>104604</v>
      </c>
      <c r="B104520" s="3" t="s">
        <v>7731</v>
      </c>
    </row>
    <row r="104521" spans="1:2" x14ac:dyDescent="0.25">
      <c r="A104521" s="2" t="s">
        <v>104605</v>
      </c>
      <c r="B104521" s="3" t="s">
        <v>7731</v>
      </c>
    </row>
    <row r="104522" spans="1:2" x14ac:dyDescent="0.25">
      <c r="A104522" s="2" t="s">
        <v>104606</v>
      </c>
      <c r="B104522" s="3" t="s">
        <v>7731</v>
      </c>
    </row>
    <row r="104523" spans="1:2" x14ac:dyDescent="0.25">
      <c r="A104523" s="2" t="s">
        <v>104607</v>
      </c>
      <c r="B104523" s="3" t="s">
        <v>7731</v>
      </c>
    </row>
    <row r="104524" spans="1:2" x14ac:dyDescent="0.25">
      <c r="A104524" s="2" t="s">
        <v>104608</v>
      </c>
      <c r="B104524" s="3" t="s">
        <v>7731</v>
      </c>
    </row>
    <row r="104525" spans="1:2" x14ac:dyDescent="0.25">
      <c r="A104525" s="2" t="s">
        <v>104609</v>
      </c>
      <c r="B104525" s="3" t="s">
        <v>7731</v>
      </c>
    </row>
    <row r="104526" spans="1:2" x14ac:dyDescent="0.25">
      <c r="A104526" s="2" t="s">
        <v>104610</v>
      </c>
      <c r="B104526" s="3" t="s">
        <v>7731</v>
      </c>
    </row>
    <row r="104527" spans="1:2" x14ac:dyDescent="0.25">
      <c r="A104527" s="2" t="s">
        <v>104611</v>
      </c>
      <c r="B104527" s="3" t="s">
        <v>7731</v>
      </c>
    </row>
    <row r="104528" spans="1:2" x14ac:dyDescent="0.25">
      <c r="A104528" s="2" t="s">
        <v>104612</v>
      </c>
      <c r="B104528" s="3" t="s">
        <v>7731</v>
      </c>
    </row>
    <row r="104529" spans="1:2" x14ac:dyDescent="0.25">
      <c r="A104529" s="2" t="s">
        <v>104613</v>
      </c>
      <c r="B104529" s="3" t="s">
        <v>7731</v>
      </c>
    </row>
    <row r="104530" spans="1:2" x14ac:dyDescent="0.25">
      <c r="A104530" s="2" t="s">
        <v>104614</v>
      </c>
      <c r="B104530" s="3" t="s">
        <v>7731</v>
      </c>
    </row>
    <row r="104531" spans="1:2" x14ac:dyDescent="0.25">
      <c r="A104531" s="2" t="s">
        <v>104615</v>
      </c>
      <c r="B104531" s="3" t="s">
        <v>7731</v>
      </c>
    </row>
    <row r="104532" spans="1:2" x14ac:dyDescent="0.25">
      <c r="A104532" s="2" t="s">
        <v>104616</v>
      </c>
      <c r="B104532" s="3" t="s">
        <v>7731</v>
      </c>
    </row>
    <row r="104533" spans="1:2" x14ac:dyDescent="0.25">
      <c r="A104533" s="2" t="s">
        <v>104617</v>
      </c>
      <c r="B104533" s="3" t="s">
        <v>7731</v>
      </c>
    </row>
    <row r="104534" spans="1:2" x14ac:dyDescent="0.25">
      <c r="A104534" s="2" t="s">
        <v>104618</v>
      </c>
      <c r="B104534" s="3" t="s">
        <v>7731</v>
      </c>
    </row>
    <row r="104535" spans="1:2" x14ac:dyDescent="0.25">
      <c r="A104535" s="2" t="s">
        <v>104619</v>
      </c>
      <c r="B104535" s="3" t="s">
        <v>7731</v>
      </c>
    </row>
    <row r="104536" spans="1:2" x14ac:dyDescent="0.25">
      <c r="A104536" s="2" t="s">
        <v>104620</v>
      </c>
      <c r="B104536" s="3" t="s">
        <v>7731</v>
      </c>
    </row>
    <row r="104537" spans="1:2" x14ac:dyDescent="0.25">
      <c r="A104537" s="2" t="s">
        <v>104621</v>
      </c>
      <c r="B104537" s="3" t="s">
        <v>7731</v>
      </c>
    </row>
    <row r="104538" spans="1:2" x14ac:dyDescent="0.25">
      <c r="A104538" s="2" t="s">
        <v>104622</v>
      </c>
      <c r="B104538" s="3" t="s">
        <v>7731</v>
      </c>
    </row>
    <row r="104539" spans="1:2" x14ac:dyDescent="0.25">
      <c r="A104539" s="2" t="s">
        <v>104623</v>
      </c>
      <c r="B104539" s="3" t="s">
        <v>7731</v>
      </c>
    </row>
    <row r="104540" spans="1:2" x14ac:dyDescent="0.25">
      <c r="A104540" s="2" t="s">
        <v>104624</v>
      </c>
      <c r="B104540" s="3" t="s">
        <v>7731</v>
      </c>
    </row>
    <row r="104541" spans="1:2" x14ac:dyDescent="0.25">
      <c r="A104541" s="2" t="s">
        <v>104625</v>
      </c>
      <c r="B104541" s="3" t="s">
        <v>7731</v>
      </c>
    </row>
    <row r="104542" spans="1:2" x14ac:dyDescent="0.25">
      <c r="A104542" s="2" t="s">
        <v>104626</v>
      </c>
      <c r="B104542" s="3" t="s">
        <v>7731</v>
      </c>
    </row>
    <row r="104543" spans="1:2" x14ac:dyDescent="0.25">
      <c r="A104543" s="2" t="s">
        <v>104627</v>
      </c>
      <c r="B104543" s="3" t="s">
        <v>7731</v>
      </c>
    </row>
    <row r="104544" spans="1:2" x14ac:dyDescent="0.25">
      <c r="A104544" s="2" t="s">
        <v>104628</v>
      </c>
      <c r="B104544" s="3" t="s">
        <v>7731</v>
      </c>
    </row>
    <row r="104545" spans="1:2" x14ac:dyDescent="0.25">
      <c r="A104545" s="2" t="s">
        <v>104629</v>
      </c>
      <c r="B104545" s="3" t="s">
        <v>7731</v>
      </c>
    </row>
    <row r="104546" spans="1:2" x14ac:dyDescent="0.25">
      <c r="A104546" s="2" t="s">
        <v>104630</v>
      </c>
      <c r="B104546" s="3" t="s">
        <v>7731</v>
      </c>
    </row>
    <row r="104547" spans="1:2" x14ac:dyDescent="0.25">
      <c r="A104547" s="2" t="s">
        <v>104631</v>
      </c>
      <c r="B104547" s="3" t="s">
        <v>7731</v>
      </c>
    </row>
    <row r="104548" spans="1:2" x14ac:dyDescent="0.25">
      <c r="A104548" s="2" t="s">
        <v>104632</v>
      </c>
      <c r="B104548" s="3" t="s">
        <v>7731</v>
      </c>
    </row>
    <row r="104549" spans="1:2" x14ac:dyDescent="0.25">
      <c r="A104549" s="2" t="s">
        <v>104633</v>
      </c>
      <c r="B104549" s="3" t="s">
        <v>7731</v>
      </c>
    </row>
    <row r="104550" spans="1:2" x14ac:dyDescent="0.25">
      <c r="A104550" s="2" t="s">
        <v>104634</v>
      </c>
      <c r="B104550" s="3" t="s">
        <v>7731</v>
      </c>
    </row>
    <row r="104551" spans="1:2" x14ac:dyDescent="0.25">
      <c r="A104551" s="2" t="s">
        <v>104635</v>
      </c>
      <c r="B104551" s="3" t="s">
        <v>7731</v>
      </c>
    </row>
    <row r="104552" spans="1:2" x14ac:dyDescent="0.25">
      <c r="A104552" s="2" t="s">
        <v>104636</v>
      </c>
      <c r="B104552" s="3" t="s">
        <v>7731</v>
      </c>
    </row>
    <row r="104553" spans="1:2" x14ac:dyDescent="0.25">
      <c r="A104553" s="2" t="s">
        <v>104637</v>
      </c>
      <c r="B104553" s="3" t="s">
        <v>7731</v>
      </c>
    </row>
    <row r="104554" spans="1:2" x14ac:dyDescent="0.25">
      <c r="A104554" s="2" t="s">
        <v>104638</v>
      </c>
      <c r="B104554" s="3" t="s">
        <v>7731</v>
      </c>
    </row>
    <row r="104555" spans="1:2" x14ac:dyDescent="0.25">
      <c r="A104555" s="2" t="s">
        <v>104639</v>
      </c>
      <c r="B104555" s="3" t="s">
        <v>7731</v>
      </c>
    </row>
    <row r="104556" spans="1:2" x14ac:dyDescent="0.25">
      <c r="A104556" s="2" t="s">
        <v>104640</v>
      </c>
      <c r="B104556" s="3" t="s">
        <v>7731</v>
      </c>
    </row>
    <row r="104557" spans="1:2" x14ac:dyDescent="0.25">
      <c r="A104557" s="2" t="s">
        <v>104641</v>
      </c>
      <c r="B104557" s="3" t="s">
        <v>7731</v>
      </c>
    </row>
    <row r="104558" spans="1:2" x14ac:dyDescent="0.25">
      <c r="A104558" s="2" t="s">
        <v>104642</v>
      </c>
      <c r="B104558" s="3" t="s">
        <v>7731</v>
      </c>
    </row>
    <row r="104559" spans="1:2" x14ac:dyDescent="0.25">
      <c r="A104559" s="2" t="s">
        <v>104643</v>
      </c>
      <c r="B104559" s="3" t="s">
        <v>7731</v>
      </c>
    </row>
    <row r="104560" spans="1:2" x14ac:dyDescent="0.25">
      <c r="A104560" s="2" t="s">
        <v>104644</v>
      </c>
      <c r="B104560" s="3" t="s">
        <v>7731</v>
      </c>
    </row>
    <row r="104561" spans="1:2" x14ac:dyDescent="0.25">
      <c r="A104561" s="2" t="s">
        <v>104645</v>
      </c>
      <c r="B104561" s="3" t="s">
        <v>7731</v>
      </c>
    </row>
    <row r="104562" spans="1:2" x14ac:dyDescent="0.25">
      <c r="A104562" s="2" t="s">
        <v>104646</v>
      </c>
      <c r="B104562" s="3" t="s">
        <v>7731</v>
      </c>
    </row>
    <row r="104563" spans="1:2" x14ac:dyDescent="0.25">
      <c r="A104563" s="2" t="s">
        <v>104647</v>
      </c>
      <c r="B104563" s="3" t="s">
        <v>7731</v>
      </c>
    </row>
    <row r="104564" spans="1:2" x14ac:dyDescent="0.25">
      <c r="A104564" s="2" t="s">
        <v>104648</v>
      </c>
      <c r="B104564" s="3" t="s">
        <v>7731</v>
      </c>
    </row>
    <row r="104565" spans="1:2" x14ac:dyDescent="0.25">
      <c r="A104565" s="2" t="s">
        <v>104649</v>
      </c>
      <c r="B104565" s="3" t="s">
        <v>7731</v>
      </c>
    </row>
    <row r="104566" spans="1:2" x14ac:dyDescent="0.25">
      <c r="A104566" s="2" t="s">
        <v>104650</v>
      </c>
      <c r="B104566" s="3" t="s">
        <v>7731</v>
      </c>
    </row>
    <row r="104567" spans="1:2" x14ac:dyDescent="0.25">
      <c r="A104567" s="2" t="s">
        <v>104651</v>
      </c>
      <c r="B104567" s="3" t="s">
        <v>7731</v>
      </c>
    </row>
    <row r="104568" spans="1:2" x14ac:dyDescent="0.25">
      <c r="A104568" s="2" t="s">
        <v>104652</v>
      </c>
      <c r="B104568" s="3" t="s">
        <v>7731</v>
      </c>
    </row>
    <row r="104569" spans="1:2" x14ac:dyDescent="0.25">
      <c r="A104569" s="2" t="s">
        <v>104653</v>
      </c>
      <c r="B104569" s="3" t="s">
        <v>7731</v>
      </c>
    </row>
    <row r="104570" spans="1:2" x14ac:dyDescent="0.25">
      <c r="A104570" s="2" t="s">
        <v>104654</v>
      </c>
      <c r="B104570" s="3" t="s">
        <v>7731</v>
      </c>
    </row>
    <row r="104571" spans="1:2" x14ac:dyDescent="0.25">
      <c r="A104571" s="2" t="s">
        <v>104655</v>
      </c>
      <c r="B104571" s="3" t="s">
        <v>7731</v>
      </c>
    </row>
    <row r="104572" spans="1:2" x14ac:dyDescent="0.25">
      <c r="A104572" s="2" t="s">
        <v>104656</v>
      </c>
      <c r="B104572" s="3" t="s">
        <v>7731</v>
      </c>
    </row>
    <row r="104573" spans="1:2" x14ac:dyDescent="0.25">
      <c r="A104573" s="2" t="s">
        <v>104657</v>
      </c>
      <c r="B104573" s="3" t="s">
        <v>7731</v>
      </c>
    </row>
    <row r="104574" spans="1:2" x14ac:dyDescent="0.25">
      <c r="A104574" s="2" t="s">
        <v>104658</v>
      </c>
      <c r="B104574" s="3" t="s">
        <v>7731</v>
      </c>
    </row>
    <row r="104575" spans="1:2" x14ac:dyDescent="0.25">
      <c r="A104575" s="2" t="s">
        <v>104659</v>
      </c>
      <c r="B104575" s="3" t="s">
        <v>7731</v>
      </c>
    </row>
    <row r="104576" spans="1:2" x14ac:dyDescent="0.25">
      <c r="A104576" s="2" t="s">
        <v>104660</v>
      </c>
      <c r="B104576" s="3" t="s">
        <v>7731</v>
      </c>
    </row>
    <row r="104577" spans="1:2" x14ac:dyDescent="0.25">
      <c r="A104577" s="2" t="s">
        <v>104661</v>
      </c>
      <c r="B104577" s="3" t="s">
        <v>7731</v>
      </c>
    </row>
    <row r="104578" spans="1:2" x14ac:dyDescent="0.25">
      <c r="A104578" s="2" t="s">
        <v>104662</v>
      </c>
      <c r="B104578" s="3" t="s">
        <v>7731</v>
      </c>
    </row>
    <row r="104579" spans="1:2" x14ac:dyDescent="0.25">
      <c r="A104579" s="2" t="s">
        <v>104663</v>
      </c>
      <c r="B104579" s="3" t="s">
        <v>7731</v>
      </c>
    </row>
    <row r="104580" spans="1:2" x14ac:dyDescent="0.25">
      <c r="A104580" s="2" t="s">
        <v>104664</v>
      </c>
      <c r="B104580" s="3" t="s">
        <v>7731</v>
      </c>
    </row>
    <row r="104581" spans="1:2" x14ac:dyDescent="0.25">
      <c r="A104581" s="2" t="s">
        <v>104665</v>
      </c>
      <c r="B104581" s="3" t="s">
        <v>7731</v>
      </c>
    </row>
    <row r="104582" spans="1:2" x14ac:dyDescent="0.25">
      <c r="A104582" s="2" t="s">
        <v>104666</v>
      </c>
      <c r="B104582" s="3" t="s">
        <v>7731</v>
      </c>
    </row>
    <row r="104583" spans="1:2" x14ac:dyDescent="0.25">
      <c r="A104583" s="2" t="s">
        <v>104667</v>
      </c>
      <c r="B104583" s="3" t="s">
        <v>7731</v>
      </c>
    </row>
    <row r="104584" spans="1:2" x14ac:dyDescent="0.25">
      <c r="A104584" s="2" t="s">
        <v>104668</v>
      </c>
      <c r="B104584" s="3" t="s">
        <v>7731</v>
      </c>
    </row>
    <row r="104585" spans="1:2" x14ac:dyDescent="0.25">
      <c r="A104585" s="2" t="s">
        <v>104669</v>
      </c>
      <c r="B104585" s="3" t="s">
        <v>7731</v>
      </c>
    </row>
    <row r="104586" spans="1:2" x14ac:dyDescent="0.25">
      <c r="A104586" s="2" t="s">
        <v>104670</v>
      </c>
      <c r="B104586" s="3" t="s">
        <v>7731</v>
      </c>
    </row>
    <row r="104587" spans="1:2" x14ac:dyDescent="0.25">
      <c r="A104587" s="2" t="s">
        <v>104671</v>
      </c>
      <c r="B104587" s="3" t="s">
        <v>7731</v>
      </c>
    </row>
    <row r="104588" spans="1:2" x14ac:dyDescent="0.25">
      <c r="A104588" s="2" t="s">
        <v>104672</v>
      </c>
      <c r="B104588" s="3" t="s">
        <v>7731</v>
      </c>
    </row>
    <row r="104589" spans="1:2" x14ac:dyDescent="0.25">
      <c r="A104589" s="2" t="s">
        <v>104673</v>
      </c>
      <c r="B104589" s="3" t="s">
        <v>7731</v>
      </c>
    </row>
    <row r="104590" spans="1:2" x14ac:dyDescent="0.25">
      <c r="A104590" s="2" t="s">
        <v>104674</v>
      </c>
      <c r="B104590" s="3" t="s">
        <v>7731</v>
      </c>
    </row>
    <row r="104591" spans="1:2" x14ac:dyDescent="0.25">
      <c r="A104591" s="2" t="s">
        <v>104675</v>
      </c>
      <c r="B104591" s="3" t="s">
        <v>7731</v>
      </c>
    </row>
    <row r="104592" spans="1:2" x14ac:dyDescent="0.25">
      <c r="A104592" s="2" t="s">
        <v>104676</v>
      </c>
      <c r="B104592" s="3" t="s">
        <v>7731</v>
      </c>
    </row>
    <row r="104593" spans="1:2" x14ac:dyDescent="0.25">
      <c r="A104593" s="2" t="s">
        <v>104677</v>
      </c>
      <c r="B104593" s="3" t="s">
        <v>7731</v>
      </c>
    </row>
    <row r="104594" spans="1:2" x14ac:dyDescent="0.25">
      <c r="A104594" s="2" t="s">
        <v>104678</v>
      </c>
      <c r="B104594" s="3" t="s">
        <v>7731</v>
      </c>
    </row>
    <row r="104595" spans="1:2" x14ac:dyDescent="0.25">
      <c r="A104595" s="2" t="s">
        <v>104679</v>
      </c>
      <c r="B104595" s="3" t="s">
        <v>7731</v>
      </c>
    </row>
    <row r="104596" spans="1:2" x14ac:dyDescent="0.25">
      <c r="A104596" s="2" t="s">
        <v>104680</v>
      </c>
      <c r="B104596" s="3" t="s">
        <v>7731</v>
      </c>
    </row>
    <row r="104597" spans="1:2" x14ac:dyDescent="0.25">
      <c r="A104597" s="2" t="s">
        <v>104681</v>
      </c>
      <c r="B104597" s="3" t="s">
        <v>7731</v>
      </c>
    </row>
    <row r="104598" spans="1:2" x14ac:dyDescent="0.25">
      <c r="A104598" s="2" t="s">
        <v>104682</v>
      </c>
      <c r="B104598" s="3" t="s">
        <v>7731</v>
      </c>
    </row>
    <row r="104599" spans="1:2" x14ac:dyDescent="0.25">
      <c r="A104599" s="2" t="s">
        <v>104683</v>
      </c>
      <c r="B104599" s="3" t="s">
        <v>7731</v>
      </c>
    </row>
    <row r="104600" spans="1:2" x14ac:dyDescent="0.25">
      <c r="A104600" s="2" t="s">
        <v>104684</v>
      </c>
      <c r="B104600" s="3" t="s">
        <v>7731</v>
      </c>
    </row>
    <row r="104601" spans="1:2" x14ac:dyDescent="0.25">
      <c r="A104601" s="2" t="s">
        <v>104685</v>
      </c>
      <c r="B104601" s="3" t="s">
        <v>7731</v>
      </c>
    </row>
    <row r="104602" spans="1:2" x14ac:dyDescent="0.25">
      <c r="A104602" s="2" t="s">
        <v>104686</v>
      </c>
      <c r="B104602" s="3" t="s">
        <v>7731</v>
      </c>
    </row>
    <row r="104603" spans="1:2" x14ac:dyDescent="0.25">
      <c r="A104603" s="2" t="s">
        <v>104687</v>
      </c>
      <c r="B104603" s="3" t="s">
        <v>7731</v>
      </c>
    </row>
    <row r="104604" spans="1:2" x14ac:dyDescent="0.25">
      <c r="A104604" s="2" t="s">
        <v>104688</v>
      </c>
      <c r="B104604" s="3" t="s">
        <v>7731</v>
      </c>
    </row>
    <row r="104605" spans="1:2" x14ac:dyDescent="0.25">
      <c r="A104605" s="2" t="s">
        <v>104689</v>
      </c>
      <c r="B104605" s="3" t="s">
        <v>7731</v>
      </c>
    </row>
    <row r="104606" spans="1:2" x14ac:dyDescent="0.25">
      <c r="A104606" s="2" t="s">
        <v>104690</v>
      </c>
      <c r="B104606" s="3" t="s">
        <v>7731</v>
      </c>
    </row>
    <row r="104607" spans="1:2" x14ac:dyDescent="0.25">
      <c r="A104607" s="2" t="s">
        <v>104691</v>
      </c>
      <c r="B104607" s="3" t="s">
        <v>7731</v>
      </c>
    </row>
    <row r="104608" spans="1:2" x14ac:dyDescent="0.25">
      <c r="A104608" s="2" t="s">
        <v>104692</v>
      </c>
      <c r="B104608" s="3" t="s">
        <v>7731</v>
      </c>
    </row>
    <row r="104609" spans="1:2" x14ac:dyDescent="0.25">
      <c r="A104609" s="2" t="s">
        <v>104693</v>
      </c>
      <c r="B104609" s="3" t="s">
        <v>7731</v>
      </c>
    </row>
    <row r="104610" spans="1:2" x14ac:dyDescent="0.25">
      <c r="A104610" s="2" t="s">
        <v>104694</v>
      </c>
      <c r="B104610" s="3" t="s">
        <v>7731</v>
      </c>
    </row>
    <row r="104611" spans="1:2" x14ac:dyDescent="0.25">
      <c r="A104611" s="2" t="s">
        <v>104695</v>
      </c>
      <c r="B104611" s="3" t="s">
        <v>7731</v>
      </c>
    </row>
    <row r="104612" spans="1:2" x14ac:dyDescent="0.25">
      <c r="A104612" s="2" t="s">
        <v>104696</v>
      </c>
      <c r="B104612" s="3" t="s">
        <v>7731</v>
      </c>
    </row>
    <row r="104613" spans="1:2" x14ac:dyDescent="0.25">
      <c r="A104613" s="2" t="s">
        <v>104697</v>
      </c>
      <c r="B104613" s="3" t="s">
        <v>7731</v>
      </c>
    </row>
    <row r="104614" spans="1:2" x14ac:dyDescent="0.25">
      <c r="A104614" s="2" t="s">
        <v>104698</v>
      </c>
      <c r="B104614" s="3" t="s">
        <v>7731</v>
      </c>
    </row>
    <row r="104615" spans="1:2" x14ac:dyDescent="0.25">
      <c r="A104615" s="2" t="s">
        <v>104699</v>
      </c>
      <c r="B104615" s="3" t="s">
        <v>7731</v>
      </c>
    </row>
    <row r="104616" spans="1:2" x14ac:dyDescent="0.25">
      <c r="A104616" s="2" t="s">
        <v>104700</v>
      </c>
      <c r="B104616" s="3" t="s">
        <v>7731</v>
      </c>
    </row>
    <row r="104617" spans="1:2" x14ac:dyDescent="0.25">
      <c r="A104617" s="2" t="s">
        <v>104701</v>
      </c>
      <c r="B104617" s="3" t="s">
        <v>7731</v>
      </c>
    </row>
    <row r="104618" spans="1:2" x14ac:dyDescent="0.25">
      <c r="A104618" s="2" t="s">
        <v>104702</v>
      </c>
      <c r="B104618" s="3" t="s">
        <v>7731</v>
      </c>
    </row>
    <row r="104619" spans="1:2" x14ac:dyDescent="0.25">
      <c r="A104619" s="2" t="s">
        <v>104703</v>
      </c>
      <c r="B104619" s="3" t="s">
        <v>7731</v>
      </c>
    </row>
    <row r="104620" spans="1:2" x14ac:dyDescent="0.25">
      <c r="A104620" s="2" t="s">
        <v>104704</v>
      </c>
      <c r="B104620" s="3" t="s">
        <v>7731</v>
      </c>
    </row>
    <row r="104621" spans="1:2" x14ac:dyDescent="0.25">
      <c r="A104621" s="2" t="s">
        <v>104705</v>
      </c>
      <c r="B104621" s="3" t="s">
        <v>7731</v>
      </c>
    </row>
    <row r="104622" spans="1:2" x14ac:dyDescent="0.25">
      <c r="A104622" s="2" t="s">
        <v>104706</v>
      </c>
      <c r="B104622" s="3" t="s">
        <v>7731</v>
      </c>
    </row>
    <row r="104623" spans="1:2" x14ac:dyDescent="0.25">
      <c r="A104623" s="2" t="s">
        <v>104707</v>
      </c>
      <c r="B104623" s="3" t="s">
        <v>7731</v>
      </c>
    </row>
    <row r="104624" spans="1:2" x14ac:dyDescent="0.25">
      <c r="A104624" s="2" t="s">
        <v>104708</v>
      </c>
      <c r="B104624" s="3" t="s">
        <v>7731</v>
      </c>
    </row>
    <row r="104625" spans="1:2" x14ac:dyDescent="0.25">
      <c r="A104625" s="2" t="s">
        <v>104709</v>
      </c>
      <c r="B104625" s="3" t="s">
        <v>7731</v>
      </c>
    </row>
    <row r="104626" spans="1:2" x14ac:dyDescent="0.25">
      <c r="A104626" s="2" t="s">
        <v>104710</v>
      </c>
      <c r="B104626" s="3" t="s">
        <v>7731</v>
      </c>
    </row>
    <row r="104627" spans="1:2" x14ac:dyDescent="0.25">
      <c r="A104627" s="2" t="s">
        <v>104711</v>
      </c>
      <c r="B104627" s="3" t="s">
        <v>7731</v>
      </c>
    </row>
    <row r="104628" spans="1:2" x14ac:dyDescent="0.25">
      <c r="A104628" s="2" t="s">
        <v>104712</v>
      </c>
      <c r="B104628" s="3" t="s">
        <v>7731</v>
      </c>
    </row>
    <row r="104629" spans="1:2" x14ac:dyDescent="0.25">
      <c r="A104629" s="2" t="s">
        <v>104713</v>
      </c>
      <c r="B104629" s="3" t="s">
        <v>7731</v>
      </c>
    </row>
    <row r="104630" spans="1:2" x14ac:dyDescent="0.25">
      <c r="A104630" s="2" t="s">
        <v>104714</v>
      </c>
      <c r="B104630" s="3" t="s">
        <v>7731</v>
      </c>
    </row>
    <row r="104631" spans="1:2" x14ac:dyDescent="0.25">
      <c r="A104631" s="2" t="s">
        <v>104715</v>
      </c>
      <c r="B104631" s="3" t="s">
        <v>7731</v>
      </c>
    </row>
    <row r="104632" spans="1:2" x14ac:dyDescent="0.25">
      <c r="A104632" s="2" t="s">
        <v>104716</v>
      </c>
      <c r="B104632" s="3" t="s">
        <v>7731</v>
      </c>
    </row>
    <row r="104633" spans="1:2" x14ac:dyDescent="0.25">
      <c r="A104633" s="2" t="s">
        <v>104717</v>
      </c>
      <c r="B104633" s="3" t="s">
        <v>7731</v>
      </c>
    </row>
    <row r="104634" spans="1:2" x14ac:dyDescent="0.25">
      <c r="A104634" s="2" t="s">
        <v>104718</v>
      </c>
      <c r="B104634" s="3" t="s">
        <v>7731</v>
      </c>
    </row>
    <row r="104635" spans="1:2" x14ac:dyDescent="0.25">
      <c r="A104635" s="2" t="s">
        <v>104719</v>
      </c>
      <c r="B104635" s="3" t="s">
        <v>7731</v>
      </c>
    </row>
    <row r="104636" spans="1:2" x14ac:dyDescent="0.25">
      <c r="A104636" s="2" t="s">
        <v>104720</v>
      </c>
      <c r="B104636" s="3" t="s">
        <v>7731</v>
      </c>
    </row>
    <row r="104637" spans="1:2" x14ac:dyDescent="0.25">
      <c r="A104637" s="2" t="s">
        <v>104721</v>
      </c>
      <c r="B104637" s="3" t="s">
        <v>7731</v>
      </c>
    </row>
    <row r="104638" spans="1:2" x14ac:dyDescent="0.25">
      <c r="A104638" s="2" t="s">
        <v>104722</v>
      </c>
      <c r="B104638" s="3" t="s">
        <v>7731</v>
      </c>
    </row>
    <row r="104639" spans="1:2" x14ac:dyDescent="0.25">
      <c r="A104639" s="2" t="s">
        <v>104723</v>
      </c>
      <c r="B104639" s="3" t="s">
        <v>7731</v>
      </c>
    </row>
    <row r="104640" spans="1:2" x14ac:dyDescent="0.25">
      <c r="A104640" s="2" t="s">
        <v>104724</v>
      </c>
      <c r="B104640" s="3" t="s">
        <v>7731</v>
      </c>
    </row>
    <row r="104641" spans="1:2" x14ac:dyDescent="0.25">
      <c r="A104641" s="2" t="s">
        <v>104725</v>
      </c>
      <c r="B104641" s="3" t="s">
        <v>7731</v>
      </c>
    </row>
    <row r="104642" spans="1:2" x14ac:dyDescent="0.25">
      <c r="A104642" s="2" t="s">
        <v>104726</v>
      </c>
      <c r="B104642" s="3" t="s">
        <v>7731</v>
      </c>
    </row>
    <row r="104643" spans="1:2" x14ac:dyDescent="0.25">
      <c r="A104643" s="2" t="s">
        <v>104727</v>
      </c>
      <c r="B104643" s="3" t="s">
        <v>7731</v>
      </c>
    </row>
    <row r="104644" spans="1:2" x14ac:dyDescent="0.25">
      <c r="A104644" s="2" t="s">
        <v>104728</v>
      </c>
      <c r="B104644" s="3" t="s">
        <v>7731</v>
      </c>
    </row>
    <row r="104645" spans="1:2" x14ac:dyDescent="0.25">
      <c r="A104645" s="2" t="s">
        <v>104729</v>
      </c>
      <c r="B104645" s="3" t="s">
        <v>7731</v>
      </c>
    </row>
    <row r="104646" spans="1:2" x14ac:dyDescent="0.25">
      <c r="A104646" s="2" t="s">
        <v>104730</v>
      </c>
      <c r="B104646" s="3" t="s">
        <v>7731</v>
      </c>
    </row>
    <row r="104647" spans="1:2" x14ac:dyDescent="0.25">
      <c r="A104647" s="2" t="s">
        <v>104731</v>
      </c>
      <c r="B104647" s="3" t="s">
        <v>7731</v>
      </c>
    </row>
    <row r="104648" spans="1:2" x14ac:dyDescent="0.25">
      <c r="A104648" s="2" t="s">
        <v>104732</v>
      </c>
      <c r="B104648" s="3" t="s">
        <v>7731</v>
      </c>
    </row>
    <row r="104649" spans="1:2" x14ac:dyDescent="0.25">
      <c r="A104649" s="2" t="s">
        <v>104733</v>
      </c>
      <c r="B104649" s="3" t="s">
        <v>7731</v>
      </c>
    </row>
    <row r="104650" spans="1:2" x14ac:dyDescent="0.25">
      <c r="A104650" s="2" t="s">
        <v>104734</v>
      </c>
      <c r="B104650" s="3" t="s">
        <v>7731</v>
      </c>
    </row>
    <row r="104651" spans="1:2" x14ac:dyDescent="0.25">
      <c r="A104651" s="2" t="s">
        <v>104735</v>
      </c>
      <c r="B104651" s="3" t="s">
        <v>7731</v>
      </c>
    </row>
    <row r="104652" spans="1:2" x14ac:dyDescent="0.25">
      <c r="A104652" s="2" t="s">
        <v>104736</v>
      </c>
      <c r="B104652" s="3" t="s">
        <v>7731</v>
      </c>
    </row>
    <row r="104653" spans="1:2" x14ac:dyDescent="0.25">
      <c r="A104653" s="2" t="s">
        <v>104737</v>
      </c>
      <c r="B104653" s="3" t="s">
        <v>7731</v>
      </c>
    </row>
    <row r="104654" spans="1:2" x14ac:dyDescent="0.25">
      <c r="A104654" s="2" t="s">
        <v>104738</v>
      </c>
      <c r="B104654" s="3" t="s">
        <v>7731</v>
      </c>
    </row>
    <row r="104655" spans="1:2" x14ac:dyDescent="0.25">
      <c r="A104655" s="2" t="s">
        <v>104739</v>
      </c>
      <c r="B104655" s="3" t="s">
        <v>7731</v>
      </c>
    </row>
    <row r="104656" spans="1:2" x14ac:dyDescent="0.25">
      <c r="A104656" s="2" t="s">
        <v>104740</v>
      </c>
      <c r="B104656" s="3" t="s">
        <v>7731</v>
      </c>
    </row>
    <row r="104657" spans="1:2" x14ac:dyDescent="0.25">
      <c r="A104657" s="2" t="s">
        <v>104741</v>
      </c>
      <c r="B104657" s="3" t="s">
        <v>7731</v>
      </c>
    </row>
    <row r="104658" spans="1:2" x14ac:dyDescent="0.25">
      <c r="A104658" s="2" t="s">
        <v>104742</v>
      </c>
      <c r="B104658" s="3" t="s">
        <v>7731</v>
      </c>
    </row>
    <row r="104659" spans="1:2" x14ac:dyDescent="0.25">
      <c r="A104659" s="2" t="s">
        <v>104743</v>
      </c>
      <c r="B104659" s="3" t="s">
        <v>7731</v>
      </c>
    </row>
    <row r="104660" spans="1:2" x14ac:dyDescent="0.25">
      <c r="A104660" s="2" t="s">
        <v>104744</v>
      </c>
      <c r="B104660" s="3" t="s">
        <v>7731</v>
      </c>
    </row>
    <row r="104661" spans="1:2" x14ac:dyDescent="0.25">
      <c r="A104661" s="2" t="s">
        <v>104745</v>
      </c>
      <c r="B104661" s="3" t="s">
        <v>7731</v>
      </c>
    </row>
    <row r="104662" spans="1:2" x14ac:dyDescent="0.25">
      <c r="A104662" s="2" t="s">
        <v>104746</v>
      </c>
      <c r="B104662" s="3" t="s">
        <v>7731</v>
      </c>
    </row>
    <row r="104663" spans="1:2" x14ac:dyDescent="0.25">
      <c r="A104663" s="2" t="s">
        <v>104747</v>
      </c>
      <c r="B104663" s="3" t="s">
        <v>7731</v>
      </c>
    </row>
    <row r="104664" spans="1:2" x14ac:dyDescent="0.25">
      <c r="A104664" s="2" t="s">
        <v>104748</v>
      </c>
      <c r="B104664" s="3" t="s">
        <v>7731</v>
      </c>
    </row>
    <row r="104665" spans="1:2" x14ac:dyDescent="0.25">
      <c r="A104665" s="2" t="s">
        <v>104749</v>
      </c>
      <c r="B104665" s="3" t="s">
        <v>7731</v>
      </c>
    </row>
    <row r="104666" spans="1:2" x14ac:dyDescent="0.25">
      <c r="A104666" s="2" t="s">
        <v>104750</v>
      </c>
      <c r="B104666" s="3" t="s">
        <v>7731</v>
      </c>
    </row>
    <row r="104667" spans="1:2" x14ac:dyDescent="0.25">
      <c r="A104667" s="2" t="s">
        <v>104751</v>
      </c>
      <c r="B104667" s="3" t="s">
        <v>7731</v>
      </c>
    </row>
    <row r="104668" spans="1:2" x14ac:dyDescent="0.25">
      <c r="A104668" s="2" t="s">
        <v>104752</v>
      </c>
      <c r="B104668" s="3" t="s">
        <v>7731</v>
      </c>
    </row>
    <row r="104669" spans="1:2" x14ac:dyDescent="0.25">
      <c r="A104669" s="2" t="s">
        <v>104753</v>
      </c>
      <c r="B104669" s="3" t="s">
        <v>7731</v>
      </c>
    </row>
    <row r="104670" spans="1:2" x14ac:dyDescent="0.25">
      <c r="A104670" s="2" t="s">
        <v>104754</v>
      </c>
      <c r="B104670" s="3" t="s">
        <v>7731</v>
      </c>
    </row>
    <row r="104671" spans="1:2" x14ac:dyDescent="0.25">
      <c r="A104671" s="2" t="s">
        <v>104755</v>
      </c>
      <c r="B104671" s="3" t="s">
        <v>7731</v>
      </c>
    </row>
    <row r="104672" spans="1:2" x14ac:dyDescent="0.25">
      <c r="A104672" s="2" t="s">
        <v>104756</v>
      </c>
      <c r="B104672" s="3" t="s">
        <v>7731</v>
      </c>
    </row>
    <row r="104673" spans="1:2" x14ac:dyDescent="0.25">
      <c r="A104673" s="2" t="s">
        <v>104757</v>
      </c>
      <c r="B104673" s="3" t="s">
        <v>7731</v>
      </c>
    </row>
    <row r="104674" spans="1:2" x14ac:dyDescent="0.25">
      <c r="A104674" s="2" t="s">
        <v>104758</v>
      </c>
      <c r="B104674" s="3" t="s">
        <v>7731</v>
      </c>
    </row>
    <row r="104675" spans="1:2" x14ac:dyDescent="0.25">
      <c r="A104675" s="2" t="s">
        <v>104759</v>
      </c>
      <c r="B104675" s="3" t="s">
        <v>7731</v>
      </c>
    </row>
    <row r="104676" spans="1:2" x14ac:dyDescent="0.25">
      <c r="A104676" s="2" t="s">
        <v>104760</v>
      </c>
      <c r="B104676" s="3" t="s">
        <v>7731</v>
      </c>
    </row>
    <row r="104677" spans="1:2" x14ac:dyDescent="0.25">
      <c r="A104677" s="2" t="s">
        <v>104761</v>
      </c>
      <c r="B104677" s="3" t="s">
        <v>7731</v>
      </c>
    </row>
    <row r="104678" spans="1:2" x14ac:dyDescent="0.25">
      <c r="A104678" s="2" t="s">
        <v>104762</v>
      </c>
      <c r="B104678" s="3" t="s">
        <v>7731</v>
      </c>
    </row>
    <row r="104679" spans="1:2" x14ac:dyDescent="0.25">
      <c r="A104679" s="2" t="s">
        <v>104763</v>
      </c>
      <c r="B104679" s="3" t="s">
        <v>7731</v>
      </c>
    </row>
    <row r="104680" spans="1:2" x14ac:dyDescent="0.25">
      <c r="A104680" s="2" t="s">
        <v>104764</v>
      </c>
      <c r="B104680" s="3" t="s">
        <v>7731</v>
      </c>
    </row>
    <row r="104681" spans="1:2" x14ac:dyDescent="0.25">
      <c r="A104681" s="2" t="s">
        <v>104765</v>
      </c>
      <c r="B104681" s="3" t="s">
        <v>7731</v>
      </c>
    </row>
    <row r="104682" spans="1:2" x14ac:dyDescent="0.25">
      <c r="A104682" s="2" t="s">
        <v>104766</v>
      </c>
      <c r="B104682" s="3" t="s">
        <v>7731</v>
      </c>
    </row>
    <row r="104683" spans="1:2" x14ac:dyDescent="0.25">
      <c r="A104683" s="2" t="s">
        <v>104767</v>
      </c>
      <c r="B104683" s="3" t="s">
        <v>7731</v>
      </c>
    </row>
    <row r="104684" spans="1:2" x14ac:dyDescent="0.25">
      <c r="A104684" s="2" t="s">
        <v>104768</v>
      </c>
      <c r="B104684" s="3" t="s">
        <v>7731</v>
      </c>
    </row>
    <row r="104685" spans="1:2" x14ac:dyDescent="0.25">
      <c r="A104685" s="2" t="s">
        <v>104769</v>
      </c>
      <c r="B104685" s="3" t="s">
        <v>7731</v>
      </c>
    </row>
    <row r="104686" spans="1:2" x14ac:dyDescent="0.25">
      <c r="A104686" s="2" t="s">
        <v>104770</v>
      </c>
      <c r="B104686" s="3" t="s">
        <v>7731</v>
      </c>
    </row>
    <row r="104687" spans="1:2" x14ac:dyDescent="0.25">
      <c r="A104687" s="2" t="s">
        <v>104771</v>
      </c>
      <c r="B104687" s="3" t="s">
        <v>7731</v>
      </c>
    </row>
    <row r="104688" spans="1:2" x14ac:dyDescent="0.25">
      <c r="A104688" s="2" t="s">
        <v>104772</v>
      </c>
      <c r="B104688" s="3" t="s">
        <v>7731</v>
      </c>
    </row>
    <row r="104689" spans="1:2" x14ac:dyDescent="0.25">
      <c r="A104689" s="2" t="s">
        <v>104773</v>
      </c>
      <c r="B104689" s="3" t="s">
        <v>7731</v>
      </c>
    </row>
    <row r="104690" spans="1:2" x14ac:dyDescent="0.25">
      <c r="A104690" s="2" t="s">
        <v>104774</v>
      </c>
      <c r="B104690" s="3" t="s">
        <v>7731</v>
      </c>
    </row>
    <row r="104691" spans="1:2" x14ac:dyDescent="0.25">
      <c r="A104691" s="2" t="s">
        <v>104775</v>
      </c>
      <c r="B104691" s="3" t="s">
        <v>7731</v>
      </c>
    </row>
    <row r="104692" spans="1:2" x14ac:dyDescent="0.25">
      <c r="A104692" s="2" t="s">
        <v>104776</v>
      </c>
      <c r="B104692" s="3" t="s">
        <v>7731</v>
      </c>
    </row>
    <row r="104693" spans="1:2" x14ac:dyDescent="0.25">
      <c r="A104693" s="2" t="s">
        <v>104777</v>
      </c>
      <c r="B104693" s="3" t="s">
        <v>7731</v>
      </c>
    </row>
    <row r="104694" spans="1:2" x14ac:dyDescent="0.25">
      <c r="A104694" s="2" t="s">
        <v>104778</v>
      </c>
      <c r="B104694" s="3" t="s">
        <v>7731</v>
      </c>
    </row>
    <row r="104695" spans="1:2" x14ac:dyDescent="0.25">
      <c r="A104695" s="2" t="s">
        <v>104779</v>
      </c>
      <c r="B104695" s="3" t="s">
        <v>7731</v>
      </c>
    </row>
    <row r="104696" spans="1:2" x14ac:dyDescent="0.25">
      <c r="A104696" s="2" t="s">
        <v>104780</v>
      </c>
      <c r="B104696" s="3" t="s">
        <v>7731</v>
      </c>
    </row>
    <row r="104697" spans="1:2" x14ac:dyDescent="0.25">
      <c r="A104697" s="2" t="s">
        <v>104781</v>
      </c>
      <c r="B104697" s="3" t="s">
        <v>7731</v>
      </c>
    </row>
    <row r="104698" spans="1:2" x14ac:dyDescent="0.25">
      <c r="A104698" s="2" t="s">
        <v>104782</v>
      </c>
      <c r="B104698" s="3" t="s">
        <v>7731</v>
      </c>
    </row>
    <row r="104699" spans="1:2" x14ac:dyDescent="0.25">
      <c r="A104699" s="2" t="s">
        <v>104783</v>
      </c>
      <c r="B104699" s="3" t="s">
        <v>7731</v>
      </c>
    </row>
    <row r="104700" spans="1:2" x14ac:dyDescent="0.25">
      <c r="A104700" s="2" t="s">
        <v>104784</v>
      </c>
      <c r="B104700" s="3" t="s">
        <v>7731</v>
      </c>
    </row>
    <row r="104701" spans="1:2" x14ac:dyDescent="0.25">
      <c r="A104701" s="2" t="s">
        <v>104785</v>
      </c>
      <c r="B104701" s="3" t="s">
        <v>7731</v>
      </c>
    </row>
    <row r="104702" spans="1:2" x14ac:dyDescent="0.25">
      <c r="A104702" s="2" t="s">
        <v>104786</v>
      </c>
      <c r="B104702" s="3" t="s">
        <v>7731</v>
      </c>
    </row>
    <row r="104703" spans="1:2" x14ac:dyDescent="0.25">
      <c r="A104703" s="2" t="s">
        <v>104787</v>
      </c>
      <c r="B104703" s="3" t="s">
        <v>7731</v>
      </c>
    </row>
    <row r="104704" spans="1:2" x14ac:dyDescent="0.25">
      <c r="A104704" s="2" t="s">
        <v>104788</v>
      </c>
      <c r="B104704" s="3" t="s">
        <v>7731</v>
      </c>
    </row>
    <row r="104705" spans="1:2" x14ac:dyDescent="0.25">
      <c r="A104705" s="2" t="s">
        <v>104789</v>
      </c>
      <c r="B104705" s="3" t="s">
        <v>7731</v>
      </c>
    </row>
    <row r="104706" spans="1:2" x14ac:dyDescent="0.25">
      <c r="A104706" s="2" t="s">
        <v>104790</v>
      </c>
      <c r="B104706" s="3" t="s">
        <v>7731</v>
      </c>
    </row>
    <row r="104707" spans="1:2" x14ac:dyDescent="0.25">
      <c r="A104707" s="2" t="s">
        <v>104791</v>
      </c>
      <c r="B104707" s="3" t="s">
        <v>7731</v>
      </c>
    </row>
    <row r="104708" spans="1:2" x14ac:dyDescent="0.25">
      <c r="A104708" s="2" t="s">
        <v>104792</v>
      </c>
      <c r="B104708" s="3" t="s">
        <v>7731</v>
      </c>
    </row>
    <row r="104709" spans="1:2" x14ac:dyDescent="0.25">
      <c r="A104709" s="2" t="s">
        <v>104793</v>
      </c>
      <c r="B104709" s="3" t="s">
        <v>7731</v>
      </c>
    </row>
    <row r="104710" spans="1:2" x14ac:dyDescent="0.25">
      <c r="A104710" s="2" t="s">
        <v>104794</v>
      </c>
      <c r="B104710" s="3" t="s">
        <v>7731</v>
      </c>
    </row>
    <row r="104711" spans="1:2" x14ac:dyDescent="0.25">
      <c r="A104711" s="2" t="s">
        <v>104795</v>
      </c>
      <c r="B104711" s="3" t="s">
        <v>7731</v>
      </c>
    </row>
    <row r="104712" spans="1:2" x14ac:dyDescent="0.25">
      <c r="A104712" s="2" t="s">
        <v>104796</v>
      </c>
      <c r="B104712" s="3" t="s">
        <v>7731</v>
      </c>
    </row>
    <row r="104713" spans="1:2" x14ac:dyDescent="0.25">
      <c r="A104713" s="2" t="s">
        <v>104797</v>
      </c>
      <c r="B104713" s="3" t="s">
        <v>7731</v>
      </c>
    </row>
    <row r="104714" spans="1:2" x14ac:dyDescent="0.25">
      <c r="A104714" s="2" t="s">
        <v>104798</v>
      </c>
      <c r="B104714" s="3" t="s">
        <v>7731</v>
      </c>
    </row>
    <row r="104715" spans="1:2" x14ac:dyDescent="0.25">
      <c r="A104715" s="2" t="s">
        <v>104799</v>
      </c>
      <c r="B104715" s="3" t="s">
        <v>7731</v>
      </c>
    </row>
    <row r="104716" spans="1:2" x14ac:dyDescent="0.25">
      <c r="A104716" s="2" t="s">
        <v>104800</v>
      </c>
      <c r="B104716" s="3" t="s">
        <v>7731</v>
      </c>
    </row>
    <row r="104717" spans="1:2" x14ac:dyDescent="0.25">
      <c r="A104717" s="2" t="s">
        <v>104801</v>
      </c>
      <c r="B104717" s="3" t="s">
        <v>7731</v>
      </c>
    </row>
    <row r="104718" spans="1:2" x14ac:dyDescent="0.25">
      <c r="A104718" s="2" t="s">
        <v>104802</v>
      </c>
      <c r="B104718" s="3" t="s">
        <v>7731</v>
      </c>
    </row>
    <row r="104719" spans="1:2" x14ac:dyDescent="0.25">
      <c r="A104719" s="2" t="s">
        <v>104803</v>
      </c>
      <c r="B104719" s="3" t="s">
        <v>7731</v>
      </c>
    </row>
    <row r="104720" spans="1:2" x14ac:dyDescent="0.25">
      <c r="A104720" s="2" t="s">
        <v>104804</v>
      </c>
      <c r="B104720" s="3" t="s">
        <v>7731</v>
      </c>
    </row>
    <row r="104721" spans="1:2" x14ac:dyDescent="0.25">
      <c r="A104721" s="2" t="s">
        <v>104805</v>
      </c>
      <c r="B104721" s="3" t="s">
        <v>7731</v>
      </c>
    </row>
    <row r="104722" spans="1:2" x14ac:dyDescent="0.25">
      <c r="A104722" s="2" t="s">
        <v>104806</v>
      </c>
      <c r="B104722" s="3" t="s">
        <v>7731</v>
      </c>
    </row>
    <row r="104723" spans="1:2" x14ac:dyDescent="0.25">
      <c r="A104723" s="2" t="s">
        <v>104807</v>
      </c>
      <c r="B104723" s="3" t="s">
        <v>7731</v>
      </c>
    </row>
    <row r="104724" spans="1:2" x14ac:dyDescent="0.25">
      <c r="A104724" s="2" t="s">
        <v>104808</v>
      </c>
      <c r="B104724" s="3" t="s">
        <v>7731</v>
      </c>
    </row>
    <row r="104725" spans="1:2" x14ac:dyDescent="0.25">
      <c r="A104725" s="2" t="s">
        <v>104809</v>
      </c>
      <c r="B104725" s="3" t="s">
        <v>7731</v>
      </c>
    </row>
    <row r="104726" spans="1:2" x14ac:dyDescent="0.25">
      <c r="A104726" s="2" t="s">
        <v>104810</v>
      </c>
      <c r="B104726" s="3" t="s">
        <v>7731</v>
      </c>
    </row>
    <row r="104727" spans="1:2" x14ac:dyDescent="0.25">
      <c r="A104727" s="2" t="s">
        <v>104811</v>
      </c>
      <c r="B104727" s="3" t="s">
        <v>7731</v>
      </c>
    </row>
    <row r="104728" spans="1:2" x14ac:dyDescent="0.25">
      <c r="A104728" s="2" t="s">
        <v>104812</v>
      </c>
      <c r="B104728" s="3" t="s">
        <v>7731</v>
      </c>
    </row>
    <row r="104729" spans="1:2" x14ac:dyDescent="0.25">
      <c r="A104729" s="2" t="s">
        <v>104813</v>
      </c>
      <c r="B104729" s="3" t="s">
        <v>7731</v>
      </c>
    </row>
    <row r="104730" spans="1:2" x14ac:dyDescent="0.25">
      <c r="A104730" s="2" t="s">
        <v>104814</v>
      </c>
      <c r="B104730" s="3" t="s">
        <v>7731</v>
      </c>
    </row>
    <row r="104731" spans="1:2" x14ac:dyDescent="0.25">
      <c r="A104731" s="2" t="s">
        <v>104815</v>
      </c>
      <c r="B104731" s="3" t="s">
        <v>7731</v>
      </c>
    </row>
    <row r="104732" spans="1:2" x14ac:dyDescent="0.25">
      <c r="A104732" s="2" t="s">
        <v>104816</v>
      </c>
      <c r="B104732" s="3" t="s">
        <v>7731</v>
      </c>
    </row>
    <row r="104733" spans="1:2" x14ac:dyDescent="0.25">
      <c r="A104733" s="2" t="s">
        <v>104817</v>
      </c>
      <c r="B104733" s="3" t="s">
        <v>7731</v>
      </c>
    </row>
    <row r="104734" spans="1:2" x14ac:dyDescent="0.25">
      <c r="A104734" s="2" t="s">
        <v>104818</v>
      </c>
      <c r="B104734" s="3" t="s">
        <v>7731</v>
      </c>
    </row>
    <row r="104735" spans="1:2" x14ac:dyDescent="0.25">
      <c r="A104735" s="2" t="s">
        <v>104819</v>
      </c>
      <c r="B104735" s="3" t="s">
        <v>7731</v>
      </c>
    </row>
    <row r="104736" spans="1:2" x14ac:dyDescent="0.25">
      <c r="A104736" s="2" t="s">
        <v>104820</v>
      </c>
      <c r="B104736" s="3" t="s">
        <v>7731</v>
      </c>
    </row>
    <row r="104737" spans="1:2" x14ac:dyDescent="0.25">
      <c r="A104737" s="2" t="s">
        <v>104821</v>
      </c>
      <c r="B104737" s="3" t="s">
        <v>7731</v>
      </c>
    </row>
    <row r="104738" spans="1:2" x14ac:dyDescent="0.25">
      <c r="A104738" s="2" t="s">
        <v>104822</v>
      </c>
      <c r="B104738" s="3" t="s">
        <v>7731</v>
      </c>
    </row>
    <row r="104739" spans="1:2" x14ac:dyDescent="0.25">
      <c r="A104739" s="2" t="s">
        <v>104823</v>
      </c>
      <c r="B104739" s="3" t="s">
        <v>7731</v>
      </c>
    </row>
    <row r="104740" spans="1:2" x14ac:dyDescent="0.25">
      <c r="A104740" s="2" t="s">
        <v>104824</v>
      </c>
      <c r="B104740" s="3" t="s">
        <v>7731</v>
      </c>
    </row>
    <row r="104741" spans="1:2" x14ac:dyDescent="0.25">
      <c r="A104741" s="2" t="s">
        <v>104825</v>
      </c>
      <c r="B104741" s="3" t="s">
        <v>7731</v>
      </c>
    </row>
    <row r="104742" spans="1:2" x14ac:dyDescent="0.25">
      <c r="A104742" s="2" t="s">
        <v>104826</v>
      </c>
      <c r="B104742" s="3" t="s">
        <v>7731</v>
      </c>
    </row>
    <row r="104743" spans="1:2" x14ac:dyDescent="0.25">
      <c r="A104743" s="2" t="s">
        <v>104827</v>
      </c>
      <c r="B104743" s="3" t="s">
        <v>7731</v>
      </c>
    </row>
    <row r="104744" spans="1:2" x14ac:dyDescent="0.25">
      <c r="A104744" s="2" t="s">
        <v>104828</v>
      </c>
      <c r="B104744" s="3" t="s">
        <v>7731</v>
      </c>
    </row>
    <row r="104745" spans="1:2" x14ac:dyDescent="0.25">
      <c r="A104745" s="2" t="s">
        <v>104829</v>
      </c>
      <c r="B104745" s="3" t="s">
        <v>7731</v>
      </c>
    </row>
    <row r="104746" spans="1:2" x14ac:dyDescent="0.25">
      <c r="A104746" s="2" t="s">
        <v>104830</v>
      </c>
      <c r="B104746" s="3" t="s">
        <v>7731</v>
      </c>
    </row>
    <row r="104747" spans="1:2" x14ac:dyDescent="0.25">
      <c r="A104747" s="2" t="s">
        <v>104831</v>
      </c>
      <c r="B104747" s="3" t="s">
        <v>7731</v>
      </c>
    </row>
    <row r="104748" spans="1:2" x14ac:dyDescent="0.25">
      <c r="A104748" s="2" t="s">
        <v>104832</v>
      </c>
      <c r="B104748" s="3" t="s">
        <v>7731</v>
      </c>
    </row>
    <row r="104749" spans="1:2" x14ac:dyDescent="0.25">
      <c r="A104749" s="2" t="s">
        <v>104833</v>
      </c>
      <c r="B104749" s="3" t="s">
        <v>7731</v>
      </c>
    </row>
    <row r="104750" spans="1:2" x14ac:dyDescent="0.25">
      <c r="A104750" s="2" t="s">
        <v>104834</v>
      </c>
      <c r="B104750" s="3" t="s">
        <v>7731</v>
      </c>
    </row>
    <row r="104751" spans="1:2" x14ac:dyDescent="0.25">
      <c r="A104751" s="2" t="s">
        <v>104835</v>
      </c>
      <c r="B104751" s="3" t="s">
        <v>7731</v>
      </c>
    </row>
    <row r="104752" spans="1:2" x14ac:dyDescent="0.25">
      <c r="A104752" s="2" t="s">
        <v>104836</v>
      </c>
      <c r="B104752" s="3" t="s">
        <v>7731</v>
      </c>
    </row>
    <row r="104753" spans="1:2" x14ac:dyDescent="0.25">
      <c r="A104753" s="2" t="s">
        <v>104837</v>
      </c>
      <c r="B104753" s="3" t="s">
        <v>7731</v>
      </c>
    </row>
    <row r="104754" spans="1:2" x14ac:dyDescent="0.25">
      <c r="A104754" s="2" t="s">
        <v>104838</v>
      </c>
      <c r="B104754" s="3" t="s">
        <v>7731</v>
      </c>
    </row>
    <row r="104755" spans="1:2" x14ac:dyDescent="0.25">
      <c r="A104755" s="2" t="s">
        <v>104839</v>
      </c>
      <c r="B104755" s="3" t="s">
        <v>7731</v>
      </c>
    </row>
    <row r="104756" spans="1:2" x14ac:dyDescent="0.25">
      <c r="A104756" s="2" t="s">
        <v>104840</v>
      </c>
      <c r="B104756" s="3" t="s">
        <v>7731</v>
      </c>
    </row>
    <row r="104757" spans="1:2" x14ac:dyDescent="0.25">
      <c r="A104757" s="2" t="s">
        <v>104841</v>
      </c>
      <c r="B104757" s="3" t="s">
        <v>7731</v>
      </c>
    </row>
    <row r="104758" spans="1:2" x14ac:dyDescent="0.25">
      <c r="A104758" s="2" t="s">
        <v>104842</v>
      </c>
      <c r="B104758" s="3" t="s">
        <v>7731</v>
      </c>
    </row>
    <row r="104759" spans="1:2" x14ac:dyDescent="0.25">
      <c r="A104759" s="2" t="s">
        <v>104843</v>
      </c>
      <c r="B104759" s="3" t="s">
        <v>7731</v>
      </c>
    </row>
    <row r="104760" spans="1:2" x14ac:dyDescent="0.25">
      <c r="A104760" s="2" t="s">
        <v>104844</v>
      </c>
      <c r="B104760" s="3" t="s">
        <v>7731</v>
      </c>
    </row>
    <row r="104761" spans="1:2" x14ac:dyDescent="0.25">
      <c r="A104761" s="2" t="s">
        <v>104845</v>
      </c>
      <c r="B104761" s="3" t="s">
        <v>7731</v>
      </c>
    </row>
    <row r="104762" spans="1:2" x14ac:dyDescent="0.25">
      <c r="A104762" s="2" t="s">
        <v>104846</v>
      </c>
      <c r="B104762" s="3" t="s">
        <v>7731</v>
      </c>
    </row>
    <row r="104763" spans="1:2" x14ac:dyDescent="0.25">
      <c r="A104763" s="2" t="s">
        <v>104847</v>
      </c>
      <c r="B104763" s="3" t="s">
        <v>7731</v>
      </c>
    </row>
    <row r="104764" spans="1:2" x14ac:dyDescent="0.25">
      <c r="A104764" s="2" t="s">
        <v>104848</v>
      </c>
      <c r="B104764" s="3" t="s">
        <v>7731</v>
      </c>
    </row>
    <row r="104765" spans="1:2" x14ac:dyDescent="0.25">
      <c r="A104765" s="2" t="s">
        <v>104849</v>
      </c>
      <c r="B104765" s="3" t="s">
        <v>7731</v>
      </c>
    </row>
    <row r="104766" spans="1:2" x14ac:dyDescent="0.25">
      <c r="A104766" s="2" t="s">
        <v>104850</v>
      </c>
      <c r="B104766" s="3" t="s">
        <v>7731</v>
      </c>
    </row>
    <row r="104767" spans="1:2" x14ac:dyDescent="0.25">
      <c r="A104767" s="2" t="s">
        <v>104851</v>
      </c>
      <c r="B104767" s="3" t="s">
        <v>7731</v>
      </c>
    </row>
    <row r="104768" spans="1:2" x14ac:dyDescent="0.25">
      <c r="A104768" s="2" t="s">
        <v>104852</v>
      </c>
      <c r="B104768" s="3" t="s">
        <v>7731</v>
      </c>
    </row>
    <row r="104769" spans="1:2" x14ac:dyDescent="0.25">
      <c r="A104769" s="2" t="s">
        <v>104853</v>
      </c>
      <c r="B104769" s="3" t="s">
        <v>7731</v>
      </c>
    </row>
    <row r="104770" spans="1:2" x14ac:dyDescent="0.25">
      <c r="A104770" s="2" t="s">
        <v>104854</v>
      </c>
      <c r="B104770" s="3" t="s">
        <v>7731</v>
      </c>
    </row>
    <row r="104771" spans="1:2" x14ac:dyDescent="0.25">
      <c r="A104771" s="2" t="s">
        <v>104855</v>
      </c>
      <c r="B104771" s="3" t="s">
        <v>7731</v>
      </c>
    </row>
    <row r="104772" spans="1:2" x14ac:dyDescent="0.25">
      <c r="A104772" s="2" t="s">
        <v>104856</v>
      </c>
      <c r="B104772" s="3" t="s">
        <v>7731</v>
      </c>
    </row>
    <row r="104773" spans="1:2" x14ac:dyDescent="0.25">
      <c r="A104773" s="2" t="s">
        <v>104857</v>
      </c>
      <c r="B104773" s="3" t="s">
        <v>7731</v>
      </c>
    </row>
    <row r="104774" spans="1:2" x14ac:dyDescent="0.25">
      <c r="A104774" s="2" t="s">
        <v>104858</v>
      </c>
      <c r="B104774" s="3" t="s">
        <v>7731</v>
      </c>
    </row>
    <row r="104775" spans="1:2" x14ac:dyDescent="0.25">
      <c r="A104775" s="2" t="s">
        <v>104859</v>
      </c>
      <c r="B104775" s="3" t="s">
        <v>7731</v>
      </c>
    </row>
    <row r="104776" spans="1:2" x14ac:dyDescent="0.25">
      <c r="A104776" s="2" t="s">
        <v>104860</v>
      </c>
      <c r="B104776" s="3" t="s">
        <v>7731</v>
      </c>
    </row>
    <row r="104777" spans="1:2" x14ac:dyDescent="0.25">
      <c r="A104777" s="2" t="s">
        <v>104861</v>
      </c>
      <c r="B104777" s="3" t="s">
        <v>7731</v>
      </c>
    </row>
    <row r="104778" spans="1:2" x14ac:dyDescent="0.25">
      <c r="A104778" s="2" t="s">
        <v>104862</v>
      </c>
      <c r="B104778" s="3" t="s">
        <v>7731</v>
      </c>
    </row>
    <row r="104779" spans="1:2" x14ac:dyDescent="0.25">
      <c r="A104779" s="2" t="s">
        <v>104863</v>
      </c>
      <c r="B104779" s="3" t="s">
        <v>7731</v>
      </c>
    </row>
    <row r="104780" spans="1:2" x14ac:dyDescent="0.25">
      <c r="A104780" s="2" t="s">
        <v>104864</v>
      </c>
      <c r="B104780" s="3" t="s">
        <v>7731</v>
      </c>
    </row>
    <row r="104781" spans="1:2" x14ac:dyDescent="0.25">
      <c r="A104781" s="2" t="s">
        <v>104865</v>
      </c>
      <c r="B104781" s="3" t="s">
        <v>7731</v>
      </c>
    </row>
    <row r="104782" spans="1:2" x14ac:dyDescent="0.25">
      <c r="A104782" s="2" t="s">
        <v>104866</v>
      </c>
      <c r="B104782" s="3" t="s">
        <v>7731</v>
      </c>
    </row>
    <row r="104783" spans="1:2" x14ac:dyDescent="0.25">
      <c r="A104783" s="2" t="s">
        <v>104867</v>
      </c>
      <c r="B104783" s="3" t="s">
        <v>7731</v>
      </c>
    </row>
    <row r="104784" spans="1:2" x14ac:dyDescent="0.25">
      <c r="A104784" s="2" t="s">
        <v>104868</v>
      </c>
      <c r="B104784" s="3" t="s">
        <v>7731</v>
      </c>
    </row>
    <row r="104785" spans="1:2" x14ac:dyDescent="0.25">
      <c r="A104785" s="2" t="s">
        <v>104869</v>
      </c>
      <c r="B104785" s="3" t="s">
        <v>7731</v>
      </c>
    </row>
    <row r="104786" spans="1:2" x14ac:dyDescent="0.25">
      <c r="A104786" s="2" t="s">
        <v>104870</v>
      </c>
      <c r="B104786" s="3" t="s">
        <v>7731</v>
      </c>
    </row>
    <row r="104787" spans="1:2" x14ac:dyDescent="0.25">
      <c r="A104787" s="2" t="s">
        <v>104871</v>
      </c>
      <c r="B104787" s="3" t="s">
        <v>7731</v>
      </c>
    </row>
    <row r="104788" spans="1:2" x14ac:dyDescent="0.25">
      <c r="A104788" s="2" t="s">
        <v>104872</v>
      </c>
      <c r="B104788" s="3" t="s">
        <v>7731</v>
      </c>
    </row>
    <row r="104789" spans="1:2" x14ac:dyDescent="0.25">
      <c r="A104789" s="2" t="s">
        <v>104873</v>
      </c>
      <c r="B104789" s="3" t="s">
        <v>7731</v>
      </c>
    </row>
    <row r="104790" spans="1:2" x14ac:dyDescent="0.25">
      <c r="A104790" s="2" t="s">
        <v>104874</v>
      </c>
      <c r="B104790" s="3" t="s">
        <v>7731</v>
      </c>
    </row>
    <row r="104791" spans="1:2" x14ac:dyDescent="0.25">
      <c r="A104791" s="2" t="s">
        <v>104875</v>
      </c>
      <c r="B104791" s="3" t="s">
        <v>7731</v>
      </c>
    </row>
    <row r="104792" spans="1:2" x14ac:dyDescent="0.25">
      <c r="A104792" s="2" t="s">
        <v>104876</v>
      </c>
      <c r="B104792" s="3" t="s">
        <v>7731</v>
      </c>
    </row>
    <row r="104793" spans="1:2" x14ac:dyDescent="0.25">
      <c r="A104793" s="2" t="s">
        <v>104877</v>
      </c>
      <c r="B104793" s="3" t="s">
        <v>7731</v>
      </c>
    </row>
    <row r="104794" spans="1:2" x14ac:dyDescent="0.25">
      <c r="A104794" s="2" t="s">
        <v>104878</v>
      </c>
      <c r="B104794" s="3" t="s">
        <v>7731</v>
      </c>
    </row>
    <row r="104795" spans="1:2" x14ac:dyDescent="0.25">
      <c r="A104795" s="2" t="s">
        <v>104879</v>
      </c>
      <c r="B104795" s="3" t="s">
        <v>7731</v>
      </c>
    </row>
    <row r="104796" spans="1:2" x14ac:dyDescent="0.25">
      <c r="A104796" s="2" t="s">
        <v>104880</v>
      </c>
      <c r="B104796" s="3" t="s">
        <v>7731</v>
      </c>
    </row>
    <row r="104797" spans="1:2" x14ac:dyDescent="0.25">
      <c r="A104797" s="2" t="s">
        <v>104881</v>
      </c>
      <c r="B104797" s="3" t="s">
        <v>7731</v>
      </c>
    </row>
    <row r="104798" spans="1:2" x14ac:dyDescent="0.25">
      <c r="A104798" s="2" t="s">
        <v>104882</v>
      </c>
      <c r="B104798" s="3" t="s">
        <v>7731</v>
      </c>
    </row>
    <row r="104799" spans="1:2" x14ac:dyDescent="0.25">
      <c r="A104799" s="2" t="s">
        <v>104883</v>
      </c>
      <c r="B104799" s="3" t="s">
        <v>7731</v>
      </c>
    </row>
    <row r="104800" spans="1:2" x14ac:dyDescent="0.25">
      <c r="A104800" s="2" t="s">
        <v>104884</v>
      </c>
      <c r="B104800" s="3" t="s">
        <v>7731</v>
      </c>
    </row>
    <row r="104801" spans="1:2" x14ac:dyDescent="0.25">
      <c r="A104801" s="2" t="s">
        <v>104885</v>
      </c>
      <c r="B104801" s="3" t="s">
        <v>7731</v>
      </c>
    </row>
    <row r="104802" spans="1:2" x14ac:dyDescent="0.25">
      <c r="A104802" s="2" t="s">
        <v>104886</v>
      </c>
      <c r="B104802" s="3" t="s">
        <v>7731</v>
      </c>
    </row>
    <row r="104803" spans="1:2" x14ac:dyDescent="0.25">
      <c r="A104803" s="2" t="s">
        <v>104887</v>
      </c>
      <c r="B104803" s="3" t="s">
        <v>7731</v>
      </c>
    </row>
    <row r="104804" spans="1:2" x14ac:dyDescent="0.25">
      <c r="A104804" s="2" t="s">
        <v>104888</v>
      </c>
      <c r="B104804" s="3" t="s">
        <v>7731</v>
      </c>
    </row>
    <row r="104805" spans="1:2" x14ac:dyDescent="0.25">
      <c r="A104805" s="2" t="s">
        <v>104889</v>
      </c>
      <c r="B104805" s="3" t="s">
        <v>7731</v>
      </c>
    </row>
    <row r="104806" spans="1:2" x14ac:dyDescent="0.25">
      <c r="A104806" s="2" t="s">
        <v>104890</v>
      </c>
      <c r="B104806" s="3" t="s">
        <v>7731</v>
      </c>
    </row>
    <row r="104807" spans="1:2" x14ac:dyDescent="0.25">
      <c r="A104807" s="2" t="s">
        <v>104891</v>
      </c>
      <c r="B104807" s="3" t="s">
        <v>7731</v>
      </c>
    </row>
    <row r="104808" spans="1:2" x14ac:dyDescent="0.25">
      <c r="A104808" s="2" t="s">
        <v>104892</v>
      </c>
      <c r="B104808" s="3" t="s">
        <v>7731</v>
      </c>
    </row>
    <row r="104809" spans="1:2" x14ac:dyDescent="0.25">
      <c r="A104809" s="2" t="s">
        <v>104893</v>
      </c>
      <c r="B104809" s="3" t="s">
        <v>7731</v>
      </c>
    </row>
    <row r="104810" spans="1:2" x14ac:dyDescent="0.25">
      <c r="A104810" s="2" t="s">
        <v>104894</v>
      </c>
      <c r="B104810" s="3" t="s">
        <v>7731</v>
      </c>
    </row>
    <row r="104811" spans="1:2" x14ac:dyDescent="0.25">
      <c r="A104811" s="2" t="s">
        <v>104895</v>
      </c>
      <c r="B104811" s="3" t="s">
        <v>7731</v>
      </c>
    </row>
    <row r="104812" spans="1:2" x14ac:dyDescent="0.25">
      <c r="A104812" s="2" t="s">
        <v>104896</v>
      </c>
      <c r="B104812" s="3" t="s">
        <v>7731</v>
      </c>
    </row>
    <row r="104813" spans="1:2" x14ac:dyDescent="0.25">
      <c r="A104813" s="2" t="s">
        <v>104897</v>
      </c>
      <c r="B104813" s="3" t="s">
        <v>7731</v>
      </c>
    </row>
    <row r="104814" spans="1:2" x14ac:dyDescent="0.25">
      <c r="A104814" s="2" t="s">
        <v>104898</v>
      </c>
      <c r="B104814" s="3" t="s">
        <v>7731</v>
      </c>
    </row>
    <row r="104815" spans="1:2" x14ac:dyDescent="0.25">
      <c r="A104815" s="2" t="s">
        <v>104899</v>
      </c>
      <c r="B104815" s="3" t="s">
        <v>7731</v>
      </c>
    </row>
    <row r="104816" spans="1:2" x14ac:dyDescent="0.25">
      <c r="A104816" s="2" t="s">
        <v>104900</v>
      </c>
      <c r="B104816" s="3" t="s">
        <v>7731</v>
      </c>
    </row>
    <row r="104817" spans="1:2" x14ac:dyDescent="0.25">
      <c r="A104817" s="2" t="s">
        <v>104901</v>
      </c>
      <c r="B104817" s="3" t="s">
        <v>7731</v>
      </c>
    </row>
    <row r="104818" spans="1:2" x14ac:dyDescent="0.25">
      <c r="A104818" s="2" t="s">
        <v>104902</v>
      </c>
      <c r="B104818" s="3" t="s">
        <v>7731</v>
      </c>
    </row>
    <row r="104819" spans="1:2" x14ac:dyDescent="0.25">
      <c r="A104819" s="2" t="s">
        <v>104903</v>
      </c>
      <c r="B104819" s="3" t="s">
        <v>7731</v>
      </c>
    </row>
    <row r="104820" spans="1:2" x14ac:dyDescent="0.25">
      <c r="A104820" s="2" t="s">
        <v>104904</v>
      </c>
      <c r="B104820" s="3" t="s">
        <v>7731</v>
      </c>
    </row>
    <row r="104821" spans="1:2" x14ac:dyDescent="0.25">
      <c r="A104821" s="2" t="s">
        <v>104905</v>
      </c>
      <c r="B104821" s="3" t="s">
        <v>7731</v>
      </c>
    </row>
    <row r="104822" spans="1:2" x14ac:dyDescent="0.25">
      <c r="A104822" s="2" t="s">
        <v>104906</v>
      </c>
      <c r="B104822" s="3" t="s">
        <v>7731</v>
      </c>
    </row>
    <row r="104823" spans="1:2" x14ac:dyDescent="0.25">
      <c r="A104823" s="2" t="s">
        <v>104907</v>
      </c>
      <c r="B104823" s="3" t="s">
        <v>7731</v>
      </c>
    </row>
    <row r="104824" spans="1:2" x14ac:dyDescent="0.25">
      <c r="A104824" s="2" t="s">
        <v>104908</v>
      </c>
      <c r="B104824" s="3" t="s">
        <v>7731</v>
      </c>
    </row>
    <row r="104825" spans="1:2" x14ac:dyDescent="0.25">
      <c r="A104825" s="2" t="s">
        <v>104909</v>
      </c>
      <c r="B104825" s="3" t="s">
        <v>7731</v>
      </c>
    </row>
    <row r="104826" spans="1:2" x14ac:dyDescent="0.25">
      <c r="A104826" s="2" t="s">
        <v>104910</v>
      </c>
      <c r="B104826" s="3" t="s">
        <v>7731</v>
      </c>
    </row>
    <row r="104827" spans="1:2" x14ac:dyDescent="0.25">
      <c r="A104827" s="2" t="s">
        <v>104911</v>
      </c>
      <c r="B104827" s="3" t="s">
        <v>7731</v>
      </c>
    </row>
    <row r="104828" spans="1:2" x14ac:dyDescent="0.25">
      <c r="A104828" s="2" t="s">
        <v>104912</v>
      </c>
      <c r="B104828" s="3" t="s">
        <v>7731</v>
      </c>
    </row>
    <row r="104829" spans="1:2" x14ac:dyDescent="0.25">
      <c r="A104829" s="2" t="s">
        <v>104913</v>
      </c>
      <c r="B104829" s="3" t="s">
        <v>7731</v>
      </c>
    </row>
    <row r="104830" spans="1:2" x14ac:dyDescent="0.25">
      <c r="A104830" s="2" t="s">
        <v>104914</v>
      </c>
      <c r="B104830" s="3" t="s">
        <v>7731</v>
      </c>
    </row>
    <row r="104831" spans="1:2" x14ac:dyDescent="0.25">
      <c r="A104831" s="2" t="s">
        <v>104915</v>
      </c>
      <c r="B104831" s="3" t="s">
        <v>7731</v>
      </c>
    </row>
    <row r="104832" spans="1:2" x14ac:dyDescent="0.25">
      <c r="A104832" s="2" t="s">
        <v>104916</v>
      </c>
      <c r="B104832" s="3" t="s">
        <v>7731</v>
      </c>
    </row>
    <row r="104833" spans="1:2" x14ac:dyDescent="0.25">
      <c r="A104833" s="2" t="s">
        <v>104917</v>
      </c>
      <c r="B104833" s="3" t="s">
        <v>7731</v>
      </c>
    </row>
    <row r="104834" spans="1:2" x14ac:dyDescent="0.25">
      <c r="A104834" s="2" t="s">
        <v>104918</v>
      </c>
      <c r="B104834" s="3" t="s">
        <v>7731</v>
      </c>
    </row>
    <row r="104835" spans="1:2" x14ac:dyDescent="0.25">
      <c r="A104835" s="2" t="s">
        <v>104919</v>
      </c>
      <c r="B104835" s="3" t="s">
        <v>7731</v>
      </c>
    </row>
    <row r="104836" spans="1:2" x14ac:dyDescent="0.25">
      <c r="A104836" s="2" t="s">
        <v>104920</v>
      </c>
      <c r="B104836" s="3" t="s">
        <v>7731</v>
      </c>
    </row>
    <row r="104837" spans="1:2" x14ac:dyDescent="0.25">
      <c r="A104837" s="2" t="s">
        <v>104921</v>
      </c>
      <c r="B104837" s="3" t="s">
        <v>7731</v>
      </c>
    </row>
    <row r="104838" spans="1:2" x14ac:dyDescent="0.25">
      <c r="A104838" s="2" t="s">
        <v>104922</v>
      </c>
      <c r="B104838" s="3" t="s">
        <v>7731</v>
      </c>
    </row>
    <row r="104839" spans="1:2" x14ac:dyDescent="0.25">
      <c r="A104839" s="2" t="s">
        <v>104923</v>
      </c>
      <c r="B104839" s="3" t="s">
        <v>7731</v>
      </c>
    </row>
    <row r="104840" spans="1:2" x14ac:dyDescent="0.25">
      <c r="A104840" s="2" t="s">
        <v>104924</v>
      </c>
      <c r="B104840" s="3" t="s">
        <v>7731</v>
      </c>
    </row>
    <row r="104841" spans="1:2" x14ac:dyDescent="0.25">
      <c r="A104841" s="2" t="s">
        <v>104925</v>
      </c>
      <c r="B104841" s="3" t="s">
        <v>7731</v>
      </c>
    </row>
    <row r="104842" spans="1:2" x14ac:dyDescent="0.25">
      <c r="A104842" s="2" t="s">
        <v>104926</v>
      </c>
      <c r="B104842" s="3" t="s">
        <v>7731</v>
      </c>
    </row>
    <row r="104843" spans="1:2" x14ac:dyDescent="0.25">
      <c r="A104843" s="2" t="s">
        <v>104927</v>
      </c>
      <c r="B104843" s="3" t="s">
        <v>7731</v>
      </c>
    </row>
    <row r="104844" spans="1:2" x14ac:dyDescent="0.25">
      <c r="A104844" s="2" t="s">
        <v>104928</v>
      </c>
      <c r="B104844" s="3" t="s">
        <v>7731</v>
      </c>
    </row>
    <row r="104845" spans="1:2" x14ac:dyDescent="0.25">
      <c r="A104845" s="2" t="s">
        <v>104929</v>
      </c>
      <c r="B104845" s="3" t="s">
        <v>7731</v>
      </c>
    </row>
    <row r="104846" spans="1:2" x14ac:dyDescent="0.25">
      <c r="A104846" s="2" t="s">
        <v>104930</v>
      </c>
      <c r="B104846" s="3" t="s">
        <v>7731</v>
      </c>
    </row>
    <row r="104847" spans="1:2" x14ac:dyDescent="0.25">
      <c r="A104847" s="2" t="s">
        <v>104931</v>
      </c>
      <c r="B104847" s="3" t="s">
        <v>7731</v>
      </c>
    </row>
    <row r="104848" spans="1:2" x14ac:dyDescent="0.25">
      <c r="A104848" s="2" t="s">
        <v>104932</v>
      </c>
      <c r="B104848" s="3" t="s">
        <v>7731</v>
      </c>
    </row>
    <row r="104849" spans="1:2" x14ac:dyDescent="0.25">
      <c r="A104849" s="2" t="s">
        <v>104933</v>
      </c>
      <c r="B104849" s="3" t="s">
        <v>7731</v>
      </c>
    </row>
    <row r="104850" spans="1:2" x14ac:dyDescent="0.25">
      <c r="A104850" s="2" t="s">
        <v>104934</v>
      </c>
      <c r="B104850" s="3" t="s">
        <v>7731</v>
      </c>
    </row>
    <row r="104851" spans="1:2" x14ac:dyDescent="0.25">
      <c r="A104851" s="2" t="s">
        <v>104935</v>
      </c>
      <c r="B104851" s="3" t="s">
        <v>7731</v>
      </c>
    </row>
    <row r="104852" spans="1:2" x14ac:dyDescent="0.25">
      <c r="A104852" s="2" t="s">
        <v>104936</v>
      </c>
      <c r="B104852" s="3" t="s">
        <v>7731</v>
      </c>
    </row>
    <row r="104853" spans="1:2" x14ac:dyDescent="0.25">
      <c r="A104853" s="2" t="s">
        <v>104937</v>
      </c>
      <c r="B104853" s="3" t="s">
        <v>7731</v>
      </c>
    </row>
    <row r="104854" spans="1:2" x14ac:dyDescent="0.25">
      <c r="A104854" s="2" t="s">
        <v>104938</v>
      </c>
      <c r="B104854" s="3" t="s">
        <v>7731</v>
      </c>
    </row>
    <row r="104855" spans="1:2" x14ac:dyDescent="0.25">
      <c r="A104855" s="2" t="s">
        <v>104939</v>
      </c>
      <c r="B104855" s="3" t="s">
        <v>7731</v>
      </c>
    </row>
    <row r="104856" spans="1:2" x14ac:dyDescent="0.25">
      <c r="A104856" s="2" t="s">
        <v>104940</v>
      </c>
      <c r="B104856" s="3" t="s">
        <v>7731</v>
      </c>
    </row>
    <row r="104857" spans="1:2" x14ac:dyDescent="0.25">
      <c r="A104857" s="2" t="s">
        <v>104941</v>
      </c>
      <c r="B104857" s="3" t="s">
        <v>7731</v>
      </c>
    </row>
    <row r="104858" spans="1:2" x14ac:dyDescent="0.25">
      <c r="A104858" s="2" t="s">
        <v>104942</v>
      </c>
      <c r="B104858" s="3" t="s">
        <v>7731</v>
      </c>
    </row>
    <row r="104859" spans="1:2" x14ac:dyDescent="0.25">
      <c r="A104859" s="2" t="s">
        <v>104943</v>
      </c>
      <c r="B104859" s="3" t="s">
        <v>7731</v>
      </c>
    </row>
    <row r="104860" spans="1:2" x14ac:dyDescent="0.25">
      <c r="A104860" s="2" t="s">
        <v>104944</v>
      </c>
      <c r="B104860" s="3" t="s">
        <v>7731</v>
      </c>
    </row>
    <row r="104861" spans="1:2" x14ac:dyDescent="0.25">
      <c r="A104861" s="2" t="s">
        <v>104945</v>
      </c>
      <c r="B104861" s="3" t="s">
        <v>7731</v>
      </c>
    </row>
    <row r="104862" spans="1:2" x14ac:dyDescent="0.25">
      <c r="A104862" s="2" t="s">
        <v>104946</v>
      </c>
      <c r="B104862" s="3" t="s">
        <v>7731</v>
      </c>
    </row>
    <row r="104863" spans="1:2" x14ac:dyDescent="0.25">
      <c r="A104863" s="2" t="s">
        <v>104947</v>
      </c>
      <c r="B104863" s="3" t="s">
        <v>7731</v>
      </c>
    </row>
    <row r="104864" spans="1:2" x14ac:dyDescent="0.25">
      <c r="A104864" s="2" t="s">
        <v>104948</v>
      </c>
      <c r="B104864" s="3" t="s">
        <v>7731</v>
      </c>
    </row>
    <row r="104865" spans="1:2" x14ac:dyDescent="0.25">
      <c r="A104865" s="2" t="s">
        <v>104949</v>
      </c>
      <c r="B104865" s="3" t="s">
        <v>7731</v>
      </c>
    </row>
    <row r="104866" spans="1:2" x14ac:dyDescent="0.25">
      <c r="A104866" s="2" t="s">
        <v>104950</v>
      </c>
      <c r="B104866" s="3" t="s">
        <v>7731</v>
      </c>
    </row>
    <row r="104867" spans="1:2" x14ac:dyDescent="0.25">
      <c r="A104867" s="2" t="s">
        <v>104951</v>
      </c>
      <c r="B104867" s="3" t="s">
        <v>7731</v>
      </c>
    </row>
    <row r="104868" spans="1:2" x14ac:dyDescent="0.25">
      <c r="A104868" s="2" t="s">
        <v>104952</v>
      </c>
      <c r="B104868" s="3" t="s">
        <v>7731</v>
      </c>
    </row>
    <row r="104869" spans="1:2" x14ac:dyDescent="0.25">
      <c r="A104869" s="2" t="s">
        <v>104953</v>
      </c>
      <c r="B104869" s="3" t="s">
        <v>7731</v>
      </c>
    </row>
    <row r="104870" spans="1:2" x14ac:dyDescent="0.25">
      <c r="A104870" s="2" t="s">
        <v>104954</v>
      </c>
      <c r="B104870" s="3" t="s">
        <v>7731</v>
      </c>
    </row>
    <row r="104871" spans="1:2" x14ac:dyDescent="0.25">
      <c r="A104871" s="2" t="s">
        <v>104955</v>
      </c>
      <c r="B104871" s="3" t="s">
        <v>7731</v>
      </c>
    </row>
    <row r="104872" spans="1:2" x14ac:dyDescent="0.25">
      <c r="A104872" s="2" t="s">
        <v>104956</v>
      </c>
      <c r="B104872" s="3" t="s">
        <v>7731</v>
      </c>
    </row>
    <row r="104873" spans="1:2" x14ac:dyDescent="0.25">
      <c r="A104873" s="2" t="s">
        <v>104957</v>
      </c>
      <c r="B104873" s="3" t="s">
        <v>7731</v>
      </c>
    </row>
    <row r="104874" spans="1:2" x14ac:dyDescent="0.25">
      <c r="A104874" s="2" t="s">
        <v>104958</v>
      </c>
      <c r="B104874" s="3" t="s">
        <v>7731</v>
      </c>
    </row>
    <row r="104875" spans="1:2" x14ac:dyDescent="0.25">
      <c r="A104875" s="2" t="s">
        <v>104959</v>
      </c>
      <c r="B104875" s="3" t="s">
        <v>7731</v>
      </c>
    </row>
    <row r="104876" spans="1:2" x14ac:dyDescent="0.25">
      <c r="A104876" s="2" t="s">
        <v>104960</v>
      </c>
      <c r="B104876" s="3" t="s">
        <v>7731</v>
      </c>
    </row>
    <row r="104877" spans="1:2" x14ac:dyDescent="0.25">
      <c r="A104877" s="2" t="s">
        <v>104961</v>
      </c>
      <c r="B104877" s="3" t="s">
        <v>7731</v>
      </c>
    </row>
    <row r="104878" spans="1:2" x14ac:dyDescent="0.25">
      <c r="A104878" s="2" t="s">
        <v>104962</v>
      </c>
      <c r="B104878" s="3" t="s">
        <v>7731</v>
      </c>
    </row>
    <row r="104879" spans="1:2" x14ac:dyDescent="0.25">
      <c r="A104879" s="2" t="s">
        <v>104963</v>
      </c>
      <c r="B104879" s="3" t="s">
        <v>7731</v>
      </c>
    </row>
    <row r="104880" spans="1:2" x14ac:dyDescent="0.25">
      <c r="A104880" s="2" t="s">
        <v>104964</v>
      </c>
      <c r="B104880" s="3" t="s">
        <v>7731</v>
      </c>
    </row>
    <row r="104881" spans="1:2" x14ac:dyDescent="0.25">
      <c r="A104881" s="2" t="s">
        <v>104965</v>
      </c>
      <c r="B104881" s="3" t="s">
        <v>7731</v>
      </c>
    </row>
    <row r="104882" spans="1:2" x14ac:dyDescent="0.25">
      <c r="A104882" s="2" t="s">
        <v>104966</v>
      </c>
      <c r="B104882" s="3" t="s">
        <v>7731</v>
      </c>
    </row>
    <row r="104883" spans="1:2" x14ac:dyDescent="0.25">
      <c r="A104883" s="2" t="s">
        <v>104967</v>
      </c>
      <c r="B104883" s="3" t="s">
        <v>7731</v>
      </c>
    </row>
    <row r="104884" spans="1:2" x14ac:dyDescent="0.25">
      <c r="A104884" s="2" t="s">
        <v>104968</v>
      </c>
      <c r="B104884" s="3" t="s">
        <v>7731</v>
      </c>
    </row>
    <row r="104885" spans="1:2" x14ac:dyDescent="0.25">
      <c r="A104885" s="2" t="s">
        <v>104969</v>
      </c>
      <c r="B104885" s="3" t="s">
        <v>7731</v>
      </c>
    </row>
    <row r="104886" spans="1:2" x14ac:dyDescent="0.25">
      <c r="A104886" s="2" t="s">
        <v>104970</v>
      </c>
      <c r="B104886" s="3" t="s">
        <v>7731</v>
      </c>
    </row>
    <row r="104887" spans="1:2" x14ac:dyDescent="0.25">
      <c r="A104887" s="2" t="s">
        <v>104971</v>
      </c>
      <c r="B104887" s="3" t="s">
        <v>7731</v>
      </c>
    </row>
    <row r="104888" spans="1:2" x14ac:dyDescent="0.25">
      <c r="A104888" s="2" t="s">
        <v>104972</v>
      </c>
      <c r="B104888" s="3" t="s">
        <v>7731</v>
      </c>
    </row>
    <row r="104889" spans="1:2" x14ac:dyDescent="0.25">
      <c r="A104889" s="2" t="s">
        <v>104973</v>
      </c>
      <c r="B104889" s="3" t="s">
        <v>7731</v>
      </c>
    </row>
    <row r="104890" spans="1:2" x14ac:dyDescent="0.25">
      <c r="A104890" s="2" t="s">
        <v>104974</v>
      </c>
      <c r="B104890" s="3" t="s">
        <v>7731</v>
      </c>
    </row>
    <row r="104891" spans="1:2" x14ac:dyDescent="0.25">
      <c r="A104891" s="2" t="s">
        <v>104975</v>
      </c>
      <c r="B104891" s="3" t="s">
        <v>7731</v>
      </c>
    </row>
    <row r="104892" spans="1:2" x14ac:dyDescent="0.25">
      <c r="A104892" s="2" t="s">
        <v>104976</v>
      </c>
      <c r="B104892" s="3" t="s">
        <v>7731</v>
      </c>
    </row>
    <row r="104893" spans="1:2" x14ac:dyDescent="0.25">
      <c r="A104893" s="2" t="s">
        <v>104977</v>
      </c>
      <c r="B104893" s="3" t="s">
        <v>7731</v>
      </c>
    </row>
    <row r="104894" spans="1:2" x14ac:dyDescent="0.25">
      <c r="A104894" s="2" t="s">
        <v>104978</v>
      </c>
      <c r="B104894" s="3" t="s">
        <v>7731</v>
      </c>
    </row>
    <row r="104895" spans="1:2" x14ac:dyDescent="0.25">
      <c r="A104895" s="2" t="s">
        <v>104979</v>
      </c>
      <c r="B104895" s="3" t="s">
        <v>7731</v>
      </c>
    </row>
    <row r="104896" spans="1:2" x14ac:dyDescent="0.25">
      <c r="A104896" s="2" t="s">
        <v>104980</v>
      </c>
      <c r="B104896" s="3" t="s">
        <v>7731</v>
      </c>
    </row>
    <row r="104897" spans="1:2" x14ac:dyDescent="0.25">
      <c r="A104897" s="2" t="s">
        <v>104981</v>
      </c>
      <c r="B104897" s="3" t="s">
        <v>7731</v>
      </c>
    </row>
    <row r="104898" spans="1:2" x14ac:dyDescent="0.25">
      <c r="A104898" s="2" t="s">
        <v>104982</v>
      </c>
      <c r="B104898" s="3" t="s">
        <v>7731</v>
      </c>
    </row>
    <row r="104899" spans="1:2" x14ac:dyDescent="0.25">
      <c r="A104899" s="2" t="s">
        <v>104983</v>
      </c>
      <c r="B104899" s="3" t="s">
        <v>7731</v>
      </c>
    </row>
    <row r="104900" spans="1:2" x14ac:dyDescent="0.25">
      <c r="A104900" s="2" t="s">
        <v>104984</v>
      </c>
      <c r="B104900" s="3" t="s">
        <v>7731</v>
      </c>
    </row>
    <row r="104901" spans="1:2" x14ac:dyDescent="0.25">
      <c r="A104901" s="2" t="s">
        <v>104985</v>
      </c>
      <c r="B104901" s="3" t="s">
        <v>7731</v>
      </c>
    </row>
    <row r="104902" spans="1:2" x14ac:dyDescent="0.25">
      <c r="A104902" s="2" t="s">
        <v>104986</v>
      </c>
      <c r="B104902" s="3" t="s">
        <v>7731</v>
      </c>
    </row>
    <row r="104903" spans="1:2" x14ac:dyDescent="0.25">
      <c r="A104903" s="2" t="s">
        <v>104987</v>
      </c>
      <c r="B104903" s="3" t="s">
        <v>7731</v>
      </c>
    </row>
    <row r="104904" spans="1:2" x14ac:dyDescent="0.25">
      <c r="A104904" s="2" t="s">
        <v>104988</v>
      </c>
      <c r="B104904" s="3" t="s">
        <v>7731</v>
      </c>
    </row>
    <row r="104905" spans="1:2" x14ac:dyDescent="0.25">
      <c r="A104905" s="2" t="s">
        <v>104989</v>
      </c>
      <c r="B104905" s="3" t="s">
        <v>7731</v>
      </c>
    </row>
    <row r="104906" spans="1:2" x14ac:dyDescent="0.25">
      <c r="A104906" s="2" t="s">
        <v>104990</v>
      </c>
      <c r="B104906" s="3" t="s">
        <v>7731</v>
      </c>
    </row>
    <row r="104907" spans="1:2" x14ac:dyDescent="0.25">
      <c r="A104907" s="2" t="s">
        <v>104991</v>
      </c>
      <c r="B104907" s="3" t="s">
        <v>7731</v>
      </c>
    </row>
    <row r="104908" spans="1:2" x14ac:dyDescent="0.25">
      <c r="A104908" s="2" t="s">
        <v>104992</v>
      </c>
      <c r="B104908" s="3" t="s">
        <v>7731</v>
      </c>
    </row>
    <row r="104909" spans="1:2" x14ac:dyDescent="0.25">
      <c r="A104909" s="2" t="s">
        <v>104993</v>
      </c>
      <c r="B104909" s="3" t="s">
        <v>7731</v>
      </c>
    </row>
    <row r="104910" spans="1:2" x14ac:dyDescent="0.25">
      <c r="A104910" s="2" t="s">
        <v>104994</v>
      </c>
      <c r="B104910" s="3" t="s">
        <v>7731</v>
      </c>
    </row>
    <row r="104911" spans="1:2" x14ac:dyDescent="0.25">
      <c r="A104911" s="2" t="s">
        <v>104995</v>
      </c>
      <c r="B104911" s="3" t="s">
        <v>7731</v>
      </c>
    </row>
    <row r="104912" spans="1:2" x14ac:dyDescent="0.25">
      <c r="A104912" s="2" t="s">
        <v>104996</v>
      </c>
      <c r="B104912" s="3" t="s">
        <v>7731</v>
      </c>
    </row>
    <row r="104913" spans="1:2" x14ac:dyDescent="0.25">
      <c r="A104913" s="2" t="s">
        <v>104997</v>
      </c>
      <c r="B104913" s="3" t="s">
        <v>7731</v>
      </c>
    </row>
    <row r="104914" spans="1:2" x14ac:dyDescent="0.25">
      <c r="A104914" s="2" t="s">
        <v>104998</v>
      </c>
      <c r="B104914" s="3" t="s">
        <v>7731</v>
      </c>
    </row>
    <row r="104915" spans="1:2" x14ac:dyDescent="0.25">
      <c r="A104915" s="2" t="s">
        <v>104999</v>
      </c>
      <c r="B104915" s="3" t="s">
        <v>7731</v>
      </c>
    </row>
    <row r="104916" spans="1:2" x14ac:dyDescent="0.25">
      <c r="A104916" s="2" t="s">
        <v>105000</v>
      </c>
      <c r="B104916" s="3" t="s">
        <v>7731</v>
      </c>
    </row>
    <row r="104917" spans="1:2" x14ac:dyDescent="0.25">
      <c r="A104917" s="2" t="s">
        <v>105001</v>
      </c>
      <c r="B104917" s="3" t="s">
        <v>7731</v>
      </c>
    </row>
    <row r="104918" spans="1:2" x14ac:dyDescent="0.25">
      <c r="A104918" s="2" t="s">
        <v>105002</v>
      </c>
      <c r="B104918" s="3" t="s">
        <v>7731</v>
      </c>
    </row>
    <row r="104919" spans="1:2" x14ac:dyDescent="0.25">
      <c r="A104919" s="2" t="s">
        <v>105003</v>
      </c>
      <c r="B104919" s="3" t="s">
        <v>7731</v>
      </c>
    </row>
    <row r="104920" spans="1:2" x14ac:dyDescent="0.25">
      <c r="A104920" s="2" t="s">
        <v>105004</v>
      </c>
      <c r="B104920" s="3" t="s">
        <v>7731</v>
      </c>
    </row>
    <row r="104921" spans="1:2" x14ac:dyDescent="0.25">
      <c r="A104921" s="2" t="s">
        <v>105005</v>
      </c>
      <c r="B104921" s="3" t="s">
        <v>7731</v>
      </c>
    </row>
    <row r="104922" spans="1:2" x14ac:dyDescent="0.25">
      <c r="A104922" s="2" t="s">
        <v>105006</v>
      </c>
      <c r="B104922" s="3" t="s">
        <v>7731</v>
      </c>
    </row>
    <row r="104923" spans="1:2" x14ac:dyDescent="0.25">
      <c r="A104923" s="2" t="s">
        <v>105007</v>
      </c>
      <c r="B104923" s="3" t="s">
        <v>7731</v>
      </c>
    </row>
    <row r="104924" spans="1:2" x14ac:dyDescent="0.25">
      <c r="A104924" s="2" t="s">
        <v>105008</v>
      </c>
      <c r="B104924" s="3" t="s">
        <v>7731</v>
      </c>
    </row>
    <row r="104925" spans="1:2" x14ac:dyDescent="0.25">
      <c r="A104925" s="2" t="s">
        <v>105009</v>
      </c>
      <c r="B104925" s="3" t="s">
        <v>7731</v>
      </c>
    </row>
    <row r="104926" spans="1:2" x14ac:dyDescent="0.25">
      <c r="A104926" s="2" t="s">
        <v>105010</v>
      </c>
      <c r="B104926" s="3" t="s">
        <v>7731</v>
      </c>
    </row>
    <row r="104927" spans="1:2" x14ac:dyDescent="0.25">
      <c r="A104927" s="2" t="s">
        <v>105011</v>
      </c>
      <c r="B104927" s="3" t="s">
        <v>7731</v>
      </c>
    </row>
    <row r="104928" spans="1:2" x14ac:dyDescent="0.25">
      <c r="A104928" s="2" t="s">
        <v>105012</v>
      </c>
      <c r="B104928" s="3" t="s">
        <v>7731</v>
      </c>
    </row>
    <row r="104929" spans="1:2" x14ac:dyDescent="0.25">
      <c r="A104929" s="2" t="s">
        <v>105013</v>
      </c>
      <c r="B104929" s="3" t="s">
        <v>7731</v>
      </c>
    </row>
    <row r="104930" spans="1:2" x14ac:dyDescent="0.25">
      <c r="A104930" s="2" t="s">
        <v>105014</v>
      </c>
      <c r="B104930" s="3" t="s">
        <v>7731</v>
      </c>
    </row>
    <row r="104931" spans="1:2" x14ac:dyDescent="0.25">
      <c r="A104931" s="2" t="s">
        <v>105015</v>
      </c>
      <c r="B104931" s="3" t="s">
        <v>7731</v>
      </c>
    </row>
    <row r="104932" spans="1:2" x14ac:dyDescent="0.25">
      <c r="A104932" s="2" t="s">
        <v>105016</v>
      </c>
      <c r="B104932" s="3" t="s">
        <v>7731</v>
      </c>
    </row>
    <row r="104933" spans="1:2" x14ac:dyDescent="0.25">
      <c r="A104933" s="2" t="s">
        <v>105017</v>
      </c>
      <c r="B104933" s="3" t="s">
        <v>7731</v>
      </c>
    </row>
    <row r="104934" spans="1:2" x14ac:dyDescent="0.25">
      <c r="A104934" s="2" t="s">
        <v>105018</v>
      </c>
      <c r="B104934" s="3" t="s">
        <v>7731</v>
      </c>
    </row>
    <row r="104935" spans="1:2" x14ac:dyDescent="0.25">
      <c r="A104935" s="2" t="s">
        <v>105019</v>
      </c>
      <c r="B104935" s="3" t="s">
        <v>7731</v>
      </c>
    </row>
    <row r="104936" spans="1:2" x14ac:dyDescent="0.25">
      <c r="A104936" s="2" t="s">
        <v>105020</v>
      </c>
      <c r="B104936" s="3" t="s">
        <v>7731</v>
      </c>
    </row>
    <row r="104937" spans="1:2" x14ac:dyDescent="0.25">
      <c r="A104937" s="2" t="s">
        <v>105021</v>
      </c>
      <c r="B104937" s="3" t="s">
        <v>7731</v>
      </c>
    </row>
    <row r="104938" spans="1:2" x14ac:dyDescent="0.25">
      <c r="A104938" s="2" t="s">
        <v>105022</v>
      </c>
      <c r="B104938" s="3" t="s">
        <v>7731</v>
      </c>
    </row>
    <row r="104939" spans="1:2" x14ac:dyDescent="0.25">
      <c r="A104939" s="2" t="s">
        <v>105023</v>
      </c>
      <c r="B104939" s="3" t="s">
        <v>7731</v>
      </c>
    </row>
    <row r="104940" spans="1:2" x14ac:dyDescent="0.25">
      <c r="A104940" s="2" t="s">
        <v>105024</v>
      </c>
      <c r="B104940" s="3" t="s">
        <v>7731</v>
      </c>
    </row>
    <row r="104941" spans="1:2" x14ac:dyDescent="0.25">
      <c r="A104941" s="2" t="s">
        <v>105025</v>
      </c>
      <c r="B104941" s="3" t="s">
        <v>7731</v>
      </c>
    </row>
    <row r="104942" spans="1:2" x14ac:dyDescent="0.25">
      <c r="A104942" s="2" t="s">
        <v>105026</v>
      </c>
      <c r="B104942" s="3" t="s">
        <v>7731</v>
      </c>
    </row>
    <row r="104943" spans="1:2" x14ac:dyDescent="0.25">
      <c r="A104943" s="2" t="s">
        <v>105027</v>
      </c>
      <c r="B104943" s="3" t="s">
        <v>7731</v>
      </c>
    </row>
    <row r="104944" spans="1:2" x14ac:dyDescent="0.25">
      <c r="A104944" s="2" t="s">
        <v>105028</v>
      </c>
      <c r="B104944" s="3" t="s">
        <v>7731</v>
      </c>
    </row>
    <row r="104945" spans="1:2" x14ac:dyDescent="0.25">
      <c r="A104945" s="2" t="s">
        <v>105029</v>
      </c>
      <c r="B104945" s="3" t="s">
        <v>7731</v>
      </c>
    </row>
    <row r="104946" spans="1:2" x14ac:dyDescent="0.25">
      <c r="A104946" s="2" t="s">
        <v>105030</v>
      </c>
      <c r="B104946" s="3" t="s">
        <v>7731</v>
      </c>
    </row>
    <row r="104947" spans="1:2" x14ac:dyDescent="0.25">
      <c r="A104947" s="2" t="s">
        <v>105031</v>
      </c>
      <c r="B104947" s="3" t="s">
        <v>7731</v>
      </c>
    </row>
    <row r="104948" spans="1:2" x14ac:dyDescent="0.25">
      <c r="A104948" s="2" t="s">
        <v>105032</v>
      </c>
      <c r="B104948" s="3" t="s">
        <v>7731</v>
      </c>
    </row>
    <row r="104949" spans="1:2" x14ac:dyDescent="0.25">
      <c r="A104949" s="2" t="s">
        <v>105033</v>
      </c>
      <c r="B104949" s="3" t="s">
        <v>7731</v>
      </c>
    </row>
    <row r="104950" spans="1:2" x14ac:dyDescent="0.25">
      <c r="A104950" s="2" t="s">
        <v>105034</v>
      </c>
      <c r="B104950" s="3" t="s">
        <v>7731</v>
      </c>
    </row>
    <row r="104951" spans="1:2" x14ac:dyDescent="0.25">
      <c r="A104951" s="2" t="s">
        <v>105035</v>
      </c>
      <c r="B104951" s="3" t="s">
        <v>7731</v>
      </c>
    </row>
    <row r="104952" spans="1:2" x14ac:dyDescent="0.25">
      <c r="A104952" s="2" t="s">
        <v>105036</v>
      </c>
      <c r="B104952" s="3" t="s">
        <v>7731</v>
      </c>
    </row>
    <row r="104953" spans="1:2" x14ac:dyDescent="0.25">
      <c r="A104953" s="2" t="s">
        <v>105037</v>
      </c>
      <c r="B104953" s="3" t="s">
        <v>7731</v>
      </c>
    </row>
    <row r="104954" spans="1:2" x14ac:dyDescent="0.25">
      <c r="A104954" s="2" t="s">
        <v>105038</v>
      </c>
      <c r="B104954" s="3" t="s">
        <v>7731</v>
      </c>
    </row>
    <row r="104955" spans="1:2" x14ac:dyDescent="0.25">
      <c r="A104955" s="2" t="s">
        <v>105039</v>
      </c>
      <c r="B104955" s="3" t="s">
        <v>7731</v>
      </c>
    </row>
    <row r="104956" spans="1:2" x14ac:dyDescent="0.25">
      <c r="A104956" s="2" t="s">
        <v>105040</v>
      </c>
      <c r="B104956" s="3" t="s">
        <v>7731</v>
      </c>
    </row>
    <row r="104957" spans="1:2" x14ac:dyDescent="0.25">
      <c r="A104957" s="2" t="s">
        <v>105041</v>
      </c>
      <c r="B104957" s="3" t="s">
        <v>7731</v>
      </c>
    </row>
    <row r="104958" spans="1:2" x14ac:dyDescent="0.25">
      <c r="A104958" s="2" t="s">
        <v>105042</v>
      </c>
      <c r="B104958" s="3" t="s">
        <v>7731</v>
      </c>
    </row>
    <row r="104959" spans="1:2" x14ac:dyDescent="0.25">
      <c r="A104959" s="2" t="s">
        <v>105043</v>
      </c>
      <c r="B104959" s="3" t="s">
        <v>7731</v>
      </c>
    </row>
    <row r="104960" spans="1:2" x14ac:dyDescent="0.25">
      <c r="A104960" s="2" t="s">
        <v>105044</v>
      </c>
      <c r="B104960" s="3" t="s">
        <v>7731</v>
      </c>
    </row>
    <row r="104961" spans="1:2" x14ac:dyDescent="0.25">
      <c r="A104961" s="2" t="s">
        <v>105045</v>
      </c>
      <c r="B104961" s="3" t="s">
        <v>7731</v>
      </c>
    </row>
    <row r="104962" spans="1:2" x14ac:dyDescent="0.25">
      <c r="A104962" s="2" t="s">
        <v>105046</v>
      </c>
      <c r="B104962" s="3" t="s">
        <v>7731</v>
      </c>
    </row>
    <row r="104963" spans="1:2" x14ac:dyDescent="0.25">
      <c r="A104963" s="2" t="s">
        <v>105047</v>
      </c>
      <c r="B104963" s="3" t="s">
        <v>7731</v>
      </c>
    </row>
    <row r="104964" spans="1:2" x14ac:dyDescent="0.25">
      <c r="A104964" s="2" t="s">
        <v>105048</v>
      </c>
      <c r="B104964" s="3" t="s">
        <v>7731</v>
      </c>
    </row>
    <row r="104965" spans="1:2" x14ac:dyDescent="0.25">
      <c r="A104965" s="2" t="s">
        <v>105049</v>
      </c>
      <c r="B104965" s="3" t="s">
        <v>7731</v>
      </c>
    </row>
    <row r="104966" spans="1:2" x14ac:dyDescent="0.25">
      <c r="A104966" s="2" t="s">
        <v>105050</v>
      </c>
      <c r="B104966" s="3" t="s">
        <v>7731</v>
      </c>
    </row>
    <row r="104967" spans="1:2" x14ac:dyDescent="0.25">
      <c r="A104967" s="2" t="s">
        <v>105051</v>
      </c>
      <c r="B104967" s="3" t="s">
        <v>7731</v>
      </c>
    </row>
    <row r="104968" spans="1:2" x14ac:dyDescent="0.25">
      <c r="A104968" s="2" t="s">
        <v>105052</v>
      </c>
      <c r="B104968" s="3" t="s">
        <v>7731</v>
      </c>
    </row>
    <row r="104969" spans="1:2" x14ac:dyDescent="0.25">
      <c r="A104969" s="2" t="s">
        <v>105053</v>
      </c>
      <c r="B104969" s="3" t="s">
        <v>7731</v>
      </c>
    </row>
    <row r="104970" spans="1:2" x14ac:dyDescent="0.25">
      <c r="A104970" s="2" t="s">
        <v>105054</v>
      </c>
      <c r="B104970" s="3" t="s">
        <v>7731</v>
      </c>
    </row>
    <row r="104971" spans="1:2" x14ac:dyDescent="0.25">
      <c r="A104971" s="2" t="s">
        <v>105055</v>
      </c>
      <c r="B104971" s="3" t="s">
        <v>7731</v>
      </c>
    </row>
    <row r="104972" spans="1:2" x14ac:dyDescent="0.25">
      <c r="A104972" s="2" t="s">
        <v>105056</v>
      </c>
      <c r="B104972" s="3" t="s">
        <v>7731</v>
      </c>
    </row>
    <row r="104973" spans="1:2" x14ac:dyDescent="0.25">
      <c r="A104973" s="2" t="s">
        <v>105057</v>
      </c>
      <c r="B104973" s="3" t="s">
        <v>7731</v>
      </c>
    </row>
    <row r="104974" spans="1:2" x14ac:dyDescent="0.25">
      <c r="A104974" s="2" t="s">
        <v>105058</v>
      </c>
      <c r="B104974" s="3" t="s">
        <v>7731</v>
      </c>
    </row>
    <row r="104975" spans="1:2" x14ac:dyDescent="0.25">
      <c r="A104975" s="2" t="s">
        <v>105059</v>
      </c>
      <c r="B104975" s="3" t="s">
        <v>7731</v>
      </c>
    </row>
    <row r="104976" spans="1:2" x14ac:dyDescent="0.25">
      <c r="A104976" s="2" t="s">
        <v>105060</v>
      </c>
      <c r="B104976" s="3" t="s">
        <v>7731</v>
      </c>
    </row>
    <row r="104977" spans="1:2" x14ac:dyDescent="0.25">
      <c r="A104977" s="2" t="s">
        <v>105061</v>
      </c>
      <c r="B104977" s="3" t="s">
        <v>7731</v>
      </c>
    </row>
    <row r="104978" spans="1:2" x14ac:dyDescent="0.25">
      <c r="A104978" s="2" t="s">
        <v>105062</v>
      </c>
      <c r="B104978" s="3" t="s">
        <v>7731</v>
      </c>
    </row>
    <row r="104979" spans="1:2" x14ac:dyDescent="0.25">
      <c r="A104979" s="2" t="s">
        <v>105063</v>
      </c>
      <c r="B104979" s="3" t="s">
        <v>7731</v>
      </c>
    </row>
    <row r="104980" spans="1:2" x14ac:dyDescent="0.25">
      <c r="A104980" s="2" t="s">
        <v>105064</v>
      </c>
      <c r="B104980" s="3" t="s">
        <v>7731</v>
      </c>
    </row>
    <row r="104981" spans="1:2" x14ac:dyDescent="0.25">
      <c r="A104981" s="2" t="s">
        <v>105065</v>
      </c>
      <c r="B104981" s="3" t="s">
        <v>7731</v>
      </c>
    </row>
    <row r="104982" spans="1:2" x14ac:dyDescent="0.25">
      <c r="A104982" s="12" t="s">
        <v>105066</v>
      </c>
      <c r="B104982" s="13" t="s">
        <v>7731</v>
      </c>
    </row>
    <row r="104983" spans="1:2" x14ac:dyDescent="0.25">
      <c r="A104983" s="2" t="s">
        <v>105067</v>
      </c>
      <c r="B104983" s="3" t="s">
        <v>1206</v>
      </c>
    </row>
    <row r="104984" spans="1:2" x14ac:dyDescent="0.25">
      <c r="A104984" s="2" t="s">
        <v>105068</v>
      </c>
      <c r="B104984" s="3" t="s">
        <v>1206</v>
      </c>
    </row>
    <row r="104985" spans="1:2" x14ac:dyDescent="0.25">
      <c r="A104985" s="2" t="s">
        <v>105069</v>
      </c>
      <c r="B104985" s="3" t="s">
        <v>1206</v>
      </c>
    </row>
    <row r="104986" spans="1:2" x14ac:dyDescent="0.25">
      <c r="A104986" s="2" t="s">
        <v>105070</v>
      </c>
      <c r="B104986" s="3" t="s">
        <v>1206</v>
      </c>
    </row>
    <row r="104987" spans="1:2" x14ac:dyDescent="0.25">
      <c r="A104987" s="2" t="s">
        <v>105071</v>
      </c>
      <c r="B104987" s="3" t="s">
        <v>1206</v>
      </c>
    </row>
    <row r="104988" spans="1:2" x14ac:dyDescent="0.25">
      <c r="A104988" s="2" t="s">
        <v>105072</v>
      </c>
      <c r="B104988" s="3" t="s">
        <v>1206</v>
      </c>
    </row>
    <row r="104989" spans="1:2" x14ac:dyDescent="0.25">
      <c r="A104989" s="2" t="s">
        <v>105073</v>
      </c>
      <c r="B104989" s="3" t="s">
        <v>1206</v>
      </c>
    </row>
    <row r="104990" spans="1:2" x14ac:dyDescent="0.25">
      <c r="A104990" s="2" t="s">
        <v>105074</v>
      </c>
      <c r="B104990" s="3" t="s">
        <v>1206</v>
      </c>
    </row>
    <row r="104991" spans="1:2" x14ac:dyDescent="0.25">
      <c r="A104991" s="2" t="s">
        <v>105075</v>
      </c>
      <c r="B104991" s="3" t="s">
        <v>2566</v>
      </c>
    </row>
    <row r="104992" spans="1:2" x14ac:dyDescent="0.25">
      <c r="A104992" s="2" t="s">
        <v>105076</v>
      </c>
      <c r="B104992" s="3" t="s">
        <v>2566</v>
      </c>
    </row>
    <row r="104993" spans="1:2" x14ac:dyDescent="0.25">
      <c r="A104993" s="2" t="s">
        <v>105077</v>
      </c>
      <c r="B104993" s="3" t="s">
        <v>1981</v>
      </c>
    </row>
    <row r="104994" spans="1:2" x14ac:dyDescent="0.25">
      <c r="A104994" s="2" t="s">
        <v>105078</v>
      </c>
      <c r="B104994" s="3" t="s">
        <v>1981</v>
      </c>
    </row>
    <row r="104995" spans="1:2" x14ac:dyDescent="0.25">
      <c r="A104995" s="2" t="s">
        <v>105079</v>
      </c>
      <c r="B104995" s="3" t="s">
        <v>1981</v>
      </c>
    </row>
    <row r="104996" spans="1:2" x14ac:dyDescent="0.25">
      <c r="A104996" s="2" t="s">
        <v>105080</v>
      </c>
      <c r="B104996" s="3" t="s">
        <v>1981</v>
      </c>
    </row>
    <row r="104997" spans="1:2" x14ac:dyDescent="0.25">
      <c r="A104997" s="2" t="s">
        <v>105081</v>
      </c>
      <c r="B104997" s="3" t="s">
        <v>1981</v>
      </c>
    </row>
    <row r="104998" spans="1:2" x14ac:dyDescent="0.25">
      <c r="A104998" s="2" t="s">
        <v>105082</v>
      </c>
      <c r="B104998" s="3" t="s">
        <v>1981</v>
      </c>
    </row>
    <row r="104999" spans="1:2" x14ac:dyDescent="0.25">
      <c r="A104999" s="2" t="s">
        <v>105083</v>
      </c>
      <c r="B104999" s="3" t="s">
        <v>1981</v>
      </c>
    </row>
    <row r="105000" spans="1:2" x14ac:dyDescent="0.25">
      <c r="A105000" s="2" t="s">
        <v>105084</v>
      </c>
      <c r="B105000" s="3" t="s">
        <v>1981</v>
      </c>
    </row>
    <row r="105001" spans="1:2" x14ac:dyDescent="0.25">
      <c r="A105001" s="2" t="s">
        <v>105085</v>
      </c>
      <c r="B105001" s="3" t="s">
        <v>1981</v>
      </c>
    </row>
    <row r="105002" spans="1:2" x14ac:dyDescent="0.25">
      <c r="A105002" s="2" t="s">
        <v>105086</v>
      </c>
      <c r="B105002" s="3" t="s">
        <v>1981</v>
      </c>
    </row>
    <row r="105003" spans="1:2" x14ac:dyDescent="0.25">
      <c r="A105003" s="2" t="s">
        <v>105087</v>
      </c>
      <c r="B105003" s="3" t="s">
        <v>1981</v>
      </c>
    </row>
    <row r="105004" spans="1:2" x14ac:dyDescent="0.25">
      <c r="A105004" s="2" t="s">
        <v>105088</v>
      </c>
      <c r="B105004" s="3" t="s">
        <v>1981</v>
      </c>
    </row>
    <row r="105005" spans="1:2" x14ac:dyDescent="0.25">
      <c r="A105005" s="2" t="s">
        <v>105089</v>
      </c>
      <c r="B105005" s="3" t="s">
        <v>1981</v>
      </c>
    </row>
    <row r="105006" spans="1:2" x14ac:dyDescent="0.25">
      <c r="A105006" s="2" t="s">
        <v>105090</v>
      </c>
      <c r="B105006" s="3" t="s">
        <v>1981</v>
      </c>
    </row>
    <row r="105007" spans="1:2" x14ac:dyDescent="0.25">
      <c r="A105007" s="2" t="s">
        <v>105091</v>
      </c>
      <c r="B105007" s="3" t="s">
        <v>1981</v>
      </c>
    </row>
    <row r="105008" spans="1:2" x14ac:dyDescent="0.25">
      <c r="A105008" s="2" t="s">
        <v>105092</v>
      </c>
      <c r="B105008" s="3" t="s">
        <v>1981</v>
      </c>
    </row>
    <row r="105009" spans="1:2" x14ac:dyDescent="0.25">
      <c r="A105009" s="2" t="s">
        <v>105093</v>
      </c>
      <c r="B105009" s="3" t="s">
        <v>1981</v>
      </c>
    </row>
    <row r="105010" spans="1:2" x14ac:dyDescent="0.25">
      <c r="A105010" s="2" t="s">
        <v>105094</v>
      </c>
      <c r="B105010" s="3" t="s">
        <v>1981</v>
      </c>
    </row>
    <row r="105011" spans="1:2" x14ac:dyDescent="0.25">
      <c r="A105011" s="2" t="s">
        <v>105095</v>
      </c>
      <c r="B105011" s="3" t="s">
        <v>1981</v>
      </c>
    </row>
    <row r="105012" spans="1:2" x14ac:dyDescent="0.25">
      <c r="A105012" s="2" t="s">
        <v>105096</v>
      </c>
      <c r="B105012" s="3" t="s">
        <v>1981</v>
      </c>
    </row>
    <row r="105013" spans="1:2" x14ac:dyDescent="0.25">
      <c r="A105013" s="2" t="s">
        <v>105097</v>
      </c>
      <c r="B105013" s="3" t="s">
        <v>1981</v>
      </c>
    </row>
    <row r="105014" spans="1:2" x14ac:dyDescent="0.25">
      <c r="A105014" s="2" t="s">
        <v>105098</v>
      </c>
      <c r="B105014" s="3" t="s">
        <v>1981</v>
      </c>
    </row>
    <row r="105015" spans="1:2" x14ac:dyDescent="0.25">
      <c r="A105015" s="2" t="s">
        <v>105099</v>
      </c>
      <c r="B105015" s="3" t="s">
        <v>1981</v>
      </c>
    </row>
    <row r="105016" spans="1:2" x14ac:dyDescent="0.25">
      <c r="A105016" s="2" t="s">
        <v>105100</v>
      </c>
      <c r="B105016" s="3" t="s">
        <v>1981</v>
      </c>
    </row>
    <row r="105017" spans="1:2" x14ac:dyDescent="0.25">
      <c r="A105017" s="2" t="s">
        <v>105101</v>
      </c>
      <c r="B105017" s="3" t="s">
        <v>1981</v>
      </c>
    </row>
    <row r="105018" spans="1:2" x14ac:dyDescent="0.25">
      <c r="A105018" s="2" t="s">
        <v>105102</v>
      </c>
      <c r="B105018" s="3" t="s">
        <v>1981</v>
      </c>
    </row>
    <row r="105019" spans="1:2" x14ac:dyDescent="0.25">
      <c r="A105019" s="2" t="s">
        <v>105103</v>
      </c>
      <c r="B105019" s="3" t="s">
        <v>1981</v>
      </c>
    </row>
    <row r="105020" spans="1:2" x14ac:dyDescent="0.25">
      <c r="A105020" s="2" t="s">
        <v>105104</v>
      </c>
      <c r="B105020" s="3" t="s">
        <v>1981</v>
      </c>
    </row>
    <row r="105021" spans="1:2" x14ac:dyDescent="0.25">
      <c r="A105021" s="2" t="s">
        <v>105105</v>
      </c>
      <c r="B105021" s="3" t="s">
        <v>1981</v>
      </c>
    </row>
    <row r="105022" spans="1:2" x14ac:dyDescent="0.25">
      <c r="A105022" s="2" t="s">
        <v>105106</v>
      </c>
      <c r="B105022" s="3" t="s">
        <v>1981</v>
      </c>
    </row>
    <row r="105023" spans="1:2" x14ac:dyDescent="0.25">
      <c r="A105023" s="2" t="s">
        <v>105107</v>
      </c>
      <c r="B105023" s="3" t="s">
        <v>1981</v>
      </c>
    </row>
    <row r="105024" spans="1:2" x14ac:dyDescent="0.25">
      <c r="A105024" s="2" t="s">
        <v>105108</v>
      </c>
      <c r="B105024" s="3" t="s">
        <v>1981</v>
      </c>
    </row>
    <row r="105025" spans="1:2" x14ac:dyDescent="0.25">
      <c r="A105025" s="2" t="s">
        <v>105109</v>
      </c>
      <c r="B105025" s="3" t="s">
        <v>1981</v>
      </c>
    </row>
    <row r="105026" spans="1:2" x14ac:dyDescent="0.25">
      <c r="A105026" s="2" t="s">
        <v>105110</v>
      </c>
      <c r="B105026" s="3" t="s">
        <v>1150</v>
      </c>
    </row>
    <row r="105027" spans="1:2" x14ac:dyDescent="0.25">
      <c r="A105027" s="2" t="s">
        <v>105111</v>
      </c>
      <c r="B105027" s="3" t="s">
        <v>7733</v>
      </c>
    </row>
    <row r="105028" spans="1:2" x14ac:dyDescent="0.25">
      <c r="A105028" s="2" t="s">
        <v>105112</v>
      </c>
      <c r="B105028" s="3" t="s">
        <v>7733</v>
      </c>
    </row>
    <row r="105029" spans="1:2" x14ac:dyDescent="0.25">
      <c r="A105029" s="2" t="s">
        <v>105113</v>
      </c>
      <c r="B105029" s="3" t="s">
        <v>7733</v>
      </c>
    </row>
    <row r="105030" spans="1:2" x14ac:dyDescent="0.25">
      <c r="A105030" s="2" t="s">
        <v>105114</v>
      </c>
      <c r="B105030" s="3" t="s">
        <v>7733</v>
      </c>
    </row>
    <row r="105031" spans="1:2" x14ac:dyDescent="0.25">
      <c r="A105031" s="2" t="s">
        <v>105115</v>
      </c>
      <c r="B105031" s="3" t="s">
        <v>7733</v>
      </c>
    </row>
    <row r="105032" spans="1:2" x14ac:dyDescent="0.25">
      <c r="A105032" s="2" t="s">
        <v>105116</v>
      </c>
      <c r="B105032" s="3" t="s">
        <v>7733</v>
      </c>
    </row>
    <row r="105033" spans="1:2" x14ac:dyDescent="0.25">
      <c r="A105033" s="2" t="s">
        <v>105117</v>
      </c>
      <c r="B105033" s="3" t="s">
        <v>7733</v>
      </c>
    </row>
    <row r="105034" spans="1:2" x14ac:dyDescent="0.25">
      <c r="A105034" s="2" t="s">
        <v>105118</v>
      </c>
      <c r="B105034" s="3" t="s">
        <v>7733</v>
      </c>
    </row>
    <row r="105035" spans="1:2" x14ac:dyDescent="0.25">
      <c r="A105035" s="2" t="s">
        <v>105119</v>
      </c>
      <c r="B105035" s="3" t="s">
        <v>7735</v>
      </c>
    </row>
    <row r="105036" spans="1:2" x14ac:dyDescent="0.25">
      <c r="A105036" s="2" t="s">
        <v>105120</v>
      </c>
      <c r="B105036" s="3" t="s">
        <v>7735</v>
      </c>
    </row>
    <row r="105037" spans="1:2" x14ac:dyDescent="0.25">
      <c r="A105037" s="2" t="s">
        <v>105121</v>
      </c>
      <c r="B105037" s="3" t="s">
        <v>7735</v>
      </c>
    </row>
    <row r="105038" spans="1:2" x14ac:dyDescent="0.25">
      <c r="A105038" s="2" t="s">
        <v>105122</v>
      </c>
      <c r="B105038" s="3" t="s">
        <v>7735</v>
      </c>
    </row>
    <row r="105039" spans="1:2" x14ac:dyDescent="0.25">
      <c r="A105039" s="2" t="s">
        <v>105123</v>
      </c>
      <c r="B105039" s="3" t="s">
        <v>7735</v>
      </c>
    </row>
    <row r="105040" spans="1:2" x14ac:dyDescent="0.25">
      <c r="A105040" s="2" t="s">
        <v>105124</v>
      </c>
      <c r="B105040" s="3" t="s">
        <v>7735</v>
      </c>
    </row>
    <row r="105041" spans="1:2" x14ac:dyDescent="0.25">
      <c r="A105041" s="2" t="s">
        <v>105125</v>
      </c>
      <c r="B105041" s="3" t="s">
        <v>7735</v>
      </c>
    </row>
    <row r="105042" spans="1:2" x14ac:dyDescent="0.25">
      <c r="A105042" s="2" t="s">
        <v>105126</v>
      </c>
      <c r="B105042" s="3" t="s">
        <v>7735</v>
      </c>
    </row>
    <row r="105043" spans="1:2" x14ac:dyDescent="0.25">
      <c r="A105043" s="2" t="s">
        <v>105127</v>
      </c>
      <c r="B105043" s="3" t="s">
        <v>7735</v>
      </c>
    </row>
    <row r="105044" spans="1:2" x14ac:dyDescent="0.25">
      <c r="A105044" s="2" t="s">
        <v>105128</v>
      </c>
      <c r="B105044" s="3" t="s">
        <v>7735</v>
      </c>
    </row>
    <row r="105045" spans="1:2" x14ac:dyDescent="0.25">
      <c r="A105045" s="2" t="s">
        <v>105129</v>
      </c>
      <c r="B105045" s="3" t="s">
        <v>7735</v>
      </c>
    </row>
    <row r="105046" spans="1:2" x14ac:dyDescent="0.25">
      <c r="A105046" s="2" t="s">
        <v>105130</v>
      </c>
      <c r="B105046" s="3" t="s">
        <v>7735</v>
      </c>
    </row>
    <row r="105047" spans="1:2" x14ac:dyDescent="0.25">
      <c r="A105047" s="2" t="s">
        <v>105131</v>
      </c>
      <c r="B105047" s="3" t="s">
        <v>1960</v>
      </c>
    </row>
    <row r="105048" spans="1:2" x14ac:dyDescent="0.25">
      <c r="A105048" s="2" t="s">
        <v>105132</v>
      </c>
      <c r="B105048" s="3" t="s">
        <v>1960</v>
      </c>
    </row>
    <row r="105049" spans="1:2" x14ac:dyDescent="0.25">
      <c r="A105049" s="2" t="s">
        <v>105133</v>
      </c>
      <c r="B105049" s="3" t="s">
        <v>1960</v>
      </c>
    </row>
    <row r="105050" spans="1:2" x14ac:dyDescent="0.25">
      <c r="A105050" s="2" t="s">
        <v>105134</v>
      </c>
      <c r="B105050" s="3" t="s">
        <v>1979</v>
      </c>
    </row>
    <row r="105051" spans="1:2" x14ac:dyDescent="0.25">
      <c r="A105051" s="2" t="s">
        <v>105135</v>
      </c>
      <c r="B105051" s="3" t="s">
        <v>310</v>
      </c>
    </row>
    <row r="105052" spans="1:2" x14ac:dyDescent="0.25">
      <c r="A105052" s="2" t="s">
        <v>105136</v>
      </c>
      <c r="B105052" s="3" t="s">
        <v>310</v>
      </c>
    </row>
    <row r="105053" spans="1:2" x14ac:dyDescent="0.25">
      <c r="A105053" s="2" t="s">
        <v>105137</v>
      </c>
      <c r="B105053" s="3" t="s">
        <v>310</v>
      </c>
    </row>
    <row r="105054" spans="1:2" x14ac:dyDescent="0.25">
      <c r="A105054" s="2" t="s">
        <v>105138</v>
      </c>
      <c r="B105054" s="3" t="s">
        <v>310</v>
      </c>
    </row>
    <row r="105055" spans="1:2" x14ac:dyDescent="0.25">
      <c r="A105055" s="2" t="s">
        <v>105139</v>
      </c>
      <c r="B105055" s="3" t="s">
        <v>310</v>
      </c>
    </row>
    <row r="105056" spans="1:2" x14ac:dyDescent="0.25">
      <c r="A105056" s="2" t="s">
        <v>105140</v>
      </c>
      <c r="B105056" s="3" t="s">
        <v>310</v>
      </c>
    </row>
    <row r="105057" spans="1:2" x14ac:dyDescent="0.25">
      <c r="A105057" s="2" t="s">
        <v>105141</v>
      </c>
      <c r="B105057" s="3" t="s">
        <v>310</v>
      </c>
    </row>
    <row r="105058" spans="1:2" x14ac:dyDescent="0.25">
      <c r="A105058" s="2" t="s">
        <v>105142</v>
      </c>
      <c r="B105058" s="3" t="s">
        <v>310</v>
      </c>
    </row>
    <row r="105059" spans="1:2" x14ac:dyDescent="0.25">
      <c r="A105059" s="2" t="s">
        <v>105143</v>
      </c>
      <c r="B105059" s="3" t="s">
        <v>310</v>
      </c>
    </row>
    <row r="105060" spans="1:2" x14ac:dyDescent="0.25">
      <c r="A105060" s="2" t="s">
        <v>105144</v>
      </c>
      <c r="B105060" s="3" t="s">
        <v>310</v>
      </c>
    </row>
    <row r="105061" spans="1:2" x14ac:dyDescent="0.25">
      <c r="A105061" s="2" t="s">
        <v>105145</v>
      </c>
      <c r="B105061" s="3" t="s">
        <v>310</v>
      </c>
    </row>
    <row r="105062" spans="1:2" x14ac:dyDescent="0.25">
      <c r="A105062" s="2" t="s">
        <v>105146</v>
      </c>
      <c r="B105062" s="3" t="s">
        <v>310</v>
      </c>
    </row>
    <row r="105063" spans="1:2" x14ac:dyDescent="0.25">
      <c r="A105063" s="2" t="s">
        <v>105147</v>
      </c>
      <c r="B105063" s="3" t="s">
        <v>310</v>
      </c>
    </row>
    <row r="105064" spans="1:2" x14ac:dyDescent="0.25">
      <c r="A105064" s="2" t="s">
        <v>105148</v>
      </c>
      <c r="B105064" s="3" t="s">
        <v>310</v>
      </c>
    </row>
    <row r="105065" spans="1:2" x14ac:dyDescent="0.25">
      <c r="A105065" s="2" t="s">
        <v>105149</v>
      </c>
      <c r="B105065" s="3" t="s">
        <v>310</v>
      </c>
    </row>
    <row r="105066" spans="1:2" x14ac:dyDescent="0.25">
      <c r="A105066" s="2" t="s">
        <v>105150</v>
      </c>
      <c r="B105066" s="3" t="s">
        <v>310</v>
      </c>
    </row>
    <row r="105067" spans="1:2" x14ac:dyDescent="0.25">
      <c r="A105067" s="2" t="s">
        <v>105151</v>
      </c>
      <c r="B105067" s="3" t="s">
        <v>310</v>
      </c>
    </row>
    <row r="105068" spans="1:2" x14ac:dyDescent="0.25">
      <c r="A105068" s="2" t="s">
        <v>105152</v>
      </c>
      <c r="B105068" s="3" t="s">
        <v>310</v>
      </c>
    </row>
    <row r="105069" spans="1:2" x14ac:dyDescent="0.25">
      <c r="A105069" s="2" t="s">
        <v>105153</v>
      </c>
      <c r="B105069" s="3" t="s">
        <v>310</v>
      </c>
    </row>
    <row r="105070" spans="1:2" x14ac:dyDescent="0.25">
      <c r="A105070" s="2" t="s">
        <v>105154</v>
      </c>
      <c r="B105070" s="3" t="s">
        <v>310</v>
      </c>
    </row>
    <row r="105071" spans="1:2" x14ac:dyDescent="0.25">
      <c r="A105071" s="2" t="s">
        <v>105155</v>
      </c>
      <c r="B105071" s="3" t="s">
        <v>310</v>
      </c>
    </row>
    <row r="105072" spans="1:2" x14ac:dyDescent="0.25">
      <c r="A105072" s="2" t="s">
        <v>105156</v>
      </c>
      <c r="B105072" s="3" t="s">
        <v>310</v>
      </c>
    </row>
    <row r="105073" spans="1:2" x14ac:dyDescent="0.25">
      <c r="A105073" s="2" t="s">
        <v>105157</v>
      </c>
      <c r="B105073" s="3" t="s">
        <v>310</v>
      </c>
    </row>
    <row r="105074" spans="1:2" x14ac:dyDescent="0.25">
      <c r="A105074" s="2" t="s">
        <v>105158</v>
      </c>
      <c r="B105074" s="3" t="s">
        <v>310</v>
      </c>
    </row>
    <row r="105075" spans="1:2" x14ac:dyDescent="0.25">
      <c r="A105075" s="2" t="s">
        <v>105159</v>
      </c>
      <c r="B105075" s="3" t="s">
        <v>310</v>
      </c>
    </row>
    <row r="105076" spans="1:2" x14ac:dyDescent="0.25">
      <c r="A105076" s="2" t="s">
        <v>105160</v>
      </c>
      <c r="B105076" s="3" t="s">
        <v>310</v>
      </c>
    </row>
    <row r="105077" spans="1:2" x14ac:dyDescent="0.25">
      <c r="A105077" s="2" t="s">
        <v>105161</v>
      </c>
      <c r="B105077" s="3" t="s">
        <v>310</v>
      </c>
    </row>
    <row r="105078" spans="1:2" x14ac:dyDescent="0.25">
      <c r="A105078" s="2" t="s">
        <v>105162</v>
      </c>
      <c r="B105078" s="3" t="s">
        <v>310</v>
      </c>
    </row>
    <row r="105079" spans="1:2" x14ac:dyDescent="0.25">
      <c r="A105079" s="2" t="s">
        <v>105163</v>
      </c>
      <c r="B105079" s="3" t="s">
        <v>310</v>
      </c>
    </row>
    <row r="105080" spans="1:2" x14ac:dyDescent="0.25">
      <c r="A105080" s="2" t="s">
        <v>105164</v>
      </c>
      <c r="B105080" s="3" t="s">
        <v>310</v>
      </c>
    </row>
    <row r="105081" spans="1:2" x14ac:dyDescent="0.25">
      <c r="A105081" s="2" t="s">
        <v>105165</v>
      </c>
      <c r="B105081" s="3" t="s">
        <v>310</v>
      </c>
    </row>
    <row r="105082" spans="1:2" x14ac:dyDescent="0.25">
      <c r="A105082" s="2" t="s">
        <v>105166</v>
      </c>
      <c r="B105082" s="3" t="s">
        <v>310</v>
      </c>
    </row>
    <row r="105083" spans="1:2" x14ac:dyDescent="0.25">
      <c r="A105083" s="2" t="s">
        <v>105167</v>
      </c>
      <c r="B105083" s="3" t="s">
        <v>310</v>
      </c>
    </row>
    <row r="105084" spans="1:2" x14ac:dyDescent="0.25">
      <c r="A105084" s="2" t="s">
        <v>105168</v>
      </c>
      <c r="B105084" s="3" t="s">
        <v>310</v>
      </c>
    </row>
    <row r="105085" spans="1:2" x14ac:dyDescent="0.25">
      <c r="A105085" s="2" t="s">
        <v>105169</v>
      </c>
      <c r="B105085" s="3" t="s">
        <v>310</v>
      </c>
    </row>
    <row r="105086" spans="1:2" x14ac:dyDescent="0.25">
      <c r="A105086" s="2" t="s">
        <v>105170</v>
      </c>
      <c r="B105086" s="3" t="s">
        <v>310</v>
      </c>
    </row>
    <row r="105087" spans="1:2" x14ac:dyDescent="0.25">
      <c r="A105087" s="2" t="s">
        <v>105171</v>
      </c>
      <c r="B105087" s="3" t="s">
        <v>310</v>
      </c>
    </row>
    <row r="105088" spans="1:2" x14ac:dyDescent="0.25">
      <c r="A105088" s="2" t="s">
        <v>105172</v>
      </c>
      <c r="B105088" s="3" t="s">
        <v>310</v>
      </c>
    </row>
    <row r="105089" spans="1:2" x14ac:dyDescent="0.25">
      <c r="A105089" s="2" t="s">
        <v>105173</v>
      </c>
      <c r="B105089" s="3" t="s">
        <v>310</v>
      </c>
    </row>
    <row r="105090" spans="1:2" x14ac:dyDescent="0.25">
      <c r="A105090" s="2" t="s">
        <v>105174</v>
      </c>
      <c r="B105090" s="3" t="s">
        <v>310</v>
      </c>
    </row>
    <row r="105091" spans="1:2" x14ac:dyDescent="0.25">
      <c r="A105091" s="2" t="s">
        <v>105175</v>
      </c>
      <c r="B105091" s="3" t="s">
        <v>310</v>
      </c>
    </row>
    <row r="105092" spans="1:2" x14ac:dyDescent="0.25">
      <c r="A105092" s="2" t="s">
        <v>105176</v>
      </c>
      <c r="B105092" s="3" t="s">
        <v>310</v>
      </c>
    </row>
    <row r="105093" spans="1:2" x14ac:dyDescent="0.25">
      <c r="A105093" s="2" t="s">
        <v>105177</v>
      </c>
      <c r="B105093" s="3" t="s">
        <v>310</v>
      </c>
    </row>
    <row r="105094" spans="1:2" x14ac:dyDescent="0.25">
      <c r="A105094" s="2" t="s">
        <v>105178</v>
      </c>
      <c r="B105094" s="3" t="s">
        <v>310</v>
      </c>
    </row>
    <row r="105095" spans="1:2" x14ac:dyDescent="0.25">
      <c r="A105095" s="2" t="s">
        <v>105179</v>
      </c>
      <c r="B105095" s="3" t="s">
        <v>310</v>
      </c>
    </row>
    <row r="105096" spans="1:2" x14ac:dyDescent="0.25">
      <c r="A105096" s="2" t="s">
        <v>105180</v>
      </c>
      <c r="B105096" s="3" t="s">
        <v>310</v>
      </c>
    </row>
    <row r="105097" spans="1:2" x14ac:dyDescent="0.25">
      <c r="A105097" s="2" t="s">
        <v>105181</v>
      </c>
      <c r="B105097" s="3" t="s">
        <v>310</v>
      </c>
    </row>
    <row r="105098" spans="1:2" x14ac:dyDescent="0.25">
      <c r="A105098" s="2" t="s">
        <v>105182</v>
      </c>
      <c r="B105098" s="3" t="s">
        <v>310</v>
      </c>
    </row>
    <row r="105099" spans="1:2" x14ac:dyDescent="0.25">
      <c r="A105099" s="2" t="s">
        <v>105183</v>
      </c>
      <c r="B105099" s="3" t="s">
        <v>310</v>
      </c>
    </row>
    <row r="105100" spans="1:2" x14ac:dyDescent="0.25">
      <c r="A105100" s="2" t="s">
        <v>105184</v>
      </c>
      <c r="B105100" s="3" t="s">
        <v>310</v>
      </c>
    </row>
    <row r="105101" spans="1:2" x14ac:dyDescent="0.25">
      <c r="A105101" s="2" t="s">
        <v>105185</v>
      </c>
      <c r="B105101" s="3" t="s">
        <v>2403</v>
      </c>
    </row>
    <row r="105102" spans="1:2" x14ac:dyDescent="0.25">
      <c r="A105102" s="2" t="s">
        <v>105186</v>
      </c>
      <c r="B105102" s="3" t="s">
        <v>2403</v>
      </c>
    </row>
    <row r="105103" spans="1:2" x14ac:dyDescent="0.25">
      <c r="A105103" s="2" t="s">
        <v>105187</v>
      </c>
      <c r="B105103" s="3" t="s">
        <v>2403</v>
      </c>
    </row>
    <row r="105104" spans="1:2" x14ac:dyDescent="0.25">
      <c r="A105104" s="2" t="s">
        <v>105188</v>
      </c>
      <c r="B105104" s="3" t="s">
        <v>2403</v>
      </c>
    </row>
    <row r="105105" spans="1:2" x14ac:dyDescent="0.25">
      <c r="A105105" s="2" t="s">
        <v>105189</v>
      </c>
      <c r="B105105" s="3" t="s">
        <v>2451</v>
      </c>
    </row>
    <row r="105106" spans="1:2" x14ac:dyDescent="0.25">
      <c r="A105106" s="2" t="s">
        <v>105190</v>
      </c>
      <c r="B105106" s="3" t="s">
        <v>2451</v>
      </c>
    </row>
    <row r="105107" spans="1:2" x14ac:dyDescent="0.25">
      <c r="A105107" s="2" t="s">
        <v>105191</v>
      </c>
      <c r="B105107" s="3" t="s">
        <v>2451</v>
      </c>
    </row>
    <row r="105108" spans="1:2" x14ac:dyDescent="0.25">
      <c r="A105108" s="2" t="s">
        <v>105192</v>
      </c>
      <c r="B105108" s="3" t="s">
        <v>2451</v>
      </c>
    </row>
    <row r="105109" spans="1:2" x14ac:dyDescent="0.25">
      <c r="A105109" s="2" t="s">
        <v>105193</v>
      </c>
      <c r="B105109" s="3" t="s">
        <v>2451</v>
      </c>
    </row>
    <row r="105110" spans="1:2" x14ac:dyDescent="0.25">
      <c r="A105110" s="2" t="s">
        <v>105194</v>
      </c>
      <c r="B105110" s="3" t="s">
        <v>2451</v>
      </c>
    </row>
    <row r="105111" spans="1:2" x14ac:dyDescent="0.25">
      <c r="A105111" s="2" t="s">
        <v>105195</v>
      </c>
      <c r="B105111" s="3" t="s">
        <v>2451</v>
      </c>
    </row>
    <row r="105112" spans="1:2" x14ac:dyDescent="0.25">
      <c r="A105112" s="2" t="s">
        <v>105196</v>
      </c>
      <c r="B105112" s="3" t="s">
        <v>2451</v>
      </c>
    </row>
    <row r="105113" spans="1:2" x14ac:dyDescent="0.25">
      <c r="A105113" s="2" t="s">
        <v>105197</v>
      </c>
      <c r="B105113" s="3" t="s">
        <v>2451</v>
      </c>
    </row>
    <row r="105114" spans="1:2" x14ac:dyDescent="0.25">
      <c r="A105114" s="2" t="s">
        <v>105198</v>
      </c>
      <c r="B105114" s="3" t="s">
        <v>2451</v>
      </c>
    </row>
    <row r="105115" spans="1:2" x14ac:dyDescent="0.25">
      <c r="A105115" s="2" t="s">
        <v>105199</v>
      </c>
      <c r="B105115" s="3" t="s">
        <v>1206</v>
      </c>
    </row>
    <row r="105116" spans="1:2" x14ac:dyDescent="0.25">
      <c r="A105116" s="2" t="s">
        <v>105200</v>
      </c>
      <c r="B105116" s="3" t="s">
        <v>1206</v>
      </c>
    </row>
    <row r="105117" spans="1:2" x14ac:dyDescent="0.25">
      <c r="A105117" s="2" t="s">
        <v>105201</v>
      </c>
      <c r="B105117" s="3" t="s">
        <v>1206</v>
      </c>
    </row>
    <row r="105118" spans="1:2" x14ac:dyDescent="0.25">
      <c r="A105118" s="2" t="s">
        <v>105202</v>
      </c>
      <c r="B105118" s="3" t="s">
        <v>1206</v>
      </c>
    </row>
    <row r="105119" spans="1:2" x14ac:dyDescent="0.25">
      <c r="A105119" s="2" t="s">
        <v>105203</v>
      </c>
      <c r="B105119" s="3" t="s">
        <v>1206</v>
      </c>
    </row>
    <row r="105120" spans="1:2" x14ac:dyDescent="0.25">
      <c r="A105120" s="2" t="s">
        <v>105204</v>
      </c>
      <c r="B105120" s="3" t="s">
        <v>1206</v>
      </c>
    </row>
    <row r="105121" spans="1:2" x14ac:dyDescent="0.25">
      <c r="A105121" s="2" t="s">
        <v>105205</v>
      </c>
      <c r="B105121" s="3" t="s">
        <v>1206</v>
      </c>
    </row>
    <row r="105122" spans="1:2" x14ac:dyDescent="0.25">
      <c r="A105122" s="2" t="s">
        <v>105206</v>
      </c>
      <c r="B105122" s="3" t="s">
        <v>1206</v>
      </c>
    </row>
    <row r="105123" spans="1:2" x14ac:dyDescent="0.25">
      <c r="A105123" s="2" t="s">
        <v>105207</v>
      </c>
      <c r="B105123" s="3" t="s">
        <v>1206</v>
      </c>
    </row>
    <row r="105124" spans="1:2" x14ac:dyDescent="0.25">
      <c r="A105124" s="2" t="s">
        <v>105208</v>
      </c>
      <c r="B105124" s="3" t="s">
        <v>1206</v>
      </c>
    </row>
    <row r="105125" spans="1:2" x14ac:dyDescent="0.25">
      <c r="A105125" s="2" t="s">
        <v>105209</v>
      </c>
      <c r="B105125" s="3" t="s">
        <v>1206</v>
      </c>
    </row>
    <row r="105126" spans="1:2" x14ac:dyDescent="0.25">
      <c r="A105126" s="2" t="s">
        <v>105210</v>
      </c>
      <c r="B105126" s="3" t="s">
        <v>1206</v>
      </c>
    </row>
    <row r="105127" spans="1:2" x14ac:dyDescent="0.25">
      <c r="A105127" s="2" t="s">
        <v>105211</v>
      </c>
      <c r="B105127" s="3" t="s">
        <v>1206</v>
      </c>
    </row>
    <row r="105128" spans="1:2" x14ac:dyDescent="0.25">
      <c r="A105128" s="2" t="s">
        <v>105212</v>
      </c>
      <c r="B105128" s="3" t="s">
        <v>1206</v>
      </c>
    </row>
    <row r="105129" spans="1:2" x14ac:dyDescent="0.25">
      <c r="A105129" s="2" t="s">
        <v>105213</v>
      </c>
      <c r="B105129" s="3" t="s">
        <v>1206</v>
      </c>
    </row>
    <row r="105130" spans="1:2" x14ac:dyDescent="0.25">
      <c r="A105130" s="2" t="s">
        <v>105214</v>
      </c>
      <c r="B105130" s="3" t="s">
        <v>1206</v>
      </c>
    </row>
    <row r="105131" spans="1:2" x14ac:dyDescent="0.25">
      <c r="A105131" s="2" t="s">
        <v>105215</v>
      </c>
      <c r="B105131" s="3" t="s">
        <v>1206</v>
      </c>
    </row>
    <row r="105132" spans="1:2" x14ac:dyDescent="0.25">
      <c r="A105132" s="2" t="s">
        <v>105216</v>
      </c>
      <c r="B105132" s="3" t="s">
        <v>1206</v>
      </c>
    </row>
    <row r="105133" spans="1:2" x14ac:dyDescent="0.25">
      <c r="A105133" s="2" t="s">
        <v>105217</v>
      </c>
      <c r="B105133" s="3" t="s">
        <v>1206</v>
      </c>
    </row>
    <row r="105134" spans="1:2" x14ac:dyDescent="0.25">
      <c r="A105134" s="2" t="s">
        <v>105218</v>
      </c>
      <c r="B105134" s="3" t="s">
        <v>1206</v>
      </c>
    </row>
    <row r="105135" spans="1:2" x14ac:dyDescent="0.25">
      <c r="A105135" s="2" t="s">
        <v>105219</v>
      </c>
      <c r="B105135" s="3" t="s">
        <v>1206</v>
      </c>
    </row>
    <row r="105136" spans="1:2" x14ac:dyDescent="0.25">
      <c r="A105136" s="2" t="s">
        <v>105220</v>
      </c>
      <c r="B105136" s="3" t="s">
        <v>1206</v>
      </c>
    </row>
    <row r="105137" spans="1:2" x14ac:dyDescent="0.25">
      <c r="A105137" s="2" t="s">
        <v>105221</v>
      </c>
      <c r="B105137" s="3" t="s">
        <v>1206</v>
      </c>
    </row>
    <row r="105138" spans="1:2" x14ac:dyDescent="0.25">
      <c r="A105138" s="2" t="s">
        <v>105222</v>
      </c>
      <c r="B105138" s="3" t="s">
        <v>1206</v>
      </c>
    </row>
    <row r="105139" spans="1:2" x14ac:dyDescent="0.25">
      <c r="A105139" s="2" t="s">
        <v>105223</v>
      </c>
      <c r="B105139" s="3" t="s">
        <v>1206</v>
      </c>
    </row>
    <row r="105140" spans="1:2" x14ac:dyDescent="0.25">
      <c r="A105140" s="2" t="s">
        <v>105224</v>
      </c>
      <c r="B105140" s="3" t="s">
        <v>1206</v>
      </c>
    </row>
    <row r="105141" spans="1:2" x14ac:dyDescent="0.25">
      <c r="A105141" s="2" t="s">
        <v>105225</v>
      </c>
      <c r="B105141" s="3" t="s">
        <v>1206</v>
      </c>
    </row>
    <row r="105142" spans="1:2" x14ac:dyDescent="0.25">
      <c r="A105142" s="2" t="s">
        <v>105226</v>
      </c>
      <c r="B105142" s="3" t="s">
        <v>1206</v>
      </c>
    </row>
    <row r="105143" spans="1:2" x14ac:dyDescent="0.25">
      <c r="A105143" s="2" t="s">
        <v>105227</v>
      </c>
      <c r="B105143" s="3" t="s">
        <v>2485</v>
      </c>
    </row>
    <row r="105144" spans="1:2" x14ac:dyDescent="0.25">
      <c r="A105144" s="2" t="s">
        <v>105228</v>
      </c>
      <c r="B105144" s="3" t="s">
        <v>2485</v>
      </c>
    </row>
    <row r="105145" spans="1:2" x14ac:dyDescent="0.25">
      <c r="A105145" s="2" t="s">
        <v>105229</v>
      </c>
      <c r="B105145" s="3" t="s">
        <v>2485</v>
      </c>
    </row>
    <row r="105146" spans="1:2" x14ac:dyDescent="0.25">
      <c r="A105146" s="2" t="s">
        <v>105230</v>
      </c>
      <c r="B105146" s="3" t="s">
        <v>2485</v>
      </c>
    </row>
    <row r="105147" spans="1:2" x14ac:dyDescent="0.25">
      <c r="A105147" s="2" t="s">
        <v>105231</v>
      </c>
      <c r="B105147" s="3" t="s">
        <v>2485</v>
      </c>
    </row>
    <row r="105148" spans="1:2" x14ac:dyDescent="0.25">
      <c r="A105148" s="2" t="s">
        <v>105232</v>
      </c>
      <c r="B105148" s="3" t="s">
        <v>2485</v>
      </c>
    </row>
    <row r="105149" spans="1:2" x14ac:dyDescent="0.25">
      <c r="A105149" s="2" t="s">
        <v>105233</v>
      </c>
      <c r="B105149" s="3" t="s">
        <v>2485</v>
      </c>
    </row>
    <row r="105150" spans="1:2" x14ac:dyDescent="0.25">
      <c r="A105150" s="2" t="s">
        <v>105234</v>
      </c>
      <c r="B105150" s="3" t="s">
        <v>2485</v>
      </c>
    </row>
    <row r="105151" spans="1:2" x14ac:dyDescent="0.25">
      <c r="A105151" s="2" t="s">
        <v>105235</v>
      </c>
      <c r="B105151" s="3" t="s">
        <v>2485</v>
      </c>
    </row>
    <row r="105152" spans="1:2" x14ac:dyDescent="0.25">
      <c r="A105152" s="2" t="s">
        <v>105236</v>
      </c>
      <c r="B105152" s="3" t="s">
        <v>2485</v>
      </c>
    </row>
    <row r="105153" spans="1:2" x14ac:dyDescent="0.25">
      <c r="A105153" s="2" t="s">
        <v>105237</v>
      </c>
      <c r="B105153" s="3" t="s">
        <v>2485</v>
      </c>
    </row>
    <row r="105154" spans="1:2" x14ac:dyDescent="0.25">
      <c r="A105154" s="2" t="s">
        <v>105238</v>
      </c>
      <c r="B105154" s="3" t="s">
        <v>2485</v>
      </c>
    </row>
    <row r="105155" spans="1:2" x14ac:dyDescent="0.25">
      <c r="A105155" s="2" t="s">
        <v>105239</v>
      </c>
      <c r="B105155" s="3" t="s">
        <v>2485</v>
      </c>
    </row>
    <row r="105156" spans="1:2" x14ac:dyDescent="0.25">
      <c r="A105156" s="2" t="s">
        <v>105240</v>
      </c>
      <c r="B105156" s="3" t="s">
        <v>2485</v>
      </c>
    </row>
    <row r="105157" spans="1:2" x14ac:dyDescent="0.25">
      <c r="A105157" s="2" t="s">
        <v>105241</v>
      </c>
      <c r="B105157" s="3" t="s">
        <v>2485</v>
      </c>
    </row>
    <row r="105158" spans="1:2" x14ac:dyDescent="0.25">
      <c r="A105158" s="2" t="s">
        <v>105242</v>
      </c>
      <c r="B105158" s="3" t="s">
        <v>2485</v>
      </c>
    </row>
    <row r="105159" spans="1:2" x14ac:dyDescent="0.25">
      <c r="A105159" s="2" t="s">
        <v>105243</v>
      </c>
      <c r="B105159" s="3" t="s">
        <v>2485</v>
      </c>
    </row>
    <row r="105160" spans="1:2" x14ac:dyDescent="0.25">
      <c r="A105160" s="2" t="s">
        <v>105244</v>
      </c>
      <c r="B105160" s="3" t="s">
        <v>2485</v>
      </c>
    </row>
    <row r="105161" spans="1:2" x14ac:dyDescent="0.25">
      <c r="A105161" s="2" t="s">
        <v>105245</v>
      </c>
      <c r="B105161" s="3" t="s">
        <v>2485</v>
      </c>
    </row>
    <row r="105162" spans="1:2" x14ac:dyDescent="0.25">
      <c r="A105162" s="2" t="s">
        <v>105246</v>
      </c>
      <c r="B105162" s="3" t="s">
        <v>2485</v>
      </c>
    </row>
    <row r="105163" spans="1:2" x14ac:dyDescent="0.25">
      <c r="A105163" s="2" t="s">
        <v>105247</v>
      </c>
      <c r="B105163" s="3" t="s">
        <v>2485</v>
      </c>
    </row>
    <row r="105164" spans="1:2" x14ac:dyDescent="0.25">
      <c r="A105164" s="2" t="s">
        <v>105248</v>
      </c>
      <c r="B105164" s="3" t="s">
        <v>2485</v>
      </c>
    </row>
    <row r="105165" spans="1:2" x14ac:dyDescent="0.25">
      <c r="A105165" s="2" t="s">
        <v>105249</v>
      </c>
      <c r="B105165" s="3" t="s">
        <v>2485</v>
      </c>
    </row>
    <row r="105166" spans="1:2" x14ac:dyDescent="0.25">
      <c r="A105166" s="2" t="s">
        <v>105250</v>
      </c>
      <c r="B105166" s="3" t="s">
        <v>2485</v>
      </c>
    </row>
    <row r="105167" spans="1:2" x14ac:dyDescent="0.25">
      <c r="A105167" s="2" t="s">
        <v>105251</v>
      </c>
      <c r="B105167" s="3" t="s">
        <v>2485</v>
      </c>
    </row>
    <row r="105168" spans="1:2" x14ac:dyDescent="0.25">
      <c r="A105168" s="2" t="s">
        <v>105252</v>
      </c>
      <c r="B105168" s="3" t="s">
        <v>2485</v>
      </c>
    </row>
    <row r="105169" spans="1:2" x14ac:dyDescent="0.25">
      <c r="A105169" s="2" t="s">
        <v>105253</v>
      </c>
      <c r="B105169" s="3" t="s">
        <v>2485</v>
      </c>
    </row>
    <row r="105170" spans="1:2" x14ac:dyDescent="0.25">
      <c r="A105170" s="2" t="s">
        <v>105254</v>
      </c>
      <c r="B105170" s="3" t="s">
        <v>2485</v>
      </c>
    </row>
    <row r="105171" spans="1:2" x14ac:dyDescent="0.25">
      <c r="A105171" s="2" t="s">
        <v>105255</v>
      </c>
      <c r="B105171" s="3" t="s">
        <v>2485</v>
      </c>
    </row>
    <row r="105172" spans="1:2" x14ac:dyDescent="0.25">
      <c r="A105172" s="2" t="s">
        <v>105256</v>
      </c>
      <c r="B105172" s="3" t="s">
        <v>2485</v>
      </c>
    </row>
    <row r="105173" spans="1:2" x14ac:dyDescent="0.25">
      <c r="A105173" s="2" t="s">
        <v>105257</v>
      </c>
      <c r="B105173" s="3" t="s">
        <v>2485</v>
      </c>
    </row>
    <row r="105174" spans="1:2" x14ac:dyDescent="0.25">
      <c r="A105174" s="2" t="s">
        <v>105258</v>
      </c>
      <c r="B105174" s="3" t="s">
        <v>2485</v>
      </c>
    </row>
    <row r="105175" spans="1:2" x14ac:dyDescent="0.25">
      <c r="A105175" s="2" t="s">
        <v>105259</v>
      </c>
      <c r="B105175" s="3" t="s">
        <v>2485</v>
      </c>
    </row>
    <row r="105176" spans="1:2" x14ac:dyDescent="0.25">
      <c r="A105176" s="2" t="s">
        <v>105260</v>
      </c>
      <c r="B105176" s="3" t="s">
        <v>2485</v>
      </c>
    </row>
    <row r="105177" spans="1:2" x14ac:dyDescent="0.25">
      <c r="A105177" s="2" t="s">
        <v>105261</v>
      </c>
      <c r="B105177" s="3" t="s">
        <v>2485</v>
      </c>
    </row>
    <row r="105178" spans="1:2" x14ac:dyDescent="0.25">
      <c r="A105178" s="2" t="s">
        <v>105262</v>
      </c>
      <c r="B105178" s="3" t="s">
        <v>2485</v>
      </c>
    </row>
    <row r="105179" spans="1:2" x14ac:dyDescent="0.25">
      <c r="A105179" s="2" t="s">
        <v>105263</v>
      </c>
      <c r="B105179" s="3" t="s">
        <v>2485</v>
      </c>
    </row>
    <row r="105180" spans="1:2" x14ac:dyDescent="0.25">
      <c r="A105180" s="2" t="s">
        <v>105264</v>
      </c>
      <c r="B105180" s="3" t="s">
        <v>2485</v>
      </c>
    </row>
    <row r="105181" spans="1:2" x14ac:dyDescent="0.25">
      <c r="A105181" s="2" t="s">
        <v>105265</v>
      </c>
      <c r="B105181" s="3" t="s">
        <v>2485</v>
      </c>
    </row>
    <row r="105182" spans="1:2" x14ac:dyDescent="0.25">
      <c r="A105182" s="2" t="s">
        <v>105266</v>
      </c>
      <c r="B105182" s="3" t="s">
        <v>2485</v>
      </c>
    </row>
    <row r="105183" spans="1:2" x14ac:dyDescent="0.25">
      <c r="A105183" s="2" t="s">
        <v>105267</v>
      </c>
      <c r="B105183" s="3" t="s">
        <v>2485</v>
      </c>
    </row>
    <row r="105184" spans="1:2" x14ac:dyDescent="0.25">
      <c r="A105184" s="2" t="s">
        <v>105268</v>
      </c>
      <c r="B105184" s="3" t="s">
        <v>2476</v>
      </c>
    </row>
    <row r="105185" spans="1:2" x14ac:dyDescent="0.25">
      <c r="A105185" s="2" t="s">
        <v>105269</v>
      </c>
      <c r="B105185" s="3" t="s">
        <v>2476</v>
      </c>
    </row>
    <row r="105186" spans="1:2" x14ac:dyDescent="0.25">
      <c r="A105186" s="2" t="s">
        <v>105270</v>
      </c>
      <c r="B105186" s="3" t="s">
        <v>2476</v>
      </c>
    </row>
    <row r="105187" spans="1:2" x14ac:dyDescent="0.25">
      <c r="A105187" s="2" t="s">
        <v>105271</v>
      </c>
      <c r="B105187" s="3" t="s">
        <v>2476</v>
      </c>
    </row>
    <row r="105188" spans="1:2" x14ac:dyDescent="0.25">
      <c r="A105188" s="2" t="s">
        <v>105272</v>
      </c>
      <c r="B105188" s="3" t="s">
        <v>2476</v>
      </c>
    </row>
    <row r="105189" spans="1:2" x14ac:dyDescent="0.25">
      <c r="A105189" s="2" t="s">
        <v>105273</v>
      </c>
      <c r="B105189" s="3" t="s">
        <v>2476</v>
      </c>
    </row>
    <row r="105190" spans="1:2" x14ac:dyDescent="0.25">
      <c r="A105190" s="2" t="s">
        <v>105274</v>
      </c>
      <c r="B105190" s="3" t="s">
        <v>2451</v>
      </c>
    </row>
    <row r="105191" spans="1:2" x14ac:dyDescent="0.25">
      <c r="A105191" s="2" t="s">
        <v>105275</v>
      </c>
      <c r="B105191" s="3" t="s">
        <v>2451</v>
      </c>
    </row>
    <row r="105192" spans="1:2" x14ac:dyDescent="0.25">
      <c r="A105192" s="2" t="s">
        <v>105276</v>
      </c>
      <c r="B105192" s="3" t="s">
        <v>2451</v>
      </c>
    </row>
    <row r="105193" spans="1:2" x14ac:dyDescent="0.25">
      <c r="A105193" s="2" t="s">
        <v>105277</v>
      </c>
      <c r="B105193" s="3" t="s">
        <v>2451</v>
      </c>
    </row>
    <row r="105194" spans="1:2" x14ac:dyDescent="0.25">
      <c r="A105194" s="2" t="s">
        <v>105278</v>
      </c>
      <c r="B105194" s="3" t="s">
        <v>2451</v>
      </c>
    </row>
    <row r="105195" spans="1:2" x14ac:dyDescent="0.25">
      <c r="A105195" s="2" t="s">
        <v>105279</v>
      </c>
      <c r="B105195" s="3" t="s">
        <v>2451</v>
      </c>
    </row>
    <row r="105196" spans="1:2" x14ac:dyDescent="0.25">
      <c r="A105196" s="2" t="s">
        <v>105280</v>
      </c>
      <c r="B105196" s="3" t="s">
        <v>2451</v>
      </c>
    </row>
    <row r="105197" spans="1:2" x14ac:dyDescent="0.25">
      <c r="A105197" s="2" t="s">
        <v>105281</v>
      </c>
      <c r="B105197" s="3" t="s">
        <v>2451</v>
      </c>
    </row>
    <row r="105198" spans="1:2" x14ac:dyDescent="0.25">
      <c r="A105198" s="2" t="s">
        <v>105282</v>
      </c>
      <c r="B105198" s="3" t="s">
        <v>2451</v>
      </c>
    </row>
    <row r="105199" spans="1:2" x14ac:dyDescent="0.25">
      <c r="A105199" s="2" t="s">
        <v>105283</v>
      </c>
      <c r="B105199" s="3" t="s">
        <v>2451</v>
      </c>
    </row>
    <row r="105200" spans="1:2" x14ac:dyDescent="0.25">
      <c r="A105200" s="2" t="s">
        <v>105284</v>
      </c>
      <c r="B105200" s="3" t="s">
        <v>2451</v>
      </c>
    </row>
    <row r="105201" spans="1:2" x14ac:dyDescent="0.25">
      <c r="A105201" s="2" t="s">
        <v>105285</v>
      </c>
      <c r="B105201" s="3" t="s">
        <v>1507</v>
      </c>
    </row>
    <row r="105202" spans="1:2" x14ac:dyDescent="0.25">
      <c r="A105202" s="2" t="s">
        <v>105286</v>
      </c>
      <c r="B105202" s="3" t="s">
        <v>1507</v>
      </c>
    </row>
    <row r="105203" spans="1:2" x14ac:dyDescent="0.25">
      <c r="A105203" s="2" t="s">
        <v>105287</v>
      </c>
      <c r="B105203" s="3" t="s">
        <v>1507</v>
      </c>
    </row>
    <row r="105204" spans="1:2" x14ac:dyDescent="0.25">
      <c r="A105204" s="2" t="s">
        <v>105288</v>
      </c>
      <c r="B105204" s="3" t="s">
        <v>1507</v>
      </c>
    </row>
    <row r="105205" spans="1:2" x14ac:dyDescent="0.25">
      <c r="A105205" s="2" t="s">
        <v>105289</v>
      </c>
      <c r="B105205" s="3" t="s">
        <v>1507</v>
      </c>
    </row>
    <row r="105206" spans="1:2" x14ac:dyDescent="0.25">
      <c r="A105206" s="2" t="s">
        <v>105290</v>
      </c>
      <c r="B105206" s="3" t="s">
        <v>1507</v>
      </c>
    </row>
    <row r="105207" spans="1:2" x14ac:dyDescent="0.25">
      <c r="A105207" s="2" t="s">
        <v>105291</v>
      </c>
      <c r="B105207" s="3" t="s">
        <v>1507</v>
      </c>
    </row>
    <row r="105208" spans="1:2" x14ac:dyDescent="0.25">
      <c r="A105208" s="2" t="s">
        <v>105292</v>
      </c>
      <c r="B105208" s="3" t="s">
        <v>1507</v>
      </c>
    </row>
    <row r="105209" spans="1:2" x14ac:dyDescent="0.25">
      <c r="A105209" s="2" t="s">
        <v>105293</v>
      </c>
      <c r="B105209" s="3" t="s">
        <v>1507</v>
      </c>
    </row>
    <row r="105210" spans="1:2" x14ac:dyDescent="0.25">
      <c r="A105210" s="2" t="s">
        <v>105294</v>
      </c>
      <c r="B105210" s="3" t="s">
        <v>1507</v>
      </c>
    </row>
    <row r="105211" spans="1:2" x14ac:dyDescent="0.25">
      <c r="A105211" s="2" t="s">
        <v>105295</v>
      </c>
      <c r="B105211" s="3" t="s">
        <v>1507</v>
      </c>
    </row>
    <row r="105212" spans="1:2" x14ac:dyDescent="0.25">
      <c r="A105212" s="2" t="s">
        <v>105296</v>
      </c>
      <c r="B105212" s="3" t="s">
        <v>1507</v>
      </c>
    </row>
    <row r="105213" spans="1:2" x14ac:dyDescent="0.25">
      <c r="A105213" s="2" t="s">
        <v>105297</v>
      </c>
      <c r="B105213" s="3" t="s">
        <v>1507</v>
      </c>
    </row>
    <row r="105214" spans="1:2" x14ac:dyDescent="0.25">
      <c r="A105214" s="2" t="s">
        <v>105298</v>
      </c>
      <c r="B105214" s="3" t="s">
        <v>1507</v>
      </c>
    </row>
    <row r="105215" spans="1:2" x14ac:dyDescent="0.25">
      <c r="A105215" s="2" t="s">
        <v>105299</v>
      </c>
      <c r="B105215" s="3" t="s">
        <v>2566</v>
      </c>
    </row>
    <row r="105216" spans="1:2" x14ac:dyDescent="0.25">
      <c r="A105216" s="2" t="s">
        <v>105300</v>
      </c>
      <c r="B105216" s="3" t="s">
        <v>16564</v>
      </c>
    </row>
    <row r="105217" spans="1:2" x14ac:dyDescent="0.25">
      <c r="A105217" s="2" t="s">
        <v>105301</v>
      </c>
      <c r="B105217" s="3" t="s">
        <v>16564</v>
      </c>
    </row>
    <row r="105218" spans="1:2" x14ac:dyDescent="0.25">
      <c r="A105218" s="2" t="s">
        <v>105302</v>
      </c>
      <c r="B105218" s="3" t="s">
        <v>16564</v>
      </c>
    </row>
    <row r="105219" spans="1:2" x14ac:dyDescent="0.25">
      <c r="A105219" s="2" t="s">
        <v>105303</v>
      </c>
      <c r="B105219" s="3" t="s">
        <v>16564</v>
      </c>
    </row>
    <row r="105220" spans="1:2" x14ac:dyDescent="0.25">
      <c r="A105220" s="2" t="s">
        <v>105304</v>
      </c>
      <c r="B105220" s="3" t="s">
        <v>16564</v>
      </c>
    </row>
    <row r="105221" spans="1:2" x14ac:dyDescent="0.25">
      <c r="A105221" s="2" t="s">
        <v>105305</v>
      </c>
      <c r="B105221" s="3" t="s">
        <v>16564</v>
      </c>
    </row>
    <row r="105222" spans="1:2" x14ac:dyDescent="0.25">
      <c r="A105222" s="2" t="s">
        <v>105306</v>
      </c>
      <c r="B105222" s="3" t="s">
        <v>16564</v>
      </c>
    </row>
    <row r="105223" spans="1:2" x14ac:dyDescent="0.25">
      <c r="A105223" s="2" t="s">
        <v>105307</v>
      </c>
      <c r="B105223" s="3" t="s">
        <v>16564</v>
      </c>
    </row>
    <row r="105224" spans="1:2" x14ac:dyDescent="0.25">
      <c r="A105224" s="2" t="s">
        <v>105308</v>
      </c>
      <c r="B105224" s="3" t="s">
        <v>16564</v>
      </c>
    </row>
    <row r="105225" spans="1:2" x14ac:dyDescent="0.25">
      <c r="A105225" s="2" t="s">
        <v>105309</v>
      </c>
      <c r="B105225" s="3" t="s">
        <v>16564</v>
      </c>
    </row>
    <row r="105226" spans="1:2" x14ac:dyDescent="0.25">
      <c r="A105226" s="2" t="s">
        <v>105310</v>
      </c>
      <c r="B105226" s="3" t="s">
        <v>16564</v>
      </c>
    </row>
    <row r="105227" spans="1:2" x14ac:dyDescent="0.25">
      <c r="A105227" s="2" t="s">
        <v>105311</v>
      </c>
      <c r="B105227" s="3" t="s">
        <v>16564</v>
      </c>
    </row>
    <row r="105228" spans="1:2" x14ac:dyDescent="0.25">
      <c r="A105228" s="2" t="s">
        <v>105312</v>
      </c>
      <c r="B105228" s="3" t="s">
        <v>16564</v>
      </c>
    </row>
    <row r="105229" spans="1:2" x14ac:dyDescent="0.25">
      <c r="A105229" s="2" t="s">
        <v>105313</v>
      </c>
      <c r="B105229" s="3" t="s">
        <v>16564</v>
      </c>
    </row>
    <row r="105230" spans="1:2" x14ac:dyDescent="0.25">
      <c r="A105230" s="2" t="s">
        <v>105314</v>
      </c>
      <c r="B105230" s="3" t="s">
        <v>16564</v>
      </c>
    </row>
    <row r="105231" spans="1:2" x14ac:dyDescent="0.25">
      <c r="A105231" s="2" t="s">
        <v>105315</v>
      </c>
      <c r="B105231" s="3" t="s">
        <v>16564</v>
      </c>
    </row>
    <row r="105232" spans="1:2" x14ac:dyDescent="0.25">
      <c r="A105232" s="2" t="s">
        <v>105316</v>
      </c>
      <c r="B105232" s="3" t="s">
        <v>16564</v>
      </c>
    </row>
    <row r="105233" spans="1:2" x14ac:dyDescent="0.25">
      <c r="A105233" s="2" t="s">
        <v>105317</v>
      </c>
      <c r="B105233" s="3" t="s">
        <v>2528</v>
      </c>
    </row>
    <row r="105234" spans="1:2" x14ac:dyDescent="0.25">
      <c r="A105234" s="2" t="s">
        <v>105318</v>
      </c>
      <c r="B105234" s="3" t="s">
        <v>2528</v>
      </c>
    </row>
    <row r="105235" spans="1:2" x14ac:dyDescent="0.25">
      <c r="A105235" s="2" t="s">
        <v>105319</v>
      </c>
      <c r="B105235" s="3" t="s">
        <v>2528</v>
      </c>
    </row>
    <row r="105236" spans="1:2" x14ac:dyDescent="0.25">
      <c r="A105236" s="2" t="s">
        <v>105320</v>
      </c>
      <c r="B105236" s="3" t="s">
        <v>2528</v>
      </c>
    </row>
    <row r="105237" spans="1:2" x14ac:dyDescent="0.25">
      <c r="A105237" s="2" t="s">
        <v>105321</v>
      </c>
      <c r="B105237" s="3" t="s">
        <v>2528</v>
      </c>
    </row>
    <row r="105238" spans="1:2" x14ac:dyDescent="0.25">
      <c r="A105238" s="2" t="s">
        <v>105322</v>
      </c>
      <c r="B105238" s="3" t="s">
        <v>2528</v>
      </c>
    </row>
    <row r="105239" spans="1:2" x14ac:dyDescent="0.25">
      <c r="A105239" s="2" t="s">
        <v>105323</v>
      </c>
      <c r="B105239" s="3" t="s">
        <v>2528</v>
      </c>
    </row>
    <row r="105240" spans="1:2" x14ac:dyDescent="0.25">
      <c r="A105240" s="2" t="s">
        <v>105324</v>
      </c>
      <c r="B105240" s="3" t="s">
        <v>2528</v>
      </c>
    </row>
    <row r="105241" spans="1:2" x14ac:dyDescent="0.25">
      <c r="A105241" s="2" t="s">
        <v>105325</v>
      </c>
      <c r="B105241" s="3" t="s">
        <v>2528</v>
      </c>
    </row>
    <row r="105242" spans="1:2" x14ac:dyDescent="0.25">
      <c r="A105242" s="2" t="s">
        <v>105326</v>
      </c>
      <c r="B105242" s="3" t="s">
        <v>2528</v>
      </c>
    </row>
    <row r="105243" spans="1:2" x14ac:dyDescent="0.25">
      <c r="A105243" s="2" t="s">
        <v>105327</v>
      </c>
      <c r="B105243" s="3" t="s">
        <v>2528</v>
      </c>
    </row>
    <row r="105244" spans="1:2" x14ac:dyDescent="0.25">
      <c r="A105244" s="2" t="s">
        <v>105328</v>
      </c>
      <c r="B105244" s="3" t="s">
        <v>2528</v>
      </c>
    </row>
    <row r="105245" spans="1:2" x14ac:dyDescent="0.25">
      <c r="A105245" s="2" t="s">
        <v>105329</v>
      </c>
      <c r="B105245" s="3" t="s">
        <v>2528</v>
      </c>
    </row>
    <row r="105246" spans="1:2" x14ac:dyDescent="0.25">
      <c r="A105246" s="2" t="s">
        <v>105330</v>
      </c>
      <c r="B105246" s="3" t="s">
        <v>2528</v>
      </c>
    </row>
    <row r="105247" spans="1:2" x14ac:dyDescent="0.25">
      <c r="A105247" s="2" t="s">
        <v>105331</v>
      </c>
      <c r="B105247" s="3" t="s">
        <v>2528</v>
      </c>
    </row>
    <row r="105248" spans="1:2" x14ac:dyDescent="0.25">
      <c r="A105248" s="2" t="s">
        <v>105332</v>
      </c>
      <c r="B105248" s="3" t="s">
        <v>2528</v>
      </c>
    </row>
    <row r="105249" spans="1:2" x14ac:dyDescent="0.25">
      <c r="A105249" s="2" t="s">
        <v>105333</v>
      </c>
      <c r="B105249" s="3" t="s">
        <v>2528</v>
      </c>
    </row>
    <row r="105250" spans="1:2" x14ac:dyDescent="0.25">
      <c r="A105250" s="2" t="s">
        <v>105334</v>
      </c>
      <c r="B105250" s="3" t="s">
        <v>2528</v>
      </c>
    </row>
    <row r="105251" spans="1:2" x14ac:dyDescent="0.25">
      <c r="A105251" s="2" t="s">
        <v>105335</v>
      </c>
      <c r="B105251" s="3" t="s">
        <v>2528</v>
      </c>
    </row>
    <row r="105252" spans="1:2" x14ac:dyDescent="0.25">
      <c r="A105252" s="2" t="s">
        <v>105336</v>
      </c>
      <c r="B105252" s="3" t="s">
        <v>2528</v>
      </c>
    </row>
    <row r="105253" spans="1:2" x14ac:dyDescent="0.25">
      <c r="A105253" s="2" t="s">
        <v>105337</v>
      </c>
      <c r="B105253" s="3" t="s">
        <v>2528</v>
      </c>
    </row>
    <row r="105254" spans="1:2" x14ac:dyDescent="0.25">
      <c r="A105254" s="2" t="s">
        <v>105338</v>
      </c>
      <c r="B105254" s="3" t="s">
        <v>2528</v>
      </c>
    </row>
    <row r="105255" spans="1:2" x14ac:dyDescent="0.25">
      <c r="A105255" s="2" t="s">
        <v>105339</v>
      </c>
      <c r="B105255" s="3" t="s">
        <v>2528</v>
      </c>
    </row>
    <row r="105256" spans="1:2" x14ac:dyDescent="0.25">
      <c r="A105256" s="2" t="s">
        <v>105340</v>
      </c>
      <c r="B105256" s="3" t="s">
        <v>2528</v>
      </c>
    </row>
    <row r="105257" spans="1:2" x14ac:dyDescent="0.25">
      <c r="A105257" s="2" t="s">
        <v>105341</v>
      </c>
      <c r="B105257" s="3" t="s">
        <v>2528</v>
      </c>
    </row>
    <row r="105258" spans="1:2" x14ac:dyDescent="0.25">
      <c r="A105258" s="2" t="s">
        <v>105342</v>
      </c>
      <c r="B105258" s="3" t="s">
        <v>2528</v>
      </c>
    </row>
    <row r="105259" spans="1:2" x14ac:dyDescent="0.25">
      <c r="A105259" s="2" t="s">
        <v>105343</v>
      </c>
      <c r="B105259" s="3" t="s">
        <v>2528</v>
      </c>
    </row>
    <row r="105260" spans="1:2" x14ac:dyDescent="0.25">
      <c r="A105260" s="2" t="s">
        <v>105344</v>
      </c>
      <c r="B105260" s="3" t="s">
        <v>2528</v>
      </c>
    </row>
    <row r="105261" spans="1:2" x14ac:dyDescent="0.25">
      <c r="A105261" s="2" t="s">
        <v>105345</v>
      </c>
      <c r="B105261" s="3" t="s">
        <v>2528</v>
      </c>
    </row>
    <row r="105262" spans="1:2" x14ac:dyDescent="0.25">
      <c r="A105262" s="2" t="s">
        <v>105346</v>
      </c>
      <c r="B105262" s="3" t="s">
        <v>2528</v>
      </c>
    </row>
    <row r="105263" spans="1:2" x14ac:dyDescent="0.25">
      <c r="A105263" s="2" t="s">
        <v>105347</v>
      </c>
      <c r="B105263" s="3" t="s">
        <v>2528</v>
      </c>
    </row>
    <row r="105264" spans="1:2" x14ac:dyDescent="0.25">
      <c r="A105264" s="2" t="s">
        <v>105348</v>
      </c>
      <c r="B105264" s="3" t="s">
        <v>2528</v>
      </c>
    </row>
    <row r="105265" spans="1:2" x14ac:dyDescent="0.25">
      <c r="A105265" s="2" t="s">
        <v>105349</v>
      </c>
      <c r="B105265" s="3" t="s">
        <v>2568</v>
      </c>
    </row>
    <row r="105266" spans="1:2" x14ac:dyDescent="0.25">
      <c r="A105266" s="2" t="s">
        <v>105350</v>
      </c>
      <c r="B105266" s="3" t="s">
        <v>2568</v>
      </c>
    </row>
    <row r="105267" spans="1:2" x14ac:dyDescent="0.25">
      <c r="A105267" s="2" t="s">
        <v>105351</v>
      </c>
      <c r="B105267" s="3" t="s">
        <v>2568</v>
      </c>
    </row>
    <row r="105268" spans="1:2" x14ac:dyDescent="0.25">
      <c r="A105268" s="2" t="s">
        <v>105352</v>
      </c>
      <c r="B105268" s="3" t="s">
        <v>2568</v>
      </c>
    </row>
    <row r="105269" spans="1:2" x14ac:dyDescent="0.25">
      <c r="A105269" s="2" t="s">
        <v>105353</v>
      </c>
      <c r="B105269" s="3" t="s">
        <v>2568</v>
      </c>
    </row>
    <row r="105270" spans="1:2" x14ac:dyDescent="0.25">
      <c r="A105270" s="2" t="s">
        <v>105354</v>
      </c>
      <c r="B105270" s="3" t="s">
        <v>2568</v>
      </c>
    </row>
    <row r="105271" spans="1:2" x14ac:dyDescent="0.25">
      <c r="A105271" s="2" t="s">
        <v>105355</v>
      </c>
      <c r="B105271" s="3" t="s">
        <v>2568</v>
      </c>
    </row>
    <row r="105272" spans="1:2" x14ac:dyDescent="0.25">
      <c r="A105272" s="2" t="s">
        <v>105356</v>
      </c>
      <c r="B105272" s="3" t="s">
        <v>2568</v>
      </c>
    </row>
    <row r="105273" spans="1:2" x14ac:dyDescent="0.25">
      <c r="A105273" s="2" t="s">
        <v>105357</v>
      </c>
      <c r="B105273" s="3" t="s">
        <v>2568</v>
      </c>
    </row>
    <row r="105274" spans="1:2" x14ac:dyDescent="0.25">
      <c r="A105274" s="2" t="s">
        <v>105358</v>
      </c>
      <c r="B105274" s="3" t="s">
        <v>2568</v>
      </c>
    </row>
    <row r="105275" spans="1:2" x14ac:dyDescent="0.25">
      <c r="A105275" s="2" t="s">
        <v>105359</v>
      </c>
      <c r="B105275" s="3" t="s">
        <v>2568</v>
      </c>
    </row>
    <row r="105276" spans="1:2" x14ac:dyDescent="0.25">
      <c r="A105276" s="2" t="s">
        <v>105360</v>
      </c>
      <c r="B105276" s="3" t="s">
        <v>2568</v>
      </c>
    </row>
    <row r="105277" spans="1:2" x14ac:dyDescent="0.25">
      <c r="A105277" s="2" t="s">
        <v>105361</v>
      </c>
      <c r="B105277" s="3" t="s">
        <v>2568</v>
      </c>
    </row>
    <row r="105278" spans="1:2" x14ac:dyDescent="0.25">
      <c r="A105278" s="2" t="s">
        <v>105362</v>
      </c>
      <c r="B105278" s="3" t="s">
        <v>2568</v>
      </c>
    </row>
    <row r="105279" spans="1:2" x14ac:dyDescent="0.25">
      <c r="A105279" s="2" t="s">
        <v>105363</v>
      </c>
      <c r="B105279" s="3" t="s">
        <v>2568</v>
      </c>
    </row>
    <row r="105280" spans="1:2" x14ac:dyDescent="0.25">
      <c r="A105280" s="2" t="s">
        <v>105364</v>
      </c>
      <c r="B105280" s="3" t="s">
        <v>2568</v>
      </c>
    </row>
    <row r="105281" spans="1:2" x14ac:dyDescent="0.25">
      <c r="A105281" s="2" t="s">
        <v>105365</v>
      </c>
      <c r="B105281" s="3" t="s">
        <v>2568</v>
      </c>
    </row>
    <row r="105282" spans="1:2" x14ac:dyDescent="0.25">
      <c r="A105282" s="2" t="s">
        <v>105366</v>
      </c>
      <c r="B105282" s="3" t="s">
        <v>2568</v>
      </c>
    </row>
    <row r="105283" spans="1:2" x14ac:dyDescent="0.25">
      <c r="A105283" s="2" t="s">
        <v>105367</v>
      </c>
      <c r="B105283" s="3" t="s">
        <v>2568</v>
      </c>
    </row>
    <row r="105284" spans="1:2" x14ac:dyDescent="0.25">
      <c r="A105284" s="2" t="s">
        <v>105368</v>
      </c>
      <c r="B105284" s="3" t="s">
        <v>2568</v>
      </c>
    </row>
    <row r="105285" spans="1:2" x14ac:dyDescent="0.25">
      <c r="A105285" s="2" t="s">
        <v>105369</v>
      </c>
      <c r="B105285" s="3" t="s">
        <v>2568</v>
      </c>
    </row>
    <row r="105286" spans="1:2" x14ac:dyDescent="0.25">
      <c r="A105286" s="2" t="s">
        <v>105370</v>
      </c>
      <c r="B105286" s="3" t="s">
        <v>2568</v>
      </c>
    </row>
    <row r="105287" spans="1:2" x14ac:dyDescent="0.25">
      <c r="A105287" s="2" t="s">
        <v>105371</v>
      </c>
      <c r="B105287" s="3" t="s">
        <v>2568</v>
      </c>
    </row>
    <row r="105288" spans="1:2" x14ac:dyDescent="0.25">
      <c r="A105288" s="2" t="s">
        <v>105372</v>
      </c>
      <c r="B105288" s="3" t="s">
        <v>2568</v>
      </c>
    </row>
    <row r="105289" spans="1:2" x14ac:dyDescent="0.25">
      <c r="A105289" s="2" t="s">
        <v>105373</v>
      </c>
      <c r="B105289" s="3" t="s">
        <v>2568</v>
      </c>
    </row>
    <row r="105290" spans="1:2" x14ac:dyDescent="0.25">
      <c r="A105290" s="2" t="s">
        <v>105374</v>
      </c>
      <c r="B105290" s="3" t="s">
        <v>2568</v>
      </c>
    </row>
    <row r="105291" spans="1:2" x14ac:dyDescent="0.25">
      <c r="A105291" s="2" t="s">
        <v>105375</v>
      </c>
      <c r="B105291" s="3" t="s">
        <v>2568</v>
      </c>
    </row>
    <row r="105292" spans="1:2" x14ac:dyDescent="0.25">
      <c r="A105292" s="2" t="s">
        <v>105376</v>
      </c>
      <c r="B105292" s="3" t="s">
        <v>2568</v>
      </c>
    </row>
    <row r="105293" spans="1:2" x14ac:dyDescent="0.25">
      <c r="A105293" s="2" t="s">
        <v>105377</v>
      </c>
      <c r="B105293" s="3" t="s">
        <v>2568</v>
      </c>
    </row>
    <row r="105294" spans="1:2" x14ac:dyDescent="0.25">
      <c r="A105294" s="2" t="s">
        <v>105378</v>
      </c>
      <c r="B105294" s="3" t="s">
        <v>2568</v>
      </c>
    </row>
    <row r="105295" spans="1:2" x14ac:dyDescent="0.25">
      <c r="A105295" s="2" t="s">
        <v>105379</v>
      </c>
      <c r="B105295" s="3" t="s">
        <v>2568</v>
      </c>
    </row>
    <row r="105296" spans="1:2" x14ac:dyDescent="0.25">
      <c r="A105296" s="2" t="s">
        <v>105380</v>
      </c>
      <c r="B105296" s="3" t="s">
        <v>2568</v>
      </c>
    </row>
    <row r="105297" spans="1:2" x14ac:dyDescent="0.25">
      <c r="A105297" s="2" t="s">
        <v>105381</v>
      </c>
      <c r="B105297" s="3" t="s">
        <v>2568</v>
      </c>
    </row>
    <row r="105298" spans="1:2" x14ac:dyDescent="0.25">
      <c r="A105298" s="2" t="s">
        <v>105382</v>
      </c>
      <c r="B105298" s="3" t="s">
        <v>2568</v>
      </c>
    </row>
    <row r="105299" spans="1:2" x14ac:dyDescent="0.25">
      <c r="A105299" s="2" t="s">
        <v>105383</v>
      </c>
      <c r="B105299" s="3" t="s">
        <v>2568</v>
      </c>
    </row>
    <row r="105300" spans="1:2" x14ac:dyDescent="0.25">
      <c r="A105300" s="2" t="s">
        <v>105384</v>
      </c>
      <c r="B105300" s="3" t="s">
        <v>2568</v>
      </c>
    </row>
    <row r="105301" spans="1:2" x14ac:dyDescent="0.25">
      <c r="A105301" s="2" t="s">
        <v>105385</v>
      </c>
      <c r="B105301" s="3" t="s">
        <v>2568</v>
      </c>
    </row>
    <row r="105302" spans="1:2" x14ac:dyDescent="0.25">
      <c r="A105302" s="2" t="s">
        <v>105386</v>
      </c>
      <c r="B105302" s="3" t="s">
        <v>2568</v>
      </c>
    </row>
    <row r="105303" spans="1:2" x14ac:dyDescent="0.25">
      <c r="A105303" s="2" t="s">
        <v>105387</v>
      </c>
      <c r="B105303" s="3" t="s">
        <v>2568</v>
      </c>
    </row>
    <row r="105304" spans="1:2" x14ac:dyDescent="0.25">
      <c r="A105304" s="2" t="s">
        <v>105388</v>
      </c>
      <c r="B105304" s="3" t="s">
        <v>2568</v>
      </c>
    </row>
    <row r="105305" spans="1:2" x14ac:dyDescent="0.25">
      <c r="A105305" s="2" t="s">
        <v>105389</v>
      </c>
      <c r="B105305" s="3" t="s">
        <v>2568</v>
      </c>
    </row>
    <row r="105306" spans="1:2" x14ac:dyDescent="0.25">
      <c r="A105306" s="2" t="s">
        <v>105390</v>
      </c>
      <c r="B105306" s="3" t="s">
        <v>2568</v>
      </c>
    </row>
    <row r="105307" spans="1:2" x14ac:dyDescent="0.25">
      <c r="A105307" s="2" t="s">
        <v>105391</v>
      </c>
      <c r="B105307" s="3" t="s">
        <v>2568</v>
      </c>
    </row>
    <row r="105308" spans="1:2" x14ac:dyDescent="0.25">
      <c r="A105308" s="2" t="s">
        <v>105392</v>
      </c>
      <c r="B105308" s="3" t="s">
        <v>2568</v>
      </c>
    </row>
    <row r="105309" spans="1:2" x14ac:dyDescent="0.25">
      <c r="A105309" s="2" t="s">
        <v>105393</v>
      </c>
      <c r="B105309" s="3" t="s">
        <v>2568</v>
      </c>
    </row>
    <row r="105310" spans="1:2" x14ac:dyDescent="0.25">
      <c r="A105310" s="2" t="s">
        <v>105394</v>
      </c>
      <c r="B105310" s="3" t="s">
        <v>2568</v>
      </c>
    </row>
    <row r="105311" spans="1:2" x14ac:dyDescent="0.25">
      <c r="A105311" s="2" t="s">
        <v>105395</v>
      </c>
      <c r="B105311" s="3" t="s">
        <v>2568</v>
      </c>
    </row>
    <row r="105312" spans="1:2" x14ac:dyDescent="0.25">
      <c r="A105312" s="2" t="s">
        <v>105396</v>
      </c>
      <c r="B105312" s="3" t="s">
        <v>2568</v>
      </c>
    </row>
    <row r="105313" spans="1:2" x14ac:dyDescent="0.25">
      <c r="A105313" s="2" t="s">
        <v>105397</v>
      </c>
      <c r="B105313" s="3" t="s">
        <v>2568</v>
      </c>
    </row>
    <row r="105314" spans="1:2" x14ac:dyDescent="0.25">
      <c r="A105314" s="2" t="s">
        <v>105398</v>
      </c>
      <c r="B105314" s="3" t="s">
        <v>2568</v>
      </c>
    </row>
    <row r="105315" spans="1:2" x14ac:dyDescent="0.25">
      <c r="A105315" s="2" t="s">
        <v>105399</v>
      </c>
      <c r="B105315" s="3" t="s">
        <v>2568</v>
      </c>
    </row>
    <row r="105316" spans="1:2" x14ac:dyDescent="0.25">
      <c r="A105316" s="2" t="s">
        <v>105400</v>
      </c>
      <c r="B105316" s="3" t="s">
        <v>2568</v>
      </c>
    </row>
    <row r="105317" spans="1:2" x14ac:dyDescent="0.25">
      <c r="A105317" s="2" t="s">
        <v>105401</v>
      </c>
      <c r="B105317" s="3" t="s">
        <v>2568</v>
      </c>
    </row>
    <row r="105318" spans="1:2" x14ac:dyDescent="0.25">
      <c r="A105318" s="2" t="s">
        <v>105402</v>
      </c>
      <c r="B105318" s="3" t="s">
        <v>2568</v>
      </c>
    </row>
    <row r="105319" spans="1:2" x14ac:dyDescent="0.25">
      <c r="A105319" s="2" t="s">
        <v>105403</v>
      </c>
      <c r="B105319" s="3" t="s">
        <v>2568</v>
      </c>
    </row>
    <row r="105320" spans="1:2" x14ac:dyDescent="0.25">
      <c r="A105320" s="2" t="s">
        <v>105404</v>
      </c>
      <c r="B105320" s="3" t="s">
        <v>2568</v>
      </c>
    </row>
    <row r="105321" spans="1:2" x14ac:dyDescent="0.25">
      <c r="A105321" s="2" t="s">
        <v>105405</v>
      </c>
      <c r="B105321" s="3" t="s">
        <v>2568</v>
      </c>
    </row>
    <row r="105322" spans="1:2" x14ac:dyDescent="0.25">
      <c r="A105322" s="2" t="s">
        <v>105406</v>
      </c>
      <c r="B105322" s="3" t="s">
        <v>2568</v>
      </c>
    </row>
    <row r="105323" spans="1:2" x14ac:dyDescent="0.25">
      <c r="A105323" s="2" t="s">
        <v>105407</v>
      </c>
      <c r="B105323" s="3" t="s">
        <v>2568</v>
      </c>
    </row>
    <row r="105324" spans="1:2" x14ac:dyDescent="0.25">
      <c r="A105324" s="2" t="s">
        <v>105408</v>
      </c>
      <c r="B105324" s="3" t="s">
        <v>2568</v>
      </c>
    </row>
    <row r="105325" spans="1:2" x14ac:dyDescent="0.25">
      <c r="A105325" s="2" t="s">
        <v>105409</v>
      </c>
      <c r="B105325" s="3" t="s">
        <v>2568</v>
      </c>
    </row>
    <row r="105326" spans="1:2" x14ac:dyDescent="0.25">
      <c r="A105326" s="2" t="s">
        <v>105410</v>
      </c>
      <c r="B105326" s="3" t="s">
        <v>2568</v>
      </c>
    </row>
    <row r="105327" spans="1:2" x14ac:dyDescent="0.25">
      <c r="A105327" s="2" t="s">
        <v>105411</v>
      </c>
      <c r="B105327" s="3" t="s">
        <v>2568</v>
      </c>
    </row>
    <row r="105328" spans="1:2" x14ac:dyDescent="0.25">
      <c r="A105328" s="2" t="s">
        <v>105412</v>
      </c>
      <c r="B105328" s="3" t="s">
        <v>2568</v>
      </c>
    </row>
    <row r="105329" spans="1:2" x14ac:dyDescent="0.25">
      <c r="A105329" s="2" t="s">
        <v>105413</v>
      </c>
      <c r="B105329" s="3" t="s">
        <v>2568</v>
      </c>
    </row>
    <row r="105330" spans="1:2" x14ac:dyDescent="0.25">
      <c r="A105330" s="2" t="s">
        <v>105414</v>
      </c>
      <c r="B105330" s="3" t="s">
        <v>2568</v>
      </c>
    </row>
    <row r="105331" spans="1:2" x14ac:dyDescent="0.25">
      <c r="A105331" s="2" t="s">
        <v>105415</v>
      </c>
      <c r="B105331" s="3" t="s">
        <v>2568</v>
      </c>
    </row>
    <row r="105332" spans="1:2" x14ac:dyDescent="0.25">
      <c r="A105332" s="2" t="s">
        <v>105416</v>
      </c>
      <c r="B105332" s="3" t="s">
        <v>2568</v>
      </c>
    </row>
    <row r="105333" spans="1:2" x14ac:dyDescent="0.25">
      <c r="A105333" s="2" t="s">
        <v>105417</v>
      </c>
      <c r="B105333" s="3" t="s">
        <v>2568</v>
      </c>
    </row>
    <row r="105334" spans="1:2" x14ac:dyDescent="0.25">
      <c r="A105334" s="2" t="s">
        <v>105418</v>
      </c>
      <c r="B105334" s="3" t="s">
        <v>2568</v>
      </c>
    </row>
    <row r="105335" spans="1:2" x14ac:dyDescent="0.25">
      <c r="A105335" s="2" t="s">
        <v>105419</v>
      </c>
      <c r="B105335" s="3" t="s">
        <v>2568</v>
      </c>
    </row>
    <row r="105336" spans="1:2" x14ac:dyDescent="0.25">
      <c r="A105336" s="2" t="s">
        <v>105420</v>
      </c>
      <c r="B105336" s="3" t="s">
        <v>2568</v>
      </c>
    </row>
    <row r="105337" spans="1:2" x14ac:dyDescent="0.25">
      <c r="A105337" s="2" t="s">
        <v>105421</v>
      </c>
      <c r="B105337" s="3" t="s">
        <v>2568</v>
      </c>
    </row>
    <row r="105338" spans="1:2" x14ac:dyDescent="0.25">
      <c r="A105338" s="2" t="s">
        <v>105422</v>
      </c>
      <c r="B105338" s="3" t="s">
        <v>2568</v>
      </c>
    </row>
    <row r="105339" spans="1:2" x14ac:dyDescent="0.25">
      <c r="A105339" s="2" t="s">
        <v>105423</v>
      </c>
      <c r="B105339" s="3" t="s">
        <v>2568</v>
      </c>
    </row>
    <row r="105340" spans="1:2" x14ac:dyDescent="0.25">
      <c r="A105340" s="2" t="s">
        <v>105424</v>
      </c>
      <c r="B105340" s="3" t="s">
        <v>2568</v>
      </c>
    </row>
    <row r="105341" spans="1:2" x14ac:dyDescent="0.25">
      <c r="A105341" s="2" t="s">
        <v>105425</v>
      </c>
      <c r="B105341" s="3" t="s">
        <v>2568</v>
      </c>
    </row>
    <row r="105342" spans="1:2" x14ac:dyDescent="0.25">
      <c r="A105342" s="2" t="s">
        <v>105426</v>
      </c>
      <c r="B105342" s="3" t="s">
        <v>2568</v>
      </c>
    </row>
    <row r="105343" spans="1:2" x14ac:dyDescent="0.25">
      <c r="A105343" s="2" t="s">
        <v>105427</v>
      </c>
      <c r="B105343" s="3" t="s">
        <v>2568</v>
      </c>
    </row>
    <row r="105344" spans="1:2" x14ac:dyDescent="0.25">
      <c r="A105344" s="2" t="s">
        <v>105428</v>
      </c>
      <c r="B105344" s="3" t="s">
        <v>2568</v>
      </c>
    </row>
    <row r="105345" spans="1:2" x14ac:dyDescent="0.25">
      <c r="A105345" s="2" t="s">
        <v>105429</v>
      </c>
      <c r="B105345" s="3" t="s">
        <v>2568</v>
      </c>
    </row>
    <row r="105346" spans="1:2" x14ac:dyDescent="0.25">
      <c r="A105346" s="2" t="s">
        <v>105430</v>
      </c>
      <c r="B105346" s="3" t="s">
        <v>2568</v>
      </c>
    </row>
    <row r="105347" spans="1:2" x14ac:dyDescent="0.25">
      <c r="A105347" s="2" t="s">
        <v>105431</v>
      </c>
      <c r="B105347" s="3" t="s">
        <v>2568</v>
      </c>
    </row>
    <row r="105348" spans="1:2" x14ac:dyDescent="0.25">
      <c r="A105348" s="2" t="s">
        <v>105432</v>
      </c>
      <c r="B105348" s="3" t="s">
        <v>2568</v>
      </c>
    </row>
    <row r="105349" spans="1:2" x14ac:dyDescent="0.25">
      <c r="A105349" s="2" t="s">
        <v>105433</v>
      </c>
      <c r="B105349" s="3" t="s">
        <v>2568</v>
      </c>
    </row>
    <row r="105350" spans="1:2" x14ac:dyDescent="0.25">
      <c r="A105350" s="2" t="s">
        <v>105434</v>
      </c>
      <c r="B105350" s="3" t="s">
        <v>2568</v>
      </c>
    </row>
    <row r="105351" spans="1:2" x14ac:dyDescent="0.25">
      <c r="A105351" s="2" t="s">
        <v>105435</v>
      </c>
      <c r="B105351" s="3" t="s">
        <v>2568</v>
      </c>
    </row>
    <row r="105352" spans="1:2" x14ac:dyDescent="0.25">
      <c r="A105352" s="2" t="s">
        <v>105436</v>
      </c>
      <c r="B105352" s="3" t="s">
        <v>2568</v>
      </c>
    </row>
    <row r="105353" spans="1:2" x14ac:dyDescent="0.25">
      <c r="A105353" s="2" t="s">
        <v>105437</v>
      </c>
      <c r="B105353" s="3" t="s">
        <v>2568</v>
      </c>
    </row>
    <row r="105354" spans="1:2" x14ac:dyDescent="0.25">
      <c r="A105354" s="2" t="s">
        <v>105438</v>
      </c>
      <c r="B105354" s="3" t="s">
        <v>2568</v>
      </c>
    </row>
    <row r="105355" spans="1:2" x14ac:dyDescent="0.25">
      <c r="A105355" s="2" t="s">
        <v>105439</v>
      </c>
      <c r="B105355" s="3" t="s">
        <v>2568</v>
      </c>
    </row>
    <row r="105356" spans="1:2" x14ac:dyDescent="0.25">
      <c r="A105356" s="2" t="s">
        <v>105440</v>
      </c>
      <c r="B105356" s="3" t="s">
        <v>2568</v>
      </c>
    </row>
    <row r="105357" spans="1:2" x14ac:dyDescent="0.25">
      <c r="A105357" s="2" t="s">
        <v>105441</v>
      </c>
      <c r="B105357" s="3" t="s">
        <v>2568</v>
      </c>
    </row>
    <row r="105358" spans="1:2" x14ac:dyDescent="0.25">
      <c r="A105358" s="2" t="s">
        <v>105442</v>
      </c>
      <c r="B105358" s="3" t="s">
        <v>2568</v>
      </c>
    </row>
    <row r="105359" spans="1:2" x14ac:dyDescent="0.25">
      <c r="A105359" s="2" t="s">
        <v>105443</v>
      </c>
      <c r="B105359" s="3" t="s">
        <v>2568</v>
      </c>
    </row>
    <row r="105360" spans="1:2" x14ac:dyDescent="0.25">
      <c r="A105360" s="2" t="s">
        <v>105444</v>
      </c>
      <c r="B105360" s="3" t="s">
        <v>2568</v>
      </c>
    </row>
    <row r="105361" spans="1:2" x14ac:dyDescent="0.25">
      <c r="A105361" s="2" t="s">
        <v>105445</v>
      </c>
      <c r="B105361" s="3" t="s">
        <v>2568</v>
      </c>
    </row>
    <row r="105362" spans="1:2" x14ac:dyDescent="0.25">
      <c r="A105362" s="2" t="s">
        <v>105446</v>
      </c>
      <c r="B105362" s="3" t="s">
        <v>2568</v>
      </c>
    </row>
    <row r="105363" spans="1:2" x14ac:dyDescent="0.25">
      <c r="A105363" s="2" t="s">
        <v>105447</v>
      </c>
      <c r="B105363" s="3" t="s">
        <v>2568</v>
      </c>
    </row>
    <row r="105364" spans="1:2" x14ac:dyDescent="0.25">
      <c r="A105364" s="2" t="s">
        <v>105448</v>
      </c>
      <c r="B105364" s="3" t="s">
        <v>2568</v>
      </c>
    </row>
    <row r="105365" spans="1:2" x14ac:dyDescent="0.25">
      <c r="A105365" s="2" t="s">
        <v>105449</v>
      </c>
      <c r="B105365" s="3" t="s">
        <v>2568</v>
      </c>
    </row>
    <row r="105366" spans="1:2" x14ac:dyDescent="0.25">
      <c r="A105366" s="2" t="s">
        <v>105450</v>
      </c>
      <c r="B105366" s="3" t="s">
        <v>2568</v>
      </c>
    </row>
    <row r="105367" spans="1:2" x14ac:dyDescent="0.25">
      <c r="A105367" s="2" t="s">
        <v>105451</v>
      </c>
      <c r="B105367" s="3" t="s">
        <v>2568</v>
      </c>
    </row>
    <row r="105368" spans="1:2" x14ac:dyDescent="0.25">
      <c r="A105368" s="2" t="s">
        <v>105452</v>
      </c>
      <c r="B105368" s="3" t="s">
        <v>2568</v>
      </c>
    </row>
    <row r="105369" spans="1:2" x14ac:dyDescent="0.25">
      <c r="A105369" s="2" t="s">
        <v>105453</v>
      </c>
      <c r="B105369" s="3" t="s">
        <v>2568</v>
      </c>
    </row>
    <row r="105370" spans="1:2" x14ac:dyDescent="0.25">
      <c r="A105370" s="2" t="s">
        <v>105454</v>
      </c>
      <c r="B105370" s="3" t="s">
        <v>2568</v>
      </c>
    </row>
    <row r="105371" spans="1:2" x14ac:dyDescent="0.25">
      <c r="A105371" s="2" t="s">
        <v>105455</v>
      </c>
      <c r="B105371" s="3" t="s">
        <v>2568</v>
      </c>
    </row>
    <row r="105372" spans="1:2" x14ac:dyDescent="0.25">
      <c r="A105372" s="2" t="s">
        <v>105456</v>
      </c>
      <c r="B105372" s="3" t="s">
        <v>2568</v>
      </c>
    </row>
    <row r="105373" spans="1:2" x14ac:dyDescent="0.25">
      <c r="A105373" s="2" t="s">
        <v>105457</v>
      </c>
      <c r="B105373" s="3" t="s">
        <v>2568</v>
      </c>
    </row>
    <row r="105374" spans="1:2" x14ac:dyDescent="0.25">
      <c r="A105374" s="2" t="s">
        <v>105458</v>
      </c>
      <c r="B105374" s="3" t="s">
        <v>2568</v>
      </c>
    </row>
    <row r="105375" spans="1:2" x14ac:dyDescent="0.25">
      <c r="A105375" s="2" t="s">
        <v>105459</v>
      </c>
      <c r="B105375" s="3" t="s">
        <v>2568</v>
      </c>
    </row>
    <row r="105376" spans="1:2" x14ac:dyDescent="0.25">
      <c r="A105376" s="2" t="s">
        <v>105460</v>
      </c>
      <c r="B105376" s="3" t="s">
        <v>2568</v>
      </c>
    </row>
    <row r="105377" spans="1:2" x14ac:dyDescent="0.25">
      <c r="A105377" s="2" t="s">
        <v>105461</v>
      </c>
      <c r="B105377" s="3" t="s">
        <v>2568</v>
      </c>
    </row>
    <row r="105378" spans="1:2" x14ac:dyDescent="0.25">
      <c r="A105378" s="2" t="s">
        <v>105462</v>
      </c>
      <c r="B105378" s="3" t="s">
        <v>2568</v>
      </c>
    </row>
    <row r="105379" spans="1:2" x14ac:dyDescent="0.25">
      <c r="A105379" s="2" t="s">
        <v>105463</v>
      </c>
      <c r="B105379" s="3" t="s">
        <v>2568</v>
      </c>
    </row>
    <row r="105380" spans="1:2" x14ac:dyDescent="0.25">
      <c r="A105380" s="2" t="s">
        <v>105464</v>
      </c>
      <c r="B105380" s="3" t="s">
        <v>2568</v>
      </c>
    </row>
    <row r="105381" spans="1:2" x14ac:dyDescent="0.25">
      <c r="A105381" s="2" t="s">
        <v>105465</v>
      </c>
      <c r="B105381" s="3" t="s">
        <v>2568</v>
      </c>
    </row>
    <row r="105382" spans="1:2" x14ac:dyDescent="0.25">
      <c r="A105382" s="2" t="s">
        <v>105466</v>
      </c>
      <c r="B105382" s="3" t="s">
        <v>2568</v>
      </c>
    </row>
    <row r="105383" spans="1:2" x14ac:dyDescent="0.25">
      <c r="A105383" s="2" t="s">
        <v>105467</v>
      </c>
      <c r="B105383" s="3" t="s">
        <v>2568</v>
      </c>
    </row>
    <row r="105384" spans="1:2" x14ac:dyDescent="0.25">
      <c r="A105384" s="2" t="s">
        <v>105468</v>
      </c>
      <c r="B105384" s="3" t="s">
        <v>2568</v>
      </c>
    </row>
    <row r="105385" spans="1:2" x14ac:dyDescent="0.25">
      <c r="A105385" s="2" t="s">
        <v>105469</v>
      </c>
      <c r="B105385" s="3" t="s">
        <v>2568</v>
      </c>
    </row>
    <row r="105386" spans="1:2" x14ac:dyDescent="0.25">
      <c r="A105386" s="2" t="s">
        <v>105470</v>
      </c>
      <c r="B105386" s="3" t="s">
        <v>2568</v>
      </c>
    </row>
    <row r="105387" spans="1:2" x14ac:dyDescent="0.25">
      <c r="A105387" s="2" t="s">
        <v>105471</v>
      </c>
      <c r="B105387" s="3" t="s">
        <v>2568</v>
      </c>
    </row>
    <row r="105388" spans="1:2" x14ac:dyDescent="0.25">
      <c r="A105388" s="2" t="s">
        <v>105472</v>
      </c>
      <c r="B105388" s="3" t="s">
        <v>2568</v>
      </c>
    </row>
    <row r="105389" spans="1:2" x14ac:dyDescent="0.25">
      <c r="A105389" s="2" t="s">
        <v>105473</v>
      </c>
      <c r="B105389" s="3" t="s">
        <v>2568</v>
      </c>
    </row>
    <row r="105390" spans="1:2" x14ac:dyDescent="0.25">
      <c r="A105390" s="2" t="s">
        <v>105474</v>
      </c>
      <c r="B105390" s="3" t="s">
        <v>2568</v>
      </c>
    </row>
    <row r="105391" spans="1:2" x14ac:dyDescent="0.25">
      <c r="A105391" s="2" t="s">
        <v>105475</v>
      </c>
      <c r="B105391" s="3" t="s">
        <v>2568</v>
      </c>
    </row>
    <row r="105392" spans="1:2" x14ac:dyDescent="0.25">
      <c r="A105392" s="2" t="s">
        <v>105476</v>
      </c>
      <c r="B105392" s="3" t="s">
        <v>2568</v>
      </c>
    </row>
    <row r="105393" spans="1:2" x14ac:dyDescent="0.25">
      <c r="A105393" s="2" t="s">
        <v>105477</v>
      </c>
      <c r="B105393" s="3" t="s">
        <v>2568</v>
      </c>
    </row>
    <row r="105394" spans="1:2" x14ac:dyDescent="0.25">
      <c r="A105394" s="2" t="s">
        <v>105478</v>
      </c>
      <c r="B105394" s="3" t="s">
        <v>181</v>
      </c>
    </row>
    <row r="105395" spans="1:2" x14ac:dyDescent="0.25">
      <c r="A105395" s="2" t="s">
        <v>105479</v>
      </c>
      <c r="B105395" s="3" t="s">
        <v>181</v>
      </c>
    </row>
    <row r="105396" spans="1:2" x14ac:dyDescent="0.25">
      <c r="A105396" s="2" t="s">
        <v>105480</v>
      </c>
      <c r="B105396" s="3" t="s">
        <v>181</v>
      </c>
    </row>
    <row r="105397" spans="1:2" x14ac:dyDescent="0.25">
      <c r="A105397" s="2" t="s">
        <v>105481</v>
      </c>
      <c r="B105397" s="3" t="s">
        <v>181</v>
      </c>
    </row>
    <row r="105398" spans="1:2" x14ac:dyDescent="0.25">
      <c r="A105398" s="2" t="s">
        <v>105482</v>
      </c>
      <c r="B105398" s="3" t="s">
        <v>181</v>
      </c>
    </row>
    <row r="105399" spans="1:2" x14ac:dyDescent="0.25">
      <c r="A105399" s="2" t="s">
        <v>105483</v>
      </c>
      <c r="B105399" s="3" t="s">
        <v>181</v>
      </c>
    </row>
    <row r="105400" spans="1:2" x14ac:dyDescent="0.25">
      <c r="A105400" s="2" t="s">
        <v>105484</v>
      </c>
      <c r="B105400" s="3" t="s">
        <v>3</v>
      </c>
    </row>
    <row r="105401" spans="1:2" x14ac:dyDescent="0.25">
      <c r="A105401" s="2" t="s">
        <v>105485</v>
      </c>
      <c r="B105401" s="3" t="s">
        <v>3</v>
      </c>
    </row>
    <row r="105402" spans="1:2" x14ac:dyDescent="0.25">
      <c r="A105402" s="2" t="s">
        <v>105486</v>
      </c>
      <c r="B105402" s="3" t="s">
        <v>3</v>
      </c>
    </row>
    <row r="105403" spans="1:2" x14ac:dyDescent="0.25">
      <c r="A105403" s="2" t="s">
        <v>105487</v>
      </c>
      <c r="B105403" s="3" t="s">
        <v>3</v>
      </c>
    </row>
    <row r="105404" spans="1:2" x14ac:dyDescent="0.25">
      <c r="A105404" s="2" t="s">
        <v>105488</v>
      </c>
      <c r="B105404" s="3" t="s">
        <v>3</v>
      </c>
    </row>
    <row r="105405" spans="1:2" x14ac:dyDescent="0.25">
      <c r="A105405" s="2" t="s">
        <v>105489</v>
      </c>
      <c r="B105405" s="3" t="s">
        <v>3</v>
      </c>
    </row>
    <row r="105406" spans="1:2" x14ac:dyDescent="0.25">
      <c r="A105406" s="2" t="s">
        <v>105490</v>
      </c>
      <c r="B105406" s="3" t="s">
        <v>3</v>
      </c>
    </row>
    <row r="105407" spans="1:2" x14ac:dyDescent="0.25">
      <c r="A105407" s="2" t="s">
        <v>105491</v>
      </c>
      <c r="B105407" s="3" t="s">
        <v>3</v>
      </c>
    </row>
    <row r="105408" spans="1:2" x14ac:dyDescent="0.25">
      <c r="A105408" s="2" t="s">
        <v>105492</v>
      </c>
      <c r="B105408" s="3" t="s">
        <v>3</v>
      </c>
    </row>
    <row r="105409" spans="1:2" x14ac:dyDescent="0.25">
      <c r="A105409" s="2" t="s">
        <v>105493</v>
      </c>
      <c r="B105409" s="3" t="s">
        <v>3</v>
      </c>
    </row>
    <row r="105410" spans="1:2" x14ac:dyDescent="0.25">
      <c r="A105410" s="2" t="s">
        <v>105494</v>
      </c>
      <c r="B105410" s="3" t="s">
        <v>3</v>
      </c>
    </row>
    <row r="105411" spans="1:2" x14ac:dyDescent="0.25">
      <c r="A105411" s="2" t="s">
        <v>105495</v>
      </c>
      <c r="B105411" s="3" t="s">
        <v>3</v>
      </c>
    </row>
    <row r="105412" spans="1:2" x14ac:dyDescent="0.25">
      <c r="A105412" s="2" t="s">
        <v>105496</v>
      </c>
      <c r="B105412" s="3" t="s">
        <v>3</v>
      </c>
    </row>
    <row r="105413" spans="1:2" x14ac:dyDescent="0.25">
      <c r="A105413" s="2" t="s">
        <v>105497</v>
      </c>
      <c r="B105413" s="3" t="s">
        <v>3</v>
      </c>
    </row>
    <row r="105414" spans="1:2" x14ac:dyDescent="0.25">
      <c r="A105414" s="2" t="s">
        <v>105498</v>
      </c>
      <c r="B105414" s="3" t="s">
        <v>3</v>
      </c>
    </row>
    <row r="105415" spans="1:2" x14ac:dyDescent="0.25">
      <c r="A105415" s="2" t="s">
        <v>105499</v>
      </c>
      <c r="B105415" s="3" t="s">
        <v>3</v>
      </c>
    </row>
    <row r="105416" spans="1:2" x14ac:dyDescent="0.25">
      <c r="A105416" s="2" t="s">
        <v>105500</v>
      </c>
      <c r="B105416" s="3" t="s">
        <v>3</v>
      </c>
    </row>
    <row r="105417" spans="1:2" x14ac:dyDescent="0.25">
      <c r="A105417" s="2" t="s">
        <v>105501</v>
      </c>
      <c r="B105417" s="3" t="s">
        <v>3</v>
      </c>
    </row>
    <row r="105418" spans="1:2" x14ac:dyDescent="0.25">
      <c r="A105418" s="2" t="s">
        <v>105502</v>
      </c>
      <c r="B105418" s="3" t="s">
        <v>3</v>
      </c>
    </row>
    <row r="105419" spans="1:2" x14ac:dyDescent="0.25">
      <c r="A105419" s="2" t="s">
        <v>105503</v>
      </c>
      <c r="B105419" s="3" t="s">
        <v>3</v>
      </c>
    </row>
    <row r="105420" spans="1:2" x14ac:dyDescent="0.25">
      <c r="A105420" s="2" t="s">
        <v>105504</v>
      </c>
      <c r="B105420" s="3" t="s">
        <v>3</v>
      </c>
    </row>
    <row r="105421" spans="1:2" x14ac:dyDescent="0.25">
      <c r="A105421" s="2" t="s">
        <v>105505</v>
      </c>
      <c r="B105421" s="3" t="s">
        <v>3</v>
      </c>
    </row>
    <row r="105422" spans="1:2" x14ac:dyDescent="0.25">
      <c r="A105422" s="2" t="s">
        <v>105506</v>
      </c>
      <c r="B105422" s="3" t="s">
        <v>3</v>
      </c>
    </row>
    <row r="105423" spans="1:2" x14ac:dyDescent="0.25">
      <c r="A105423" s="2" t="s">
        <v>105507</v>
      </c>
      <c r="B105423" s="3" t="s">
        <v>3</v>
      </c>
    </row>
    <row r="105424" spans="1:2" x14ac:dyDescent="0.25">
      <c r="A105424" s="2" t="s">
        <v>105508</v>
      </c>
      <c r="B105424" s="3" t="s">
        <v>3</v>
      </c>
    </row>
    <row r="105425" spans="1:2" x14ac:dyDescent="0.25">
      <c r="A105425" s="2" t="s">
        <v>105509</v>
      </c>
      <c r="B105425" s="3" t="s">
        <v>3</v>
      </c>
    </row>
    <row r="105426" spans="1:2" x14ac:dyDescent="0.25">
      <c r="A105426" s="2" t="s">
        <v>105510</v>
      </c>
      <c r="B105426" s="3" t="s">
        <v>3</v>
      </c>
    </row>
    <row r="105427" spans="1:2" x14ac:dyDescent="0.25">
      <c r="A105427" s="2" t="s">
        <v>105511</v>
      </c>
      <c r="B105427" s="3" t="s">
        <v>3</v>
      </c>
    </row>
    <row r="105428" spans="1:2" x14ac:dyDescent="0.25">
      <c r="A105428" s="2" t="s">
        <v>105512</v>
      </c>
      <c r="B105428" s="3" t="s">
        <v>3</v>
      </c>
    </row>
    <row r="105429" spans="1:2" x14ac:dyDescent="0.25">
      <c r="A105429" s="2" t="s">
        <v>105513</v>
      </c>
      <c r="B105429" s="3" t="s">
        <v>3</v>
      </c>
    </row>
    <row r="105430" spans="1:2" x14ac:dyDescent="0.25">
      <c r="A105430" s="2" t="s">
        <v>105514</v>
      </c>
      <c r="B105430" s="3" t="s">
        <v>3</v>
      </c>
    </row>
    <row r="105431" spans="1:2" x14ac:dyDescent="0.25">
      <c r="A105431" s="2" t="s">
        <v>105515</v>
      </c>
      <c r="B105431" s="3" t="s">
        <v>3</v>
      </c>
    </row>
    <row r="105432" spans="1:2" x14ac:dyDescent="0.25">
      <c r="A105432" s="2" t="s">
        <v>105516</v>
      </c>
      <c r="B105432" s="3" t="s">
        <v>3</v>
      </c>
    </row>
    <row r="105433" spans="1:2" x14ac:dyDescent="0.25">
      <c r="A105433" s="2" t="s">
        <v>105517</v>
      </c>
      <c r="B105433" s="3" t="s">
        <v>3</v>
      </c>
    </row>
    <row r="105434" spans="1:2" x14ac:dyDescent="0.25">
      <c r="A105434" s="2" t="s">
        <v>105518</v>
      </c>
      <c r="B105434" s="3" t="s">
        <v>3</v>
      </c>
    </row>
    <row r="105435" spans="1:2" x14ac:dyDescent="0.25">
      <c r="A105435" s="2" t="s">
        <v>105519</v>
      </c>
      <c r="B105435" s="3" t="s">
        <v>3</v>
      </c>
    </row>
    <row r="105436" spans="1:2" x14ac:dyDescent="0.25">
      <c r="A105436" s="2" t="s">
        <v>105520</v>
      </c>
      <c r="B105436" s="3" t="s">
        <v>3</v>
      </c>
    </row>
    <row r="105437" spans="1:2" x14ac:dyDescent="0.25">
      <c r="A105437" s="2" t="s">
        <v>105521</v>
      </c>
      <c r="B105437" s="3" t="s">
        <v>3</v>
      </c>
    </row>
    <row r="105438" spans="1:2" x14ac:dyDescent="0.25">
      <c r="A105438" s="2" t="s">
        <v>105522</v>
      </c>
      <c r="B105438" s="3" t="s">
        <v>3</v>
      </c>
    </row>
    <row r="105439" spans="1:2" x14ac:dyDescent="0.25">
      <c r="A105439" s="2" t="s">
        <v>105523</v>
      </c>
      <c r="B105439" s="3" t="s">
        <v>3</v>
      </c>
    </row>
    <row r="105440" spans="1:2" x14ac:dyDescent="0.25">
      <c r="A105440" s="2" t="s">
        <v>105524</v>
      </c>
      <c r="B105440" s="3" t="s">
        <v>3</v>
      </c>
    </row>
    <row r="105441" spans="1:2" x14ac:dyDescent="0.25">
      <c r="A105441" s="2" t="s">
        <v>105525</v>
      </c>
      <c r="B105441" s="3" t="s">
        <v>3</v>
      </c>
    </row>
    <row r="105442" spans="1:2" x14ac:dyDescent="0.25">
      <c r="A105442" s="2" t="s">
        <v>105526</v>
      </c>
      <c r="B105442" s="3" t="s">
        <v>3</v>
      </c>
    </row>
    <row r="105443" spans="1:2" x14ac:dyDescent="0.25">
      <c r="A105443" s="2" t="s">
        <v>105527</v>
      </c>
      <c r="B105443" s="3" t="s">
        <v>3</v>
      </c>
    </row>
    <row r="105444" spans="1:2" x14ac:dyDescent="0.25">
      <c r="A105444" s="2" t="s">
        <v>105528</v>
      </c>
      <c r="B105444" s="3" t="s">
        <v>3</v>
      </c>
    </row>
    <row r="105445" spans="1:2" x14ac:dyDescent="0.25">
      <c r="A105445" s="2" t="s">
        <v>105529</v>
      </c>
      <c r="B105445" s="3" t="s">
        <v>3</v>
      </c>
    </row>
    <row r="105446" spans="1:2" x14ac:dyDescent="0.25">
      <c r="A105446" s="2" t="s">
        <v>105530</v>
      </c>
      <c r="B105446" s="3" t="s">
        <v>3</v>
      </c>
    </row>
    <row r="105447" spans="1:2" x14ac:dyDescent="0.25">
      <c r="A105447" s="2" t="s">
        <v>105531</v>
      </c>
      <c r="B105447" s="3" t="s">
        <v>3</v>
      </c>
    </row>
    <row r="105448" spans="1:2" x14ac:dyDescent="0.25">
      <c r="A105448" s="2" t="s">
        <v>105532</v>
      </c>
      <c r="B105448" s="3" t="s">
        <v>3</v>
      </c>
    </row>
    <row r="105449" spans="1:2" x14ac:dyDescent="0.25">
      <c r="A105449" s="2" t="s">
        <v>105533</v>
      </c>
      <c r="B105449" s="3" t="s">
        <v>3</v>
      </c>
    </row>
    <row r="105450" spans="1:2" x14ac:dyDescent="0.25">
      <c r="A105450" s="2" t="s">
        <v>105534</v>
      </c>
      <c r="B105450" s="3" t="s">
        <v>3</v>
      </c>
    </row>
    <row r="105451" spans="1:2" x14ac:dyDescent="0.25">
      <c r="A105451" s="2" t="s">
        <v>105535</v>
      </c>
      <c r="B105451" s="3" t="s">
        <v>3</v>
      </c>
    </row>
    <row r="105452" spans="1:2" x14ac:dyDescent="0.25">
      <c r="A105452" s="2" t="s">
        <v>105536</v>
      </c>
      <c r="B105452" s="3" t="s">
        <v>3</v>
      </c>
    </row>
    <row r="105453" spans="1:2" x14ac:dyDescent="0.25">
      <c r="A105453" s="2" t="s">
        <v>105537</v>
      </c>
      <c r="B105453" s="3" t="s">
        <v>3</v>
      </c>
    </row>
    <row r="105454" spans="1:2" x14ac:dyDescent="0.25">
      <c r="A105454" s="2" t="s">
        <v>105538</v>
      </c>
      <c r="B105454" s="3" t="s">
        <v>3</v>
      </c>
    </row>
    <row r="105455" spans="1:2" x14ac:dyDescent="0.25">
      <c r="A105455" s="2" t="s">
        <v>105539</v>
      </c>
      <c r="B105455" s="3" t="s">
        <v>3</v>
      </c>
    </row>
    <row r="105456" spans="1:2" x14ac:dyDescent="0.25">
      <c r="A105456" s="2" t="s">
        <v>105540</v>
      </c>
      <c r="B105456" s="3" t="s">
        <v>3</v>
      </c>
    </row>
    <row r="105457" spans="1:2" x14ac:dyDescent="0.25">
      <c r="A105457" s="2" t="s">
        <v>105541</v>
      </c>
      <c r="B105457" s="3" t="s">
        <v>3</v>
      </c>
    </row>
    <row r="105458" spans="1:2" x14ac:dyDescent="0.25">
      <c r="A105458" s="2" t="s">
        <v>105542</v>
      </c>
      <c r="B105458" s="3" t="s">
        <v>3</v>
      </c>
    </row>
    <row r="105459" spans="1:2" x14ac:dyDescent="0.25">
      <c r="A105459" s="2" t="s">
        <v>105543</v>
      </c>
      <c r="B105459" s="3" t="s">
        <v>3</v>
      </c>
    </row>
    <row r="105460" spans="1:2" x14ac:dyDescent="0.25">
      <c r="A105460" s="2" t="s">
        <v>105544</v>
      </c>
      <c r="B105460" s="3" t="s">
        <v>3</v>
      </c>
    </row>
    <row r="105461" spans="1:2" x14ac:dyDescent="0.25">
      <c r="A105461" s="2" t="s">
        <v>105545</v>
      </c>
      <c r="B105461" s="3" t="s">
        <v>3</v>
      </c>
    </row>
    <row r="105462" spans="1:2" x14ac:dyDescent="0.25">
      <c r="A105462" s="2" t="s">
        <v>105546</v>
      </c>
      <c r="B105462" s="3" t="s">
        <v>3</v>
      </c>
    </row>
    <row r="105463" spans="1:2" x14ac:dyDescent="0.25">
      <c r="A105463" s="2" t="s">
        <v>105547</v>
      </c>
      <c r="B105463" s="3" t="s">
        <v>3</v>
      </c>
    </row>
    <row r="105464" spans="1:2" x14ac:dyDescent="0.25">
      <c r="A105464" s="2" t="s">
        <v>105548</v>
      </c>
      <c r="B105464" s="3" t="s">
        <v>3</v>
      </c>
    </row>
    <row r="105465" spans="1:2" x14ac:dyDescent="0.25">
      <c r="A105465" s="2" t="s">
        <v>105549</v>
      </c>
      <c r="B105465" s="3" t="s">
        <v>3</v>
      </c>
    </row>
    <row r="105466" spans="1:2" x14ac:dyDescent="0.25">
      <c r="A105466" s="2" t="s">
        <v>105550</v>
      </c>
      <c r="B105466" s="3" t="s">
        <v>3</v>
      </c>
    </row>
    <row r="105467" spans="1:2" x14ac:dyDescent="0.25">
      <c r="A105467" s="2" t="s">
        <v>105551</v>
      </c>
      <c r="B105467" s="3" t="s">
        <v>3</v>
      </c>
    </row>
    <row r="105468" spans="1:2" x14ac:dyDescent="0.25">
      <c r="A105468" s="2" t="s">
        <v>105552</v>
      </c>
      <c r="B105468" s="3" t="s">
        <v>3</v>
      </c>
    </row>
    <row r="105469" spans="1:2" x14ac:dyDescent="0.25">
      <c r="A105469" s="2" t="s">
        <v>105553</v>
      </c>
      <c r="B105469" s="3" t="s">
        <v>3</v>
      </c>
    </row>
    <row r="105470" spans="1:2" x14ac:dyDescent="0.25">
      <c r="A105470" s="2" t="s">
        <v>105554</v>
      </c>
      <c r="B105470" s="3" t="s">
        <v>3</v>
      </c>
    </row>
    <row r="105471" spans="1:2" x14ac:dyDescent="0.25">
      <c r="A105471" s="2" t="s">
        <v>105555</v>
      </c>
      <c r="B105471" s="3" t="s">
        <v>3</v>
      </c>
    </row>
    <row r="105472" spans="1:2" x14ac:dyDescent="0.25">
      <c r="A105472" s="2" t="s">
        <v>105556</v>
      </c>
      <c r="B105472" s="3" t="s">
        <v>3</v>
      </c>
    </row>
    <row r="105473" spans="1:2" x14ac:dyDescent="0.25">
      <c r="A105473" s="2" t="s">
        <v>105557</v>
      </c>
      <c r="B105473" s="3" t="s">
        <v>3</v>
      </c>
    </row>
    <row r="105474" spans="1:2" x14ac:dyDescent="0.25">
      <c r="A105474" s="2" t="s">
        <v>105558</v>
      </c>
      <c r="B105474" s="3" t="s">
        <v>3</v>
      </c>
    </row>
    <row r="105475" spans="1:2" x14ac:dyDescent="0.25">
      <c r="A105475" s="2" t="s">
        <v>105559</v>
      </c>
      <c r="B105475" s="3" t="s">
        <v>3</v>
      </c>
    </row>
    <row r="105476" spans="1:2" x14ac:dyDescent="0.25">
      <c r="A105476" s="2" t="s">
        <v>105560</v>
      </c>
      <c r="B105476" s="3" t="s">
        <v>3</v>
      </c>
    </row>
    <row r="105477" spans="1:2" x14ac:dyDescent="0.25">
      <c r="A105477" s="2" t="s">
        <v>105561</v>
      </c>
      <c r="B105477" s="3" t="s">
        <v>3</v>
      </c>
    </row>
    <row r="105478" spans="1:2" x14ac:dyDescent="0.25">
      <c r="A105478" s="2" t="s">
        <v>105562</v>
      </c>
      <c r="B105478" s="3" t="s">
        <v>3</v>
      </c>
    </row>
    <row r="105479" spans="1:2" x14ac:dyDescent="0.25">
      <c r="A105479" s="2" t="s">
        <v>105563</v>
      </c>
      <c r="B105479" s="3" t="s">
        <v>3</v>
      </c>
    </row>
    <row r="105480" spans="1:2" x14ac:dyDescent="0.25">
      <c r="A105480" s="2" t="s">
        <v>105564</v>
      </c>
      <c r="B105480" s="3" t="s">
        <v>3</v>
      </c>
    </row>
    <row r="105481" spans="1:2" x14ac:dyDescent="0.25">
      <c r="A105481" s="2" t="s">
        <v>105565</v>
      </c>
      <c r="B105481" s="3" t="s">
        <v>3</v>
      </c>
    </row>
    <row r="105482" spans="1:2" x14ac:dyDescent="0.25">
      <c r="A105482" s="2" t="s">
        <v>105566</v>
      </c>
      <c r="B105482" s="3" t="s">
        <v>3</v>
      </c>
    </row>
    <row r="105483" spans="1:2" x14ac:dyDescent="0.25">
      <c r="A105483" s="2" t="s">
        <v>105567</v>
      </c>
      <c r="B105483" s="3" t="s">
        <v>3</v>
      </c>
    </row>
    <row r="105484" spans="1:2" x14ac:dyDescent="0.25">
      <c r="A105484" s="2" t="s">
        <v>105568</v>
      </c>
      <c r="B105484" s="3" t="s">
        <v>3</v>
      </c>
    </row>
    <row r="105485" spans="1:2" x14ac:dyDescent="0.25">
      <c r="A105485" s="2" t="s">
        <v>105569</v>
      </c>
      <c r="B105485" s="3" t="s">
        <v>3</v>
      </c>
    </row>
    <row r="105486" spans="1:2" x14ac:dyDescent="0.25">
      <c r="A105486" s="2" t="s">
        <v>105570</v>
      </c>
      <c r="B105486" s="3" t="s">
        <v>3</v>
      </c>
    </row>
    <row r="105487" spans="1:2" x14ac:dyDescent="0.25">
      <c r="A105487" s="2" t="s">
        <v>105571</v>
      </c>
      <c r="B105487" s="3" t="s">
        <v>3</v>
      </c>
    </row>
    <row r="105488" spans="1:2" x14ac:dyDescent="0.25">
      <c r="A105488" s="2" t="s">
        <v>105572</v>
      </c>
      <c r="B105488" s="3" t="s">
        <v>3</v>
      </c>
    </row>
    <row r="105489" spans="1:2" x14ac:dyDescent="0.25">
      <c r="A105489" s="2" t="s">
        <v>105573</v>
      </c>
      <c r="B105489" s="3" t="s">
        <v>3</v>
      </c>
    </row>
    <row r="105490" spans="1:2" x14ac:dyDescent="0.25">
      <c r="A105490" s="2" t="s">
        <v>105574</v>
      </c>
      <c r="B105490" s="3" t="s">
        <v>3</v>
      </c>
    </row>
    <row r="105491" spans="1:2" x14ac:dyDescent="0.25">
      <c r="A105491" s="2" t="s">
        <v>105575</v>
      </c>
      <c r="B105491" s="3" t="s">
        <v>3</v>
      </c>
    </row>
    <row r="105492" spans="1:2" x14ac:dyDescent="0.25">
      <c r="A105492" s="2" t="s">
        <v>105576</v>
      </c>
      <c r="B105492" s="3" t="s">
        <v>3</v>
      </c>
    </row>
    <row r="105493" spans="1:2" x14ac:dyDescent="0.25">
      <c r="A105493" s="2" t="s">
        <v>105577</v>
      </c>
      <c r="B105493" s="3" t="s">
        <v>3</v>
      </c>
    </row>
    <row r="105494" spans="1:2" x14ac:dyDescent="0.25">
      <c r="A105494" s="2" t="s">
        <v>105578</v>
      </c>
      <c r="B105494" s="3" t="s">
        <v>3</v>
      </c>
    </row>
    <row r="105495" spans="1:2" x14ac:dyDescent="0.25">
      <c r="A105495" s="2" t="s">
        <v>105579</v>
      </c>
      <c r="B105495" s="3" t="s">
        <v>3</v>
      </c>
    </row>
    <row r="105496" spans="1:2" x14ac:dyDescent="0.25">
      <c r="A105496" s="2" t="s">
        <v>105580</v>
      </c>
      <c r="B105496" s="3" t="s">
        <v>3</v>
      </c>
    </row>
    <row r="105497" spans="1:2" x14ac:dyDescent="0.25">
      <c r="A105497" s="2" t="s">
        <v>105581</v>
      </c>
      <c r="B105497" s="3" t="s">
        <v>3</v>
      </c>
    </row>
    <row r="105498" spans="1:2" x14ac:dyDescent="0.25">
      <c r="A105498" s="2" t="s">
        <v>105582</v>
      </c>
      <c r="B105498" s="3" t="s">
        <v>3</v>
      </c>
    </row>
    <row r="105499" spans="1:2" x14ac:dyDescent="0.25">
      <c r="A105499" s="2" t="s">
        <v>105583</v>
      </c>
      <c r="B105499" s="3" t="s">
        <v>3</v>
      </c>
    </row>
    <row r="105500" spans="1:2" x14ac:dyDescent="0.25">
      <c r="A105500" s="2" t="s">
        <v>105584</v>
      </c>
      <c r="B105500" s="3" t="s">
        <v>3</v>
      </c>
    </row>
    <row r="105501" spans="1:2" x14ac:dyDescent="0.25">
      <c r="A105501" s="2" t="s">
        <v>105585</v>
      </c>
      <c r="B105501" s="3" t="s">
        <v>3</v>
      </c>
    </row>
    <row r="105502" spans="1:2" x14ac:dyDescent="0.25">
      <c r="A105502" s="2" t="s">
        <v>105586</v>
      </c>
      <c r="B105502" s="3" t="s">
        <v>3</v>
      </c>
    </row>
    <row r="105503" spans="1:2" x14ac:dyDescent="0.25">
      <c r="A105503" s="2" t="s">
        <v>105587</v>
      </c>
      <c r="B105503" s="3" t="s">
        <v>3</v>
      </c>
    </row>
    <row r="105504" spans="1:2" x14ac:dyDescent="0.25">
      <c r="A105504" s="2" t="s">
        <v>105588</v>
      </c>
      <c r="B105504" s="3" t="s">
        <v>3</v>
      </c>
    </row>
    <row r="105505" spans="1:2" x14ac:dyDescent="0.25">
      <c r="A105505" s="2" t="s">
        <v>105589</v>
      </c>
      <c r="B105505" s="3" t="s">
        <v>3</v>
      </c>
    </row>
    <row r="105506" spans="1:2" x14ac:dyDescent="0.25">
      <c r="A105506" s="2" t="s">
        <v>105590</v>
      </c>
      <c r="B105506" s="3" t="s">
        <v>3</v>
      </c>
    </row>
    <row r="105507" spans="1:2" x14ac:dyDescent="0.25">
      <c r="A105507" s="2" t="s">
        <v>105591</v>
      </c>
      <c r="B105507" s="3" t="s">
        <v>3</v>
      </c>
    </row>
    <row r="105508" spans="1:2" x14ac:dyDescent="0.25">
      <c r="A105508" s="2" t="s">
        <v>105592</v>
      </c>
      <c r="B105508" s="3" t="s">
        <v>3</v>
      </c>
    </row>
    <row r="105509" spans="1:2" x14ac:dyDescent="0.25">
      <c r="A105509" s="2" t="s">
        <v>105593</v>
      </c>
      <c r="B105509" s="3" t="s">
        <v>3</v>
      </c>
    </row>
    <row r="105510" spans="1:2" x14ac:dyDescent="0.25">
      <c r="A105510" s="2" t="s">
        <v>105594</v>
      </c>
      <c r="B105510" s="3" t="s">
        <v>3</v>
      </c>
    </row>
    <row r="105511" spans="1:2" x14ac:dyDescent="0.25">
      <c r="A105511" s="2" t="s">
        <v>105595</v>
      </c>
      <c r="B105511" s="3" t="s">
        <v>3</v>
      </c>
    </row>
    <row r="105512" spans="1:2" x14ac:dyDescent="0.25">
      <c r="A105512" s="2" t="s">
        <v>105596</v>
      </c>
      <c r="B105512" s="3" t="s">
        <v>3</v>
      </c>
    </row>
    <row r="105513" spans="1:2" x14ac:dyDescent="0.25">
      <c r="A105513" s="2" t="s">
        <v>105597</v>
      </c>
      <c r="B105513" s="3" t="s">
        <v>3</v>
      </c>
    </row>
    <row r="105514" spans="1:2" x14ac:dyDescent="0.25">
      <c r="A105514" s="2" t="s">
        <v>105598</v>
      </c>
      <c r="B105514" s="3" t="s">
        <v>3</v>
      </c>
    </row>
    <row r="105515" spans="1:2" x14ac:dyDescent="0.25">
      <c r="A105515" s="2" t="s">
        <v>105599</v>
      </c>
      <c r="B105515" s="3" t="s">
        <v>3</v>
      </c>
    </row>
    <row r="105516" spans="1:2" x14ac:dyDescent="0.25">
      <c r="A105516" s="2" t="s">
        <v>105600</v>
      </c>
      <c r="B105516" s="3" t="s">
        <v>3</v>
      </c>
    </row>
    <row r="105517" spans="1:2" x14ac:dyDescent="0.25">
      <c r="A105517" s="2" t="s">
        <v>105601</v>
      </c>
      <c r="B105517" s="3" t="s">
        <v>3</v>
      </c>
    </row>
    <row r="105518" spans="1:2" x14ac:dyDescent="0.25">
      <c r="A105518" s="2" t="s">
        <v>105602</v>
      </c>
      <c r="B105518" s="3" t="s">
        <v>3</v>
      </c>
    </row>
    <row r="105519" spans="1:2" x14ac:dyDescent="0.25">
      <c r="A105519" s="2" t="s">
        <v>105603</v>
      </c>
      <c r="B105519" s="3" t="s">
        <v>3</v>
      </c>
    </row>
    <row r="105520" spans="1:2" x14ac:dyDescent="0.25">
      <c r="A105520" s="2" t="s">
        <v>105604</v>
      </c>
      <c r="B105520" s="3" t="s">
        <v>3</v>
      </c>
    </row>
    <row r="105521" spans="1:2" x14ac:dyDescent="0.25">
      <c r="A105521" s="2" t="s">
        <v>105605</v>
      </c>
      <c r="B105521" s="3" t="s">
        <v>3</v>
      </c>
    </row>
    <row r="105522" spans="1:2" x14ac:dyDescent="0.25">
      <c r="A105522" s="2" t="s">
        <v>105606</v>
      </c>
      <c r="B105522" s="3" t="s">
        <v>3</v>
      </c>
    </row>
    <row r="105523" spans="1:2" x14ac:dyDescent="0.25">
      <c r="A105523" s="2" t="s">
        <v>105607</v>
      </c>
      <c r="B105523" s="3" t="s">
        <v>3</v>
      </c>
    </row>
    <row r="105524" spans="1:2" x14ac:dyDescent="0.25">
      <c r="A105524" s="2" t="s">
        <v>105608</v>
      </c>
      <c r="B105524" s="3" t="s">
        <v>3</v>
      </c>
    </row>
    <row r="105525" spans="1:2" x14ac:dyDescent="0.25">
      <c r="A105525" s="2" t="s">
        <v>105609</v>
      </c>
      <c r="B105525" s="3" t="s">
        <v>3</v>
      </c>
    </row>
    <row r="105526" spans="1:2" x14ac:dyDescent="0.25">
      <c r="A105526" s="2" t="s">
        <v>105610</v>
      </c>
      <c r="B105526" s="3" t="s">
        <v>3</v>
      </c>
    </row>
    <row r="105527" spans="1:2" x14ac:dyDescent="0.25">
      <c r="A105527" s="2" t="s">
        <v>105611</v>
      </c>
      <c r="B105527" s="3" t="s">
        <v>3</v>
      </c>
    </row>
    <row r="105528" spans="1:2" x14ac:dyDescent="0.25">
      <c r="A105528" s="2" t="s">
        <v>105612</v>
      </c>
      <c r="B105528" s="3" t="s">
        <v>3</v>
      </c>
    </row>
    <row r="105529" spans="1:2" x14ac:dyDescent="0.25">
      <c r="A105529" s="2" t="s">
        <v>105613</v>
      </c>
      <c r="B105529" s="3" t="s">
        <v>3</v>
      </c>
    </row>
    <row r="105530" spans="1:2" x14ac:dyDescent="0.25">
      <c r="A105530" s="2" t="s">
        <v>105614</v>
      </c>
      <c r="B105530" s="3" t="s">
        <v>3</v>
      </c>
    </row>
    <row r="105531" spans="1:2" x14ac:dyDescent="0.25">
      <c r="A105531" s="2" t="s">
        <v>105615</v>
      </c>
      <c r="B105531" s="3" t="s">
        <v>3</v>
      </c>
    </row>
    <row r="105532" spans="1:2" x14ac:dyDescent="0.25">
      <c r="A105532" s="2" t="s">
        <v>105616</v>
      </c>
      <c r="B105532" s="3" t="s">
        <v>3</v>
      </c>
    </row>
    <row r="105533" spans="1:2" x14ac:dyDescent="0.25">
      <c r="A105533" s="2" t="s">
        <v>105617</v>
      </c>
      <c r="B105533" s="3" t="s">
        <v>3</v>
      </c>
    </row>
    <row r="105534" spans="1:2" x14ac:dyDescent="0.25">
      <c r="A105534" s="2" t="s">
        <v>105618</v>
      </c>
      <c r="B105534" s="3" t="s">
        <v>3</v>
      </c>
    </row>
    <row r="105535" spans="1:2" x14ac:dyDescent="0.25">
      <c r="A105535" s="2" t="s">
        <v>105619</v>
      </c>
      <c r="B105535" s="3" t="s">
        <v>3</v>
      </c>
    </row>
    <row r="105536" spans="1:2" x14ac:dyDescent="0.25">
      <c r="A105536" s="2" t="s">
        <v>105620</v>
      </c>
      <c r="B105536" s="3" t="s">
        <v>3</v>
      </c>
    </row>
    <row r="105537" spans="1:2" x14ac:dyDescent="0.25">
      <c r="A105537" s="2" t="s">
        <v>105621</v>
      </c>
      <c r="B105537" s="3" t="s">
        <v>3</v>
      </c>
    </row>
    <row r="105538" spans="1:2" x14ac:dyDescent="0.25">
      <c r="A105538" s="2" t="s">
        <v>105622</v>
      </c>
      <c r="B105538" s="3" t="s">
        <v>3</v>
      </c>
    </row>
    <row r="105539" spans="1:2" x14ac:dyDescent="0.25">
      <c r="A105539" s="2" t="s">
        <v>105623</v>
      </c>
      <c r="B105539" s="3" t="s">
        <v>3</v>
      </c>
    </row>
    <row r="105540" spans="1:2" x14ac:dyDescent="0.25">
      <c r="A105540" s="2" t="s">
        <v>105624</v>
      </c>
      <c r="B105540" s="3" t="s">
        <v>3</v>
      </c>
    </row>
    <row r="105541" spans="1:2" x14ac:dyDescent="0.25">
      <c r="A105541" s="2" t="s">
        <v>105625</v>
      </c>
      <c r="B105541" s="3" t="s">
        <v>3</v>
      </c>
    </row>
    <row r="105542" spans="1:2" x14ac:dyDescent="0.25">
      <c r="A105542" s="2" t="s">
        <v>105626</v>
      </c>
      <c r="B105542" s="3" t="s">
        <v>3</v>
      </c>
    </row>
    <row r="105543" spans="1:2" x14ac:dyDescent="0.25">
      <c r="A105543" s="2" t="s">
        <v>105627</v>
      </c>
      <c r="B105543" s="3" t="s">
        <v>3</v>
      </c>
    </row>
    <row r="105544" spans="1:2" x14ac:dyDescent="0.25">
      <c r="A105544" s="2" t="s">
        <v>105628</v>
      </c>
      <c r="B105544" s="3" t="s">
        <v>3</v>
      </c>
    </row>
    <row r="105545" spans="1:2" x14ac:dyDescent="0.25">
      <c r="A105545" s="2" t="s">
        <v>105629</v>
      </c>
      <c r="B105545" s="3" t="s">
        <v>3</v>
      </c>
    </row>
    <row r="105546" spans="1:2" x14ac:dyDescent="0.25">
      <c r="A105546" s="2" t="s">
        <v>105630</v>
      </c>
      <c r="B105546" s="3" t="s">
        <v>3</v>
      </c>
    </row>
    <row r="105547" spans="1:2" x14ac:dyDescent="0.25">
      <c r="A105547" s="2" t="s">
        <v>105631</v>
      </c>
      <c r="B105547" s="3" t="s">
        <v>3</v>
      </c>
    </row>
    <row r="105548" spans="1:2" x14ac:dyDescent="0.25">
      <c r="A105548" s="2" t="s">
        <v>105632</v>
      </c>
      <c r="B105548" s="3" t="s">
        <v>3</v>
      </c>
    </row>
    <row r="105549" spans="1:2" x14ac:dyDescent="0.25">
      <c r="A105549" s="2" t="s">
        <v>105633</v>
      </c>
      <c r="B105549" s="3" t="s">
        <v>3</v>
      </c>
    </row>
    <row r="105550" spans="1:2" x14ac:dyDescent="0.25">
      <c r="A105550" s="2" t="s">
        <v>105634</v>
      </c>
      <c r="B105550" s="3" t="s">
        <v>3</v>
      </c>
    </row>
    <row r="105551" spans="1:2" x14ac:dyDescent="0.25">
      <c r="A105551" s="2" t="s">
        <v>105635</v>
      </c>
      <c r="B105551" s="3" t="s">
        <v>3</v>
      </c>
    </row>
    <row r="105552" spans="1:2" x14ac:dyDescent="0.25">
      <c r="A105552" s="2" t="s">
        <v>105636</v>
      </c>
      <c r="B105552" s="3" t="s">
        <v>3</v>
      </c>
    </row>
    <row r="105553" spans="1:2" x14ac:dyDescent="0.25">
      <c r="A105553" s="2" t="s">
        <v>105637</v>
      </c>
      <c r="B105553" s="3" t="s">
        <v>3</v>
      </c>
    </row>
    <row r="105554" spans="1:2" x14ac:dyDescent="0.25">
      <c r="A105554" s="2" t="s">
        <v>105638</v>
      </c>
      <c r="B105554" s="3" t="s">
        <v>3</v>
      </c>
    </row>
    <row r="105555" spans="1:2" x14ac:dyDescent="0.25">
      <c r="A105555" s="2" t="s">
        <v>105639</v>
      </c>
      <c r="B105555" s="3" t="s">
        <v>3</v>
      </c>
    </row>
    <row r="105556" spans="1:2" x14ac:dyDescent="0.25">
      <c r="A105556" s="2" t="s">
        <v>105640</v>
      </c>
      <c r="B105556" s="3" t="s">
        <v>2526</v>
      </c>
    </row>
    <row r="105557" spans="1:2" x14ac:dyDescent="0.25">
      <c r="A105557" s="2" t="s">
        <v>105641</v>
      </c>
      <c r="B105557" s="3" t="s">
        <v>2526</v>
      </c>
    </row>
    <row r="105558" spans="1:2" x14ac:dyDescent="0.25">
      <c r="A105558" s="2" t="s">
        <v>105642</v>
      </c>
      <c r="B105558" s="3" t="s">
        <v>2526</v>
      </c>
    </row>
    <row r="105559" spans="1:2" x14ac:dyDescent="0.25">
      <c r="A105559" s="2" t="s">
        <v>105643</v>
      </c>
      <c r="B105559" s="3" t="s">
        <v>2526</v>
      </c>
    </row>
    <row r="105560" spans="1:2" x14ac:dyDescent="0.25">
      <c r="A105560" s="2" t="s">
        <v>105644</v>
      </c>
      <c r="B105560" s="3" t="s">
        <v>2526</v>
      </c>
    </row>
    <row r="105561" spans="1:2" x14ac:dyDescent="0.25">
      <c r="A105561" s="2" t="s">
        <v>105645</v>
      </c>
      <c r="B105561" s="3" t="s">
        <v>2526</v>
      </c>
    </row>
    <row r="105562" spans="1:2" x14ac:dyDescent="0.25">
      <c r="A105562" s="2" t="s">
        <v>105646</v>
      </c>
      <c r="B105562" s="3" t="s">
        <v>2526</v>
      </c>
    </row>
    <row r="105563" spans="1:2" x14ac:dyDescent="0.25">
      <c r="A105563" s="2" t="s">
        <v>105647</v>
      </c>
      <c r="B105563" s="3" t="s">
        <v>2526</v>
      </c>
    </row>
    <row r="105564" spans="1:2" x14ac:dyDescent="0.25">
      <c r="A105564" s="2" t="s">
        <v>105648</v>
      </c>
      <c r="B105564" s="3" t="s">
        <v>2526</v>
      </c>
    </row>
    <row r="105565" spans="1:2" x14ac:dyDescent="0.25">
      <c r="A105565" s="2" t="s">
        <v>105649</v>
      </c>
      <c r="B105565" s="3" t="s">
        <v>2526</v>
      </c>
    </row>
    <row r="105566" spans="1:2" x14ac:dyDescent="0.25">
      <c r="A105566" s="2" t="s">
        <v>105650</v>
      </c>
      <c r="B105566" s="3" t="s">
        <v>2526</v>
      </c>
    </row>
    <row r="105567" spans="1:2" x14ac:dyDescent="0.25">
      <c r="A105567" s="2" t="s">
        <v>105651</v>
      </c>
      <c r="B105567" s="3" t="s">
        <v>2526</v>
      </c>
    </row>
    <row r="105568" spans="1:2" x14ac:dyDescent="0.25">
      <c r="A105568" s="2" t="s">
        <v>105652</v>
      </c>
      <c r="B105568" s="3" t="s">
        <v>2526</v>
      </c>
    </row>
    <row r="105569" spans="1:2" x14ac:dyDescent="0.25">
      <c r="A105569" s="2" t="s">
        <v>105653</v>
      </c>
      <c r="B105569" s="3" t="s">
        <v>2526</v>
      </c>
    </row>
    <row r="105570" spans="1:2" x14ac:dyDescent="0.25">
      <c r="A105570" s="2" t="s">
        <v>105654</v>
      </c>
      <c r="B105570" s="3" t="s">
        <v>2526</v>
      </c>
    </row>
    <row r="105571" spans="1:2" x14ac:dyDescent="0.25">
      <c r="A105571" s="2" t="s">
        <v>105655</v>
      </c>
      <c r="B105571" s="3" t="s">
        <v>2526</v>
      </c>
    </row>
    <row r="105572" spans="1:2" x14ac:dyDescent="0.25">
      <c r="A105572" s="2" t="s">
        <v>105656</v>
      </c>
      <c r="B105572" s="3" t="s">
        <v>2526</v>
      </c>
    </row>
    <row r="105573" spans="1:2" x14ac:dyDescent="0.25">
      <c r="A105573" s="2" t="s">
        <v>105657</v>
      </c>
      <c r="B105573" s="3" t="s">
        <v>2526</v>
      </c>
    </row>
    <row r="105574" spans="1:2" x14ac:dyDescent="0.25">
      <c r="A105574" s="2" t="s">
        <v>105658</v>
      </c>
      <c r="B105574" s="3" t="s">
        <v>2526</v>
      </c>
    </row>
    <row r="105575" spans="1:2" x14ac:dyDescent="0.25">
      <c r="A105575" s="2" t="s">
        <v>105659</v>
      </c>
      <c r="B105575" s="3" t="s">
        <v>2526</v>
      </c>
    </row>
    <row r="105576" spans="1:2" x14ac:dyDescent="0.25">
      <c r="A105576" s="2" t="s">
        <v>105660</v>
      </c>
      <c r="B105576" s="3" t="s">
        <v>2526</v>
      </c>
    </row>
    <row r="105577" spans="1:2" x14ac:dyDescent="0.25">
      <c r="A105577" s="2" t="s">
        <v>105661</v>
      </c>
      <c r="B105577" s="3" t="s">
        <v>2526</v>
      </c>
    </row>
    <row r="105578" spans="1:2" x14ac:dyDescent="0.25">
      <c r="A105578" s="2" t="s">
        <v>105662</v>
      </c>
      <c r="B105578" s="3" t="s">
        <v>2526</v>
      </c>
    </row>
    <row r="105579" spans="1:2" x14ac:dyDescent="0.25">
      <c r="A105579" s="2" t="s">
        <v>105663</v>
      </c>
      <c r="B105579" s="3" t="s">
        <v>2526</v>
      </c>
    </row>
    <row r="105580" spans="1:2" x14ac:dyDescent="0.25">
      <c r="A105580" s="2" t="s">
        <v>105664</v>
      </c>
      <c r="B105580" s="3" t="s">
        <v>2526</v>
      </c>
    </row>
    <row r="105581" spans="1:2" x14ac:dyDescent="0.25">
      <c r="A105581" s="2" t="s">
        <v>105665</v>
      </c>
      <c r="B105581" s="3" t="s">
        <v>2526</v>
      </c>
    </row>
    <row r="105582" spans="1:2" x14ac:dyDescent="0.25">
      <c r="A105582" s="2" t="s">
        <v>105666</v>
      </c>
      <c r="B105582" s="3" t="s">
        <v>2526</v>
      </c>
    </row>
    <row r="105583" spans="1:2" x14ac:dyDescent="0.25">
      <c r="A105583" s="2" t="s">
        <v>105667</v>
      </c>
      <c r="B105583" s="3" t="s">
        <v>2526</v>
      </c>
    </row>
    <row r="105584" spans="1:2" x14ac:dyDescent="0.25">
      <c r="A105584" s="2" t="s">
        <v>105668</v>
      </c>
      <c r="B105584" s="3" t="s">
        <v>2526</v>
      </c>
    </row>
    <row r="105585" spans="1:2" x14ac:dyDescent="0.25">
      <c r="A105585" s="2" t="s">
        <v>105669</v>
      </c>
      <c r="B105585" s="3" t="s">
        <v>2526</v>
      </c>
    </row>
    <row r="105586" spans="1:2" x14ac:dyDescent="0.25">
      <c r="A105586" s="2" t="s">
        <v>105670</v>
      </c>
      <c r="B105586" s="3" t="s">
        <v>2526</v>
      </c>
    </row>
    <row r="105587" spans="1:2" x14ac:dyDescent="0.25">
      <c r="A105587" s="2" t="s">
        <v>105671</v>
      </c>
      <c r="B105587" s="3" t="s">
        <v>2526</v>
      </c>
    </row>
    <row r="105588" spans="1:2" x14ac:dyDescent="0.25">
      <c r="A105588" s="2" t="s">
        <v>105672</v>
      </c>
      <c r="B105588" s="3" t="s">
        <v>2526</v>
      </c>
    </row>
    <row r="105589" spans="1:2" x14ac:dyDescent="0.25">
      <c r="A105589" s="2" t="s">
        <v>105673</v>
      </c>
      <c r="B105589" s="3" t="s">
        <v>2526</v>
      </c>
    </row>
    <row r="105590" spans="1:2" x14ac:dyDescent="0.25">
      <c r="A105590" s="2" t="s">
        <v>105674</v>
      </c>
      <c r="B105590" s="3" t="s">
        <v>2526</v>
      </c>
    </row>
    <row r="105591" spans="1:2" x14ac:dyDescent="0.25">
      <c r="A105591" s="2" t="s">
        <v>105675</v>
      </c>
      <c r="B105591" s="3" t="s">
        <v>2526</v>
      </c>
    </row>
    <row r="105592" spans="1:2" x14ac:dyDescent="0.25">
      <c r="A105592" s="2" t="s">
        <v>105676</v>
      </c>
      <c r="B105592" s="3" t="s">
        <v>2526</v>
      </c>
    </row>
    <row r="105593" spans="1:2" x14ac:dyDescent="0.25">
      <c r="A105593" s="2" t="s">
        <v>105677</v>
      </c>
      <c r="B105593" s="3" t="s">
        <v>2526</v>
      </c>
    </row>
    <row r="105594" spans="1:2" x14ac:dyDescent="0.25">
      <c r="A105594" s="2" t="s">
        <v>105678</v>
      </c>
      <c r="B105594" s="3" t="s">
        <v>76992</v>
      </c>
    </row>
    <row r="105595" spans="1:2" x14ac:dyDescent="0.25">
      <c r="A105595" s="2" t="s">
        <v>105679</v>
      </c>
      <c r="B105595" s="3" t="s">
        <v>76992</v>
      </c>
    </row>
    <row r="105596" spans="1:2" x14ac:dyDescent="0.25">
      <c r="A105596" s="2" t="s">
        <v>105680</v>
      </c>
      <c r="B105596" s="3" t="s">
        <v>76992</v>
      </c>
    </row>
    <row r="105597" spans="1:2" x14ac:dyDescent="0.25">
      <c r="A105597" s="2" t="s">
        <v>105681</v>
      </c>
      <c r="B105597" s="3" t="s">
        <v>76992</v>
      </c>
    </row>
    <row r="105598" spans="1:2" x14ac:dyDescent="0.25">
      <c r="A105598" s="2" t="s">
        <v>105682</v>
      </c>
      <c r="B105598" s="3" t="s">
        <v>76992</v>
      </c>
    </row>
    <row r="105599" spans="1:2" x14ac:dyDescent="0.25">
      <c r="A105599" s="2" t="s">
        <v>105683</v>
      </c>
      <c r="B105599" s="3" t="s">
        <v>76992</v>
      </c>
    </row>
    <row r="105600" spans="1:2" x14ac:dyDescent="0.25">
      <c r="A105600" s="2" t="s">
        <v>105684</v>
      </c>
      <c r="B105600" s="3" t="s">
        <v>76992</v>
      </c>
    </row>
    <row r="105601" spans="1:2" x14ac:dyDescent="0.25">
      <c r="A105601" s="2" t="s">
        <v>105685</v>
      </c>
      <c r="B105601" s="3" t="s">
        <v>76992</v>
      </c>
    </row>
    <row r="105602" spans="1:2" x14ac:dyDescent="0.25">
      <c r="A105602" s="2" t="s">
        <v>105686</v>
      </c>
      <c r="B105602" s="3" t="s">
        <v>76992</v>
      </c>
    </row>
    <row r="105603" spans="1:2" x14ac:dyDescent="0.25">
      <c r="A105603" s="2" t="s">
        <v>105687</v>
      </c>
      <c r="B105603" s="3" t="s">
        <v>76992</v>
      </c>
    </row>
    <row r="105604" spans="1:2" x14ac:dyDescent="0.25">
      <c r="A105604" s="2" t="s">
        <v>105688</v>
      </c>
      <c r="B105604" s="3" t="s">
        <v>76992</v>
      </c>
    </row>
    <row r="105605" spans="1:2" x14ac:dyDescent="0.25">
      <c r="A105605" s="2" t="s">
        <v>105689</v>
      </c>
      <c r="B105605" s="3" t="s">
        <v>76992</v>
      </c>
    </row>
    <row r="105606" spans="1:2" x14ac:dyDescent="0.25">
      <c r="A105606" s="2" t="s">
        <v>105690</v>
      </c>
      <c r="B105606" s="3" t="s">
        <v>76992</v>
      </c>
    </row>
    <row r="105607" spans="1:2" x14ac:dyDescent="0.25">
      <c r="A105607" s="2" t="s">
        <v>105691</v>
      </c>
      <c r="B105607" s="3" t="s">
        <v>76992</v>
      </c>
    </row>
    <row r="105608" spans="1:2" x14ac:dyDescent="0.25">
      <c r="A105608" s="2" t="s">
        <v>105692</v>
      </c>
      <c r="B105608" s="3" t="s">
        <v>76992</v>
      </c>
    </row>
    <row r="105609" spans="1:2" x14ac:dyDescent="0.25">
      <c r="A105609" s="2" t="s">
        <v>105693</v>
      </c>
      <c r="B105609" s="3" t="s">
        <v>76992</v>
      </c>
    </row>
    <row r="105610" spans="1:2" x14ac:dyDescent="0.25">
      <c r="A105610" s="2" t="s">
        <v>105694</v>
      </c>
      <c r="B105610" s="3" t="s">
        <v>76992</v>
      </c>
    </row>
    <row r="105611" spans="1:2" x14ac:dyDescent="0.25">
      <c r="A105611" s="2" t="s">
        <v>105695</v>
      </c>
      <c r="B105611" s="3" t="s">
        <v>76992</v>
      </c>
    </row>
    <row r="105612" spans="1:2" x14ac:dyDescent="0.25">
      <c r="A105612" s="2" t="s">
        <v>105696</v>
      </c>
      <c r="B105612" s="3" t="s">
        <v>76992</v>
      </c>
    </row>
    <row r="105613" spans="1:2" x14ac:dyDescent="0.25">
      <c r="A105613" s="2" t="s">
        <v>105697</v>
      </c>
      <c r="B105613" s="3" t="s">
        <v>76992</v>
      </c>
    </row>
    <row r="105614" spans="1:2" x14ac:dyDescent="0.25">
      <c r="A105614" s="2" t="s">
        <v>105698</v>
      </c>
      <c r="B105614" s="3" t="s">
        <v>76992</v>
      </c>
    </row>
    <row r="105615" spans="1:2" x14ac:dyDescent="0.25">
      <c r="A105615" s="2" t="s">
        <v>105699</v>
      </c>
      <c r="B105615" s="3" t="s">
        <v>76992</v>
      </c>
    </row>
    <row r="105616" spans="1:2" x14ac:dyDescent="0.25">
      <c r="A105616" s="2" t="s">
        <v>105700</v>
      </c>
      <c r="B105616" s="3" t="s">
        <v>76992</v>
      </c>
    </row>
    <row r="105617" spans="1:2" x14ac:dyDescent="0.25">
      <c r="A105617" s="2" t="s">
        <v>105701</v>
      </c>
      <c r="B105617" s="3" t="s">
        <v>76992</v>
      </c>
    </row>
    <row r="105618" spans="1:2" x14ac:dyDescent="0.25">
      <c r="A105618" s="2" t="s">
        <v>105702</v>
      </c>
      <c r="B105618" s="3" t="s">
        <v>76992</v>
      </c>
    </row>
    <row r="105619" spans="1:2" x14ac:dyDescent="0.25">
      <c r="A105619" s="2" t="s">
        <v>105703</v>
      </c>
      <c r="B105619" s="3" t="s">
        <v>76992</v>
      </c>
    </row>
    <row r="105620" spans="1:2" x14ac:dyDescent="0.25">
      <c r="A105620" s="2" t="s">
        <v>105704</v>
      </c>
      <c r="B105620" s="3" t="s">
        <v>76992</v>
      </c>
    </row>
    <row r="105621" spans="1:2" x14ac:dyDescent="0.25">
      <c r="A105621" s="2" t="s">
        <v>105705</v>
      </c>
      <c r="B105621" s="3" t="s">
        <v>76992</v>
      </c>
    </row>
    <row r="105622" spans="1:2" x14ac:dyDescent="0.25">
      <c r="A105622" s="2" t="s">
        <v>105706</v>
      </c>
      <c r="B105622" s="3" t="s">
        <v>76992</v>
      </c>
    </row>
    <row r="105623" spans="1:2" x14ac:dyDescent="0.25">
      <c r="A105623" s="2" t="s">
        <v>105707</v>
      </c>
      <c r="B105623" s="3" t="s">
        <v>76992</v>
      </c>
    </row>
    <row r="105624" spans="1:2" x14ac:dyDescent="0.25">
      <c r="A105624" s="2" t="s">
        <v>105708</v>
      </c>
      <c r="B105624" s="3" t="s">
        <v>7715</v>
      </c>
    </row>
    <row r="105625" spans="1:2" x14ac:dyDescent="0.25">
      <c r="A105625" s="2" t="s">
        <v>105709</v>
      </c>
      <c r="B105625" s="3" t="s">
        <v>7715</v>
      </c>
    </row>
    <row r="105626" spans="1:2" x14ac:dyDescent="0.25">
      <c r="A105626" s="2" t="s">
        <v>105710</v>
      </c>
      <c r="B105626" s="3" t="s">
        <v>7715</v>
      </c>
    </row>
    <row r="105627" spans="1:2" x14ac:dyDescent="0.25">
      <c r="A105627" s="2" t="s">
        <v>105711</v>
      </c>
      <c r="B105627" s="3" t="s">
        <v>7715</v>
      </c>
    </row>
    <row r="105628" spans="1:2" x14ac:dyDescent="0.25">
      <c r="A105628" s="2" t="s">
        <v>105712</v>
      </c>
      <c r="B105628" s="3" t="s">
        <v>7715</v>
      </c>
    </row>
    <row r="105629" spans="1:2" x14ac:dyDescent="0.25">
      <c r="A105629" s="2" t="s">
        <v>105713</v>
      </c>
      <c r="B105629" s="3" t="s">
        <v>7715</v>
      </c>
    </row>
    <row r="105630" spans="1:2" x14ac:dyDescent="0.25">
      <c r="A105630" s="2" t="s">
        <v>105714</v>
      </c>
      <c r="B105630" s="3" t="s">
        <v>7715</v>
      </c>
    </row>
    <row r="105631" spans="1:2" x14ac:dyDescent="0.25">
      <c r="A105631" s="2" t="s">
        <v>105715</v>
      </c>
      <c r="B105631" s="3" t="s">
        <v>7715</v>
      </c>
    </row>
    <row r="105632" spans="1:2" x14ac:dyDescent="0.25">
      <c r="A105632" s="2" t="s">
        <v>105716</v>
      </c>
      <c r="B105632" s="3" t="s">
        <v>7715</v>
      </c>
    </row>
    <row r="105633" spans="1:2" x14ac:dyDescent="0.25">
      <c r="A105633" s="2" t="s">
        <v>105717</v>
      </c>
      <c r="B105633" s="3" t="s">
        <v>7715</v>
      </c>
    </row>
    <row r="105634" spans="1:2" x14ac:dyDescent="0.25">
      <c r="A105634" s="2" t="s">
        <v>105718</v>
      </c>
      <c r="B105634" s="3" t="s">
        <v>7715</v>
      </c>
    </row>
    <row r="105635" spans="1:2" x14ac:dyDescent="0.25">
      <c r="A105635" s="2" t="s">
        <v>105719</v>
      </c>
      <c r="B105635" s="3" t="s">
        <v>7715</v>
      </c>
    </row>
    <row r="105636" spans="1:2" x14ac:dyDescent="0.25">
      <c r="A105636" s="2" t="s">
        <v>105720</v>
      </c>
      <c r="B105636" s="3" t="s">
        <v>7715</v>
      </c>
    </row>
    <row r="105637" spans="1:2" x14ac:dyDescent="0.25">
      <c r="A105637" s="2" t="s">
        <v>105721</v>
      </c>
      <c r="B105637" s="3" t="s">
        <v>7715</v>
      </c>
    </row>
    <row r="105638" spans="1:2" x14ac:dyDescent="0.25">
      <c r="A105638" s="2" t="s">
        <v>105722</v>
      </c>
      <c r="B105638" s="3" t="s">
        <v>7715</v>
      </c>
    </row>
    <row r="105639" spans="1:2" x14ac:dyDescent="0.25">
      <c r="A105639" s="2" t="s">
        <v>105723</v>
      </c>
      <c r="B105639" s="3" t="s">
        <v>7715</v>
      </c>
    </row>
    <row r="105640" spans="1:2" x14ac:dyDescent="0.25">
      <c r="A105640" s="2" t="s">
        <v>105724</v>
      </c>
      <c r="B105640" s="3" t="s">
        <v>7715</v>
      </c>
    </row>
    <row r="105641" spans="1:2" x14ac:dyDescent="0.25">
      <c r="A105641" s="2" t="s">
        <v>105725</v>
      </c>
      <c r="B105641" s="3" t="s">
        <v>7715</v>
      </c>
    </row>
    <row r="105642" spans="1:2" x14ac:dyDescent="0.25">
      <c r="A105642" s="2" t="s">
        <v>105726</v>
      </c>
      <c r="B105642" s="3" t="s">
        <v>7715</v>
      </c>
    </row>
    <row r="105643" spans="1:2" x14ac:dyDescent="0.25">
      <c r="A105643" s="2" t="s">
        <v>105727</v>
      </c>
      <c r="B105643" s="3" t="s">
        <v>7715</v>
      </c>
    </row>
    <row r="105644" spans="1:2" x14ac:dyDescent="0.25">
      <c r="A105644" s="2" t="s">
        <v>105728</v>
      </c>
      <c r="B105644" s="3" t="s">
        <v>7715</v>
      </c>
    </row>
    <row r="105645" spans="1:2" x14ac:dyDescent="0.25">
      <c r="A105645" s="2" t="s">
        <v>105729</v>
      </c>
      <c r="B105645" s="3" t="s">
        <v>7715</v>
      </c>
    </row>
    <row r="105646" spans="1:2" x14ac:dyDescent="0.25">
      <c r="A105646" s="2" t="s">
        <v>105730</v>
      </c>
      <c r="B105646" s="3" t="s">
        <v>7715</v>
      </c>
    </row>
    <row r="105647" spans="1:2" x14ac:dyDescent="0.25">
      <c r="A105647" s="2" t="s">
        <v>105731</v>
      </c>
      <c r="B105647" s="3" t="s">
        <v>7715</v>
      </c>
    </row>
    <row r="105648" spans="1:2" x14ac:dyDescent="0.25">
      <c r="A105648" s="2" t="s">
        <v>105732</v>
      </c>
      <c r="B105648" s="3" t="s">
        <v>7715</v>
      </c>
    </row>
    <row r="105649" spans="1:2" x14ac:dyDescent="0.25">
      <c r="A105649" s="2" t="s">
        <v>105733</v>
      </c>
      <c r="B105649" s="3" t="s">
        <v>7715</v>
      </c>
    </row>
    <row r="105650" spans="1:2" x14ac:dyDescent="0.25">
      <c r="A105650" s="2" t="s">
        <v>105734</v>
      </c>
      <c r="B105650" s="3" t="s">
        <v>7715</v>
      </c>
    </row>
    <row r="105651" spans="1:2" x14ac:dyDescent="0.25">
      <c r="A105651" s="2" t="s">
        <v>105735</v>
      </c>
      <c r="B105651" s="3" t="s">
        <v>7715</v>
      </c>
    </row>
    <row r="105652" spans="1:2" x14ac:dyDescent="0.25">
      <c r="A105652" s="2" t="s">
        <v>105736</v>
      </c>
      <c r="B105652" s="3" t="s">
        <v>7715</v>
      </c>
    </row>
    <row r="105653" spans="1:2" x14ac:dyDescent="0.25">
      <c r="A105653" s="2" t="s">
        <v>105737</v>
      </c>
      <c r="B105653" s="3" t="s">
        <v>7715</v>
      </c>
    </row>
    <row r="105654" spans="1:2" x14ac:dyDescent="0.25">
      <c r="A105654" s="2" t="s">
        <v>105738</v>
      </c>
      <c r="B105654" s="3" t="s">
        <v>7715</v>
      </c>
    </row>
    <row r="105655" spans="1:2" x14ac:dyDescent="0.25">
      <c r="A105655" s="2" t="s">
        <v>105739</v>
      </c>
      <c r="B105655" s="3" t="s">
        <v>7715</v>
      </c>
    </row>
    <row r="105656" spans="1:2" x14ac:dyDescent="0.25">
      <c r="A105656" s="2" t="s">
        <v>105740</v>
      </c>
      <c r="B105656" s="3" t="s">
        <v>7715</v>
      </c>
    </row>
    <row r="105657" spans="1:2" x14ac:dyDescent="0.25">
      <c r="A105657" s="2" t="s">
        <v>105741</v>
      </c>
      <c r="B105657" s="3" t="s">
        <v>7715</v>
      </c>
    </row>
    <row r="105658" spans="1:2" x14ac:dyDescent="0.25">
      <c r="A105658" s="2" t="s">
        <v>105742</v>
      </c>
      <c r="B105658" s="3" t="s">
        <v>7715</v>
      </c>
    </row>
    <row r="105659" spans="1:2" x14ac:dyDescent="0.25">
      <c r="A105659" s="2" t="s">
        <v>105743</v>
      </c>
      <c r="B105659" s="3" t="s">
        <v>7715</v>
      </c>
    </row>
    <row r="105660" spans="1:2" x14ac:dyDescent="0.25">
      <c r="A105660" s="2" t="s">
        <v>105744</v>
      </c>
      <c r="B105660" s="3" t="s">
        <v>7715</v>
      </c>
    </row>
    <row r="105661" spans="1:2" x14ac:dyDescent="0.25">
      <c r="A105661" s="2" t="s">
        <v>105745</v>
      </c>
      <c r="B105661" s="3" t="s">
        <v>7715</v>
      </c>
    </row>
    <row r="105662" spans="1:2" x14ac:dyDescent="0.25">
      <c r="A105662" s="2" t="s">
        <v>105746</v>
      </c>
      <c r="B105662" s="3" t="s">
        <v>7715</v>
      </c>
    </row>
    <row r="105663" spans="1:2" x14ac:dyDescent="0.25">
      <c r="A105663" s="2" t="s">
        <v>105747</v>
      </c>
      <c r="B105663" s="3" t="s">
        <v>1092</v>
      </c>
    </row>
    <row r="105664" spans="1:2" x14ac:dyDescent="0.25">
      <c r="A105664" s="2" t="s">
        <v>105748</v>
      </c>
      <c r="B105664" s="3" t="s">
        <v>1092</v>
      </c>
    </row>
    <row r="105665" spans="1:2" x14ac:dyDescent="0.25">
      <c r="A105665" s="2" t="s">
        <v>105749</v>
      </c>
      <c r="B105665" s="3" t="s">
        <v>1092</v>
      </c>
    </row>
    <row r="105666" spans="1:2" x14ac:dyDescent="0.25">
      <c r="A105666" s="2" t="s">
        <v>105750</v>
      </c>
      <c r="B105666" s="3" t="s">
        <v>1092</v>
      </c>
    </row>
    <row r="105667" spans="1:2" x14ac:dyDescent="0.25">
      <c r="A105667" s="2" t="s">
        <v>105751</v>
      </c>
      <c r="B105667" s="3" t="s">
        <v>1092</v>
      </c>
    </row>
    <row r="105668" spans="1:2" x14ac:dyDescent="0.25">
      <c r="A105668" s="2" t="s">
        <v>105752</v>
      </c>
      <c r="B105668" s="3" t="s">
        <v>1092</v>
      </c>
    </row>
    <row r="105669" spans="1:2" x14ac:dyDescent="0.25">
      <c r="A105669" s="2" t="s">
        <v>105753</v>
      </c>
      <c r="B105669" s="3" t="s">
        <v>1092</v>
      </c>
    </row>
    <row r="105670" spans="1:2" x14ac:dyDescent="0.25">
      <c r="A105670" s="2" t="s">
        <v>105754</v>
      </c>
      <c r="B105670" s="3" t="s">
        <v>1092</v>
      </c>
    </row>
    <row r="105671" spans="1:2" x14ac:dyDescent="0.25">
      <c r="A105671" s="2" t="s">
        <v>105755</v>
      </c>
      <c r="B105671" s="3" t="s">
        <v>1092</v>
      </c>
    </row>
    <row r="105672" spans="1:2" x14ac:dyDescent="0.25">
      <c r="A105672" s="2" t="s">
        <v>105756</v>
      </c>
      <c r="B105672" s="3" t="s">
        <v>1092</v>
      </c>
    </row>
    <row r="105673" spans="1:2" x14ac:dyDescent="0.25">
      <c r="A105673" s="2" t="s">
        <v>105757</v>
      </c>
      <c r="B105673" s="3" t="s">
        <v>1092</v>
      </c>
    </row>
    <row r="105674" spans="1:2" x14ac:dyDescent="0.25">
      <c r="A105674" s="2" t="s">
        <v>105758</v>
      </c>
      <c r="B105674" s="3" t="s">
        <v>1092</v>
      </c>
    </row>
    <row r="105675" spans="1:2" x14ac:dyDescent="0.25">
      <c r="A105675" s="2" t="s">
        <v>105759</v>
      </c>
      <c r="B105675" s="3" t="s">
        <v>67</v>
      </c>
    </row>
    <row r="105676" spans="1:2" x14ac:dyDescent="0.25">
      <c r="A105676" s="2" t="s">
        <v>105760</v>
      </c>
      <c r="B105676" s="3" t="s">
        <v>67</v>
      </c>
    </row>
    <row r="105677" spans="1:2" x14ac:dyDescent="0.25">
      <c r="A105677" s="2" t="s">
        <v>105761</v>
      </c>
      <c r="B105677" s="3" t="s">
        <v>67</v>
      </c>
    </row>
    <row r="105678" spans="1:2" x14ac:dyDescent="0.25">
      <c r="A105678" s="2" t="s">
        <v>105762</v>
      </c>
      <c r="B105678" s="3" t="s">
        <v>67</v>
      </c>
    </row>
    <row r="105679" spans="1:2" x14ac:dyDescent="0.25">
      <c r="A105679" s="2" t="s">
        <v>105763</v>
      </c>
      <c r="B105679" s="3" t="s">
        <v>67</v>
      </c>
    </row>
    <row r="105680" spans="1:2" x14ac:dyDescent="0.25">
      <c r="A105680" s="2" t="s">
        <v>105764</v>
      </c>
      <c r="B105680" s="3" t="s">
        <v>67</v>
      </c>
    </row>
    <row r="105681" spans="1:2" x14ac:dyDescent="0.25">
      <c r="A105681" s="2" t="s">
        <v>105765</v>
      </c>
      <c r="B105681" s="3" t="s">
        <v>67</v>
      </c>
    </row>
    <row r="105682" spans="1:2" x14ac:dyDescent="0.25">
      <c r="A105682" s="2" t="s">
        <v>105766</v>
      </c>
      <c r="B105682" s="3" t="s">
        <v>67</v>
      </c>
    </row>
    <row r="105683" spans="1:2" x14ac:dyDescent="0.25">
      <c r="A105683" s="2" t="s">
        <v>105767</v>
      </c>
      <c r="B105683" s="3" t="s">
        <v>67</v>
      </c>
    </row>
    <row r="105684" spans="1:2" x14ac:dyDescent="0.25">
      <c r="A105684" s="2" t="s">
        <v>105768</v>
      </c>
      <c r="B105684" s="3" t="s">
        <v>67</v>
      </c>
    </row>
    <row r="105685" spans="1:2" x14ac:dyDescent="0.25">
      <c r="A105685" s="2" t="s">
        <v>105769</v>
      </c>
      <c r="B105685" s="3" t="s">
        <v>67</v>
      </c>
    </row>
    <row r="105686" spans="1:2" x14ac:dyDescent="0.25">
      <c r="A105686" s="2" t="s">
        <v>105770</v>
      </c>
      <c r="B105686" s="3" t="s">
        <v>67</v>
      </c>
    </row>
    <row r="105687" spans="1:2" x14ac:dyDescent="0.25">
      <c r="A105687" s="2" t="s">
        <v>105771</v>
      </c>
      <c r="B105687" s="3" t="s">
        <v>1062</v>
      </c>
    </row>
    <row r="105688" spans="1:2" x14ac:dyDescent="0.25">
      <c r="A105688" s="2" t="s">
        <v>105772</v>
      </c>
      <c r="B105688" s="3" t="s">
        <v>1062</v>
      </c>
    </row>
    <row r="105689" spans="1:2" x14ac:dyDescent="0.25">
      <c r="A105689" s="2" t="s">
        <v>105773</v>
      </c>
      <c r="B105689" s="3" t="s">
        <v>1062</v>
      </c>
    </row>
    <row r="105690" spans="1:2" x14ac:dyDescent="0.25">
      <c r="A105690" s="2" t="s">
        <v>105774</v>
      </c>
      <c r="B105690" s="3" t="s">
        <v>1062</v>
      </c>
    </row>
    <row r="105691" spans="1:2" x14ac:dyDescent="0.25">
      <c r="A105691" s="2" t="s">
        <v>105775</v>
      </c>
      <c r="B105691" s="3" t="s">
        <v>1062</v>
      </c>
    </row>
    <row r="105692" spans="1:2" x14ac:dyDescent="0.25">
      <c r="A105692" s="2" t="s">
        <v>105776</v>
      </c>
      <c r="B105692" s="3" t="s">
        <v>1062</v>
      </c>
    </row>
    <row r="105693" spans="1:2" x14ac:dyDescent="0.25">
      <c r="A105693" s="2" t="s">
        <v>105777</v>
      </c>
      <c r="B105693" s="3" t="s">
        <v>1062</v>
      </c>
    </row>
    <row r="105694" spans="1:2" x14ac:dyDescent="0.25">
      <c r="A105694" s="2" t="s">
        <v>105778</v>
      </c>
      <c r="B105694" s="3" t="s">
        <v>1062</v>
      </c>
    </row>
    <row r="105695" spans="1:2" x14ac:dyDescent="0.25">
      <c r="A105695" s="2" t="s">
        <v>105779</v>
      </c>
      <c r="B105695" s="3" t="s">
        <v>1062</v>
      </c>
    </row>
    <row r="105696" spans="1:2" x14ac:dyDescent="0.25">
      <c r="A105696" s="2" t="s">
        <v>105780</v>
      </c>
      <c r="B105696" s="3" t="s">
        <v>1062</v>
      </c>
    </row>
    <row r="105697" spans="1:2" x14ac:dyDescent="0.25">
      <c r="A105697" s="2" t="s">
        <v>105781</v>
      </c>
      <c r="B105697" s="3" t="s">
        <v>1062</v>
      </c>
    </row>
    <row r="105698" spans="1:2" x14ac:dyDescent="0.25">
      <c r="A105698" s="2" t="s">
        <v>105782</v>
      </c>
      <c r="B105698" s="3" t="s">
        <v>1062</v>
      </c>
    </row>
    <row r="105699" spans="1:2" x14ac:dyDescent="0.25">
      <c r="A105699" s="2" t="s">
        <v>105783</v>
      </c>
      <c r="B105699" s="3" t="s">
        <v>1062</v>
      </c>
    </row>
    <row r="105700" spans="1:2" x14ac:dyDescent="0.25">
      <c r="A105700" s="2" t="s">
        <v>105784</v>
      </c>
      <c r="B105700" s="3" t="s">
        <v>1062</v>
      </c>
    </row>
    <row r="105701" spans="1:2" x14ac:dyDescent="0.25">
      <c r="A105701" s="2" t="s">
        <v>105785</v>
      </c>
      <c r="B105701" s="3" t="s">
        <v>1062</v>
      </c>
    </row>
    <row r="105702" spans="1:2" x14ac:dyDescent="0.25">
      <c r="A105702" s="2" t="s">
        <v>105786</v>
      </c>
      <c r="B105702" s="3" t="s">
        <v>1062</v>
      </c>
    </row>
    <row r="105703" spans="1:2" x14ac:dyDescent="0.25">
      <c r="A105703" s="2" t="s">
        <v>105787</v>
      </c>
      <c r="B105703" s="3" t="s">
        <v>1062</v>
      </c>
    </row>
    <row r="105704" spans="1:2" x14ac:dyDescent="0.25">
      <c r="A105704" s="2" t="s">
        <v>105788</v>
      </c>
      <c r="B105704" s="3" t="s">
        <v>1062</v>
      </c>
    </row>
    <row r="105705" spans="1:2" x14ac:dyDescent="0.25">
      <c r="A105705" s="2" t="s">
        <v>105789</v>
      </c>
      <c r="B105705" s="3" t="s">
        <v>1062</v>
      </c>
    </row>
    <row r="105706" spans="1:2" x14ac:dyDescent="0.25">
      <c r="A105706" s="2" t="s">
        <v>105790</v>
      </c>
      <c r="B105706" s="3" t="s">
        <v>1062</v>
      </c>
    </row>
    <row r="105707" spans="1:2" x14ac:dyDescent="0.25">
      <c r="A105707" s="2" t="s">
        <v>105791</v>
      </c>
      <c r="B105707" s="3" t="s">
        <v>1062</v>
      </c>
    </row>
    <row r="105708" spans="1:2" x14ac:dyDescent="0.25">
      <c r="A105708" s="2" t="s">
        <v>105792</v>
      </c>
      <c r="B105708" s="3" t="s">
        <v>1062</v>
      </c>
    </row>
    <row r="105709" spans="1:2" x14ac:dyDescent="0.25">
      <c r="A105709" s="2" t="s">
        <v>105793</v>
      </c>
      <c r="B105709" s="3" t="s">
        <v>1062</v>
      </c>
    </row>
    <row r="105710" spans="1:2" x14ac:dyDescent="0.25">
      <c r="A105710" s="2" t="s">
        <v>105794</v>
      </c>
      <c r="B105710" s="3" t="s">
        <v>1062</v>
      </c>
    </row>
    <row r="105711" spans="1:2" x14ac:dyDescent="0.25">
      <c r="A105711" s="2" t="s">
        <v>105795</v>
      </c>
      <c r="B105711" s="3" t="s">
        <v>1062</v>
      </c>
    </row>
    <row r="105712" spans="1:2" x14ac:dyDescent="0.25">
      <c r="A105712" s="2" t="s">
        <v>105796</v>
      </c>
      <c r="B105712" s="3" t="s">
        <v>1062</v>
      </c>
    </row>
    <row r="105713" spans="1:2" x14ac:dyDescent="0.25">
      <c r="A105713" s="2" t="s">
        <v>105797</v>
      </c>
      <c r="B105713" s="3" t="s">
        <v>1062</v>
      </c>
    </row>
    <row r="105714" spans="1:2" x14ac:dyDescent="0.25">
      <c r="A105714" s="2" t="s">
        <v>105798</v>
      </c>
      <c r="B105714" s="3" t="s">
        <v>1062</v>
      </c>
    </row>
    <row r="105715" spans="1:2" x14ac:dyDescent="0.25">
      <c r="A105715" s="2" t="s">
        <v>105799</v>
      </c>
      <c r="B105715" s="3" t="s">
        <v>1062</v>
      </c>
    </row>
    <row r="105716" spans="1:2" x14ac:dyDescent="0.25">
      <c r="A105716" s="2" t="s">
        <v>105800</v>
      </c>
      <c r="B105716" s="3" t="s">
        <v>1062</v>
      </c>
    </row>
    <row r="105717" spans="1:2" x14ac:dyDescent="0.25">
      <c r="A105717" s="2" t="s">
        <v>105801</v>
      </c>
      <c r="B105717" s="3" t="s">
        <v>1062</v>
      </c>
    </row>
    <row r="105718" spans="1:2" x14ac:dyDescent="0.25">
      <c r="A105718" s="2" t="s">
        <v>105802</v>
      </c>
      <c r="B105718" s="3" t="s">
        <v>1062</v>
      </c>
    </row>
    <row r="105719" spans="1:2" x14ac:dyDescent="0.25">
      <c r="A105719" s="2" t="s">
        <v>105803</v>
      </c>
      <c r="B105719" s="3" t="s">
        <v>1062</v>
      </c>
    </row>
    <row r="105720" spans="1:2" x14ac:dyDescent="0.25">
      <c r="A105720" s="2" t="s">
        <v>105804</v>
      </c>
      <c r="B105720" s="3" t="s">
        <v>1062</v>
      </c>
    </row>
    <row r="105721" spans="1:2" x14ac:dyDescent="0.25">
      <c r="A105721" s="2" t="s">
        <v>105805</v>
      </c>
      <c r="B105721" s="3" t="s">
        <v>1062</v>
      </c>
    </row>
    <row r="105722" spans="1:2" x14ac:dyDescent="0.25">
      <c r="A105722" s="2" t="s">
        <v>105806</v>
      </c>
      <c r="B105722" s="3" t="s">
        <v>1062</v>
      </c>
    </row>
    <row r="105723" spans="1:2" x14ac:dyDescent="0.25">
      <c r="A105723" s="2" t="s">
        <v>105807</v>
      </c>
      <c r="B105723" s="3" t="s">
        <v>1062</v>
      </c>
    </row>
    <row r="105724" spans="1:2" x14ac:dyDescent="0.25">
      <c r="A105724" s="2" t="s">
        <v>105808</v>
      </c>
      <c r="B105724" s="3" t="s">
        <v>1062</v>
      </c>
    </row>
    <row r="105725" spans="1:2" x14ac:dyDescent="0.25">
      <c r="A105725" s="2" t="s">
        <v>105809</v>
      </c>
      <c r="B105725" s="3" t="s">
        <v>1062</v>
      </c>
    </row>
    <row r="105726" spans="1:2" x14ac:dyDescent="0.25">
      <c r="A105726" s="2" t="s">
        <v>105810</v>
      </c>
      <c r="B105726" s="3" t="s">
        <v>1062</v>
      </c>
    </row>
    <row r="105727" spans="1:2" x14ac:dyDescent="0.25">
      <c r="A105727" s="2" t="s">
        <v>105811</v>
      </c>
      <c r="B105727" s="3" t="s">
        <v>1062</v>
      </c>
    </row>
    <row r="105728" spans="1:2" x14ac:dyDescent="0.25">
      <c r="A105728" s="2" t="s">
        <v>105812</v>
      </c>
      <c r="B105728" s="3" t="s">
        <v>1062</v>
      </c>
    </row>
    <row r="105729" spans="1:2" x14ac:dyDescent="0.25">
      <c r="A105729" s="2" t="s">
        <v>105813</v>
      </c>
      <c r="B105729" s="3" t="s">
        <v>1062</v>
      </c>
    </row>
    <row r="105730" spans="1:2" x14ac:dyDescent="0.25">
      <c r="A105730" s="2" t="s">
        <v>105814</v>
      </c>
      <c r="B105730" s="3" t="s">
        <v>1062</v>
      </c>
    </row>
    <row r="105731" spans="1:2" x14ac:dyDescent="0.25">
      <c r="A105731" s="2" t="s">
        <v>105815</v>
      </c>
      <c r="B105731" s="3" t="s">
        <v>1062</v>
      </c>
    </row>
    <row r="105732" spans="1:2" x14ac:dyDescent="0.25">
      <c r="A105732" s="2" t="s">
        <v>105816</v>
      </c>
      <c r="B105732" s="3" t="s">
        <v>1062</v>
      </c>
    </row>
    <row r="105733" spans="1:2" x14ac:dyDescent="0.25">
      <c r="A105733" s="2" t="s">
        <v>105817</v>
      </c>
      <c r="B105733" s="3" t="s">
        <v>1062</v>
      </c>
    </row>
    <row r="105734" spans="1:2" x14ac:dyDescent="0.25">
      <c r="A105734" s="2" t="s">
        <v>105818</v>
      </c>
      <c r="B105734" s="3" t="s">
        <v>1062</v>
      </c>
    </row>
    <row r="105735" spans="1:2" x14ac:dyDescent="0.25">
      <c r="A105735" s="2" t="s">
        <v>105819</v>
      </c>
      <c r="B105735" s="3" t="s">
        <v>1062</v>
      </c>
    </row>
    <row r="105736" spans="1:2" x14ac:dyDescent="0.25">
      <c r="A105736" s="2" t="s">
        <v>105820</v>
      </c>
      <c r="B105736" s="3" t="s">
        <v>1062</v>
      </c>
    </row>
    <row r="105737" spans="1:2" x14ac:dyDescent="0.25">
      <c r="A105737" s="2" t="s">
        <v>105821</v>
      </c>
      <c r="B105737" s="3" t="s">
        <v>1062</v>
      </c>
    </row>
    <row r="105738" spans="1:2" x14ac:dyDescent="0.25">
      <c r="A105738" s="2" t="s">
        <v>105822</v>
      </c>
      <c r="B105738" s="3" t="s">
        <v>1062</v>
      </c>
    </row>
    <row r="105739" spans="1:2" x14ac:dyDescent="0.25">
      <c r="A105739" s="2" t="s">
        <v>105823</v>
      </c>
      <c r="B105739" s="3" t="s">
        <v>1062</v>
      </c>
    </row>
    <row r="105740" spans="1:2" x14ac:dyDescent="0.25">
      <c r="A105740" s="2" t="s">
        <v>105824</v>
      </c>
      <c r="B105740" s="3" t="s">
        <v>1062</v>
      </c>
    </row>
    <row r="105741" spans="1:2" x14ac:dyDescent="0.25">
      <c r="A105741" s="2" t="s">
        <v>105825</v>
      </c>
      <c r="B105741" s="3" t="s">
        <v>1062</v>
      </c>
    </row>
    <row r="105742" spans="1:2" x14ac:dyDescent="0.25">
      <c r="A105742" s="2" t="s">
        <v>105826</v>
      </c>
      <c r="B105742" s="3" t="s">
        <v>1062</v>
      </c>
    </row>
    <row r="105743" spans="1:2" x14ac:dyDescent="0.25">
      <c r="A105743" s="2" t="s">
        <v>105827</v>
      </c>
      <c r="B105743" s="3" t="s">
        <v>1062</v>
      </c>
    </row>
    <row r="105744" spans="1:2" x14ac:dyDescent="0.25">
      <c r="A105744" s="2" t="s">
        <v>105828</v>
      </c>
      <c r="B105744" s="3" t="s">
        <v>1062</v>
      </c>
    </row>
    <row r="105745" spans="1:2" x14ac:dyDescent="0.25">
      <c r="A105745" s="2" t="s">
        <v>105829</v>
      </c>
      <c r="B105745" s="3" t="s">
        <v>2456</v>
      </c>
    </row>
    <row r="105746" spans="1:2" x14ac:dyDescent="0.25">
      <c r="A105746" s="2" t="s">
        <v>105830</v>
      </c>
      <c r="B105746" s="3" t="s">
        <v>75</v>
      </c>
    </row>
    <row r="105747" spans="1:2" x14ac:dyDescent="0.25">
      <c r="A105747" s="2" t="s">
        <v>105831</v>
      </c>
      <c r="B105747" s="3" t="s">
        <v>75</v>
      </c>
    </row>
    <row r="105748" spans="1:2" x14ac:dyDescent="0.25">
      <c r="A105748" s="2" t="s">
        <v>105832</v>
      </c>
      <c r="B105748" s="3" t="s">
        <v>75</v>
      </c>
    </row>
    <row r="105749" spans="1:2" x14ac:dyDescent="0.25">
      <c r="A105749" s="2" t="s">
        <v>105833</v>
      </c>
      <c r="B105749" s="3" t="s">
        <v>75</v>
      </c>
    </row>
    <row r="105750" spans="1:2" x14ac:dyDescent="0.25">
      <c r="A105750" s="2" t="s">
        <v>105834</v>
      </c>
      <c r="B105750" s="3" t="s">
        <v>75</v>
      </c>
    </row>
    <row r="105751" spans="1:2" x14ac:dyDescent="0.25">
      <c r="A105751" s="2" t="s">
        <v>105835</v>
      </c>
      <c r="B105751" s="3" t="s">
        <v>75</v>
      </c>
    </row>
    <row r="105752" spans="1:2" x14ac:dyDescent="0.25">
      <c r="A105752" s="2" t="s">
        <v>105836</v>
      </c>
      <c r="B105752" s="3" t="s">
        <v>75</v>
      </c>
    </row>
    <row r="105753" spans="1:2" x14ac:dyDescent="0.25">
      <c r="A105753" s="2" t="s">
        <v>105837</v>
      </c>
      <c r="B105753" s="3" t="s">
        <v>75</v>
      </c>
    </row>
    <row r="105754" spans="1:2" x14ac:dyDescent="0.25">
      <c r="A105754" s="2" t="s">
        <v>105838</v>
      </c>
      <c r="B105754" s="3" t="s">
        <v>75</v>
      </c>
    </row>
    <row r="105755" spans="1:2" x14ac:dyDescent="0.25">
      <c r="A105755" s="2" t="s">
        <v>105839</v>
      </c>
      <c r="B105755" s="3" t="s">
        <v>408</v>
      </c>
    </row>
    <row r="105756" spans="1:2" x14ac:dyDescent="0.25">
      <c r="A105756" s="2" t="s">
        <v>105840</v>
      </c>
      <c r="B105756" s="3" t="s">
        <v>408</v>
      </c>
    </row>
    <row r="105757" spans="1:2" x14ac:dyDescent="0.25">
      <c r="A105757" s="2" t="s">
        <v>105841</v>
      </c>
      <c r="B105757" s="3" t="s">
        <v>408</v>
      </c>
    </row>
    <row r="105758" spans="1:2" x14ac:dyDescent="0.25">
      <c r="A105758" s="2" t="s">
        <v>105842</v>
      </c>
      <c r="B105758" s="3" t="s">
        <v>408</v>
      </c>
    </row>
    <row r="105759" spans="1:2" x14ac:dyDescent="0.25">
      <c r="A105759" s="2" t="s">
        <v>105843</v>
      </c>
      <c r="B105759" s="3" t="s">
        <v>408</v>
      </c>
    </row>
    <row r="105760" spans="1:2" x14ac:dyDescent="0.25">
      <c r="A105760" s="2" t="s">
        <v>105844</v>
      </c>
      <c r="B105760" s="3" t="s">
        <v>408</v>
      </c>
    </row>
    <row r="105761" spans="1:2" x14ac:dyDescent="0.25">
      <c r="A105761" s="2" t="s">
        <v>105845</v>
      </c>
      <c r="B105761" s="3" t="s">
        <v>408</v>
      </c>
    </row>
    <row r="105762" spans="1:2" x14ac:dyDescent="0.25">
      <c r="A105762" s="2" t="s">
        <v>105846</v>
      </c>
      <c r="B105762" s="3" t="s">
        <v>408</v>
      </c>
    </row>
    <row r="105763" spans="1:2" x14ac:dyDescent="0.25">
      <c r="A105763" s="2" t="s">
        <v>105847</v>
      </c>
      <c r="B105763" s="3" t="s">
        <v>408</v>
      </c>
    </row>
    <row r="105764" spans="1:2" x14ac:dyDescent="0.25">
      <c r="A105764" s="2" t="s">
        <v>105848</v>
      </c>
      <c r="B105764" s="3" t="s">
        <v>408</v>
      </c>
    </row>
    <row r="105765" spans="1:2" x14ac:dyDescent="0.25">
      <c r="A105765" s="2" t="s">
        <v>105849</v>
      </c>
      <c r="B105765" s="3" t="s">
        <v>408</v>
      </c>
    </row>
    <row r="105766" spans="1:2" x14ac:dyDescent="0.25">
      <c r="A105766" s="2" t="s">
        <v>105850</v>
      </c>
      <c r="B105766" s="3" t="s">
        <v>408</v>
      </c>
    </row>
    <row r="105767" spans="1:2" x14ac:dyDescent="0.25">
      <c r="A105767" s="2" t="s">
        <v>105851</v>
      </c>
      <c r="B105767" s="3" t="s">
        <v>408</v>
      </c>
    </row>
    <row r="105768" spans="1:2" x14ac:dyDescent="0.25">
      <c r="A105768" s="2" t="s">
        <v>105852</v>
      </c>
      <c r="B105768" s="3" t="s">
        <v>408</v>
      </c>
    </row>
    <row r="105769" spans="1:2" x14ac:dyDescent="0.25">
      <c r="A105769" s="2" t="s">
        <v>105853</v>
      </c>
      <c r="B105769" s="3" t="s">
        <v>408</v>
      </c>
    </row>
    <row r="105770" spans="1:2" x14ac:dyDescent="0.25">
      <c r="A105770" s="2" t="s">
        <v>105854</v>
      </c>
      <c r="B105770" s="3" t="s">
        <v>408</v>
      </c>
    </row>
    <row r="105771" spans="1:2" x14ac:dyDescent="0.25">
      <c r="A105771" s="2" t="s">
        <v>105855</v>
      </c>
      <c r="B105771" s="3" t="s">
        <v>408</v>
      </c>
    </row>
    <row r="105772" spans="1:2" x14ac:dyDescent="0.25">
      <c r="A105772" s="2" t="s">
        <v>105856</v>
      </c>
      <c r="B105772" s="3" t="s">
        <v>408</v>
      </c>
    </row>
    <row r="105773" spans="1:2" x14ac:dyDescent="0.25">
      <c r="A105773" s="2" t="s">
        <v>105857</v>
      </c>
      <c r="B105773" s="3" t="s">
        <v>408</v>
      </c>
    </row>
    <row r="105774" spans="1:2" x14ac:dyDescent="0.25">
      <c r="A105774" s="2" t="s">
        <v>105858</v>
      </c>
      <c r="B105774" s="3" t="s">
        <v>408</v>
      </c>
    </row>
    <row r="105775" spans="1:2" x14ac:dyDescent="0.25">
      <c r="A105775" s="2" t="s">
        <v>105859</v>
      </c>
      <c r="B105775" s="3" t="s">
        <v>408</v>
      </c>
    </row>
    <row r="105776" spans="1:2" x14ac:dyDescent="0.25">
      <c r="A105776" s="2" t="s">
        <v>105860</v>
      </c>
      <c r="B105776" s="3" t="s">
        <v>408</v>
      </c>
    </row>
    <row r="105777" spans="1:2" x14ac:dyDescent="0.25">
      <c r="A105777" s="2" t="s">
        <v>105861</v>
      </c>
      <c r="B105777" s="3" t="s">
        <v>408</v>
      </c>
    </row>
    <row r="105778" spans="1:2" x14ac:dyDescent="0.25">
      <c r="A105778" s="2" t="s">
        <v>105862</v>
      </c>
      <c r="B105778" s="3" t="s">
        <v>408</v>
      </c>
    </row>
    <row r="105779" spans="1:2" x14ac:dyDescent="0.25">
      <c r="A105779" s="2" t="s">
        <v>105863</v>
      </c>
      <c r="B105779" s="3" t="s">
        <v>408</v>
      </c>
    </row>
    <row r="105780" spans="1:2" x14ac:dyDescent="0.25">
      <c r="A105780" s="2" t="s">
        <v>105864</v>
      </c>
      <c r="B105780" s="3" t="s">
        <v>408</v>
      </c>
    </row>
    <row r="105781" spans="1:2" x14ac:dyDescent="0.25">
      <c r="A105781" s="2" t="s">
        <v>105865</v>
      </c>
      <c r="B105781" s="3" t="s">
        <v>408</v>
      </c>
    </row>
    <row r="105782" spans="1:2" x14ac:dyDescent="0.25">
      <c r="A105782" s="2" t="s">
        <v>105866</v>
      </c>
      <c r="B105782" s="3" t="s">
        <v>408</v>
      </c>
    </row>
    <row r="105783" spans="1:2" x14ac:dyDescent="0.25">
      <c r="A105783" s="2" t="s">
        <v>105867</v>
      </c>
      <c r="B105783" s="3" t="s">
        <v>408</v>
      </c>
    </row>
    <row r="105784" spans="1:2" x14ac:dyDescent="0.25">
      <c r="A105784" s="2" t="s">
        <v>105868</v>
      </c>
      <c r="B105784" s="3" t="s">
        <v>408</v>
      </c>
    </row>
    <row r="105785" spans="1:2" x14ac:dyDescent="0.25">
      <c r="A105785" s="2" t="s">
        <v>105869</v>
      </c>
      <c r="B105785" s="3" t="s">
        <v>1507</v>
      </c>
    </row>
    <row r="105786" spans="1:2" x14ac:dyDescent="0.25">
      <c r="A105786" s="2" t="s">
        <v>105870</v>
      </c>
      <c r="B105786" s="3" t="s">
        <v>1507</v>
      </c>
    </row>
    <row r="105787" spans="1:2" x14ac:dyDescent="0.25">
      <c r="A105787" s="2" t="s">
        <v>105871</v>
      </c>
      <c r="B105787" s="3" t="s">
        <v>1507</v>
      </c>
    </row>
    <row r="105788" spans="1:2" x14ac:dyDescent="0.25">
      <c r="A105788" s="2" t="s">
        <v>105872</v>
      </c>
      <c r="B105788" s="3" t="s">
        <v>1507</v>
      </c>
    </row>
    <row r="105789" spans="1:2" x14ac:dyDescent="0.25">
      <c r="A105789" s="2" t="s">
        <v>105873</v>
      </c>
      <c r="B105789" s="3" t="s">
        <v>1507</v>
      </c>
    </row>
    <row r="105790" spans="1:2" x14ac:dyDescent="0.25">
      <c r="A105790" s="2" t="s">
        <v>105874</v>
      </c>
      <c r="B105790" s="3" t="s">
        <v>1507</v>
      </c>
    </row>
    <row r="105791" spans="1:2" x14ac:dyDescent="0.25">
      <c r="A105791" s="2" t="s">
        <v>105875</v>
      </c>
      <c r="B105791" s="3" t="s">
        <v>1507</v>
      </c>
    </row>
    <row r="105792" spans="1:2" x14ac:dyDescent="0.25">
      <c r="A105792" s="2" t="s">
        <v>105876</v>
      </c>
      <c r="B105792" s="3" t="s">
        <v>1507</v>
      </c>
    </row>
    <row r="105793" spans="1:2" x14ac:dyDescent="0.25">
      <c r="A105793" s="2" t="s">
        <v>105877</v>
      </c>
      <c r="B105793" s="3" t="s">
        <v>1507</v>
      </c>
    </row>
    <row r="105794" spans="1:2" x14ac:dyDescent="0.25">
      <c r="A105794" s="2" t="s">
        <v>105878</v>
      </c>
      <c r="B105794" s="3" t="s">
        <v>1507</v>
      </c>
    </row>
    <row r="105795" spans="1:2" x14ac:dyDescent="0.25">
      <c r="A105795" s="2" t="s">
        <v>105879</v>
      </c>
      <c r="B105795" s="3" t="s">
        <v>1507</v>
      </c>
    </row>
    <row r="105796" spans="1:2" x14ac:dyDescent="0.25">
      <c r="A105796" s="2" t="s">
        <v>105880</v>
      </c>
      <c r="B105796" s="3" t="s">
        <v>1507</v>
      </c>
    </row>
    <row r="105797" spans="1:2" x14ac:dyDescent="0.25">
      <c r="A105797" s="2" t="s">
        <v>105881</v>
      </c>
      <c r="B105797" s="3" t="s">
        <v>1507</v>
      </c>
    </row>
    <row r="105798" spans="1:2" x14ac:dyDescent="0.25">
      <c r="A105798" s="2" t="s">
        <v>105882</v>
      </c>
      <c r="B105798" s="3" t="s">
        <v>1507</v>
      </c>
    </row>
    <row r="105799" spans="1:2" x14ac:dyDescent="0.25">
      <c r="A105799" s="2" t="s">
        <v>105883</v>
      </c>
      <c r="B105799" s="3" t="s">
        <v>1507</v>
      </c>
    </row>
    <row r="105800" spans="1:2" x14ac:dyDescent="0.25">
      <c r="A105800" s="2" t="s">
        <v>105884</v>
      </c>
      <c r="B105800" s="3" t="s">
        <v>1507</v>
      </c>
    </row>
    <row r="105801" spans="1:2" x14ac:dyDescent="0.25">
      <c r="A105801" s="2" t="s">
        <v>105885</v>
      </c>
      <c r="B105801" s="3" t="s">
        <v>1507</v>
      </c>
    </row>
    <row r="105802" spans="1:2" x14ac:dyDescent="0.25">
      <c r="A105802" s="2" t="s">
        <v>105886</v>
      </c>
      <c r="B105802" s="3" t="s">
        <v>1507</v>
      </c>
    </row>
    <row r="105803" spans="1:2" x14ac:dyDescent="0.25">
      <c r="A105803" s="2" t="s">
        <v>105887</v>
      </c>
      <c r="B105803" s="3" t="s">
        <v>1507</v>
      </c>
    </row>
    <row r="105804" spans="1:2" x14ac:dyDescent="0.25">
      <c r="A105804" s="2" t="s">
        <v>105888</v>
      </c>
      <c r="B105804" s="3" t="s">
        <v>1507</v>
      </c>
    </row>
    <row r="105805" spans="1:2" x14ac:dyDescent="0.25">
      <c r="A105805" s="2" t="s">
        <v>105889</v>
      </c>
      <c r="B105805" s="3" t="s">
        <v>1507</v>
      </c>
    </row>
    <row r="105806" spans="1:2" x14ac:dyDescent="0.25">
      <c r="A105806" s="2" t="s">
        <v>105890</v>
      </c>
      <c r="B105806" s="3" t="s">
        <v>1507</v>
      </c>
    </row>
    <row r="105807" spans="1:2" x14ac:dyDescent="0.25">
      <c r="A105807" s="2" t="s">
        <v>105891</v>
      </c>
      <c r="B105807" s="3" t="s">
        <v>1507</v>
      </c>
    </row>
    <row r="105808" spans="1:2" x14ac:dyDescent="0.25">
      <c r="A105808" s="2" t="s">
        <v>105892</v>
      </c>
      <c r="B105808" s="3" t="s">
        <v>1507</v>
      </c>
    </row>
    <row r="105809" spans="1:2" x14ac:dyDescent="0.25">
      <c r="A105809" s="2" t="s">
        <v>105893</v>
      </c>
      <c r="B105809" s="3" t="s">
        <v>1507</v>
      </c>
    </row>
    <row r="105810" spans="1:2" x14ac:dyDescent="0.25">
      <c r="A105810" s="2" t="s">
        <v>105894</v>
      </c>
      <c r="B105810" s="3" t="s">
        <v>1507</v>
      </c>
    </row>
    <row r="105811" spans="1:2" x14ac:dyDescent="0.25">
      <c r="A105811" s="2" t="s">
        <v>105895</v>
      </c>
      <c r="B105811" s="3" t="s">
        <v>1507</v>
      </c>
    </row>
    <row r="105812" spans="1:2" x14ac:dyDescent="0.25">
      <c r="A105812" s="2" t="s">
        <v>105896</v>
      </c>
      <c r="B105812" s="3" t="s">
        <v>1507</v>
      </c>
    </row>
    <row r="105813" spans="1:2" x14ac:dyDescent="0.25">
      <c r="A105813" s="2" t="s">
        <v>105897</v>
      </c>
      <c r="B105813" s="3" t="s">
        <v>1507</v>
      </c>
    </row>
    <row r="105814" spans="1:2" x14ac:dyDescent="0.25">
      <c r="A105814" s="2" t="s">
        <v>105898</v>
      </c>
      <c r="B105814" s="3" t="s">
        <v>1507</v>
      </c>
    </row>
    <row r="105815" spans="1:2" x14ac:dyDescent="0.25">
      <c r="A105815" s="2" t="s">
        <v>105899</v>
      </c>
      <c r="B105815" s="3" t="s">
        <v>1507</v>
      </c>
    </row>
    <row r="105816" spans="1:2" x14ac:dyDescent="0.25">
      <c r="A105816" s="2" t="s">
        <v>105900</v>
      </c>
      <c r="B105816" s="3" t="s">
        <v>1507</v>
      </c>
    </row>
    <row r="105817" spans="1:2" x14ac:dyDescent="0.25">
      <c r="A105817" s="2" t="s">
        <v>105901</v>
      </c>
      <c r="B105817" s="3" t="s">
        <v>1507</v>
      </c>
    </row>
    <row r="105818" spans="1:2" x14ac:dyDescent="0.25">
      <c r="A105818" s="2" t="s">
        <v>105902</v>
      </c>
      <c r="B105818" s="3" t="s">
        <v>1507</v>
      </c>
    </row>
    <row r="105819" spans="1:2" x14ac:dyDescent="0.25">
      <c r="A105819" s="2" t="s">
        <v>105903</v>
      </c>
      <c r="B105819" s="3" t="s">
        <v>1507</v>
      </c>
    </row>
    <row r="105820" spans="1:2" x14ac:dyDescent="0.25">
      <c r="A105820" s="2" t="s">
        <v>105904</v>
      </c>
      <c r="B105820" s="3" t="s">
        <v>1507</v>
      </c>
    </row>
    <row r="105821" spans="1:2" x14ac:dyDescent="0.25">
      <c r="A105821" s="2" t="s">
        <v>105905</v>
      </c>
      <c r="B105821" s="3" t="s">
        <v>1507</v>
      </c>
    </row>
    <row r="105822" spans="1:2" x14ac:dyDescent="0.25">
      <c r="A105822" s="2" t="s">
        <v>105906</v>
      </c>
      <c r="B105822" s="3" t="s">
        <v>1507</v>
      </c>
    </row>
    <row r="105823" spans="1:2" x14ac:dyDescent="0.25">
      <c r="A105823" s="2" t="s">
        <v>105907</v>
      </c>
      <c r="B105823" s="3" t="s">
        <v>1507</v>
      </c>
    </row>
    <row r="105824" spans="1:2" x14ac:dyDescent="0.25">
      <c r="A105824" s="2" t="s">
        <v>105908</v>
      </c>
      <c r="B105824" s="3" t="s">
        <v>1507</v>
      </c>
    </row>
    <row r="105825" spans="1:2" x14ac:dyDescent="0.25">
      <c r="A105825" s="2" t="s">
        <v>105909</v>
      </c>
      <c r="B105825" s="3" t="s">
        <v>1507</v>
      </c>
    </row>
    <row r="105826" spans="1:2" x14ac:dyDescent="0.25">
      <c r="A105826" s="2" t="s">
        <v>105910</v>
      </c>
      <c r="B105826" s="3" t="s">
        <v>1507</v>
      </c>
    </row>
    <row r="105827" spans="1:2" x14ac:dyDescent="0.25">
      <c r="A105827" s="2" t="s">
        <v>105911</v>
      </c>
      <c r="B105827" s="3" t="s">
        <v>1507</v>
      </c>
    </row>
    <row r="105828" spans="1:2" x14ac:dyDescent="0.25">
      <c r="A105828" s="2" t="s">
        <v>105912</v>
      </c>
      <c r="B105828" s="3" t="s">
        <v>1507</v>
      </c>
    </row>
    <row r="105829" spans="1:2" x14ac:dyDescent="0.25">
      <c r="A105829" s="2" t="s">
        <v>105913</v>
      </c>
      <c r="B105829" s="3" t="s">
        <v>1507</v>
      </c>
    </row>
    <row r="105830" spans="1:2" x14ac:dyDescent="0.25">
      <c r="A105830" s="2" t="s">
        <v>105914</v>
      </c>
      <c r="B105830" s="3" t="s">
        <v>1507</v>
      </c>
    </row>
    <row r="105831" spans="1:2" x14ac:dyDescent="0.25">
      <c r="A105831" s="2" t="s">
        <v>105915</v>
      </c>
      <c r="B105831" s="3" t="s">
        <v>1507</v>
      </c>
    </row>
    <row r="105832" spans="1:2" x14ac:dyDescent="0.25">
      <c r="A105832" s="2" t="s">
        <v>105916</v>
      </c>
      <c r="B105832" s="3" t="s">
        <v>1507</v>
      </c>
    </row>
    <row r="105833" spans="1:2" x14ac:dyDescent="0.25">
      <c r="A105833" s="2" t="s">
        <v>105917</v>
      </c>
      <c r="B105833" s="3" t="s">
        <v>1150</v>
      </c>
    </row>
    <row r="105834" spans="1:2" x14ac:dyDescent="0.25">
      <c r="A105834" s="2" t="s">
        <v>105918</v>
      </c>
      <c r="B105834" s="3" t="s">
        <v>1150</v>
      </c>
    </row>
    <row r="105835" spans="1:2" x14ac:dyDescent="0.25">
      <c r="A105835" s="2" t="s">
        <v>105919</v>
      </c>
      <c r="B105835" s="3" t="s">
        <v>1813</v>
      </c>
    </row>
    <row r="105836" spans="1:2" x14ac:dyDescent="0.25">
      <c r="A105836" s="2" t="s">
        <v>105920</v>
      </c>
      <c r="B105836" s="3" t="s">
        <v>1813</v>
      </c>
    </row>
    <row r="105837" spans="1:2" x14ac:dyDescent="0.25">
      <c r="A105837" s="2" t="s">
        <v>105921</v>
      </c>
      <c r="B105837" s="3" t="s">
        <v>1706</v>
      </c>
    </row>
    <row r="105838" spans="1:2" x14ac:dyDescent="0.25">
      <c r="A105838" s="2" t="s">
        <v>105922</v>
      </c>
      <c r="B105838" s="3" t="s">
        <v>1706</v>
      </c>
    </row>
    <row r="105839" spans="1:2" x14ac:dyDescent="0.25">
      <c r="A105839" s="2" t="s">
        <v>105923</v>
      </c>
      <c r="B105839" s="3" t="s">
        <v>1706</v>
      </c>
    </row>
    <row r="105840" spans="1:2" x14ac:dyDescent="0.25">
      <c r="A105840" s="2" t="s">
        <v>105924</v>
      </c>
      <c r="B105840" s="3" t="s">
        <v>1706</v>
      </c>
    </row>
    <row r="105841" spans="1:2" x14ac:dyDescent="0.25">
      <c r="A105841" s="2" t="s">
        <v>105925</v>
      </c>
      <c r="B105841" s="3" t="s">
        <v>1706</v>
      </c>
    </row>
    <row r="105842" spans="1:2" x14ac:dyDescent="0.25">
      <c r="A105842" s="2" t="s">
        <v>105926</v>
      </c>
      <c r="B105842" s="3" t="s">
        <v>1706</v>
      </c>
    </row>
    <row r="105843" spans="1:2" x14ac:dyDescent="0.25">
      <c r="A105843" s="2" t="s">
        <v>105927</v>
      </c>
      <c r="B105843" s="3" t="s">
        <v>1706</v>
      </c>
    </row>
    <row r="105844" spans="1:2" x14ac:dyDescent="0.25">
      <c r="A105844" s="2" t="s">
        <v>105928</v>
      </c>
      <c r="B105844" s="3" t="s">
        <v>1706</v>
      </c>
    </row>
    <row r="105845" spans="1:2" x14ac:dyDescent="0.25">
      <c r="A105845" s="2" t="s">
        <v>105929</v>
      </c>
      <c r="B105845" s="3" t="s">
        <v>1706</v>
      </c>
    </row>
    <row r="105846" spans="1:2" x14ac:dyDescent="0.25">
      <c r="A105846" s="2" t="s">
        <v>105930</v>
      </c>
      <c r="B105846" s="3" t="s">
        <v>1706</v>
      </c>
    </row>
    <row r="105847" spans="1:2" x14ac:dyDescent="0.25">
      <c r="A105847" s="2" t="s">
        <v>105931</v>
      </c>
      <c r="B105847" s="3" t="s">
        <v>1706</v>
      </c>
    </row>
    <row r="105848" spans="1:2" x14ac:dyDescent="0.25">
      <c r="A105848" s="2" t="s">
        <v>105932</v>
      </c>
      <c r="B105848" s="3" t="s">
        <v>1706</v>
      </c>
    </row>
    <row r="105849" spans="1:2" x14ac:dyDescent="0.25">
      <c r="A105849" s="2" t="s">
        <v>105933</v>
      </c>
      <c r="B105849" s="3" t="s">
        <v>1706</v>
      </c>
    </row>
    <row r="105850" spans="1:2" x14ac:dyDescent="0.25">
      <c r="A105850" s="2" t="s">
        <v>105934</v>
      </c>
      <c r="B105850" s="3" t="s">
        <v>1706</v>
      </c>
    </row>
    <row r="105851" spans="1:2" x14ac:dyDescent="0.25">
      <c r="A105851" s="2" t="s">
        <v>105935</v>
      </c>
      <c r="B105851" s="3" t="s">
        <v>1706</v>
      </c>
    </row>
    <row r="105852" spans="1:2" x14ac:dyDescent="0.25">
      <c r="A105852" s="2" t="s">
        <v>105936</v>
      </c>
      <c r="B105852" s="3" t="s">
        <v>1706</v>
      </c>
    </row>
    <row r="105853" spans="1:2" x14ac:dyDescent="0.25">
      <c r="A105853" s="2" t="s">
        <v>105937</v>
      </c>
      <c r="B105853" s="3" t="s">
        <v>1706</v>
      </c>
    </row>
    <row r="105854" spans="1:2" x14ac:dyDescent="0.25">
      <c r="A105854" s="2" t="s">
        <v>105938</v>
      </c>
      <c r="B105854" s="3" t="s">
        <v>1706</v>
      </c>
    </row>
    <row r="105855" spans="1:2" x14ac:dyDescent="0.25">
      <c r="A105855" s="2" t="s">
        <v>105939</v>
      </c>
      <c r="B105855" s="3" t="s">
        <v>1706</v>
      </c>
    </row>
    <row r="105856" spans="1:2" x14ac:dyDescent="0.25">
      <c r="A105856" s="2" t="s">
        <v>105940</v>
      </c>
      <c r="B105856" s="3" t="s">
        <v>1706</v>
      </c>
    </row>
    <row r="105857" spans="1:2" x14ac:dyDescent="0.25">
      <c r="A105857" s="2" t="s">
        <v>105941</v>
      </c>
      <c r="B105857" s="3" t="s">
        <v>1706</v>
      </c>
    </row>
    <row r="105858" spans="1:2" x14ac:dyDescent="0.25">
      <c r="A105858" s="2" t="s">
        <v>105942</v>
      </c>
      <c r="B105858" s="3" t="s">
        <v>1706</v>
      </c>
    </row>
    <row r="105859" spans="1:2" x14ac:dyDescent="0.25">
      <c r="A105859" s="2" t="s">
        <v>105943</v>
      </c>
      <c r="B105859" s="3" t="s">
        <v>1706</v>
      </c>
    </row>
    <row r="105860" spans="1:2" x14ac:dyDescent="0.25">
      <c r="A105860" s="2" t="s">
        <v>105944</v>
      </c>
      <c r="B105860" s="3" t="s">
        <v>1706</v>
      </c>
    </row>
    <row r="105861" spans="1:2" x14ac:dyDescent="0.25">
      <c r="A105861" s="2" t="s">
        <v>105945</v>
      </c>
      <c r="B105861" s="3" t="s">
        <v>1706</v>
      </c>
    </row>
    <row r="105862" spans="1:2" x14ac:dyDescent="0.25">
      <c r="A105862" s="2" t="s">
        <v>105946</v>
      </c>
      <c r="B105862" s="3" t="s">
        <v>1706</v>
      </c>
    </row>
    <row r="105863" spans="1:2" x14ac:dyDescent="0.25">
      <c r="A105863" s="2" t="s">
        <v>105947</v>
      </c>
      <c r="B105863" s="3" t="s">
        <v>1706</v>
      </c>
    </row>
    <row r="105864" spans="1:2" x14ac:dyDescent="0.25">
      <c r="A105864" s="2" t="s">
        <v>105948</v>
      </c>
      <c r="B105864" s="3" t="s">
        <v>1706</v>
      </c>
    </row>
    <row r="105865" spans="1:2" x14ac:dyDescent="0.25">
      <c r="A105865" s="2" t="s">
        <v>105949</v>
      </c>
      <c r="B105865" s="3" t="s">
        <v>1706</v>
      </c>
    </row>
    <row r="105866" spans="1:2" x14ac:dyDescent="0.25">
      <c r="A105866" s="2" t="s">
        <v>105950</v>
      </c>
      <c r="B105866" s="3" t="s">
        <v>1706</v>
      </c>
    </row>
    <row r="105867" spans="1:2" x14ac:dyDescent="0.25">
      <c r="A105867" s="2" t="s">
        <v>105951</v>
      </c>
      <c r="B105867" s="3" t="s">
        <v>1706</v>
      </c>
    </row>
    <row r="105868" spans="1:2" x14ac:dyDescent="0.25">
      <c r="A105868" s="2" t="s">
        <v>105952</v>
      </c>
      <c r="B105868" s="3" t="s">
        <v>1706</v>
      </c>
    </row>
    <row r="105869" spans="1:2" x14ac:dyDescent="0.25">
      <c r="A105869" s="2" t="s">
        <v>105953</v>
      </c>
      <c r="B105869" s="3" t="s">
        <v>1706</v>
      </c>
    </row>
    <row r="105870" spans="1:2" x14ac:dyDescent="0.25">
      <c r="A105870" s="2" t="s">
        <v>105954</v>
      </c>
      <c r="B105870" s="3" t="s">
        <v>1706</v>
      </c>
    </row>
    <row r="105871" spans="1:2" x14ac:dyDescent="0.25">
      <c r="A105871" s="2" t="s">
        <v>105955</v>
      </c>
      <c r="B105871" s="3" t="s">
        <v>1706</v>
      </c>
    </row>
    <row r="105872" spans="1:2" x14ac:dyDescent="0.25">
      <c r="A105872" s="2" t="s">
        <v>105956</v>
      </c>
      <c r="B105872" s="3" t="s">
        <v>1706</v>
      </c>
    </row>
    <row r="105873" spans="1:2" x14ac:dyDescent="0.25">
      <c r="A105873" s="2" t="s">
        <v>105957</v>
      </c>
      <c r="B105873" s="3" t="s">
        <v>1706</v>
      </c>
    </row>
    <row r="105874" spans="1:2" x14ac:dyDescent="0.25">
      <c r="A105874" s="2" t="s">
        <v>105958</v>
      </c>
      <c r="B105874" s="3" t="s">
        <v>1706</v>
      </c>
    </row>
    <row r="105875" spans="1:2" x14ac:dyDescent="0.25">
      <c r="A105875" s="2" t="s">
        <v>105959</v>
      </c>
      <c r="B105875" s="3" t="s">
        <v>1706</v>
      </c>
    </row>
    <row r="105876" spans="1:2" x14ac:dyDescent="0.25">
      <c r="A105876" s="2" t="s">
        <v>105960</v>
      </c>
      <c r="B105876" s="3" t="s">
        <v>1706</v>
      </c>
    </row>
    <row r="105877" spans="1:2" x14ac:dyDescent="0.25">
      <c r="A105877" s="2" t="s">
        <v>105961</v>
      </c>
      <c r="B105877" s="3" t="s">
        <v>1706</v>
      </c>
    </row>
    <row r="105878" spans="1:2" x14ac:dyDescent="0.25">
      <c r="A105878" s="2" t="s">
        <v>105962</v>
      </c>
      <c r="B105878" s="3" t="s">
        <v>1706</v>
      </c>
    </row>
    <row r="105879" spans="1:2" x14ac:dyDescent="0.25">
      <c r="A105879" s="2" t="s">
        <v>105963</v>
      </c>
      <c r="B105879" s="3" t="s">
        <v>1706</v>
      </c>
    </row>
    <row r="105880" spans="1:2" x14ac:dyDescent="0.25">
      <c r="A105880" s="2" t="s">
        <v>105964</v>
      </c>
      <c r="B105880" s="3" t="s">
        <v>1706</v>
      </c>
    </row>
    <row r="105881" spans="1:2" x14ac:dyDescent="0.25">
      <c r="A105881" s="2" t="s">
        <v>105965</v>
      </c>
      <c r="B105881" s="3" t="s">
        <v>1706</v>
      </c>
    </row>
    <row r="105882" spans="1:2" x14ac:dyDescent="0.25">
      <c r="A105882" s="2" t="s">
        <v>105966</v>
      </c>
      <c r="B105882" s="3" t="s">
        <v>1706</v>
      </c>
    </row>
    <row r="105883" spans="1:2" x14ac:dyDescent="0.25">
      <c r="A105883" s="2" t="s">
        <v>105967</v>
      </c>
      <c r="B105883" s="3" t="s">
        <v>1706</v>
      </c>
    </row>
    <row r="105884" spans="1:2" x14ac:dyDescent="0.25">
      <c r="A105884" s="2" t="s">
        <v>105968</v>
      </c>
      <c r="B105884" s="3" t="s">
        <v>1706</v>
      </c>
    </row>
    <row r="105885" spans="1:2" x14ac:dyDescent="0.25">
      <c r="A105885" s="2" t="s">
        <v>105969</v>
      </c>
      <c r="B105885" s="3" t="s">
        <v>1706</v>
      </c>
    </row>
    <row r="105886" spans="1:2" x14ac:dyDescent="0.25">
      <c r="A105886" s="2" t="s">
        <v>105970</v>
      </c>
      <c r="B105886" s="3" t="s">
        <v>1706</v>
      </c>
    </row>
    <row r="105887" spans="1:2" x14ac:dyDescent="0.25">
      <c r="A105887" s="2" t="s">
        <v>105971</v>
      </c>
      <c r="B105887" s="3" t="s">
        <v>1706</v>
      </c>
    </row>
    <row r="105888" spans="1:2" x14ac:dyDescent="0.25">
      <c r="A105888" s="2" t="s">
        <v>105972</v>
      </c>
      <c r="B105888" s="3" t="s">
        <v>1706</v>
      </c>
    </row>
    <row r="105889" spans="1:2" x14ac:dyDescent="0.25">
      <c r="A105889" s="2" t="s">
        <v>105973</v>
      </c>
      <c r="B105889" s="3" t="s">
        <v>1706</v>
      </c>
    </row>
    <row r="105890" spans="1:2" x14ac:dyDescent="0.25">
      <c r="A105890" s="2" t="s">
        <v>105974</v>
      </c>
      <c r="B105890" s="3" t="s">
        <v>1706</v>
      </c>
    </row>
    <row r="105891" spans="1:2" x14ac:dyDescent="0.25">
      <c r="A105891" s="2" t="s">
        <v>105975</v>
      </c>
      <c r="B105891" s="3" t="s">
        <v>1706</v>
      </c>
    </row>
    <row r="105892" spans="1:2" x14ac:dyDescent="0.25">
      <c r="A105892" s="2" t="s">
        <v>105976</v>
      </c>
      <c r="B105892" s="3" t="s">
        <v>1706</v>
      </c>
    </row>
    <row r="105893" spans="1:2" x14ac:dyDescent="0.25">
      <c r="A105893" s="2" t="s">
        <v>105977</v>
      </c>
      <c r="B105893" s="3" t="s">
        <v>1706</v>
      </c>
    </row>
    <row r="105894" spans="1:2" x14ac:dyDescent="0.25">
      <c r="A105894" s="2" t="s">
        <v>105978</v>
      </c>
      <c r="B105894" s="3" t="s">
        <v>1706</v>
      </c>
    </row>
    <row r="105895" spans="1:2" x14ac:dyDescent="0.25">
      <c r="A105895" s="2" t="s">
        <v>105979</v>
      </c>
      <c r="B105895" s="3" t="s">
        <v>1706</v>
      </c>
    </row>
    <row r="105896" spans="1:2" x14ac:dyDescent="0.25">
      <c r="A105896" s="2" t="s">
        <v>105980</v>
      </c>
      <c r="B105896" s="3" t="s">
        <v>1706</v>
      </c>
    </row>
    <row r="105897" spans="1:2" x14ac:dyDescent="0.25">
      <c r="A105897" s="2" t="s">
        <v>105981</v>
      </c>
      <c r="B105897" s="3" t="s">
        <v>1706</v>
      </c>
    </row>
    <row r="105898" spans="1:2" x14ac:dyDescent="0.25">
      <c r="A105898" s="2" t="s">
        <v>105982</v>
      </c>
      <c r="B105898" s="3" t="s">
        <v>1706</v>
      </c>
    </row>
    <row r="105899" spans="1:2" x14ac:dyDescent="0.25">
      <c r="A105899" s="2" t="s">
        <v>105983</v>
      </c>
      <c r="B105899" s="3" t="s">
        <v>1706</v>
      </c>
    </row>
    <row r="105900" spans="1:2" x14ac:dyDescent="0.25">
      <c r="A105900" s="2" t="s">
        <v>105984</v>
      </c>
      <c r="B105900" s="3" t="s">
        <v>1706</v>
      </c>
    </row>
    <row r="105901" spans="1:2" x14ac:dyDescent="0.25">
      <c r="A105901" s="2" t="s">
        <v>105985</v>
      </c>
      <c r="B105901" s="3" t="s">
        <v>1706</v>
      </c>
    </row>
    <row r="105902" spans="1:2" x14ac:dyDescent="0.25">
      <c r="A105902" s="2" t="s">
        <v>105986</v>
      </c>
      <c r="B105902" s="3" t="s">
        <v>1706</v>
      </c>
    </row>
    <row r="105903" spans="1:2" x14ac:dyDescent="0.25">
      <c r="A105903" s="2" t="s">
        <v>105987</v>
      </c>
      <c r="B105903" s="3" t="s">
        <v>1706</v>
      </c>
    </row>
    <row r="105904" spans="1:2" x14ac:dyDescent="0.25">
      <c r="A105904" s="2" t="s">
        <v>105988</v>
      </c>
      <c r="B105904" s="3" t="s">
        <v>1706</v>
      </c>
    </row>
    <row r="105905" spans="1:2" x14ac:dyDescent="0.25">
      <c r="A105905" s="2" t="s">
        <v>105989</v>
      </c>
      <c r="B105905" s="3" t="s">
        <v>1706</v>
      </c>
    </row>
    <row r="105906" spans="1:2" x14ac:dyDescent="0.25">
      <c r="A105906" s="2" t="s">
        <v>105990</v>
      </c>
      <c r="B105906" s="3" t="s">
        <v>1706</v>
      </c>
    </row>
    <row r="105907" spans="1:2" x14ac:dyDescent="0.25">
      <c r="A105907" s="2" t="s">
        <v>105991</v>
      </c>
      <c r="B105907" s="3" t="s">
        <v>1706</v>
      </c>
    </row>
    <row r="105908" spans="1:2" x14ac:dyDescent="0.25">
      <c r="A105908" s="2" t="s">
        <v>105992</v>
      </c>
      <c r="B105908" s="3" t="s">
        <v>1706</v>
      </c>
    </row>
    <row r="105909" spans="1:2" x14ac:dyDescent="0.25">
      <c r="A105909" s="2" t="s">
        <v>105993</v>
      </c>
      <c r="B105909" s="3" t="s">
        <v>1706</v>
      </c>
    </row>
    <row r="105910" spans="1:2" x14ac:dyDescent="0.25">
      <c r="A105910" s="2" t="s">
        <v>105994</v>
      </c>
      <c r="B105910" s="3" t="s">
        <v>1706</v>
      </c>
    </row>
    <row r="105911" spans="1:2" x14ac:dyDescent="0.25">
      <c r="A105911" s="2" t="s">
        <v>105995</v>
      </c>
      <c r="B105911" s="3" t="s">
        <v>1706</v>
      </c>
    </row>
    <row r="105912" spans="1:2" x14ac:dyDescent="0.25">
      <c r="A105912" s="2" t="s">
        <v>105996</v>
      </c>
      <c r="B105912" s="3" t="s">
        <v>1706</v>
      </c>
    </row>
    <row r="105913" spans="1:2" x14ac:dyDescent="0.25">
      <c r="A105913" s="2" t="s">
        <v>105997</v>
      </c>
      <c r="B105913" s="3" t="s">
        <v>1706</v>
      </c>
    </row>
    <row r="105914" spans="1:2" x14ac:dyDescent="0.25">
      <c r="A105914" s="2" t="s">
        <v>105998</v>
      </c>
      <c r="B105914" s="3" t="s">
        <v>1706</v>
      </c>
    </row>
    <row r="105915" spans="1:2" x14ac:dyDescent="0.25">
      <c r="A105915" s="2" t="s">
        <v>105999</v>
      </c>
      <c r="B105915" s="3" t="s">
        <v>1706</v>
      </c>
    </row>
    <row r="105916" spans="1:2" x14ac:dyDescent="0.25">
      <c r="A105916" s="2" t="s">
        <v>106000</v>
      </c>
      <c r="B105916" s="3" t="s">
        <v>1706</v>
      </c>
    </row>
    <row r="105917" spans="1:2" x14ac:dyDescent="0.25">
      <c r="A105917" s="2" t="s">
        <v>106001</v>
      </c>
      <c r="B105917" s="3" t="s">
        <v>1706</v>
      </c>
    </row>
    <row r="105918" spans="1:2" x14ac:dyDescent="0.25">
      <c r="A105918" s="2" t="s">
        <v>106002</v>
      </c>
      <c r="B105918" s="3" t="s">
        <v>1706</v>
      </c>
    </row>
    <row r="105919" spans="1:2" x14ac:dyDescent="0.25">
      <c r="A105919" s="2" t="s">
        <v>106003</v>
      </c>
      <c r="B105919" s="3" t="s">
        <v>1706</v>
      </c>
    </row>
    <row r="105920" spans="1:2" x14ac:dyDescent="0.25">
      <c r="A105920" s="2" t="s">
        <v>106004</v>
      </c>
      <c r="B105920" s="3" t="s">
        <v>1706</v>
      </c>
    </row>
    <row r="105921" spans="1:2" x14ac:dyDescent="0.25">
      <c r="A105921" s="2" t="s">
        <v>106005</v>
      </c>
      <c r="B105921" s="3" t="s">
        <v>1706</v>
      </c>
    </row>
    <row r="105922" spans="1:2" x14ac:dyDescent="0.25">
      <c r="A105922" s="2" t="s">
        <v>106006</v>
      </c>
      <c r="B105922" s="3" t="s">
        <v>1706</v>
      </c>
    </row>
    <row r="105923" spans="1:2" x14ac:dyDescent="0.25">
      <c r="A105923" s="2" t="s">
        <v>106007</v>
      </c>
      <c r="B105923" s="3" t="s">
        <v>7728</v>
      </c>
    </row>
    <row r="105924" spans="1:2" x14ac:dyDescent="0.25">
      <c r="A105924" s="2" t="s">
        <v>106008</v>
      </c>
      <c r="B105924" s="3" t="s">
        <v>7712</v>
      </c>
    </row>
    <row r="105925" spans="1:2" x14ac:dyDescent="0.25">
      <c r="A105925" s="2" t="s">
        <v>106009</v>
      </c>
      <c r="B105925" s="3" t="s">
        <v>7712</v>
      </c>
    </row>
    <row r="105926" spans="1:2" x14ac:dyDescent="0.25">
      <c r="A105926" s="2" t="s">
        <v>106010</v>
      </c>
      <c r="B105926" s="3" t="s">
        <v>7712</v>
      </c>
    </row>
    <row r="105927" spans="1:2" x14ac:dyDescent="0.25">
      <c r="A105927" s="2" t="s">
        <v>106011</v>
      </c>
      <c r="B105927" s="3" t="s">
        <v>7712</v>
      </c>
    </row>
    <row r="105928" spans="1:2" x14ac:dyDescent="0.25">
      <c r="A105928" s="2" t="s">
        <v>106012</v>
      </c>
      <c r="B105928" s="3" t="s">
        <v>7712</v>
      </c>
    </row>
    <row r="105929" spans="1:2" x14ac:dyDescent="0.25">
      <c r="A105929" s="2" t="s">
        <v>106013</v>
      </c>
      <c r="B105929" s="3" t="s">
        <v>7712</v>
      </c>
    </row>
    <row r="105930" spans="1:2" x14ac:dyDescent="0.25">
      <c r="A105930" s="2" t="s">
        <v>106014</v>
      </c>
      <c r="B105930" s="3" t="s">
        <v>7712</v>
      </c>
    </row>
    <row r="105931" spans="1:2" x14ac:dyDescent="0.25">
      <c r="A105931" s="2" t="s">
        <v>106015</v>
      </c>
      <c r="B105931" s="3" t="s">
        <v>7712</v>
      </c>
    </row>
    <row r="105932" spans="1:2" x14ac:dyDescent="0.25">
      <c r="A105932" s="2" t="s">
        <v>106016</v>
      </c>
      <c r="B105932" s="3" t="s">
        <v>7712</v>
      </c>
    </row>
    <row r="105933" spans="1:2" x14ac:dyDescent="0.25">
      <c r="A105933" s="2" t="s">
        <v>106017</v>
      </c>
      <c r="B105933" s="3" t="s">
        <v>7712</v>
      </c>
    </row>
    <row r="105934" spans="1:2" x14ac:dyDescent="0.25">
      <c r="A105934" s="2" t="s">
        <v>106018</v>
      </c>
      <c r="B105934" s="3" t="s">
        <v>7712</v>
      </c>
    </row>
    <row r="105935" spans="1:2" x14ac:dyDescent="0.25">
      <c r="A105935" s="2" t="s">
        <v>106019</v>
      </c>
      <c r="B105935" s="3" t="s">
        <v>7712</v>
      </c>
    </row>
    <row r="105936" spans="1:2" x14ac:dyDescent="0.25">
      <c r="A105936" s="2" t="s">
        <v>106020</v>
      </c>
      <c r="B105936" s="3" t="s">
        <v>7712</v>
      </c>
    </row>
    <row r="105937" spans="1:2" x14ac:dyDescent="0.25">
      <c r="A105937" s="2" t="s">
        <v>106021</v>
      </c>
      <c r="B105937" s="3" t="s">
        <v>7712</v>
      </c>
    </row>
    <row r="105938" spans="1:2" x14ac:dyDescent="0.25">
      <c r="A105938" s="2" t="s">
        <v>106022</v>
      </c>
      <c r="B105938" s="3" t="s">
        <v>7712</v>
      </c>
    </row>
    <row r="105939" spans="1:2" x14ac:dyDescent="0.25">
      <c r="A105939" s="2" t="s">
        <v>106023</v>
      </c>
      <c r="B105939" s="3" t="s">
        <v>7712</v>
      </c>
    </row>
    <row r="105940" spans="1:2" x14ac:dyDescent="0.25">
      <c r="A105940" s="2" t="s">
        <v>106024</v>
      </c>
      <c r="B105940" s="3" t="s">
        <v>7712</v>
      </c>
    </row>
    <row r="105941" spans="1:2" x14ac:dyDescent="0.25">
      <c r="A105941" s="2" t="s">
        <v>106025</v>
      </c>
      <c r="B105941" s="3" t="s">
        <v>7712</v>
      </c>
    </row>
    <row r="105942" spans="1:2" x14ac:dyDescent="0.25">
      <c r="A105942" s="2" t="s">
        <v>106026</v>
      </c>
      <c r="B105942" s="3" t="s">
        <v>7712</v>
      </c>
    </row>
    <row r="105943" spans="1:2" x14ac:dyDescent="0.25">
      <c r="A105943" s="2" t="s">
        <v>106027</v>
      </c>
      <c r="B105943" s="3" t="s">
        <v>7712</v>
      </c>
    </row>
    <row r="105944" spans="1:2" x14ac:dyDescent="0.25">
      <c r="A105944" s="2" t="s">
        <v>106028</v>
      </c>
      <c r="B105944" s="3" t="s">
        <v>7712</v>
      </c>
    </row>
    <row r="105945" spans="1:2" x14ac:dyDescent="0.25">
      <c r="A105945" s="2" t="s">
        <v>106029</v>
      </c>
      <c r="B105945" s="3" t="s">
        <v>7712</v>
      </c>
    </row>
    <row r="105946" spans="1:2" x14ac:dyDescent="0.25">
      <c r="A105946" s="2" t="s">
        <v>106030</v>
      </c>
      <c r="B105946" s="3" t="s">
        <v>7712</v>
      </c>
    </row>
    <row r="105947" spans="1:2" x14ac:dyDescent="0.25">
      <c r="A105947" s="2" t="s">
        <v>106031</v>
      </c>
      <c r="B105947" s="3" t="s">
        <v>7712</v>
      </c>
    </row>
    <row r="105948" spans="1:2" x14ac:dyDescent="0.25">
      <c r="A105948" s="2" t="s">
        <v>106032</v>
      </c>
      <c r="B105948" s="3" t="s">
        <v>7712</v>
      </c>
    </row>
    <row r="105949" spans="1:2" x14ac:dyDescent="0.25">
      <c r="A105949" s="2" t="s">
        <v>106033</v>
      </c>
      <c r="B105949" s="3" t="s">
        <v>7712</v>
      </c>
    </row>
    <row r="105950" spans="1:2" x14ac:dyDescent="0.25">
      <c r="A105950" s="2" t="s">
        <v>106034</v>
      </c>
      <c r="B105950" s="3" t="s">
        <v>7712</v>
      </c>
    </row>
    <row r="105951" spans="1:2" x14ac:dyDescent="0.25">
      <c r="A105951" s="2" t="s">
        <v>106035</v>
      </c>
      <c r="B105951" s="3" t="s">
        <v>7712</v>
      </c>
    </row>
    <row r="105952" spans="1:2" x14ac:dyDescent="0.25">
      <c r="A105952" s="2" t="s">
        <v>106036</v>
      </c>
      <c r="B105952" s="3" t="s">
        <v>7712</v>
      </c>
    </row>
    <row r="105953" spans="1:2" x14ac:dyDescent="0.25">
      <c r="A105953" s="2" t="s">
        <v>106037</v>
      </c>
      <c r="B105953" s="3" t="s">
        <v>7712</v>
      </c>
    </row>
    <row r="105954" spans="1:2" x14ac:dyDescent="0.25">
      <c r="A105954" s="2" t="s">
        <v>106038</v>
      </c>
      <c r="B105954" s="3" t="s">
        <v>7712</v>
      </c>
    </row>
    <row r="105955" spans="1:2" x14ac:dyDescent="0.25">
      <c r="A105955" s="2" t="s">
        <v>106039</v>
      </c>
      <c r="B105955" s="3" t="s">
        <v>7712</v>
      </c>
    </row>
    <row r="105956" spans="1:2" x14ac:dyDescent="0.25">
      <c r="A105956" s="2" t="s">
        <v>106040</v>
      </c>
      <c r="B105956" s="3" t="s">
        <v>1156</v>
      </c>
    </row>
    <row r="105957" spans="1:2" x14ac:dyDescent="0.25">
      <c r="A105957" s="2" t="s">
        <v>106041</v>
      </c>
      <c r="B105957" s="3" t="s">
        <v>1062</v>
      </c>
    </row>
    <row r="105958" spans="1:2" x14ac:dyDescent="0.25">
      <c r="A105958" s="2" t="s">
        <v>106042</v>
      </c>
      <c r="B105958" s="3" t="s">
        <v>1062</v>
      </c>
    </row>
    <row r="105959" spans="1:2" x14ac:dyDescent="0.25">
      <c r="A105959" s="2" t="s">
        <v>106043</v>
      </c>
      <c r="B105959" s="3" t="s">
        <v>7735</v>
      </c>
    </row>
    <row r="105960" spans="1:2" x14ac:dyDescent="0.25">
      <c r="A105960" s="2" t="s">
        <v>106044</v>
      </c>
      <c r="B105960" s="3" t="s">
        <v>447</v>
      </c>
    </row>
    <row r="105961" spans="1:2" x14ac:dyDescent="0.25">
      <c r="A105961" s="2" t="s">
        <v>106045</v>
      </c>
      <c r="B105961" s="3" t="s">
        <v>1484</v>
      </c>
    </row>
    <row r="105962" spans="1:2" x14ac:dyDescent="0.25">
      <c r="A105962" s="2" t="s">
        <v>106046</v>
      </c>
      <c r="B105962" s="3" t="s">
        <v>1484</v>
      </c>
    </row>
    <row r="105963" spans="1:2" x14ac:dyDescent="0.25">
      <c r="A105963" s="2" t="s">
        <v>106047</v>
      </c>
      <c r="B105963" s="3" t="s">
        <v>1484</v>
      </c>
    </row>
    <row r="105964" spans="1:2" x14ac:dyDescent="0.25">
      <c r="A105964" s="2" t="s">
        <v>106048</v>
      </c>
      <c r="B105964" s="3" t="s">
        <v>1484</v>
      </c>
    </row>
    <row r="105965" spans="1:2" x14ac:dyDescent="0.25">
      <c r="A105965" s="2" t="s">
        <v>106049</v>
      </c>
      <c r="B105965" s="3" t="s">
        <v>1484</v>
      </c>
    </row>
    <row r="105966" spans="1:2" x14ac:dyDescent="0.25">
      <c r="A105966" s="2" t="s">
        <v>106050</v>
      </c>
      <c r="B105966" s="3" t="s">
        <v>1484</v>
      </c>
    </row>
    <row r="105967" spans="1:2" x14ac:dyDescent="0.25">
      <c r="A105967" s="2" t="s">
        <v>106051</v>
      </c>
      <c r="B105967" s="3" t="s">
        <v>1484</v>
      </c>
    </row>
    <row r="105968" spans="1:2" x14ac:dyDescent="0.25">
      <c r="A105968" s="2" t="s">
        <v>106052</v>
      </c>
      <c r="B105968" s="3" t="s">
        <v>1484</v>
      </c>
    </row>
    <row r="105969" spans="1:2" x14ac:dyDescent="0.25">
      <c r="A105969" s="2" t="s">
        <v>106053</v>
      </c>
      <c r="B105969" s="3" t="s">
        <v>46</v>
      </c>
    </row>
    <row r="105970" spans="1:2" x14ac:dyDescent="0.25">
      <c r="A105970" s="2" t="s">
        <v>106054</v>
      </c>
      <c r="B105970" s="3" t="s">
        <v>46</v>
      </c>
    </row>
    <row r="105971" spans="1:2" x14ac:dyDescent="0.25">
      <c r="A105971" s="2" t="s">
        <v>106055</v>
      </c>
      <c r="B105971" s="3" t="s">
        <v>46</v>
      </c>
    </row>
    <row r="105972" spans="1:2" x14ac:dyDescent="0.25">
      <c r="A105972" s="2" t="s">
        <v>106056</v>
      </c>
      <c r="B105972" s="3" t="s">
        <v>46</v>
      </c>
    </row>
    <row r="105973" spans="1:2" x14ac:dyDescent="0.25">
      <c r="A105973" s="2" t="s">
        <v>106057</v>
      </c>
      <c r="B105973" s="3" t="s">
        <v>46</v>
      </c>
    </row>
    <row r="105974" spans="1:2" x14ac:dyDescent="0.25">
      <c r="A105974" s="2" t="s">
        <v>106058</v>
      </c>
      <c r="B105974" s="3" t="s">
        <v>46</v>
      </c>
    </row>
    <row r="105975" spans="1:2" x14ac:dyDescent="0.25">
      <c r="A105975" s="2" t="s">
        <v>106059</v>
      </c>
      <c r="B105975" s="3" t="s">
        <v>46</v>
      </c>
    </row>
    <row r="105976" spans="1:2" x14ac:dyDescent="0.25">
      <c r="A105976" s="2" t="s">
        <v>106060</v>
      </c>
      <c r="B105976" s="3" t="s">
        <v>46</v>
      </c>
    </row>
    <row r="105977" spans="1:2" x14ac:dyDescent="0.25">
      <c r="A105977" s="2" t="s">
        <v>106061</v>
      </c>
      <c r="B105977" s="3" t="s">
        <v>46</v>
      </c>
    </row>
    <row r="105978" spans="1:2" x14ac:dyDescent="0.25">
      <c r="A105978" s="2" t="s">
        <v>106062</v>
      </c>
      <c r="B105978" s="3" t="s">
        <v>46</v>
      </c>
    </row>
    <row r="105979" spans="1:2" x14ac:dyDescent="0.25">
      <c r="A105979" s="2" t="s">
        <v>106063</v>
      </c>
      <c r="B105979" s="3" t="s">
        <v>46</v>
      </c>
    </row>
    <row r="105980" spans="1:2" x14ac:dyDescent="0.25">
      <c r="A105980" s="2" t="s">
        <v>106064</v>
      </c>
      <c r="B105980" s="3" t="s">
        <v>46</v>
      </c>
    </row>
    <row r="105981" spans="1:2" x14ac:dyDescent="0.25">
      <c r="A105981" s="2" t="s">
        <v>106065</v>
      </c>
      <c r="B105981" s="3" t="s">
        <v>46</v>
      </c>
    </row>
    <row r="105982" spans="1:2" x14ac:dyDescent="0.25">
      <c r="A105982" s="2" t="s">
        <v>106066</v>
      </c>
      <c r="B105982" s="3" t="s">
        <v>46</v>
      </c>
    </row>
    <row r="105983" spans="1:2" x14ac:dyDescent="0.25">
      <c r="A105983" s="2" t="s">
        <v>106067</v>
      </c>
      <c r="B105983" s="3" t="s">
        <v>73253</v>
      </c>
    </row>
    <row r="105984" spans="1:2" x14ac:dyDescent="0.25">
      <c r="A105984" s="2" t="s">
        <v>106068</v>
      </c>
      <c r="B105984" s="3" t="s">
        <v>271</v>
      </c>
    </row>
    <row r="105985" spans="1:2" x14ac:dyDescent="0.25">
      <c r="A105985" s="2" t="s">
        <v>106069</v>
      </c>
      <c r="B105985" s="3" t="s">
        <v>271</v>
      </c>
    </row>
    <row r="105986" spans="1:2" x14ac:dyDescent="0.25">
      <c r="A105986" s="2" t="s">
        <v>106070</v>
      </c>
      <c r="B105986" s="3" t="s">
        <v>271</v>
      </c>
    </row>
    <row r="105987" spans="1:2" x14ac:dyDescent="0.25">
      <c r="A105987" s="2" t="s">
        <v>106071</v>
      </c>
      <c r="B105987" s="3" t="s">
        <v>271</v>
      </c>
    </row>
    <row r="105988" spans="1:2" x14ac:dyDescent="0.25">
      <c r="A105988" s="2" t="s">
        <v>106072</v>
      </c>
      <c r="B105988" s="3" t="s">
        <v>271</v>
      </c>
    </row>
    <row r="105989" spans="1:2" x14ac:dyDescent="0.25">
      <c r="A105989" s="2" t="s">
        <v>106073</v>
      </c>
      <c r="B105989" s="3" t="s">
        <v>271</v>
      </c>
    </row>
    <row r="105990" spans="1:2" x14ac:dyDescent="0.25">
      <c r="A105990" s="2" t="s">
        <v>106074</v>
      </c>
      <c r="B105990" s="3" t="s">
        <v>271</v>
      </c>
    </row>
    <row r="105991" spans="1:2" x14ac:dyDescent="0.25">
      <c r="A105991" s="2" t="s">
        <v>106075</v>
      </c>
      <c r="B105991" s="3" t="s">
        <v>271</v>
      </c>
    </row>
    <row r="105992" spans="1:2" x14ac:dyDescent="0.25">
      <c r="A105992" s="2" t="s">
        <v>106076</v>
      </c>
      <c r="B105992" s="3" t="s">
        <v>271</v>
      </c>
    </row>
    <row r="105993" spans="1:2" x14ac:dyDescent="0.25">
      <c r="A105993" s="2" t="s">
        <v>106077</v>
      </c>
      <c r="B105993" s="3" t="s">
        <v>271</v>
      </c>
    </row>
    <row r="105994" spans="1:2" x14ac:dyDescent="0.25">
      <c r="A105994" s="2" t="s">
        <v>106078</v>
      </c>
      <c r="B105994" s="3" t="s">
        <v>271</v>
      </c>
    </row>
    <row r="105995" spans="1:2" x14ac:dyDescent="0.25">
      <c r="A105995" s="2" t="s">
        <v>106079</v>
      </c>
      <c r="B105995" s="3" t="s">
        <v>271</v>
      </c>
    </row>
    <row r="105996" spans="1:2" x14ac:dyDescent="0.25">
      <c r="A105996" s="2" t="s">
        <v>106080</v>
      </c>
      <c r="B105996" s="3" t="s">
        <v>271</v>
      </c>
    </row>
    <row r="105997" spans="1:2" x14ac:dyDescent="0.25">
      <c r="A105997" s="2" t="s">
        <v>106081</v>
      </c>
      <c r="B105997" s="3" t="s">
        <v>271</v>
      </c>
    </row>
    <row r="105998" spans="1:2" x14ac:dyDescent="0.25">
      <c r="A105998" s="2" t="s">
        <v>106082</v>
      </c>
      <c r="B105998" s="3" t="s">
        <v>271</v>
      </c>
    </row>
    <row r="105999" spans="1:2" x14ac:dyDescent="0.25">
      <c r="A105999" s="2" t="s">
        <v>106083</v>
      </c>
      <c r="B105999" s="3" t="s">
        <v>271</v>
      </c>
    </row>
    <row r="106000" spans="1:2" x14ac:dyDescent="0.25">
      <c r="A106000" s="2" t="s">
        <v>106084</v>
      </c>
      <c r="B106000" s="3" t="s">
        <v>271</v>
      </c>
    </row>
    <row r="106001" spans="1:2" x14ac:dyDescent="0.25">
      <c r="A106001" s="2" t="s">
        <v>106085</v>
      </c>
      <c r="B106001" s="3" t="s">
        <v>271</v>
      </c>
    </row>
    <row r="106002" spans="1:2" x14ac:dyDescent="0.25">
      <c r="A106002" s="2" t="s">
        <v>106086</v>
      </c>
      <c r="B106002" s="3" t="s">
        <v>271</v>
      </c>
    </row>
    <row r="106003" spans="1:2" x14ac:dyDescent="0.25">
      <c r="A106003" s="2" t="s">
        <v>106087</v>
      </c>
      <c r="B106003" s="3" t="s">
        <v>271</v>
      </c>
    </row>
    <row r="106004" spans="1:2" x14ac:dyDescent="0.25">
      <c r="A106004" s="2" t="s">
        <v>106088</v>
      </c>
      <c r="B106004" s="3" t="s">
        <v>271</v>
      </c>
    </row>
    <row r="106005" spans="1:2" x14ac:dyDescent="0.25">
      <c r="A106005" s="2" t="s">
        <v>106089</v>
      </c>
      <c r="B106005" s="3" t="s">
        <v>271</v>
      </c>
    </row>
    <row r="106006" spans="1:2" x14ac:dyDescent="0.25">
      <c r="A106006" s="2" t="s">
        <v>106090</v>
      </c>
      <c r="B106006" s="3" t="s">
        <v>271</v>
      </c>
    </row>
    <row r="106007" spans="1:2" x14ac:dyDescent="0.25">
      <c r="A106007" s="2" t="s">
        <v>106091</v>
      </c>
      <c r="B106007" s="3" t="s">
        <v>271</v>
      </c>
    </row>
    <row r="106008" spans="1:2" x14ac:dyDescent="0.25">
      <c r="A106008" s="2" t="s">
        <v>106092</v>
      </c>
      <c r="B106008" s="3" t="s">
        <v>271</v>
      </c>
    </row>
    <row r="106009" spans="1:2" x14ac:dyDescent="0.25">
      <c r="A106009" s="2" t="s">
        <v>106093</v>
      </c>
      <c r="B106009" s="3" t="s">
        <v>271</v>
      </c>
    </row>
    <row r="106010" spans="1:2" x14ac:dyDescent="0.25">
      <c r="A106010" s="2" t="s">
        <v>106094</v>
      </c>
      <c r="B106010" s="3" t="s">
        <v>271</v>
      </c>
    </row>
    <row r="106011" spans="1:2" x14ac:dyDescent="0.25">
      <c r="A106011" s="2" t="s">
        <v>106095</v>
      </c>
      <c r="B106011" s="3" t="s">
        <v>271</v>
      </c>
    </row>
    <row r="106012" spans="1:2" x14ac:dyDescent="0.25">
      <c r="A106012" s="2" t="s">
        <v>106096</v>
      </c>
      <c r="B106012" s="3" t="s">
        <v>271</v>
      </c>
    </row>
    <row r="106013" spans="1:2" x14ac:dyDescent="0.25">
      <c r="A106013" s="2" t="s">
        <v>106097</v>
      </c>
      <c r="B106013" s="3" t="s">
        <v>271</v>
      </c>
    </row>
    <row r="106014" spans="1:2" x14ac:dyDescent="0.25">
      <c r="A106014" s="2" t="s">
        <v>106098</v>
      </c>
      <c r="B106014" s="3" t="s">
        <v>271</v>
      </c>
    </row>
    <row r="106015" spans="1:2" x14ac:dyDescent="0.25">
      <c r="A106015" s="2" t="s">
        <v>106099</v>
      </c>
      <c r="B106015" s="3" t="s">
        <v>271</v>
      </c>
    </row>
    <row r="106016" spans="1:2" x14ac:dyDescent="0.25">
      <c r="A106016" s="2" t="s">
        <v>106100</v>
      </c>
      <c r="B106016" s="3" t="s">
        <v>271</v>
      </c>
    </row>
    <row r="106017" spans="1:2" x14ac:dyDescent="0.25">
      <c r="A106017" s="2" t="s">
        <v>106101</v>
      </c>
      <c r="B106017" s="3" t="s">
        <v>271</v>
      </c>
    </row>
    <row r="106018" spans="1:2" x14ac:dyDescent="0.25">
      <c r="A106018" s="2" t="s">
        <v>106102</v>
      </c>
      <c r="B106018" s="3" t="s">
        <v>271</v>
      </c>
    </row>
    <row r="106019" spans="1:2" x14ac:dyDescent="0.25">
      <c r="A106019" s="2" t="s">
        <v>106103</v>
      </c>
      <c r="B106019" s="3" t="s">
        <v>271</v>
      </c>
    </row>
    <row r="106020" spans="1:2" x14ac:dyDescent="0.25">
      <c r="A106020" s="2" t="s">
        <v>106104</v>
      </c>
      <c r="B106020" s="3" t="s">
        <v>271</v>
      </c>
    </row>
    <row r="106021" spans="1:2" x14ac:dyDescent="0.25">
      <c r="A106021" s="2" t="s">
        <v>106105</v>
      </c>
      <c r="B106021" s="3" t="s">
        <v>271</v>
      </c>
    </row>
    <row r="106022" spans="1:2" x14ac:dyDescent="0.25">
      <c r="A106022" s="2" t="s">
        <v>106106</v>
      </c>
      <c r="B106022" s="3" t="s">
        <v>271</v>
      </c>
    </row>
    <row r="106023" spans="1:2" x14ac:dyDescent="0.25">
      <c r="A106023" s="2" t="s">
        <v>106107</v>
      </c>
      <c r="B106023" s="3" t="s">
        <v>271</v>
      </c>
    </row>
    <row r="106024" spans="1:2" x14ac:dyDescent="0.25">
      <c r="A106024" s="2" t="s">
        <v>106108</v>
      </c>
      <c r="B106024" s="3" t="s">
        <v>271</v>
      </c>
    </row>
    <row r="106025" spans="1:2" x14ac:dyDescent="0.25">
      <c r="A106025" s="2" t="s">
        <v>106109</v>
      </c>
      <c r="B106025" s="3" t="s">
        <v>271</v>
      </c>
    </row>
    <row r="106026" spans="1:2" x14ac:dyDescent="0.25">
      <c r="A106026" s="2" t="s">
        <v>106110</v>
      </c>
      <c r="B106026" s="3" t="s">
        <v>271</v>
      </c>
    </row>
    <row r="106027" spans="1:2" x14ac:dyDescent="0.25">
      <c r="A106027" s="2" t="s">
        <v>106111</v>
      </c>
      <c r="B106027" s="3" t="s">
        <v>271</v>
      </c>
    </row>
    <row r="106028" spans="1:2" x14ac:dyDescent="0.25">
      <c r="A106028" s="2" t="s">
        <v>106112</v>
      </c>
      <c r="B106028" s="3" t="s">
        <v>271</v>
      </c>
    </row>
    <row r="106029" spans="1:2" x14ac:dyDescent="0.25">
      <c r="A106029" s="2" t="s">
        <v>106113</v>
      </c>
      <c r="B106029" s="3" t="s">
        <v>271</v>
      </c>
    </row>
    <row r="106030" spans="1:2" x14ac:dyDescent="0.25">
      <c r="A106030" s="2" t="s">
        <v>106114</v>
      </c>
      <c r="B106030" s="3" t="s">
        <v>271</v>
      </c>
    </row>
    <row r="106031" spans="1:2" x14ac:dyDescent="0.25">
      <c r="A106031" s="2" t="s">
        <v>106115</v>
      </c>
      <c r="B106031" s="3" t="s">
        <v>271</v>
      </c>
    </row>
    <row r="106032" spans="1:2" x14ac:dyDescent="0.25">
      <c r="A106032" s="2" t="s">
        <v>106116</v>
      </c>
      <c r="B106032" s="3" t="s">
        <v>271</v>
      </c>
    </row>
    <row r="106033" spans="1:2" x14ac:dyDescent="0.25">
      <c r="A106033" s="2" t="s">
        <v>106117</v>
      </c>
      <c r="B106033" s="3" t="s">
        <v>271</v>
      </c>
    </row>
    <row r="106034" spans="1:2" x14ac:dyDescent="0.25">
      <c r="A106034" s="2" t="s">
        <v>106118</v>
      </c>
      <c r="B106034" s="3" t="s">
        <v>271</v>
      </c>
    </row>
    <row r="106035" spans="1:2" x14ac:dyDescent="0.25">
      <c r="A106035" s="2" t="s">
        <v>106119</v>
      </c>
      <c r="B106035" s="3" t="s">
        <v>271</v>
      </c>
    </row>
    <row r="106036" spans="1:2" x14ac:dyDescent="0.25">
      <c r="A106036" s="2" t="s">
        <v>106120</v>
      </c>
      <c r="B106036" s="3" t="s">
        <v>271</v>
      </c>
    </row>
    <row r="106037" spans="1:2" x14ac:dyDescent="0.25">
      <c r="A106037" s="2" t="s">
        <v>106121</v>
      </c>
      <c r="B106037" s="3" t="s">
        <v>271</v>
      </c>
    </row>
    <row r="106038" spans="1:2" x14ac:dyDescent="0.25">
      <c r="A106038" s="2" t="s">
        <v>106122</v>
      </c>
      <c r="B106038" s="3" t="s">
        <v>271</v>
      </c>
    </row>
    <row r="106039" spans="1:2" x14ac:dyDescent="0.25">
      <c r="A106039" s="2" t="s">
        <v>106123</v>
      </c>
      <c r="B106039" s="3" t="s">
        <v>271</v>
      </c>
    </row>
    <row r="106040" spans="1:2" x14ac:dyDescent="0.25">
      <c r="A106040" s="2" t="s">
        <v>106124</v>
      </c>
      <c r="B106040" s="3" t="s">
        <v>271</v>
      </c>
    </row>
    <row r="106041" spans="1:2" x14ac:dyDescent="0.25">
      <c r="A106041" s="2" t="s">
        <v>106125</v>
      </c>
      <c r="B106041" s="3" t="s">
        <v>271</v>
      </c>
    </row>
    <row r="106042" spans="1:2" x14ac:dyDescent="0.25">
      <c r="A106042" s="2" t="s">
        <v>106126</v>
      </c>
      <c r="B106042" s="3" t="s">
        <v>271</v>
      </c>
    </row>
    <row r="106043" spans="1:2" x14ac:dyDescent="0.25">
      <c r="A106043" s="2" t="s">
        <v>106127</v>
      </c>
      <c r="B106043" s="3" t="s">
        <v>1704</v>
      </c>
    </row>
    <row r="106044" spans="1:2" x14ac:dyDescent="0.25">
      <c r="A106044" s="2" t="s">
        <v>106128</v>
      </c>
      <c r="B106044" s="3" t="s">
        <v>1704</v>
      </c>
    </row>
    <row r="106045" spans="1:2" x14ac:dyDescent="0.25">
      <c r="A106045" s="2" t="s">
        <v>106129</v>
      </c>
      <c r="B106045" s="3" t="s">
        <v>1704</v>
      </c>
    </row>
    <row r="106046" spans="1:2" x14ac:dyDescent="0.25">
      <c r="A106046" s="2" t="s">
        <v>106130</v>
      </c>
      <c r="B106046" s="3" t="s">
        <v>1704</v>
      </c>
    </row>
    <row r="106047" spans="1:2" x14ac:dyDescent="0.25">
      <c r="A106047" s="2" t="s">
        <v>106131</v>
      </c>
      <c r="B106047" s="3" t="s">
        <v>1704</v>
      </c>
    </row>
    <row r="106048" spans="1:2" x14ac:dyDescent="0.25">
      <c r="A106048" s="2" t="s">
        <v>106132</v>
      </c>
      <c r="B106048" s="3" t="s">
        <v>1704</v>
      </c>
    </row>
    <row r="106049" spans="1:2" x14ac:dyDescent="0.25">
      <c r="A106049" s="2" t="s">
        <v>106133</v>
      </c>
      <c r="B106049" s="3" t="s">
        <v>1704</v>
      </c>
    </row>
    <row r="106050" spans="1:2" x14ac:dyDescent="0.25">
      <c r="A106050" s="2" t="s">
        <v>106134</v>
      </c>
      <c r="B106050" s="3" t="s">
        <v>1704</v>
      </c>
    </row>
    <row r="106051" spans="1:2" x14ac:dyDescent="0.25">
      <c r="A106051" s="2" t="s">
        <v>106135</v>
      </c>
      <c r="B106051" s="3" t="s">
        <v>1704</v>
      </c>
    </row>
    <row r="106052" spans="1:2" x14ac:dyDescent="0.25">
      <c r="A106052" s="2" t="s">
        <v>106136</v>
      </c>
      <c r="B106052" s="3" t="s">
        <v>1704</v>
      </c>
    </row>
    <row r="106053" spans="1:2" x14ac:dyDescent="0.25">
      <c r="A106053" s="2" t="s">
        <v>106137</v>
      </c>
      <c r="B106053" s="3" t="s">
        <v>1704</v>
      </c>
    </row>
    <row r="106054" spans="1:2" x14ac:dyDescent="0.25">
      <c r="A106054" s="2" t="s">
        <v>106138</v>
      </c>
      <c r="B106054" s="3" t="s">
        <v>1704</v>
      </c>
    </row>
    <row r="106055" spans="1:2" x14ac:dyDescent="0.25">
      <c r="A106055" s="2" t="s">
        <v>106139</v>
      </c>
      <c r="B106055" s="3" t="s">
        <v>1866</v>
      </c>
    </row>
    <row r="106056" spans="1:2" x14ac:dyDescent="0.25">
      <c r="A106056" s="2" t="s">
        <v>106140</v>
      </c>
      <c r="B106056" s="3" t="s">
        <v>1866</v>
      </c>
    </row>
    <row r="106057" spans="1:2" x14ac:dyDescent="0.25">
      <c r="A106057" s="2" t="s">
        <v>106141</v>
      </c>
      <c r="B106057" s="3" t="s">
        <v>1866</v>
      </c>
    </row>
    <row r="106058" spans="1:2" x14ac:dyDescent="0.25">
      <c r="A106058" s="2" t="s">
        <v>106142</v>
      </c>
      <c r="B106058" s="3" t="s">
        <v>1866</v>
      </c>
    </row>
    <row r="106059" spans="1:2" x14ac:dyDescent="0.25">
      <c r="A106059" s="2" t="s">
        <v>106143</v>
      </c>
      <c r="B106059" s="3" t="s">
        <v>1866</v>
      </c>
    </row>
    <row r="106060" spans="1:2" x14ac:dyDescent="0.25">
      <c r="A106060" s="2" t="s">
        <v>106144</v>
      </c>
      <c r="B106060" s="3" t="s">
        <v>1866</v>
      </c>
    </row>
    <row r="106061" spans="1:2" x14ac:dyDescent="0.25">
      <c r="A106061" s="2" t="s">
        <v>106145</v>
      </c>
      <c r="B106061" s="3" t="s">
        <v>1866</v>
      </c>
    </row>
    <row r="106062" spans="1:2" x14ac:dyDescent="0.25">
      <c r="A106062" s="2" t="s">
        <v>106146</v>
      </c>
      <c r="B106062" s="3" t="s">
        <v>1866</v>
      </c>
    </row>
    <row r="106063" spans="1:2" x14ac:dyDescent="0.25">
      <c r="A106063" s="2" t="s">
        <v>106147</v>
      </c>
      <c r="B106063" s="3" t="s">
        <v>1866</v>
      </c>
    </row>
    <row r="106064" spans="1:2" x14ac:dyDescent="0.25">
      <c r="A106064" s="2" t="s">
        <v>106148</v>
      </c>
      <c r="B106064" s="3" t="s">
        <v>1866</v>
      </c>
    </row>
    <row r="106065" spans="1:2" x14ac:dyDescent="0.25">
      <c r="A106065" s="2" t="s">
        <v>106149</v>
      </c>
      <c r="B106065" s="3" t="s">
        <v>1866</v>
      </c>
    </row>
    <row r="106066" spans="1:2" x14ac:dyDescent="0.25">
      <c r="A106066" s="2" t="s">
        <v>106150</v>
      </c>
      <c r="B106066" s="3" t="s">
        <v>1866</v>
      </c>
    </row>
    <row r="106067" spans="1:2" x14ac:dyDescent="0.25">
      <c r="A106067" s="2" t="s">
        <v>106151</v>
      </c>
      <c r="B106067" s="3" t="s">
        <v>1866</v>
      </c>
    </row>
    <row r="106068" spans="1:2" x14ac:dyDescent="0.25">
      <c r="A106068" s="2" t="s">
        <v>106152</v>
      </c>
      <c r="B106068" s="3" t="s">
        <v>1866</v>
      </c>
    </row>
    <row r="106069" spans="1:2" x14ac:dyDescent="0.25">
      <c r="A106069" s="2" t="s">
        <v>106153</v>
      </c>
      <c r="B106069" s="3" t="s">
        <v>1866</v>
      </c>
    </row>
    <row r="106070" spans="1:2" x14ac:dyDescent="0.25">
      <c r="A106070" s="2" t="s">
        <v>106154</v>
      </c>
      <c r="B106070" s="3" t="s">
        <v>1866</v>
      </c>
    </row>
    <row r="106071" spans="1:2" x14ac:dyDescent="0.25">
      <c r="A106071" s="2" t="s">
        <v>106155</v>
      </c>
      <c r="B106071" s="3" t="s">
        <v>1866</v>
      </c>
    </row>
    <row r="106072" spans="1:2" x14ac:dyDescent="0.25">
      <c r="A106072" s="2" t="s">
        <v>106156</v>
      </c>
      <c r="B106072" s="3" t="s">
        <v>1866</v>
      </c>
    </row>
    <row r="106073" spans="1:2" x14ac:dyDescent="0.25">
      <c r="A106073" s="2" t="s">
        <v>106157</v>
      </c>
      <c r="B106073" s="3" t="s">
        <v>1866</v>
      </c>
    </row>
    <row r="106074" spans="1:2" x14ac:dyDescent="0.25">
      <c r="A106074" s="2" t="s">
        <v>106158</v>
      </c>
      <c r="B106074" s="3" t="s">
        <v>1866</v>
      </c>
    </row>
    <row r="106075" spans="1:2" x14ac:dyDescent="0.25">
      <c r="A106075" s="2" t="s">
        <v>106159</v>
      </c>
      <c r="B106075" s="3" t="s">
        <v>1866</v>
      </c>
    </row>
    <row r="106076" spans="1:2" x14ac:dyDescent="0.25">
      <c r="A106076" s="2" t="s">
        <v>106160</v>
      </c>
      <c r="B106076" s="3" t="s">
        <v>1866</v>
      </c>
    </row>
    <row r="106077" spans="1:2" x14ac:dyDescent="0.25">
      <c r="A106077" s="2" t="s">
        <v>106161</v>
      </c>
      <c r="B106077" s="3" t="s">
        <v>1866</v>
      </c>
    </row>
    <row r="106078" spans="1:2" x14ac:dyDescent="0.25">
      <c r="A106078" s="2" t="s">
        <v>106162</v>
      </c>
      <c r="B106078" s="3" t="s">
        <v>1866</v>
      </c>
    </row>
    <row r="106079" spans="1:2" x14ac:dyDescent="0.25">
      <c r="A106079" s="2" t="s">
        <v>106163</v>
      </c>
      <c r="B106079" s="3" t="s">
        <v>1866</v>
      </c>
    </row>
    <row r="106080" spans="1:2" x14ac:dyDescent="0.25">
      <c r="A106080" s="2" t="s">
        <v>106164</v>
      </c>
      <c r="B106080" s="3" t="s">
        <v>1866</v>
      </c>
    </row>
    <row r="106081" spans="1:2" x14ac:dyDescent="0.25">
      <c r="A106081" s="2" t="s">
        <v>106165</v>
      </c>
      <c r="B106081" s="3" t="s">
        <v>1866</v>
      </c>
    </row>
    <row r="106082" spans="1:2" x14ac:dyDescent="0.25">
      <c r="A106082" s="2" t="s">
        <v>106166</v>
      </c>
      <c r="B106082" s="3" t="s">
        <v>1866</v>
      </c>
    </row>
    <row r="106083" spans="1:2" x14ac:dyDescent="0.25">
      <c r="A106083" s="2" t="s">
        <v>106167</v>
      </c>
      <c r="B106083" s="3" t="s">
        <v>1866</v>
      </c>
    </row>
    <row r="106084" spans="1:2" x14ac:dyDescent="0.25">
      <c r="A106084" s="2" t="s">
        <v>106168</v>
      </c>
      <c r="B106084" s="3" t="s">
        <v>1866</v>
      </c>
    </row>
    <row r="106085" spans="1:2" x14ac:dyDescent="0.25">
      <c r="A106085" s="2" t="s">
        <v>106169</v>
      </c>
      <c r="B106085" s="3" t="s">
        <v>1866</v>
      </c>
    </row>
    <row r="106086" spans="1:2" x14ac:dyDescent="0.25">
      <c r="A106086" s="2" t="s">
        <v>106170</v>
      </c>
      <c r="B106086" s="3" t="s">
        <v>1866</v>
      </c>
    </row>
    <row r="106087" spans="1:2" x14ac:dyDescent="0.25">
      <c r="A106087" s="2" t="s">
        <v>106171</v>
      </c>
      <c r="B106087" s="3" t="s">
        <v>1866</v>
      </c>
    </row>
    <row r="106088" spans="1:2" x14ac:dyDescent="0.25">
      <c r="A106088" s="2" t="s">
        <v>106172</v>
      </c>
      <c r="B106088" s="3" t="s">
        <v>1866</v>
      </c>
    </row>
    <row r="106089" spans="1:2" x14ac:dyDescent="0.25">
      <c r="A106089" s="2" t="s">
        <v>106173</v>
      </c>
      <c r="B106089" s="3" t="s">
        <v>1866</v>
      </c>
    </row>
    <row r="106090" spans="1:2" x14ac:dyDescent="0.25">
      <c r="A106090" s="2" t="s">
        <v>106174</v>
      </c>
      <c r="B106090" s="3" t="s">
        <v>1866</v>
      </c>
    </row>
    <row r="106091" spans="1:2" x14ac:dyDescent="0.25">
      <c r="A106091" s="2" t="s">
        <v>106175</v>
      </c>
      <c r="B106091" s="3" t="s">
        <v>1866</v>
      </c>
    </row>
    <row r="106092" spans="1:2" x14ac:dyDescent="0.25">
      <c r="A106092" s="2" t="s">
        <v>106176</v>
      </c>
      <c r="B106092" s="3" t="s">
        <v>1866</v>
      </c>
    </row>
    <row r="106093" spans="1:2" x14ac:dyDescent="0.25">
      <c r="A106093" s="2" t="s">
        <v>106177</v>
      </c>
      <c r="B106093" s="3" t="s">
        <v>1866</v>
      </c>
    </row>
    <row r="106094" spans="1:2" x14ac:dyDescent="0.25">
      <c r="A106094" s="2" t="s">
        <v>106178</v>
      </c>
      <c r="B106094" s="3" t="s">
        <v>1866</v>
      </c>
    </row>
    <row r="106095" spans="1:2" x14ac:dyDescent="0.25">
      <c r="A106095" s="2" t="s">
        <v>106179</v>
      </c>
      <c r="B106095" s="3" t="s">
        <v>1866</v>
      </c>
    </row>
    <row r="106096" spans="1:2" x14ac:dyDescent="0.25">
      <c r="A106096" s="2" t="s">
        <v>106180</v>
      </c>
      <c r="B106096" s="3" t="s">
        <v>1866</v>
      </c>
    </row>
    <row r="106097" spans="1:2" x14ac:dyDescent="0.25">
      <c r="A106097" s="2" t="s">
        <v>106181</v>
      </c>
      <c r="B106097" s="3" t="s">
        <v>1866</v>
      </c>
    </row>
    <row r="106098" spans="1:2" x14ac:dyDescent="0.25">
      <c r="A106098" s="2" t="s">
        <v>106182</v>
      </c>
      <c r="B106098" s="3" t="s">
        <v>1866</v>
      </c>
    </row>
    <row r="106099" spans="1:2" x14ac:dyDescent="0.25">
      <c r="A106099" s="2" t="s">
        <v>106183</v>
      </c>
      <c r="B106099" s="3" t="s">
        <v>1866</v>
      </c>
    </row>
    <row r="106100" spans="1:2" x14ac:dyDescent="0.25">
      <c r="A106100" s="2" t="s">
        <v>106184</v>
      </c>
      <c r="B106100" s="3" t="s">
        <v>1866</v>
      </c>
    </row>
    <row r="106101" spans="1:2" x14ac:dyDescent="0.25">
      <c r="A106101" s="2" t="s">
        <v>106185</v>
      </c>
      <c r="B106101" s="3" t="s">
        <v>1866</v>
      </c>
    </row>
    <row r="106102" spans="1:2" x14ac:dyDescent="0.25">
      <c r="A106102" s="2" t="s">
        <v>106186</v>
      </c>
      <c r="B106102" s="3" t="s">
        <v>1866</v>
      </c>
    </row>
    <row r="106103" spans="1:2" x14ac:dyDescent="0.25">
      <c r="A106103" s="2" t="s">
        <v>106187</v>
      </c>
      <c r="B106103" s="3" t="s">
        <v>1866</v>
      </c>
    </row>
    <row r="106104" spans="1:2" x14ac:dyDescent="0.25">
      <c r="A106104" s="2" t="s">
        <v>106188</v>
      </c>
      <c r="B106104" s="3" t="s">
        <v>1866</v>
      </c>
    </row>
    <row r="106105" spans="1:2" x14ac:dyDescent="0.25">
      <c r="A106105" s="2" t="s">
        <v>106189</v>
      </c>
      <c r="B106105" s="3" t="s">
        <v>2451</v>
      </c>
    </row>
    <row r="106106" spans="1:2" x14ac:dyDescent="0.25">
      <c r="A106106" s="2" t="s">
        <v>106190</v>
      </c>
      <c r="B106106" s="3" t="s">
        <v>1981</v>
      </c>
    </row>
    <row r="106107" spans="1:2" x14ac:dyDescent="0.25">
      <c r="A106107" s="2" t="s">
        <v>106191</v>
      </c>
      <c r="B106107" s="3" t="s">
        <v>1981</v>
      </c>
    </row>
    <row r="106108" spans="1:2" x14ac:dyDescent="0.25">
      <c r="A106108" s="2" t="s">
        <v>106192</v>
      </c>
      <c r="B106108" s="3" t="s">
        <v>1981</v>
      </c>
    </row>
    <row r="106109" spans="1:2" x14ac:dyDescent="0.25">
      <c r="A106109" s="2" t="s">
        <v>106193</v>
      </c>
      <c r="B106109" s="3" t="s">
        <v>1981</v>
      </c>
    </row>
    <row r="106110" spans="1:2" x14ac:dyDescent="0.25">
      <c r="A106110" s="2" t="s">
        <v>106194</v>
      </c>
      <c r="B106110" s="3" t="s">
        <v>1981</v>
      </c>
    </row>
    <row r="106111" spans="1:2" x14ac:dyDescent="0.25">
      <c r="A106111" s="2" t="s">
        <v>106195</v>
      </c>
      <c r="B106111" s="3" t="s">
        <v>1981</v>
      </c>
    </row>
    <row r="106112" spans="1:2" x14ac:dyDescent="0.25">
      <c r="A106112" s="2" t="s">
        <v>106196</v>
      </c>
      <c r="B106112" s="3" t="s">
        <v>1981</v>
      </c>
    </row>
    <row r="106113" spans="1:2" x14ac:dyDescent="0.25">
      <c r="A106113" s="2" t="s">
        <v>106197</v>
      </c>
      <c r="B106113" s="3" t="s">
        <v>1981</v>
      </c>
    </row>
    <row r="106114" spans="1:2" x14ac:dyDescent="0.25">
      <c r="A106114" s="2" t="s">
        <v>106198</v>
      </c>
      <c r="B106114" s="3" t="s">
        <v>1981</v>
      </c>
    </row>
    <row r="106115" spans="1:2" x14ac:dyDescent="0.25">
      <c r="A106115" s="2" t="s">
        <v>106199</v>
      </c>
      <c r="B106115" s="3" t="s">
        <v>1981</v>
      </c>
    </row>
    <row r="106116" spans="1:2" x14ac:dyDescent="0.25">
      <c r="A106116" s="2" t="s">
        <v>106200</v>
      </c>
      <c r="B106116" s="3" t="s">
        <v>1488</v>
      </c>
    </row>
    <row r="106117" spans="1:2" x14ac:dyDescent="0.25">
      <c r="A106117" s="2" t="s">
        <v>106201</v>
      </c>
      <c r="B106117" s="3" t="s">
        <v>1488</v>
      </c>
    </row>
    <row r="106118" spans="1:2" x14ac:dyDescent="0.25">
      <c r="A106118" s="2" t="s">
        <v>106202</v>
      </c>
      <c r="B106118" s="3" t="s">
        <v>1488</v>
      </c>
    </row>
    <row r="106119" spans="1:2" x14ac:dyDescent="0.25">
      <c r="A106119" s="2" t="s">
        <v>106203</v>
      </c>
      <c r="B106119" s="3" t="s">
        <v>1488</v>
      </c>
    </row>
    <row r="106120" spans="1:2" x14ac:dyDescent="0.25">
      <c r="A106120" s="2" t="s">
        <v>106204</v>
      </c>
      <c r="B106120" s="3" t="s">
        <v>1488</v>
      </c>
    </row>
    <row r="106121" spans="1:2" x14ac:dyDescent="0.25">
      <c r="A106121" s="2" t="s">
        <v>106205</v>
      </c>
      <c r="B106121" s="3" t="s">
        <v>1488</v>
      </c>
    </row>
    <row r="106122" spans="1:2" x14ac:dyDescent="0.25">
      <c r="A106122" s="2" t="s">
        <v>106206</v>
      </c>
      <c r="B106122" s="3" t="s">
        <v>1488</v>
      </c>
    </row>
    <row r="106123" spans="1:2" x14ac:dyDescent="0.25">
      <c r="A106123" s="2" t="s">
        <v>106207</v>
      </c>
      <c r="B106123" s="3" t="s">
        <v>1488</v>
      </c>
    </row>
    <row r="106124" spans="1:2" x14ac:dyDescent="0.25">
      <c r="A106124" s="2" t="s">
        <v>106208</v>
      </c>
      <c r="B106124" s="3" t="s">
        <v>1488</v>
      </c>
    </row>
    <row r="106125" spans="1:2" x14ac:dyDescent="0.25">
      <c r="A106125" s="2" t="s">
        <v>106209</v>
      </c>
      <c r="B106125" s="3" t="s">
        <v>1488</v>
      </c>
    </row>
    <row r="106126" spans="1:2" x14ac:dyDescent="0.25">
      <c r="A106126" s="2" t="s">
        <v>106210</v>
      </c>
      <c r="B106126" s="3" t="s">
        <v>1488</v>
      </c>
    </row>
    <row r="106127" spans="1:2" x14ac:dyDescent="0.25">
      <c r="A106127" s="2" t="s">
        <v>106211</v>
      </c>
      <c r="B106127" s="3" t="s">
        <v>1488</v>
      </c>
    </row>
    <row r="106128" spans="1:2" x14ac:dyDescent="0.25">
      <c r="A106128" s="2" t="s">
        <v>106212</v>
      </c>
      <c r="B106128" s="3" t="s">
        <v>1488</v>
      </c>
    </row>
    <row r="106129" spans="1:2" x14ac:dyDescent="0.25">
      <c r="A106129" s="2" t="s">
        <v>106213</v>
      </c>
      <c r="B106129" s="3" t="s">
        <v>1488</v>
      </c>
    </row>
    <row r="106130" spans="1:2" x14ac:dyDescent="0.25">
      <c r="A106130" s="2" t="s">
        <v>106214</v>
      </c>
      <c r="B106130" s="3" t="s">
        <v>1488</v>
      </c>
    </row>
    <row r="106131" spans="1:2" x14ac:dyDescent="0.25">
      <c r="A106131" s="2" t="s">
        <v>106215</v>
      </c>
      <c r="B106131" s="3" t="s">
        <v>1488</v>
      </c>
    </row>
    <row r="106132" spans="1:2" x14ac:dyDescent="0.25">
      <c r="A106132" s="2" t="s">
        <v>106216</v>
      </c>
      <c r="B106132" s="3" t="s">
        <v>1488</v>
      </c>
    </row>
    <row r="106133" spans="1:2" x14ac:dyDescent="0.25">
      <c r="A106133" s="2" t="s">
        <v>106217</v>
      </c>
      <c r="B106133" s="3" t="s">
        <v>1488</v>
      </c>
    </row>
    <row r="106134" spans="1:2" x14ac:dyDescent="0.25">
      <c r="A106134" s="2" t="s">
        <v>106218</v>
      </c>
      <c r="B106134" s="3" t="s">
        <v>1488</v>
      </c>
    </row>
    <row r="106135" spans="1:2" x14ac:dyDescent="0.25">
      <c r="A106135" s="2" t="s">
        <v>106219</v>
      </c>
      <c r="B106135" s="3" t="s">
        <v>1488</v>
      </c>
    </row>
    <row r="106136" spans="1:2" x14ac:dyDescent="0.25">
      <c r="A106136" s="2" t="s">
        <v>106220</v>
      </c>
      <c r="B106136" s="3" t="s">
        <v>1488</v>
      </c>
    </row>
    <row r="106137" spans="1:2" x14ac:dyDescent="0.25">
      <c r="A106137" s="2" t="s">
        <v>106221</v>
      </c>
      <c r="B106137" s="3" t="s">
        <v>1488</v>
      </c>
    </row>
    <row r="106138" spans="1:2" x14ac:dyDescent="0.25">
      <c r="A106138" s="2" t="s">
        <v>106222</v>
      </c>
      <c r="B106138" s="3" t="s">
        <v>1488</v>
      </c>
    </row>
    <row r="106139" spans="1:2" x14ac:dyDescent="0.25">
      <c r="A106139" s="2" t="s">
        <v>106223</v>
      </c>
      <c r="B106139" s="3" t="s">
        <v>1488</v>
      </c>
    </row>
    <row r="106140" spans="1:2" x14ac:dyDescent="0.25">
      <c r="A106140" s="2" t="s">
        <v>106224</v>
      </c>
      <c r="B106140" s="3" t="s">
        <v>1488</v>
      </c>
    </row>
    <row r="106141" spans="1:2" x14ac:dyDescent="0.25">
      <c r="A106141" s="2" t="s">
        <v>106225</v>
      </c>
      <c r="B106141" s="3" t="s">
        <v>1488</v>
      </c>
    </row>
    <row r="106142" spans="1:2" x14ac:dyDescent="0.25">
      <c r="A106142" s="2" t="s">
        <v>106226</v>
      </c>
      <c r="B106142" s="3" t="s">
        <v>1488</v>
      </c>
    </row>
    <row r="106143" spans="1:2" x14ac:dyDescent="0.25">
      <c r="A106143" s="2" t="s">
        <v>106227</v>
      </c>
      <c r="B106143" s="3" t="s">
        <v>1488</v>
      </c>
    </row>
    <row r="106144" spans="1:2" x14ac:dyDescent="0.25">
      <c r="A106144" s="2" t="s">
        <v>106228</v>
      </c>
      <c r="B106144" s="3" t="s">
        <v>1488</v>
      </c>
    </row>
    <row r="106145" spans="1:2" x14ac:dyDescent="0.25">
      <c r="A106145" s="2" t="s">
        <v>106229</v>
      </c>
      <c r="B106145" s="3" t="s">
        <v>1488</v>
      </c>
    </row>
    <row r="106146" spans="1:2" x14ac:dyDescent="0.25">
      <c r="A106146" s="2" t="s">
        <v>106230</v>
      </c>
      <c r="B106146" s="3" t="s">
        <v>1488</v>
      </c>
    </row>
    <row r="106147" spans="1:2" x14ac:dyDescent="0.25">
      <c r="A106147" s="2" t="s">
        <v>106231</v>
      </c>
      <c r="B106147" s="3" t="s">
        <v>1488</v>
      </c>
    </row>
    <row r="106148" spans="1:2" x14ac:dyDescent="0.25">
      <c r="A106148" s="2" t="s">
        <v>106232</v>
      </c>
      <c r="B106148" s="3" t="s">
        <v>1488</v>
      </c>
    </row>
    <row r="106149" spans="1:2" x14ac:dyDescent="0.25">
      <c r="A106149" s="2" t="s">
        <v>106233</v>
      </c>
      <c r="B106149" s="3" t="s">
        <v>1488</v>
      </c>
    </row>
    <row r="106150" spans="1:2" x14ac:dyDescent="0.25">
      <c r="A106150" s="2" t="s">
        <v>106234</v>
      </c>
      <c r="B106150" s="3" t="s">
        <v>1488</v>
      </c>
    </row>
    <row r="106151" spans="1:2" x14ac:dyDescent="0.25">
      <c r="A106151" s="2" t="s">
        <v>106235</v>
      </c>
      <c r="B106151" s="3" t="s">
        <v>1488</v>
      </c>
    </row>
    <row r="106152" spans="1:2" x14ac:dyDescent="0.25">
      <c r="A106152" s="2" t="s">
        <v>106236</v>
      </c>
      <c r="B106152" s="3" t="s">
        <v>1488</v>
      </c>
    </row>
    <row r="106153" spans="1:2" x14ac:dyDescent="0.25">
      <c r="A106153" s="2" t="s">
        <v>106237</v>
      </c>
      <c r="B106153" s="3" t="s">
        <v>1488</v>
      </c>
    </row>
    <row r="106154" spans="1:2" x14ac:dyDescent="0.25">
      <c r="A106154" s="2" t="s">
        <v>106238</v>
      </c>
      <c r="B106154" s="3" t="s">
        <v>1488</v>
      </c>
    </row>
    <row r="106155" spans="1:2" x14ac:dyDescent="0.25">
      <c r="A106155" s="2" t="s">
        <v>106239</v>
      </c>
      <c r="B106155" s="3" t="s">
        <v>1488</v>
      </c>
    </row>
    <row r="106156" spans="1:2" x14ac:dyDescent="0.25">
      <c r="A106156" s="2" t="s">
        <v>106240</v>
      </c>
      <c r="B106156" s="3" t="s">
        <v>1488</v>
      </c>
    </row>
    <row r="106157" spans="1:2" x14ac:dyDescent="0.25">
      <c r="A106157" s="2" t="s">
        <v>106241</v>
      </c>
      <c r="B106157" s="3" t="s">
        <v>1488</v>
      </c>
    </row>
    <row r="106158" spans="1:2" x14ac:dyDescent="0.25">
      <c r="A106158" s="2" t="s">
        <v>106242</v>
      </c>
      <c r="B106158" s="3" t="s">
        <v>1053</v>
      </c>
    </row>
    <row r="106159" spans="1:2" x14ac:dyDescent="0.25">
      <c r="A106159" s="2" t="s">
        <v>106243</v>
      </c>
      <c r="B106159" s="3" t="s">
        <v>1053</v>
      </c>
    </row>
    <row r="106160" spans="1:2" x14ac:dyDescent="0.25">
      <c r="A106160" s="2" t="s">
        <v>106244</v>
      </c>
      <c r="B106160" s="3" t="s">
        <v>1053</v>
      </c>
    </row>
    <row r="106161" spans="1:2" x14ac:dyDescent="0.25">
      <c r="A106161" s="2" t="s">
        <v>106245</v>
      </c>
      <c r="B106161" s="3" t="s">
        <v>1053</v>
      </c>
    </row>
    <row r="106162" spans="1:2" x14ac:dyDescent="0.25">
      <c r="A106162" s="2" t="s">
        <v>106246</v>
      </c>
      <c r="B106162" s="3" t="s">
        <v>1053</v>
      </c>
    </row>
    <row r="106163" spans="1:2" x14ac:dyDescent="0.25">
      <c r="A106163" s="2" t="s">
        <v>106247</v>
      </c>
      <c r="B106163" s="3" t="s">
        <v>1053</v>
      </c>
    </row>
    <row r="106164" spans="1:2" x14ac:dyDescent="0.25">
      <c r="A106164" s="2" t="s">
        <v>106248</v>
      </c>
      <c r="B106164" s="3" t="s">
        <v>1053</v>
      </c>
    </row>
    <row r="106165" spans="1:2" x14ac:dyDescent="0.25">
      <c r="A106165" s="2" t="s">
        <v>106249</v>
      </c>
      <c r="B106165" s="3" t="s">
        <v>1053</v>
      </c>
    </row>
    <row r="106166" spans="1:2" x14ac:dyDescent="0.25">
      <c r="A106166" s="2" t="s">
        <v>106250</v>
      </c>
      <c r="B106166" s="3" t="s">
        <v>1053</v>
      </c>
    </row>
    <row r="106167" spans="1:2" x14ac:dyDescent="0.25">
      <c r="A106167" s="2" t="s">
        <v>106251</v>
      </c>
      <c r="B106167" s="3" t="s">
        <v>1053</v>
      </c>
    </row>
    <row r="106168" spans="1:2" x14ac:dyDescent="0.25">
      <c r="A106168" s="2" t="s">
        <v>106252</v>
      </c>
      <c r="B106168" s="3" t="s">
        <v>1053</v>
      </c>
    </row>
    <row r="106169" spans="1:2" x14ac:dyDescent="0.25">
      <c r="A106169" s="2" t="s">
        <v>106253</v>
      </c>
      <c r="B106169" s="3" t="s">
        <v>1053</v>
      </c>
    </row>
    <row r="106170" spans="1:2" x14ac:dyDescent="0.25">
      <c r="A106170" s="2" t="s">
        <v>106254</v>
      </c>
      <c r="B106170" s="3" t="s">
        <v>1053</v>
      </c>
    </row>
    <row r="106171" spans="1:2" x14ac:dyDescent="0.25">
      <c r="A106171" s="2" t="s">
        <v>106255</v>
      </c>
      <c r="B106171" s="3" t="s">
        <v>1053</v>
      </c>
    </row>
    <row r="106172" spans="1:2" x14ac:dyDescent="0.25">
      <c r="A106172" s="2" t="s">
        <v>106256</v>
      </c>
      <c r="B106172" s="3" t="s">
        <v>1053</v>
      </c>
    </row>
    <row r="106173" spans="1:2" x14ac:dyDescent="0.25">
      <c r="A106173" s="2" t="s">
        <v>106257</v>
      </c>
      <c r="B106173" s="3" t="s">
        <v>1053</v>
      </c>
    </row>
    <row r="106174" spans="1:2" x14ac:dyDescent="0.25">
      <c r="A106174" s="2" t="s">
        <v>106258</v>
      </c>
      <c r="B106174" s="3" t="s">
        <v>1053</v>
      </c>
    </row>
    <row r="106175" spans="1:2" x14ac:dyDescent="0.25">
      <c r="A106175" s="2" t="s">
        <v>106259</v>
      </c>
      <c r="B106175" s="3" t="s">
        <v>1053</v>
      </c>
    </row>
    <row r="106176" spans="1:2" x14ac:dyDescent="0.25">
      <c r="A106176" s="2" t="s">
        <v>106260</v>
      </c>
      <c r="B106176" s="3" t="s">
        <v>1053</v>
      </c>
    </row>
    <row r="106177" spans="1:2" x14ac:dyDescent="0.25">
      <c r="A106177" s="2" t="s">
        <v>106261</v>
      </c>
      <c r="B106177" s="3" t="s">
        <v>1053</v>
      </c>
    </row>
    <row r="106178" spans="1:2" x14ac:dyDescent="0.25">
      <c r="A106178" s="2" t="s">
        <v>106262</v>
      </c>
      <c r="B106178" s="3" t="s">
        <v>1053</v>
      </c>
    </row>
    <row r="106179" spans="1:2" x14ac:dyDescent="0.25">
      <c r="A106179" s="2" t="s">
        <v>106263</v>
      </c>
      <c r="B106179" s="3" t="s">
        <v>1053</v>
      </c>
    </row>
    <row r="106180" spans="1:2" x14ac:dyDescent="0.25">
      <c r="A106180" s="2" t="s">
        <v>106264</v>
      </c>
      <c r="B106180" s="3" t="s">
        <v>1053</v>
      </c>
    </row>
    <row r="106181" spans="1:2" x14ac:dyDescent="0.25">
      <c r="A106181" s="2" t="s">
        <v>106265</v>
      </c>
      <c r="B106181" s="3" t="s">
        <v>1053</v>
      </c>
    </row>
    <row r="106182" spans="1:2" x14ac:dyDescent="0.25">
      <c r="A106182" s="2" t="s">
        <v>106266</v>
      </c>
      <c r="B106182" s="3" t="s">
        <v>1053</v>
      </c>
    </row>
    <row r="106183" spans="1:2" x14ac:dyDescent="0.25">
      <c r="A106183" s="2" t="s">
        <v>106267</v>
      </c>
      <c r="B106183" s="3" t="s">
        <v>1053</v>
      </c>
    </row>
    <row r="106184" spans="1:2" x14ac:dyDescent="0.25">
      <c r="A106184" s="2" t="s">
        <v>106268</v>
      </c>
      <c r="B106184" s="3" t="s">
        <v>1053</v>
      </c>
    </row>
    <row r="106185" spans="1:2" x14ac:dyDescent="0.25">
      <c r="A106185" s="2" t="s">
        <v>106269</v>
      </c>
      <c r="B106185" s="3" t="s">
        <v>1053</v>
      </c>
    </row>
    <row r="106186" spans="1:2" x14ac:dyDescent="0.25">
      <c r="A106186" s="2" t="s">
        <v>106270</v>
      </c>
      <c r="B106186" s="3" t="s">
        <v>46</v>
      </c>
    </row>
    <row r="106187" spans="1:2" x14ac:dyDescent="0.25">
      <c r="A106187" s="2" t="s">
        <v>106271</v>
      </c>
      <c r="B106187" s="3" t="s">
        <v>1948</v>
      </c>
    </row>
    <row r="106188" spans="1:2" x14ac:dyDescent="0.25">
      <c r="A106188" s="2" t="s">
        <v>106272</v>
      </c>
      <c r="B106188" s="3" t="s">
        <v>1948</v>
      </c>
    </row>
    <row r="106189" spans="1:2" x14ac:dyDescent="0.25">
      <c r="A106189" s="2" t="s">
        <v>106273</v>
      </c>
      <c r="B106189" s="3" t="s">
        <v>1948</v>
      </c>
    </row>
    <row r="106190" spans="1:2" x14ac:dyDescent="0.25">
      <c r="A106190" s="2" t="s">
        <v>106274</v>
      </c>
      <c r="B106190" s="3" t="s">
        <v>1948</v>
      </c>
    </row>
    <row r="106191" spans="1:2" x14ac:dyDescent="0.25">
      <c r="A106191" s="2" t="s">
        <v>106275</v>
      </c>
      <c r="B106191" s="3" t="s">
        <v>1948</v>
      </c>
    </row>
    <row r="106192" spans="1:2" x14ac:dyDescent="0.25">
      <c r="A106192" s="2" t="s">
        <v>106276</v>
      </c>
      <c r="B106192" s="3" t="s">
        <v>1948</v>
      </c>
    </row>
    <row r="106193" spans="1:2" x14ac:dyDescent="0.25">
      <c r="A106193" s="2" t="s">
        <v>106277</v>
      </c>
      <c r="B106193" s="3" t="s">
        <v>1948</v>
      </c>
    </row>
    <row r="106194" spans="1:2" x14ac:dyDescent="0.25">
      <c r="A106194" s="2" t="s">
        <v>106278</v>
      </c>
      <c r="B106194" s="3" t="s">
        <v>1948</v>
      </c>
    </row>
    <row r="106195" spans="1:2" x14ac:dyDescent="0.25">
      <c r="A106195" s="2" t="s">
        <v>106279</v>
      </c>
      <c r="B106195" s="3" t="s">
        <v>1948</v>
      </c>
    </row>
    <row r="106196" spans="1:2" x14ac:dyDescent="0.25">
      <c r="A106196" s="2" t="s">
        <v>106280</v>
      </c>
      <c r="B106196" s="3" t="s">
        <v>1948</v>
      </c>
    </row>
    <row r="106197" spans="1:2" x14ac:dyDescent="0.25">
      <c r="A106197" s="2" t="s">
        <v>106281</v>
      </c>
      <c r="B106197" s="3" t="s">
        <v>1948</v>
      </c>
    </row>
    <row r="106198" spans="1:2" x14ac:dyDescent="0.25">
      <c r="A106198" s="2" t="s">
        <v>106282</v>
      </c>
      <c r="B106198" s="3" t="s">
        <v>1948</v>
      </c>
    </row>
    <row r="106199" spans="1:2" x14ac:dyDescent="0.25">
      <c r="A106199" s="2" t="s">
        <v>106283</v>
      </c>
      <c r="B106199" s="3" t="s">
        <v>7735</v>
      </c>
    </row>
    <row r="106200" spans="1:2" x14ac:dyDescent="0.25">
      <c r="A106200" s="2" t="s">
        <v>106284</v>
      </c>
      <c r="B106200" s="3" t="s">
        <v>7735</v>
      </c>
    </row>
    <row r="106201" spans="1:2" x14ac:dyDescent="0.25">
      <c r="A106201" s="2" t="s">
        <v>106285</v>
      </c>
      <c r="B106201" s="3" t="s">
        <v>1960</v>
      </c>
    </row>
    <row r="106202" spans="1:2" x14ac:dyDescent="0.25">
      <c r="A106202" s="2" t="s">
        <v>106286</v>
      </c>
      <c r="B106202" s="3" t="s">
        <v>1960</v>
      </c>
    </row>
    <row r="106203" spans="1:2" x14ac:dyDescent="0.25">
      <c r="A106203" s="2" t="s">
        <v>106287</v>
      </c>
      <c r="B106203" s="3" t="s">
        <v>1960</v>
      </c>
    </row>
    <row r="106204" spans="1:2" x14ac:dyDescent="0.25">
      <c r="A106204" s="2" t="s">
        <v>106288</v>
      </c>
      <c r="B106204" s="3" t="s">
        <v>1960</v>
      </c>
    </row>
    <row r="106205" spans="1:2" x14ac:dyDescent="0.25">
      <c r="A106205" s="2" t="s">
        <v>106289</v>
      </c>
      <c r="B106205" s="3" t="s">
        <v>1960</v>
      </c>
    </row>
    <row r="106206" spans="1:2" x14ac:dyDescent="0.25">
      <c r="A106206" s="2" t="s">
        <v>106290</v>
      </c>
      <c r="B106206" s="3" t="s">
        <v>1960</v>
      </c>
    </row>
    <row r="106207" spans="1:2" x14ac:dyDescent="0.25">
      <c r="A106207" s="2" t="s">
        <v>106291</v>
      </c>
      <c r="B106207" s="3" t="s">
        <v>10721</v>
      </c>
    </row>
    <row r="106208" spans="1:2" x14ac:dyDescent="0.25">
      <c r="A106208" s="2" t="s">
        <v>106292</v>
      </c>
      <c r="B106208" s="3" t="s">
        <v>10721</v>
      </c>
    </row>
    <row r="106209" spans="1:2" x14ac:dyDescent="0.25">
      <c r="A106209" s="2" t="s">
        <v>106293</v>
      </c>
      <c r="B106209" s="3" t="s">
        <v>10721</v>
      </c>
    </row>
    <row r="106210" spans="1:2" x14ac:dyDescent="0.25">
      <c r="A106210" s="2" t="s">
        <v>106294</v>
      </c>
      <c r="B106210" s="3" t="s">
        <v>10721</v>
      </c>
    </row>
    <row r="106211" spans="1:2" x14ac:dyDescent="0.25">
      <c r="A106211" s="2" t="s">
        <v>106295</v>
      </c>
      <c r="B106211" s="3" t="s">
        <v>10721</v>
      </c>
    </row>
    <row r="106212" spans="1:2" x14ac:dyDescent="0.25">
      <c r="A106212" s="2" t="s">
        <v>106296</v>
      </c>
      <c r="B106212" s="3" t="s">
        <v>10721</v>
      </c>
    </row>
    <row r="106213" spans="1:2" x14ac:dyDescent="0.25">
      <c r="A106213" s="2" t="s">
        <v>106297</v>
      </c>
      <c r="B106213" s="3" t="s">
        <v>10721</v>
      </c>
    </row>
    <row r="106214" spans="1:2" x14ac:dyDescent="0.25">
      <c r="A106214" s="2" t="s">
        <v>106298</v>
      </c>
      <c r="B106214" s="3" t="s">
        <v>10721</v>
      </c>
    </row>
    <row r="106215" spans="1:2" x14ac:dyDescent="0.25">
      <c r="A106215" s="2" t="s">
        <v>106299</v>
      </c>
      <c r="B106215" s="3" t="s">
        <v>10721</v>
      </c>
    </row>
    <row r="106216" spans="1:2" x14ac:dyDescent="0.25">
      <c r="A106216" s="2" t="s">
        <v>106300</v>
      </c>
      <c r="B106216" s="3" t="s">
        <v>10721</v>
      </c>
    </row>
    <row r="106217" spans="1:2" x14ac:dyDescent="0.25">
      <c r="A106217" s="2" t="s">
        <v>106301</v>
      </c>
      <c r="B106217" s="3" t="s">
        <v>10721</v>
      </c>
    </row>
    <row r="106218" spans="1:2" x14ac:dyDescent="0.25">
      <c r="A106218" s="2" t="s">
        <v>106302</v>
      </c>
      <c r="B106218" s="3" t="s">
        <v>10721</v>
      </c>
    </row>
    <row r="106219" spans="1:2" x14ac:dyDescent="0.25">
      <c r="A106219" s="2" t="s">
        <v>106303</v>
      </c>
      <c r="B106219" s="3" t="s">
        <v>10721</v>
      </c>
    </row>
    <row r="106220" spans="1:2" x14ac:dyDescent="0.25">
      <c r="A106220" s="2" t="s">
        <v>106304</v>
      </c>
      <c r="B106220" s="3" t="s">
        <v>10721</v>
      </c>
    </row>
    <row r="106221" spans="1:2" x14ac:dyDescent="0.25">
      <c r="A106221" s="2" t="s">
        <v>106305</v>
      </c>
      <c r="B106221" s="3" t="s">
        <v>7730</v>
      </c>
    </row>
    <row r="106222" spans="1:2" x14ac:dyDescent="0.25">
      <c r="A106222" s="2" t="s">
        <v>106306</v>
      </c>
      <c r="B106222" s="3" t="s">
        <v>7730</v>
      </c>
    </row>
    <row r="106223" spans="1:2" x14ac:dyDescent="0.25">
      <c r="A106223" s="2" t="s">
        <v>106307</v>
      </c>
      <c r="B106223" s="3" t="s">
        <v>7730</v>
      </c>
    </row>
    <row r="106224" spans="1:2" x14ac:dyDescent="0.25">
      <c r="A106224" s="2" t="s">
        <v>106308</v>
      </c>
      <c r="B106224" s="3" t="s">
        <v>7730</v>
      </c>
    </row>
    <row r="106225" spans="1:2" x14ac:dyDescent="0.25">
      <c r="A106225" s="2" t="s">
        <v>106309</v>
      </c>
      <c r="B106225" s="3" t="s">
        <v>7730</v>
      </c>
    </row>
    <row r="106226" spans="1:2" x14ac:dyDescent="0.25">
      <c r="A106226" s="2" t="s">
        <v>106310</v>
      </c>
      <c r="B106226" s="3" t="s">
        <v>7730</v>
      </c>
    </row>
    <row r="106227" spans="1:2" x14ac:dyDescent="0.25">
      <c r="A106227" s="2" t="s">
        <v>106311</v>
      </c>
      <c r="B106227" s="3" t="s">
        <v>7730</v>
      </c>
    </row>
    <row r="106228" spans="1:2" x14ac:dyDescent="0.25">
      <c r="A106228" s="2" t="s">
        <v>106312</v>
      </c>
      <c r="B106228" s="3" t="s">
        <v>7730</v>
      </c>
    </row>
    <row r="106229" spans="1:2" x14ac:dyDescent="0.25">
      <c r="A106229" s="2" t="s">
        <v>106313</v>
      </c>
      <c r="B106229" s="3" t="s">
        <v>7730</v>
      </c>
    </row>
    <row r="106230" spans="1:2" x14ac:dyDescent="0.25">
      <c r="A106230" s="2" t="s">
        <v>106314</v>
      </c>
      <c r="B106230" s="3" t="s">
        <v>7730</v>
      </c>
    </row>
    <row r="106231" spans="1:2" x14ac:dyDescent="0.25">
      <c r="A106231" s="2" t="s">
        <v>106315</v>
      </c>
      <c r="B106231" s="3" t="s">
        <v>7730</v>
      </c>
    </row>
    <row r="106232" spans="1:2" x14ac:dyDescent="0.25">
      <c r="A106232" s="2" t="s">
        <v>106316</v>
      </c>
      <c r="B106232" s="3" t="s">
        <v>7730</v>
      </c>
    </row>
    <row r="106233" spans="1:2" x14ac:dyDescent="0.25">
      <c r="A106233" s="2" t="s">
        <v>106317</v>
      </c>
      <c r="B106233" s="3" t="s">
        <v>7730</v>
      </c>
    </row>
    <row r="106234" spans="1:2" x14ac:dyDescent="0.25">
      <c r="A106234" s="2" t="s">
        <v>106318</v>
      </c>
      <c r="B106234" s="3" t="s">
        <v>7730</v>
      </c>
    </row>
    <row r="106235" spans="1:2" x14ac:dyDescent="0.25">
      <c r="A106235" s="2" t="s">
        <v>106319</v>
      </c>
      <c r="B106235" s="3" t="s">
        <v>7730</v>
      </c>
    </row>
    <row r="106236" spans="1:2" x14ac:dyDescent="0.25">
      <c r="A106236" s="2" t="s">
        <v>106320</v>
      </c>
      <c r="B106236" s="3" t="s">
        <v>7730</v>
      </c>
    </row>
    <row r="106237" spans="1:2" x14ac:dyDescent="0.25">
      <c r="A106237" s="2" t="s">
        <v>106321</v>
      </c>
      <c r="B106237" s="3" t="s">
        <v>7730</v>
      </c>
    </row>
    <row r="106238" spans="1:2" x14ac:dyDescent="0.25">
      <c r="A106238" s="2" t="s">
        <v>106322</v>
      </c>
      <c r="B106238" s="3" t="s">
        <v>7730</v>
      </c>
    </row>
    <row r="106239" spans="1:2" x14ac:dyDescent="0.25">
      <c r="A106239" s="2" t="s">
        <v>106323</v>
      </c>
      <c r="B106239" s="3" t="s">
        <v>7730</v>
      </c>
    </row>
    <row r="106240" spans="1:2" x14ac:dyDescent="0.25">
      <c r="A106240" s="2" t="s">
        <v>106324</v>
      </c>
      <c r="B106240" s="3" t="s">
        <v>7730</v>
      </c>
    </row>
    <row r="106241" spans="1:2" x14ac:dyDescent="0.25">
      <c r="A106241" s="2" t="s">
        <v>106325</v>
      </c>
      <c r="B106241" s="3" t="s">
        <v>7730</v>
      </c>
    </row>
    <row r="106242" spans="1:2" x14ac:dyDescent="0.25">
      <c r="A106242" s="2" t="s">
        <v>106326</v>
      </c>
      <c r="B106242" s="3" t="s">
        <v>7730</v>
      </c>
    </row>
    <row r="106243" spans="1:2" x14ac:dyDescent="0.25">
      <c r="A106243" s="2" t="s">
        <v>106327</v>
      </c>
      <c r="B106243" s="3" t="s">
        <v>7730</v>
      </c>
    </row>
    <row r="106244" spans="1:2" x14ac:dyDescent="0.25">
      <c r="A106244" s="2" t="s">
        <v>106328</v>
      </c>
      <c r="B106244" s="3" t="s">
        <v>7730</v>
      </c>
    </row>
    <row r="106245" spans="1:2" x14ac:dyDescent="0.25">
      <c r="A106245" s="2" t="s">
        <v>106329</v>
      </c>
      <c r="B106245" s="3" t="s">
        <v>7730</v>
      </c>
    </row>
    <row r="106246" spans="1:2" x14ac:dyDescent="0.25">
      <c r="A106246" s="2" t="s">
        <v>106330</v>
      </c>
      <c r="B106246" s="3" t="s">
        <v>7730</v>
      </c>
    </row>
    <row r="106247" spans="1:2" x14ac:dyDescent="0.25">
      <c r="A106247" s="2" t="s">
        <v>106331</v>
      </c>
      <c r="B106247" s="3" t="s">
        <v>7730</v>
      </c>
    </row>
    <row r="106248" spans="1:2" x14ac:dyDescent="0.25">
      <c r="A106248" s="2" t="s">
        <v>106332</v>
      </c>
      <c r="B106248" s="3" t="s">
        <v>7730</v>
      </c>
    </row>
    <row r="106249" spans="1:2" x14ac:dyDescent="0.25">
      <c r="A106249" s="2" t="s">
        <v>106333</v>
      </c>
      <c r="B106249" s="3" t="s">
        <v>7730</v>
      </c>
    </row>
    <row r="106250" spans="1:2" x14ac:dyDescent="0.25">
      <c r="A106250" s="2" t="s">
        <v>106334</v>
      </c>
      <c r="B106250" s="3" t="s">
        <v>7730</v>
      </c>
    </row>
    <row r="106251" spans="1:2" x14ac:dyDescent="0.25">
      <c r="A106251" s="2" t="s">
        <v>106335</v>
      </c>
      <c r="B106251" s="3" t="s">
        <v>7730</v>
      </c>
    </row>
    <row r="106252" spans="1:2" x14ac:dyDescent="0.25">
      <c r="A106252" s="2" t="s">
        <v>106336</v>
      </c>
      <c r="B106252" s="3" t="s">
        <v>7730</v>
      </c>
    </row>
    <row r="106253" spans="1:2" x14ac:dyDescent="0.25">
      <c r="A106253" s="2" t="s">
        <v>106337</v>
      </c>
      <c r="B106253" s="3" t="s">
        <v>7730</v>
      </c>
    </row>
    <row r="106254" spans="1:2" x14ac:dyDescent="0.25">
      <c r="A106254" s="2" t="s">
        <v>106338</v>
      </c>
      <c r="B106254" s="3" t="s">
        <v>7730</v>
      </c>
    </row>
    <row r="106255" spans="1:2" x14ac:dyDescent="0.25">
      <c r="A106255" s="2" t="s">
        <v>106339</v>
      </c>
      <c r="B106255" s="3" t="s">
        <v>7730</v>
      </c>
    </row>
    <row r="106256" spans="1:2" x14ac:dyDescent="0.25">
      <c r="A106256" s="2" t="s">
        <v>106340</v>
      </c>
      <c r="B106256" s="3" t="s">
        <v>7730</v>
      </c>
    </row>
    <row r="106257" spans="1:2" x14ac:dyDescent="0.25">
      <c r="A106257" s="2" t="s">
        <v>106341</v>
      </c>
      <c r="B106257" s="3" t="s">
        <v>1577</v>
      </c>
    </row>
    <row r="106258" spans="1:2" x14ac:dyDescent="0.25">
      <c r="A106258" s="2" t="s">
        <v>106342</v>
      </c>
      <c r="B106258" s="3" t="s">
        <v>1577</v>
      </c>
    </row>
    <row r="106259" spans="1:2" x14ac:dyDescent="0.25">
      <c r="A106259" s="2" t="s">
        <v>106343</v>
      </c>
      <c r="B106259" s="3" t="s">
        <v>1577</v>
      </c>
    </row>
    <row r="106260" spans="1:2" x14ac:dyDescent="0.25">
      <c r="A106260" s="2" t="s">
        <v>106344</v>
      </c>
      <c r="B106260" s="3" t="s">
        <v>1577</v>
      </c>
    </row>
    <row r="106261" spans="1:2" x14ac:dyDescent="0.25">
      <c r="A106261" s="2" t="s">
        <v>106345</v>
      </c>
      <c r="B106261" s="3" t="s">
        <v>1577</v>
      </c>
    </row>
    <row r="106262" spans="1:2" x14ac:dyDescent="0.25">
      <c r="A106262" s="2" t="s">
        <v>106346</v>
      </c>
      <c r="B106262" s="3" t="s">
        <v>1577</v>
      </c>
    </row>
    <row r="106263" spans="1:2" x14ac:dyDescent="0.25">
      <c r="A106263" s="2" t="s">
        <v>106347</v>
      </c>
      <c r="B106263" s="3" t="s">
        <v>1577</v>
      </c>
    </row>
    <row r="106264" spans="1:2" x14ac:dyDescent="0.25">
      <c r="A106264" s="2" t="s">
        <v>106348</v>
      </c>
      <c r="B106264" s="3" t="s">
        <v>1577</v>
      </c>
    </row>
    <row r="106265" spans="1:2" x14ac:dyDescent="0.25">
      <c r="A106265" s="2" t="s">
        <v>106349</v>
      </c>
      <c r="B106265" s="3" t="s">
        <v>1577</v>
      </c>
    </row>
    <row r="106266" spans="1:2" x14ac:dyDescent="0.25">
      <c r="A106266" s="2" t="s">
        <v>106350</v>
      </c>
      <c r="B106266" s="3" t="s">
        <v>408</v>
      </c>
    </row>
    <row r="106267" spans="1:2" x14ac:dyDescent="0.25">
      <c r="A106267" s="2" t="s">
        <v>106351</v>
      </c>
      <c r="B106267" s="3" t="s">
        <v>408</v>
      </c>
    </row>
    <row r="106268" spans="1:2" x14ac:dyDescent="0.25">
      <c r="A106268" s="2" t="s">
        <v>106352</v>
      </c>
      <c r="B106268" s="3" t="s">
        <v>408</v>
      </c>
    </row>
    <row r="106269" spans="1:2" x14ac:dyDescent="0.25">
      <c r="A106269" s="2" t="s">
        <v>106353</v>
      </c>
      <c r="B106269" s="3" t="s">
        <v>408</v>
      </c>
    </row>
    <row r="106270" spans="1:2" x14ac:dyDescent="0.25">
      <c r="A106270" s="2" t="s">
        <v>106354</v>
      </c>
      <c r="B106270" s="3" t="s">
        <v>408</v>
      </c>
    </row>
    <row r="106271" spans="1:2" x14ac:dyDescent="0.25">
      <c r="A106271" s="2" t="s">
        <v>106355</v>
      </c>
      <c r="B106271" s="3" t="s">
        <v>408</v>
      </c>
    </row>
    <row r="106272" spans="1:2" x14ac:dyDescent="0.25">
      <c r="A106272" s="2" t="s">
        <v>106356</v>
      </c>
      <c r="B106272" s="3" t="s">
        <v>408</v>
      </c>
    </row>
    <row r="106273" spans="1:2" x14ac:dyDescent="0.25">
      <c r="A106273" s="2" t="s">
        <v>106357</v>
      </c>
      <c r="B106273" s="3" t="s">
        <v>408</v>
      </c>
    </row>
    <row r="106274" spans="1:2" x14ac:dyDescent="0.25">
      <c r="A106274" s="2" t="s">
        <v>106358</v>
      </c>
      <c r="B106274" s="3" t="s">
        <v>408</v>
      </c>
    </row>
    <row r="106275" spans="1:2" x14ac:dyDescent="0.25">
      <c r="A106275" s="2" t="s">
        <v>106359</v>
      </c>
      <c r="B106275" s="3" t="s">
        <v>408</v>
      </c>
    </row>
    <row r="106276" spans="1:2" x14ac:dyDescent="0.25">
      <c r="A106276" s="2" t="s">
        <v>106360</v>
      </c>
      <c r="B106276" s="3" t="s">
        <v>408</v>
      </c>
    </row>
    <row r="106277" spans="1:2" x14ac:dyDescent="0.25">
      <c r="A106277" s="2" t="s">
        <v>106361</v>
      </c>
      <c r="B106277" s="3" t="s">
        <v>408</v>
      </c>
    </row>
    <row r="106278" spans="1:2" x14ac:dyDescent="0.25">
      <c r="A106278" s="2" t="s">
        <v>106362</v>
      </c>
      <c r="B106278" s="3" t="s">
        <v>408</v>
      </c>
    </row>
    <row r="106279" spans="1:2" x14ac:dyDescent="0.25">
      <c r="A106279" s="2" t="s">
        <v>106363</v>
      </c>
      <c r="B106279" s="3" t="s">
        <v>408</v>
      </c>
    </row>
    <row r="106280" spans="1:2" x14ac:dyDescent="0.25">
      <c r="A106280" s="2" t="s">
        <v>106364</v>
      </c>
      <c r="B106280" s="3" t="s">
        <v>408</v>
      </c>
    </row>
    <row r="106281" spans="1:2" x14ac:dyDescent="0.25">
      <c r="A106281" s="2" t="s">
        <v>106365</v>
      </c>
      <c r="B106281" s="3" t="s">
        <v>408</v>
      </c>
    </row>
    <row r="106282" spans="1:2" x14ac:dyDescent="0.25">
      <c r="A106282" s="2" t="s">
        <v>106366</v>
      </c>
      <c r="B106282" s="3" t="s">
        <v>408</v>
      </c>
    </row>
    <row r="106283" spans="1:2" x14ac:dyDescent="0.25">
      <c r="A106283" s="2" t="s">
        <v>106367</v>
      </c>
      <c r="B106283" s="3" t="s">
        <v>408</v>
      </c>
    </row>
    <row r="106284" spans="1:2" x14ac:dyDescent="0.25">
      <c r="A106284" s="2" t="s">
        <v>106368</v>
      </c>
      <c r="B106284" s="3" t="s">
        <v>408</v>
      </c>
    </row>
    <row r="106285" spans="1:2" x14ac:dyDescent="0.25">
      <c r="A106285" s="2" t="s">
        <v>106369</v>
      </c>
      <c r="B106285" s="3" t="s">
        <v>408</v>
      </c>
    </row>
    <row r="106286" spans="1:2" x14ac:dyDescent="0.25">
      <c r="A106286" s="2" t="s">
        <v>106370</v>
      </c>
      <c r="B106286" s="3" t="s">
        <v>408</v>
      </c>
    </row>
    <row r="106287" spans="1:2" x14ac:dyDescent="0.25">
      <c r="A106287" s="2" t="s">
        <v>106371</v>
      </c>
      <c r="B106287" s="3" t="s">
        <v>408</v>
      </c>
    </row>
    <row r="106288" spans="1:2" x14ac:dyDescent="0.25">
      <c r="A106288" s="2" t="s">
        <v>106372</v>
      </c>
      <c r="B106288" s="3" t="s">
        <v>408</v>
      </c>
    </row>
    <row r="106289" spans="1:2" x14ac:dyDescent="0.25">
      <c r="A106289" s="2" t="s">
        <v>106373</v>
      </c>
      <c r="B106289" s="3" t="s">
        <v>1816</v>
      </c>
    </row>
    <row r="106290" spans="1:2" x14ac:dyDescent="0.25">
      <c r="A106290" s="2" t="s">
        <v>106374</v>
      </c>
      <c r="B106290" s="3" t="s">
        <v>1816</v>
      </c>
    </row>
    <row r="106291" spans="1:2" x14ac:dyDescent="0.25">
      <c r="A106291" s="2" t="s">
        <v>106375</v>
      </c>
      <c r="B106291" s="3" t="s">
        <v>1816</v>
      </c>
    </row>
    <row r="106292" spans="1:2" x14ac:dyDescent="0.25">
      <c r="A106292" s="2" t="s">
        <v>106376</v>
      </c>
      <c r="B106292" s="3" t="s">
        <v>1816</v>
      </c>
    </row>
    <row r="106293" spans="1:2" x14ac:dyDescent="0.25">
      <c r="A106293" s="2" t="s">
        <v>106377</v>
      </c>
      <c r="B106293" s="3" t="s">
        <v>1816</v>
      </c>
    </row>
    <row r="106294" spans="1:2" x14ac:dyDescent="0.25">
      <c r="A106294" s="2" t="s">
        <v>106378</v>
      </c>
      <c r="B106294" s="3" t="s">
        <v>1816</v>
      </c>
    </row>
    <row r="106295" spans="1:2" x14ac:dyDescent="0.25">
      <c r="A106295" s="2" t="s">
        <v>106379</v>
      </c>
      <c r="B106295" s="3" t="s">
        <v>1816</v>
      </c>
    </row>
    <row r="106296" spans="1:2" x14ac:dyDescent="0.25">
      <c r="A106296" s="2" t="s">
        <v>106380</v>
      </c>
      <c r="B106296" s="3" t="s">
        <v>1816</v>
      </c>
    </row>
    <row r="106297" spans="1:2" x14ac:dyDescent="0.25">
      <c r="A106297" s="2" t="s">
        <v>106381</v>
      </c>
      <c r="B106297" s="3" t="s">
        <v>1816</v>
      </c>
    </row>
    <row r="106298" spans="1:2" x14ac:dyDescent="0.25">
      <c r="A106298" s="2" t="s">
        <v>106382</v>
      </c>
      <c r="B106298" s="3" t="s">
        <v>1816</v>
      </c>
    </row>
    <row r="106299" spans="1:2" x14ac:dyDescent="0.25">
      <c r="A106299" s="2" t="s">
        <v>106383</v>
      </c>
      <c r="B106299" s="3" t="s">
        <v>1816</v>
      </c>
    </row>
    <row r="106300" spans="1:2" x14ac:dyDescent="0.25">
      <c r="A106300" s="2" t="s">
        <v>106384</v>
      </c>
      <c r="B106300" s="3" t="s">
        <v>1816</v>
      </c>
    </row>
    <row r="106301" spans="1:2" x14ac:dyDescent="0.25">
      <c r="A106301" s="2" t="s">
        <v>106385</v>
      </c>
      <c r="B106301" s="3" t="s">
        <v>1816</v>
      </c>
    </row>
    <row r="106302" spans="1:2" x14ac:dyDescent="0.25">
      <c r="A106302" s="2" t="s">
        <v>106386</v>
      </c>
      <c r="B106302" s="3" t="s">
        <v>1816</v>
      </c>
    </row>
    <row r="106303" spans="1:2" x14ac:dyDescent="0.25">
      <c r="A106303" s="2" t="s">
        <v>106387</v>
      </c>
      <c r="B106303" s="3" t="s">
        <v>1816</v>
      </c>
    </row>
    <row r="106304" spans="1:2" x14ac:dyDescent="0.25">
      <c r="A106304" s="2" t="s">
        <v>106388</v>
      </c>
      <c r="B106304" s="3" t="s">
        <v>1816</v>
      </c>
    </row>
    <row r="106305" spans="1:2" x14ac:dyDescent="0.25">
      <c r="A106305" s="2" t="s">
        <v>106389</v>
      </c>
      <c r="B106305" s="3" t="s">
        <v>1816</v>
      </c>
    </row>
    <row r="106306" spans="1:2" x14ac:dyDescent="0.25">
      <c r="A106306" s="2" t="s">
        <v>106390</v>
      </c>
      <c r="B106306" s="3" t="s">
        <v>1816</v>
      </c>
    </row>
    <row r="106307" spans="1:2" x14ac:dyDescent="0.25">
      <c r="A106307" s="2" t="s">
        <v>106391</v>
      </c>
      <c r="B106307" s="3" t="s">
        <v>1816</v>
      </c>
    </row>
    <row r="106308" spans="1:2" x14ac:dyDescent="0.25">
      <c r="A106308" s="2" t="s">
        <v>106392</v>
      </c>
      <c r="B106308" s="3" t="s">
        <v>1816</v>
      </c>
    </row>
    <row r="106309" spans="1:2" x14ac:dyDescent="0.25">
      <c r="A106309" s="2" t="s">
        <v>106393</v>
      </c>
      <c r="B106309" s="3" t="s">
        <v>1816</v>
      </c>
    </row>
    <row r="106310" spans="1:2" x14ac:dyDescent="0.25">
      <c r="A106310" s="2" t="s">
        <v>106394</v>
      </c>
      <c r="B106310" s="3" t="s">
        <v>1816</v>
      </c>
    </row>
    <row r="106311" spans="1:2" x14ac:dyDescent="0.25">
      <c r="A106311" s="2" t="s">
        <v>106395</v>
      </c>
      <c r="B106311" s="3" t="s">
        <v>1816</v>
      </c>
    </row>
    <row r="106312" spans="1:2" x14ac:dyDescent="0.25">
      <c r="A106312" s="2" t="s">
        <v>106396</v>
      </c>
      <c r="B106312" s="3" t="s">
        <v>1816</v>
      </c>
    </row>
    <row r="106313" spans="1:2" x14ac:dyDescent="0.25">
      <c r="A106313" s="2" t="s">
        <v>106397</v>
      </c>
      <c r="B106313" s="3" t="s">
        <v>1816</v>
      </c>
    </row>
    <row r="106314" spans="1:2" x14ac:dyDescent="0.25">
      <c r="A106314" s="2" t="s">
        <v>106398</v>
      </c>
      <c r="B106314" s="3" t="s">
        <v>1816</v>
      </c>
    </row>
    <row r="106315" spans="1:2" x14ac:dyDescent="0.25">
      <c r="A106315" s="2" t="s">
        <v>106399</v>
      </c>
      <c r="B106315" s="3" t="s">
        <v>1816</v>
      </c>
    </row>
    <row r="106316" spans="1:2" x14ac:dyDescent="0.25">
      <c r="A106316" s="2" t="s">
        <v>106400</v>
      </c>
      <c r="B106316" s="3" t="s">
        <v>1816</v>
      </c>
    </row>
    <row r="106317" spans="1:2" x14ac:dyDescent="0.25">
      <c r="A106317" s="2" t="s">
        <v>106401</v>
      </c>
      <c r="B106317" s="3" t="s">
        <v>1816</v>
      </c>
    </row>
    <row r="106318" spans="1:2" x14ac:dyDescent="0.25">
      <c r="A106318" s="2" t="s">
        <v>106402</v>
      </c>
      <c r="B106318" s="3" t="s">
        <v>1816</v>
      </c>
    </row>
    <row r="106319" spans="1:2" x14ac:dyDescent="0.25">
      <c r="A106319" s="2" t="s">
        <v>106403</v>
      </c>
      <c r="B106319" s="3" t="s">
        <v>1816</v>
      </c>
    </row>
    <row r="106320" spans="1:2" x14ac:dyDescent="0.25">
      <c r="A106320" s="2" t="s">
        <v>106404</v>
      </c>
      <c r="B106320" s="3" t="s">
        <v>1816</v>
      </c>
    </row>
    <row r="106321" spans="1:2" x14ac:dyDescent="0.25">
      <c r="A106321" s="2" t="s">
        <v>106405</v>
      </c>
      <c r="B106321" s="3" t="s">
        <v>1816</v>
      </c>
    </row>
    <row r="106322" spans="1:2" x14ac:dyDescent="0.25">
      <c r="A106322" s="2" t="s">
        <v>106406</v>
      </c>
      <c r="B106322" s="3" t="s">
        <v>1816</v>
      </c>
    </row>
    <row r="106323" spans="1:2" x14ac:dyDescent="0.25">
      <c r="A106323" s="2" t="s">
        <v>106407</v>
      </c>
      <c r="B106323" s="3" t="s">
        <v>1816</v>
      </c>
    </row>
    <row r="106324" spans="1:2" x14ac:dyDescent="0.25">
      <c r="A106324" s="2" t="s">
        <v>106408</v>
      </c>
      <c r="B106324" s="3" t="s">
        <v>1816</v>
      </c>
    </row>
    <row r="106325" spans="1:2" x14ac:dyDescent="0.25">
      <c r="A106325" s="2" t="s">
        <v>106409</v>
      </c>
      <c r="B106325" s="3" t="s">
        <v>1816</v>
      </c>
    </row>
    <row r="106326" spans="1:2" x14ac:dyDescent="0.25">
      <c r="A106326" s="2" t="s">
        <v>106410</v>
      </c>
      <c r="B106326" s="3" t="s">
        <v>1816</v>
      </c>
    </row>
    <row r="106327" spans="1:2" x14ac:dyDescent="0.25">
      <c r="A106327" s="2" t="s">
        <v>106411</v>
      </c>
      <c r="B106327" s="3" t="s">
        <v>1816</v>
      </c>
    </row>
    <row r="106328" spans="1:2" x14ac:dyDescent="0.25">
      <c r="A106328" s="2" t="s">
        <v>106412</v>
      </c>
      <c r="B106328" s="3" t="s">
        <v>1816</v>
      </c>
    </row>
    <row r="106329" spans="1:2" x14ac:dyDescent="0.25">
      <c r="A106329" s="2" t="s">
        <v>106413</v>
      </c>
      <c r="B106329" s="3" t="s">
        <v>1816</v>
      </c>
    </row>
    <row r="106330" spans="1:2" x14ac:dyDescent="0.25">
      <c r="A106330" s="2" t="s">
        <v>106414</v>
      </c>
      <c r="B106330" s="3" t="s">
        <v>1816</v>
      </c>
    </row>
    <row r="106331" spans="1:2" x14ac:dyDescent="0.25">
      <c r="A106331" s="2" t="s">
        <v>106415</v>
      </c>
      <c r="B106331" s="3" t="s">
        <v>1816</v>
      </c>
    </row>
    <row r="106332" spans="1:2" x14ac:dyDescent="0.25">
      <c r="A106332" s="2" t="s">
        <v>106416</v>
      </c>
      <c r="B106332" s="3" t="s">
        <v>1816</v>
      </c>
    </row>
    <row r="106333" spans="1:2" x14ac:dyDescent="0.25">
      <c r="A106333" s="2" t="s">
        <v>106417</v>
      </c>
      <c r="B106333" s="3" t="s">
        <v>1816</v>
      </c>
    </row>
    <row r="106334" spans="1:2" x14ac:dyDescent="0.25">
      <c r="A106334" s="2" t="s">
        <v>106418</v>
      </c>
      <c r="B106334" s="3" t="s">
        <v>1816</v>
      </c>
    </row>
    <row r="106335" spans="1:2" x14ac:dyDescent="0.25">
      <c r="A106335" s="2" t="s">
        <v>106419</v>
      </c>
      <c r="B106335" s="3" t="s">
        <v>1816</v>
      </c>
    </row>
    <row r="106336" spans="1:2" x14ac:dyDescent="0.25">
      <c r="A106336" s="2" t="s">
        <v>106420</v>
      </c>
      <c r="B106336" s="3" t="s">
        <v>1816</v>
      </c>
    </row>
    <row r="106337" spans="1:2" x14ac:dyDescent="0.25">
      <c r="A106337" s="2" t="s">
        <v>106421</v>
      </c>
      <c r="B106337" s="3" t="s">
        <v>1816</v>
      </c>
    </row>
    <row r="106338" spans="1:2" x14ac:dyDescent="0.25">
      <c r="A106338" s="2" t="s">
        <v>106422</v>
      </c>
      <c r="B106338" s="3" t="s">
        <v>1816</v>
      </c>
    </row>
    <row r="106339" spans="1:2" x14ac:dyDescent="0.25">
      <c r="A106339" s="2" t="s">
        <v>106423</v>
      </c>
      <c r="B106339" s="3" t="s">
        <v>1816</v>
      </c>
    </row>
    <row r="106340" spans="1:2" x14ac:dyDescent="0.25">
      <c r="A106340" s="2" t="s">
        <v>106424</v>
      </c>
      <c r="B106340" s="3" t="s">
        <v>1816</v>
      </c>
    </row>
    <row r="106341" spans="1:2" x14ac:dyDescent="0.25">
      <c r="A106341" s="2" t="s">
        <v>106425</v>
      </c>
      <c r="B106341" s="3" t="s">
        <v>1816</v>
      </c>
    </row>
    <row r="106342" spans="1:2" x14ac:dyDescent="0.25">
      <c r="A106342" s="2" t="s">
        <v>106426</v>
      </c>
      <c r="B106342" s="3" t="s">
        <v>1816</v>
      </c>
    </row>
    <row r="106343" spans="1:2" x14ac:dyDescent="0.25">
      <c r="A106343" s="2" t="s">
        <v>106427</v>
      </c>
      <c r="B106343" s="3" t="s">
        <v>1816</v>
      </c>
    </row>
    <row r="106344" spans="1:2" x14ac:dyDescent="0.25">
      <c r="A106344" s="2" t="s">
        <v>106428</v>
      </c>
      <c r="B106344" s="3" t="s">
        <v>1816</v>
      </c>
    </row>
    <row r="106345" spans="1:2" x14ac:dyDescent="0.25">
      <c r="A106345" s="2" t="s">
        <v>106429</v>
      </c>
      <c r="B106345" s="3" t="s">
        <v>1816</v>
      </c>
    </row>
    <row r="106346" spans="1:2" x14ac:dyDescent="0.25">
      <c r="A106346" s="2" t="s">
        <v>106430</v>
      </c>
      <c r="B106346" s="3" t="s">
        <v>1816</v>
      </c>
    </row>
    <row r="106347" spans="1:2" x14ac:dyDescent="0.25">
      <c r="A106347" s="2" t="s">
        <v>106431</v>
      </c>
      <c r="B106347" s="3" t="s">
        <v>1816</v>
      </c>
    </row>
    <row r="106348" spans="1:2" x14ac:dyDescent="0.25">
      <c r="A106348" s="2" t="s">
        <v>106432</v>
      </c>
      <c r="B106348" s="3" t="s">
        <v>1816</v>
      </c>
    </row>
    <row r="106349" spans="1:2" x14ac:dyDescent="0.25">
      <c r="A106349" s="2" t="s">
        <v>106433</v>
      </c>
      <c r="B106349" s="3" t="s">
        <v>1816</v>
      </c>
    </row>
    <row r="106350" spans="1:2" x14ac:dyDescent="0.25">
      <c r="A106350" s="2" t="s">
        <v>106434</v>
      </c>
      <c r="B106350" s="3" t="s">
        <v>1816</v>
      </c>
    </row>
    <row r="106351" spans="1:2" x14ac:dyDescent="0.25">
      <c r="A106351" s="2" t="s">
        <v>106435</v>
      </c>
      <c r="B106351" s="3" t="s">
        <v>1816</v>
      </c>
    </row>
    <row r="106352" spans="1:2" x14ac:dyDescent="0.25">
      <c r="A106352" s="2" t="s">
        <v>106436</v>
      </c>
      <c r="B106352" s="3" t="s">
        <v>1816</v>
      </c>
    </row>
    <row r="106353" spans="1:2" x14ac:dyDescent="0.25">
      <c r="A106353" s="2" t="s">
        <v>106437</v>
      </c>
      <c r="B106353" s="3" t="s">
        <v>1816</v>
      </c>
    </row>
    <row r="106354" spans="1:2" x14ac:dyDescent="0.25">
      <c r="A106354" s="2" t="s">
        <v>106438</v>
      </c>
      <c r="B106354" s="3" t="s">
        <v>1816</v>
      </c>
    </row>
    <row r="106355" spans="1:2" x14ac:dyDescent="0.25">
      <c r="A106355" s="2" t="s">
        <v>106439</v>
      </c>
      <c r="B106355" s="3" t="s">
        <v>1816</v>
      </c>
    </row>
    <row r="106356" spans="1:2" x14ac:dyDescent="0.25">
      <c r="A106356" s="2" t="s">
        <v>106440</v>
      </c>
      <c r="B106356" s="3" t="s">
        <v>1816</v>
      </c>
    </row>
    <row r="106357" spans="1:2" x14ac:dyDescent="0.25">
      <c r="A106357" s="2" t="s">
        <v>106441</v>
      </c>
      <c r="B106357" s="3" t="s">
        <v>1816</v>
      </c>
    </row>
    <row r="106358" spans="1:2" x14ac:dyDescent="0.25">
      <c r="A106358" s="2" t="s">
        <v>106442</v>
      </c>
      <c r="B106358" s="3" t="s">
        <v>1816</v>
      </c>
    </row>
    <row r="106359" spans="1:2" x14ac:dyDescent="0.25">
      <c r="A106359" s="2" t="s">
        <v>106443</v>
      </c>
      <c r="B106359" s="3" t="s">
        <v>1816</v>
      </c>
    </row>
    <row r="106360" spans="1:2" x14ac:dyDescent="0.25">
      <c r="A106360" s="2" t="s">
        <v>106444</v>
      </c>
      <c r="B106360" s="3" t="s">
        <v>1816</v>
      </c>
    </row>
    <row r="106361" spans="1:2" x14ac:dyDescent="0.25">
      <c r="A106361" s="2" t="s">
        <v>106445</v>
      </c>
      <c r="B106361" s="3" t="s">
        <v>1816</v>
      </c>
    </row>
    <row r="106362" spans="1:2" x14ac:dyDescent="0.25">
      <c r="A106362" s="2" t="s">
        <v>106446</v>
      </c>
      <c r="B106362" s="3" t="s">
        <v>1816</v>
      </c>
    </row>
    <row r="106363" spans="1:2" x14ac:dyDescent="0.25">
      <c r="A106363" s="2" t="s">
        <v>106447</v>
      </c>
      <c r="B106363" s="3" t="s">
        <v>1816</v>
      </c>
    </row>
    <row r="106364" spans="1:2" x14ac:dyDescent="0.25">
      <c r="A106364" s="2" t="s">
        <v>106448</v>
      </c>
      <c r="B106364" s="3" t="s">
        <v>1816</v>
      </c>
    </row>
    <row r="106365" spans="1:2" x14ac:dyDescent="0.25">
      <c r="A106365" s="2" t="s">
        <v>106449</v>
      </c>
      <c r="B106365" s="3" t="s">
        <v>1816</v>
      </c>
    </row>
    <row r="106366" spans="1:2" x14ac:dyDescent="0.25">
      <c r="A106366" s="2" t="s">
        <v>106450</v>
      </c>
      <c r="B106366" s="3" t="s">
        <v>1816</v>
      </c>
    </row>
    <row r="106367" spans="1:2" x14ac:dyDescent="0.25">
      <c r="A106367" s="2" t="s">
        <v>106451</v>
      </c>
      <c r="B106367" s="3" t="s">
        <v>1816</v>
      </c>
    </row>
    <row r="106368" spans="1:2" x14ac:dyDescent="0.25">
      <c r="A106368" s="2" t="s">
        <v>106452</v>
      </c>
      <c r="B106368" s="3" t="s">
        <v>1816</v>
      </c>
    </row>
    <row r="106369" spans="1:2" x14ac:dyDescent="0.25">
      <c r="A106369" s="2" t="s">
        <v>106453</v>
      </c>
      <c r="B106369" s="3" t="s">
        <v>1816</v>
      </c>
    </row>
    <row r="106370" spans="1:2" x14ac:dyDescent="0.25">
      <c r="A106370" s="2" t="s">
        <v>106454</v>
      </c>
      <c r="B106370" s="3" t="s">
        <v>1816</v>
      </c>
    </row>
    <row r="106371" spans="1:2" x14ac:dyDescent="0.25">
      <c r="A106371" s="2" t="s">
        <v>106455</v>
      </c>
      <c r="B106371" s="3" t="s">
        <v>1816</v>
      </c>
    </row>
    <row r="106372" spans="1:2" x14ac:dyDescent="0.25">
      <c r="A106372" s="2" t="s">
        <v>106456</v>
      </c>
      <c r="B106372" s="3" t="s">
        <v>1816</v>
      </c>
    </row>
    <row r="106373" spans="1:2" x14ac:dyDescent="0.25">
      <c r="A106373" s="2" t="s">
        <v>106457</v>
      </c>
      <c r="B106373" s="3" t="s">
        <v>1816</v>
      </c>
    </row>
    <row r="106374" spans="1:2" x14ac:dyDescent="0.25">
      <c r="A106374" s="2" t="s">
        <v>106458</v>
      </c>
      <c r="B106374" s="3" t="s">
        <v>1816</v>
      </c>
    </row>
    <row r="106375" spans="1:2" x14ac:dyDescent="0.25">
      <c r="A106375" s="2" t="s">
        <v>106459</v>
      </c>
      <c r="B106375" s="3" t="s">
        <v>1816</v>
      </c>
    </row>
    <row r="106376" spans="1:2" x14ac:dyDescent="0.25">
      <c r="A106376" s="2" t="s">
        <v>106460</v>
      </c>
      <c r="B106376" s="3" t="s">
        <v>1816</v>
      </c>
    </row>
    <row r="106377" spans="1:2" x14ac:dyDescent="0.25">
      <c r="A106377" s="2" t="s">
        <v>106461</v>
      </c>
      <c r="B106377" s="3" t="s">
        <v>1816</v>
      </c>
    </row>
    <row r="106378" spans="1:2" x14ac:dyDescent="0.25">
      <c r="A106378" s="2" t="s">
        <v>106462</v>
      </c>
      <c r="B106378" s="3" t="s">
        <v>1816</v>
      </c>
    </row>
    <row r="106379" spans="1:2" x14ac:dyDescent="0.25">
      <c r="A106379" s="2" t="s">
        <v>106463</v>
      </c>
      <c r="B106379" s="3" t="s">
        <v>1816</v>
      </c>
    </row>
    <row r="106380" spans="1:2" x14ac:dyDescent="0.25">
      <c r="A106380" s="2" t="s">
        <v>106464</v>
      </c>
      <c r="B106380" s="3" t="s">
        <v>1816</v>
      </c>
    </row>
    <row r="106381" spans="1:2" x14ac:dyDescent="0.25">
      <c r="A106381" s="2" t="s">
        <v>106465</v>
      </c>
      <c r="B106381" s="3" t="s">
        <v>1816</v>
      </c>
    </row>
    <row r="106382" spans="1:2" x14ac:dyDescent="0.25">
      <c r="A106382" s="2" t="s">
        <v>106466</v>
      </c>
      <c r="B106382" s="3" t="s">
        <v>1816</v>
      </c>
    </row>
    <row r="106383" spans="1:2" x14ac:dyDescent="0.25">
      <c r="A106383" s="2" t="s">
        <v>106467</v>
      </c>
      <c r="B106383" s="3" t="s">
        <v>1816</v>
      </c>
    </row>
    <row r="106384" spans="1:2" x14ac:dyDescent="0.25">
      <c r="A106384" s="2" t="s">
        <v>106468</v>
      </c>
      <c r="B106384" s="3" t="s">
        <v>1816</v>
      </c>
    </row>
    <row r="106385" spans="1:2" x14ac:dyDescent="0.25">
      <c r="A106385" s="2" t="s">
        <v>106469</v>
      </c>
      <c r="B106385" s="3" t="s">
        <v>1816</v>
      </c>
    </row>
    <row r="106386" spans="1:2" x14ac:dyDescent="0.25">
      <c r="A106386" s="2" t="s">
        <v>106470</v>
      </c>
      <c r="B106386" s="3" t="s">
        <v>1816</v>
      </c>
    </row>
    <row r="106387" spans="1:2" x14ac:dyDescent="0.25">
      <c r="A106387" s="2" t="s">
        <v>106471</v>
      </c>
      <c r="B106387" s="3" t="s">
        <v>1816</v>
      </c>
    </row>
    <row r="106388" spans="1:2" x14ac:dyDescent="0.25">
      <c r="A106388" s="2" t="s">
        <v>106472</v>
      </c>
      <c r="B106388" s="3" t="s">
        <v>1816</v>
      </c>
    </row>
    <row r="106389" spans="1:2" x14ac:dyDescent="0.25">
      <c r="A106389" s="2" t="s">
        <v>106473</v>
      </c>
      <c r="B106389" s="3" t="s">
        <v>1816</v>
      </c>
    </row>
    <row r="106390" spans="1:2" x14ac:dyDescent="0.25">
      <c r="A106390" s="2" t="s">
        <v>106474</v>
      </c>
      <c r="B106390" s="3" t="s">
        <v>1816</v>
      </c>
    </row>
    <row r="106391" spans="1:2" x14ac:dyDescent="0.25">
      <c r="A106391" s="2" t="s">
        <v>106475</v>
      </c>
      <c r="B106391" s="3" t="s">
        <v>1816</v>
      </c>
    </row>
    <row r="106392" spans="1:2" x14ac:dyDescent="0.25">
      <c r="A106392" s="2" t="s">
        <v>106476</v>
      </c>
      <c r="B106392" s="3" t="s">
        <v>1816</v>
      </c>
    </row>
    <row r="106393" spans="1:2" x14ac:dyDescent="0.25">
      <c r="A106393" s="2" t="s">
        <v>106477</v>
      </c>
      <c r="B106393" s="3" t="s">
        <v>1816</v>
      </c>
    </row>
    <row r="106394" spans="1:2" x14ac:dyDescent="0.25">
      <c r="A106394" s="2" t="s">
        <v>106478</v>
      </c>
      <c r="B106394" s="3" t="s">
        <v>1816</v>
      </c>
    </row>
    <row r="106395" spans="1:2" x14ac:dyDescent="0.25">
      <c r="A106395" s="2" t="s">
        <v>106479</v>
      </c>
      <c r="B106395" s="3" t="s">
        <v>1816</v>
      </c>
    </row>
    <row r="106396" spans="1:2" x14ac:dyDescent="0.25">
      <c r="A106396" s="2" t="s">
        <v>106480</v>
      </c>
      <c r="B106396" s="3" t="s">
        <v>1816</v>
      </c>
    </row>
    <row r="106397" spans="1:2" x14ac:dyDescent="0.25">
      <c r="A106397" s="2" t="s">
        <v>106481</v>
      </c>
      <c r="B106397" s="3" t="s">
        <v>1816</v>
      </c>
    </row>
    <row r="106398" spans="1:2" x14ac:dyDescent="0.25">
      <c r="A106398" s="2" t="s">
        <v>106482</v>
      </c>
      <c r="B106398" s="3" t="s">
        <v>1816</v>
      </c>
    </row>
    <row r="106399" spans="1:2" x14ac:dyDescent="0.25">
      <c r="A106399" s="2" t="s">
        <v>106483</v>
      </c>
      <c r="B106399" s="3" t="s">
        <v>1816</v>
      </c>
    </row>
    <row r="106400" spans="1:2" x14ac:dyDescent="0.25">
      <c r="A106400" s="2" t="s">
        <v>106484</v>
      </c>
      <c r="B106400" s="3" t="s">
        <v>1816</v>
      </c>
    </row>
    <row r="106401" spans="1:2" x14ac:dyDescent="0.25">
      <c r="A106401" s="2" t="s">
        <v>106485</v>
      </c>
      <c r="B106401" s="3" t="s">
        <v>1816</v>
      </c>
    </row>
    <row r="106402" spans="1:2" x14ac:dyDescent="0.25">
      <c r="A106402" s="2" t="s">
        <v>106486</v>
      </c>
      <c r="B106402" s="3" t="s">
        <v>1816</v>
      </c>
    </row>
    <row r="106403" spans="1:2" x14ac:dyDescent="0.25">
      <c r="A106403" s="2" t="s">
        <v>106487</v>
      </c>
      <c r="B106403" s="3" t="s">
        <v>1816</v>
      </c>
    </row>
    <row r="106404" spans="1:2" x14ac:dyDescent="0.25">
      <c r="A106404" s="2" t="s">
        <v>106488</v>
      </c>
      <c r="B106404" s="3" t="s">
        <v>1816</v>
      </c>
    </row>
    <row r="106405" spans="1:2" x14ac:dyDescent="0.25">
      <c r="A106405" s="2" t="s">
        <v>106489</v>
      </c>
      <c r="B106405" s="3" t="s">
        <v>1816</v>
      </c>
    </row>
    <row r="106406" spans="1:2" x14ac:dyDescent="0.25">
      <c r="A106406" s="2" t="s">
        <v>106490</v>
      </c>
      <c r="B106406" s="3" t="s">
        <v>1816</v>
      </c>
    </row>
    <row r="106407" spans="1:2" x14ac:dyDescent="0.25">
      <c r="A106407" s="2" t="s">
        <v>106491</v>
      </c>
      <c r="B106407" s="3" t="s">
        <v>1816</v>
      </c>
    </row>
    <row r="106408" spans="1:2" x14ac:dyDescent="0.25">
      <c r="A106408" s="2" t="s">
        <v>106492</v>
      </c>
      <c r="B106408" s="3" t="s">
        <v>1816</v>
      </c>
    </row>
    <row r="106409" spans="1:2" x14ac:dyDescent="0.25">
      <c r="A106409" s="2" t="s">
        <v>106493</v>
      </c>
      <c r="B106409" s="3" t="s">
        <v>1816</v>
      </c>
    </row>
    <row r="106410" spans="1:2" x14ac:dyDescent="0.25">
      <c r="A106410" s="2" t="s">
        <v>106494</v>
      </c>
      <c r="B106410" s="3" t="s">
        <v>1816</v>
      </c>
    </row>
    <row r="106411" spans="1:2" x14ac:dyDescent="0.25">
      <c r="A106411" s="2" t="s">
        <v>106495</v>
      </c>
      <c r="B106411" s="3" t="s">
        <v>1816</v>
      </c>
    </row>
    <row r="106412" spans="1:2" x14ac:dyDescent="0.25">
      <c r="A106412" s="2" t="s">
        <v>106496</v>
      </c>
      <c r="B106412" s="3" t="s">
        <v>1816</v>
      </c>
    </row>
    <row r="106413" spans="1:2" x14ac:dyDescent="0.25">
      <c r="A106413" s="2" t="s">
        <v>106497</v>
      </c>
      <c r="B106413" s="3" t="s">
        <v>1816</v>
      </c>
    </row>
    <row r="106414" spans="1:2" x14ac:dyDescent="0.25">
      <c r="A106414" s="2" t="s">
        <v>106498</v>
      </c>
      <c r="B106414" s="3" t="s">
        <v>1816</v>
      </c>
    </row>
    <row r="106415" spans="1:2" x14ac:dyDescent="0.25">
      <c r="A106415" s="2" t="s">
        <v>106499</v>
      </c>
      <c r="B106415" s="3" t="s">
        <v>1816</v>
      </c>
    </row>
    <row r="106416" spans="1:2" x14ac:dyDescent="0.25">
      <c r="A106416" s="2" t="s">
        <v>106500</v>
      </c>
      <c r="B106416" s="3" t="s">
        <v>1816</v>
      </c>
    </row>
    <row r="106417" spans="1:2" x14ac:dyDescent="0.25">
      <c r="A106417" s="2" t="s">
        <v>106501</v>
      </c>
      <c r="B106417" s="3" t="s">
        <v>1816</v>
      </c>
    </row>
    <row r="106418" spans="1:2" x14ac:dyDescent="0.25">
      <c r="A106418" s="2" t="s">
        <v>106502</v>
      </c>
      <c r="B106418" s="3" t="s">
        <v>1816</v>
      </c>
    </row>
    <row r="106419" spans="1:2" x14ac:dyDescent="0.25">
      <c r="A106419" s="2" t="s">
        <v>106503</v>
      </c>
      <c r="B106419" s="3" t="s">
        <v>1816</v>
      </c>
    </row>
    <row r="106420" spans="1:2" x14ac:dyDescent="0.25">
      <c r="A106420" s="2" t="s">
        <v>106504</v>
      </c>
      <c r="B106420" s="3" t="s">
        <v>1816</v>
      </c>
    </row>
    <row r="106421" spans="1:2" x14ac:dyDescent="0.25">
      <c r="A106421" s="2" t="s">
        <v>106505</v>
      </c>
      <c r="B106421" s="3" t="s">
        <v>1816</v>
      </c>
    </row>
    <row r="106422" spans="1:2" x14ac:dyDescent="0.25">
      <c r="A106422" s="2" t="s">
        <v>106506</v>
      </c>
      <c r="B106422" s="3" t="s">
        <v>1816</v>
      </c>
    </row>
    <row r="106423" spans="1:2" x14ac:dyDescent="0.25">
      <c r="A106423" s="2" t="s">
        <v>106507</v>
      </c>
      <c r="B106423" s="3" t="s">
        <v>1816</v>
      </c>
    </row>
    <row r="106424" spans="1:2" x14ac:dyDescent="0.25">
      <c r="A106424" s="2" t="s">
        <v>106508</v>
      </c>
      <c r="B106424" s="3" t="s">
        <v>1816</v>
      </c>
    </row>
    <row r="106425" spans="1:2" x14ac:dyDescent="0.25">
      <c r="A106425" s="2" t="s">
        <v>106509</v>
      </c>
      <c r="B106425" s="3" t="s">
        <v>1816</v>
      </c>
    </row>
    <row r="106426" spans="1:2" x14ac:dyDescent="0.25">
      <c r="A106426" s="2" t="s">
        <v>106510</v>
      </c>
      <c r="B106426" s="3" t="s">
        <v>1816</v>
      </c>
    </row>
    <row r="106427" spans="1:2" x14ac:dyDescent="0.25">
      <c r="A106427" s="2" t="s">
        <v>106511</v>
      </c>
      <c r="B106427" s="3" t="s">
        <v>1816</v>
      </c>
    </row>
    <row r="106428" spans="1:2" x14ac:dyDescent="0.25">
      <c r="A106428" s="2" t="s">
        <v>106512</v>
      </c>
      <c r="B106428" s="3" t="s">
        <v>1816</v>
      </c>
    </row>
    <row r="106429" spans="1:2" x14ac:dyDescent="0.25">
      <c r="A106429" s="2" t="s">
        <v>106513</v>
      </c>
      <c r="B106429" s="3" t="s">
        <v>1816</v>
      </c>
    </row>
    <row r="106430" spans="1:2" x14ac:dyDescent="0.25">
      <c r="A106430" s="2" t="s">
        <v>106514</v>
      </c>
      <c r="B106430" s="3" t="s">
        <v>1816</v>
      </c>
    </row>
    <row r="106431" spans="1:2" x14ac:dyDescent="0.25">
      <c r="A106431" s="2" t="s">
        <v>106515</v>
      </c>
      <c r="B106431" s="3" t="s">
        <v>1816</v>
      </c>
    </row>
    <row r="106432" spans="1:2" x14ac:dyDescent="0.25">
      <c r="A106432" s="2" t="s">
        <v>106516</v>
      </c>
      <c r="B106432" s="3" t="s">
        <v>1816</v>
      </c>
    </row>
    <row r="106433" spans="1:2" x14ac:dyDescent="0.25">
      <c r="A106433" s="2" t="s">
        <v>106517</v>
      </c>
      <c r="B106433" s="3" t="s">
        <v>1816</v>
      </c>
    </row>
    <row r="106434" spans="1:2" x14ac:dyDescent="0.25">
      <c r="A106434" s="2" t="s">
        <v>106518</v>
      </c>
      <c r="B106434" s="3" t="s">
        <v>1816</v>
      </c>
    </row>
    <row r="106435" spans="1:2" x14ac:dyDescent="0.25">
      <c r="A106435" s="2" t="s">
        <v>106519</v>
      </c>
      <c r="B106435" s="3" t="s">
        <v>1816</v>
      </c>
    </row>
    <row r="106436" spans="1:2" x14ac:dyDescent="0.25">
      <c r="A106436" s="2" t="s">
        <v>106520</v>
      </c>
      <c r="B106436" s="3" t="s">
        <v>1816</v>
      </c>
    </row>
    <row r="106437" spans="1:2" x14ac:dyDescent="0.25">
      <c r="A106437" s="2" t="s">
        <v>106521</v>
      </c>
      <c r="B106437" s="3" t="s">
        <v>1816</v>
      </c>
    </row>
    <row r="106438" spans="1:2" x14ac:dyDescent="0.25">
      <c r="A106438" s="2" t="s">
        <v>106522</v>
      </c>
      <c r="B106438" s="3" t="s">
        <v>1816</v>
      </c>
    </row>
    <row r="106439" spans="1:2" x14ac:dyDescent="0.25">
      <c r="A106439" s="2" t="s">
        <v>106523</v>
      </c>
      <c r="B106439" s="3" t="s">
        <v>1816</v>
      </c>
    </row>
    <row r="106440" spans="1:2" x14ac:dyDescent="0.25">
      <c r="A106440" s="2" t="s">
        <v>106524</v>
      </c>
      <c r="B106440" s="3" t="s">
        <v>1816</v>
      </c>
    </row>
    <row r="106441" spans="1:2" x14ac:dyDescent="0.25">
      <c r="A106441" s="2" t="s">
        <v>106525</v>
      </c>
      <c r="B106441" s="3" t="s">
        <v>1816</v>
      </c>
    </row>
    <row r="106442" spans="1:2" x14ac:dyDescent="0.25">
      <c r="A106442" s="2" t="s">
        <v>106526</v>
      </c>
      <c r="B106442" s="3" t="s">
        <v>1816</v>
      </c>
    </row>
    <row r="106443" spans="1:2" x14ac:dyDescent="0.25">
      <c r="A106443" s="2" t="s">
        <v>106527</v>
      </c>
      <c r="B106443" s="3" t="s">
        <v>1816</v>
      </c>
    </row>
    <row r="106444" spans="1:2" x14ac:dyDescent="0.25">
      <c r="A106444" s="2" t="s">
        <v>106528</v>
      </c>
      <c r="B106444" s="3" t="s">
        <v>1816</v>
      </c>
    </row>
    <row r="106445" spans="1:2" x14ac:dyDescent="0.25">
      <c r="A106445" s="2" t="s">
        <v>106529</v>
      </c>
      <c r="B106445" s="3" t="s">
        <v>1816</v>
      </c>
    </row>
    <row r="106446" spans="1:2" x14ac:dyDescent="0.25">
      <c r="A106446" s="2" t="s">
        <v>106530</v>
      </c>
      <c r="B106446" s="3" t="s">
        <v>1816</v>
      </c>
    </row>
    <row r="106447" spans="1:2" x14ac:dyDescent="0.25">
      <c r="A106447" s="2" t="s">
        <v>106531</v>
      </c>
      <c r="B106447" s="3" t="s">
        <v>1816</v>
      </c>
    </row>
    <row r="106448" spans="1:2" x14ac:dyDescent="0.25">
      <c r="A106448" s="2" t="s">
        <v>106532</v>
      </c>
      <c r="B106448" s="3" t="s">
        <v>1816</v>
      </c>
    </row>
    <row r="106449" spans="1:2" x14ac:dyDescent="0.25">
      <c r="A106449" s="2" t="s">
        <v>106533</v>
      </c>
      <c r="B106449" s="3" t="s">
        <v>1816</v>
      </c>
    </row>
    <row r="106450" spans="1:2" x14ac:dyDescent="0.25">
      <c r="A106450" s="2" t="s">
        <v>106534</v>
      </c>
      <c r="B106450" s="3" t="s">
        <v>1816</v>
      </c>
    </row>
    <row r="106451" spans="1:2" x14ac:dyDescent="0.25">
      <c r="A106451" s="2" t="s">
        <v>106535</v>
      </c>
      <c r="B106451" s="3" t="s">
        <v>1816</v>
      </c>
    </row>
    <row r="106452" spans="1:2" x14ac:dyDescent="0.25">
      <c r="A106452" s="2" t="s">
        <v>106536</v>
      </c>
      <c r="B106452" s="3" t="s">
        <v>1816</v>
      </c>
    </row>
    <row r="106453" spans="1:2" x14ac:dyDescent="0.25">
      <c r="A106453" s="2" t="s">
        <v>106537</v>
      </c>
      <c r="B106453" s="3" t="s">
        <v>1816</v>
      </c>
    </row>
    <row r="106454" spans="1:2" x14ac:dyDescent="0.25">
      <c r="A106454" s="2" t="s">
        <v>106538</v>
      </c>
      <c r="B106454" s="3" t="s">
        <v>1816</v>
      </c>
    </row>
    <row r="106455" spans="1:2" x14ac:dyDescent="0.25">
      <c r="A106455" s="2" t="s">
        <v>106539</v>
      </c>
      <c r="B106455" s="3" t="s">
        <v>1816</v>
      </c>
    </row>
    <row r="106456" spans="1:2" x14ac:dyDescent="0.25">
      <c r="A106456" s="2" t="s">
        <v>106540</v>
      </c>
      <c r="B106456" s="3" t="s">
        <v>1816</v>
      </c>
    </row>
    <row r="106457" spans="1:2" x14ac:dyDescent="0.25">
      <c r="A106457" s="2" t="s">
        <v>106541</v>
      </c>
      <c r="B106457" s="3" t="s">
        <v>1816</v>
      </c>
    </row>
    <row r="106458" spans="1:2" x14ac:dyDescent="0.25">
      <c r="A106458" s="2" t="s">
        <v>106542</v>
      </c>
      <c r="B106458" s="3" t="s">
        <v>1816</v>
      </c>
    </row>
    <row r="106459" spans="1:2" x14ac:dyDescent="0.25">
      <c r="A106459" s="2" t="s">
        <v>106543</v>
      </c>
      <c r="B106459" s="3" t="s">
        <v>1816</v>
      </c>
    </row>
    <row r="106460" spans="1:2" x14ac:dyDescent="0.25">
      <c r="A106460" s="2" t="s">
        <v>106544</v>
      </c>
      <c r="B106460" s="3" t="s">
        <v>1816</v>
      </c>
    </row>
    <row r="106461" spans="1:2" x14ac:dyDescent="0.25">
      <c r="A106461" s="2" t="s">
        <v>106545</v>
      </c>
      <c r="B106461" s="3" t="s">
        <v>1816</v>
      </c>
    </row>
    <row r="106462" spans="1:2" x14ac:dyDescent="0.25">
      <c r="A106462" s="2" t="s">
        <v>106546</v>
      </c>
      <c r="B106462" s="3" t="s">
        <v>1816</v>
      </c>
    </row>
    <row r="106463" spans="1:2" x14ac:dyDescent="0.25">
      <c r="A106463" s="2" t="s">
        <v>106547</v>
      </c>
      <c r="B106463" s="3" t="s">
        <v>1816</v>
      </c>
    </row>
    <row r="106464" spans="1:2" x14ac:dyDescent="0.25">
      <c r="A106464" s="2" t="s">
        <v>106548</v>
      </c>
      <c r="B106464" s="3" t="s">
        <v>1816</v>
      </c>
    </row>
    <row r="106465" spans="1:2" x14ac:dyDescent="0.25">
      <c r="A106465" s="2" t="s">
        <v>106549</v>
      </c>
      <c r="B106465" s="3" t="s">
        <v>1816</v>
      </c>
    </row>
    <row r="106466" spans="1:2" x14ac:dyDescent="0.25">
      <c r="A106466" s="2" t="s">
        <v>106550</v>
      </c>
      <c r="B106466" s="3" t="s">
        <v>1816</v>
      </c>
    </row>
    <row r="106467" spans="1:2" x14ac:dyDescent="0.25">
      <c r="A106467" s="2" t="s">
        <v>106551</v>
      </c>
      <c r="B106467" s="3" t="s">
        <v>1816</v>
      </c>
    </row>
    <row r="106468" spans="1:2" x14ac:dyDescent="0.25">
      <c r="A106468" s="2" t="s">
        <v>106552</v>
      </c>
      <c r="B106468" s="3" t="s">
        <v>1816</v>
      </c>
    </row>
    <row r="106469" spans="1:2" x14ac:dyDescent="0.25">
      <c r="A106469" s="2" t="s">
        <v>106553</v>
      </c>
      <c r="B106469" s="3" t="s">
        <v>1816</v>
      </c>
    </row>
    <row r="106470" spans="1:2" x14ac:dyDescent="0.25">
      <c r="A106470" s="2" t="s">
        <v>106554</v>
      </c>
      <c r="B106470" s="3" t="s">
        <v>1816</v>
      </c>
    </row>
    <row r="106471" spans="1:2" x14ac:dyDescent="0.25">
      <c r="A106471" s="2" t="s">
        <v>106555</v>
      </c>
      <c r="B106471" s="3" t="s">
        <v>1816</v>
      </c>
    </row>
    <row r="106472" spans="1:2" x14ac:dyDescent="0.25">
      <c r="A106472" s="2" t="s">
        <v>106556</v>
      </c>
      <c r="B106472" s="3" t="s">
        <v>1816</v>
      </c>
    </row>
    <row r="106473" spans="1:2" x14ac:dyDescent="0.25">
      <c r="A106473" s="2" t="s">
        <v>106557</v>
      </c>
      <c r="B106473" s="3" t="s">
        <v>1816</v>
      </c>
    </row>
    <row r="106474" spans="1:2" x14ac:dyDescent="0.25">
      <c r="A106474" s="2" t="s">
        <v>106558</v>
      </c>
      <c r="B106474" s="3" t="s">
        <v>1816</v>
      </c>
    </row>
    <row r="106475" spans="1:2" x14ac:dyDescent="0.25">
      <c r="A106475" s="2" t="s">
        <v>106559</v>
      </c>
      <c r="B106475" s="3" t="s">
        <v>1816</v>
      </c>
    </row>
    <row r="106476" spans="1:2" x14ac:dyDescent="0.25">
      <c r="A106476" s="2" t="s">
        <v>106560</v>
      </c>
      <c r="B106476" s="3" t="s">
        <v>1816</v>
      </c>
    </row>
    <row r="106477" spans="1:2" x14ac:dyDescent="0.25">
      <c r="A106477" s="2" t="s">
        <v>106561</v>
      </c>
      <c r="B106477" s="3" t="s">
        <v>1816</v>
      </c>
    </row>
    <row r="106478" spans="1:2" x14ac:dyDescent="0.25">
      <c r="A106478" s="2" t="s">
        <v>106562</v>
      </c>
      <c r="B106478" s="3" t="s">
        <v>1816</v>
      </c>
    </row>
    <row r="106479" spans="1:2" x14ac:dyDescent="0.25">
      <c r="A106479" s="2" t="s">
        <v>106563</v>
      </c>
      <c r="B106479" s="3" t="s">
        <v>1816</v>
      </c>
    </row>
    <row r="106480" spans="1:2" x14ac:dyDescent="0.25">
      <c r="A106480" s="2" t="s">
        <v>106564</v>
      </c>
      <c r="B106480" s="3" t="s">
        <v>1816</v>
      </c>
    </row>
    <row r="106481" spans="1:2" x14ac:dyDescent="0.25">
      <c r="A106481" s="2" t="s">
        <v>106565</v>
      </c>
      <c r="B106481" s="3" t="s">
        <v>1816</v>
      </c>
    </row>
    <row r="106482" spans="1:2" x14ac:dyDescent="0.25">
      <c r="A106482" s="2" t="s">
        <v>106566</v>
      </c>
      <c r="B106482" s="3" t="s">
        <v>1816</v>
      </c>
    </row>
    <row r="106483" spans="1:2" x14ac:dyDescent="0.25">
      <c r="A106483" s="2" t="s">
        <v>106567</v>
      </c>
      <c r="B106483" s="3" t="s">
        <v>1816</v>
      </c>
    </row>
    <row r="106484" spans="1:2" x14ac:dyDescent="0.25">
      <c r="A106484" s="2" t="s">
        <v>106568</v>
      </c>
      <c r="B106484" s="3" t="s">
        <v>1816</v>
      </c>
    </row>
    <row r="106485" spans="1:2" x14ac:dyDescent="0.25">
      <c r="A106485" s="2" t="s">
        <v>106569</v>
      </c>
      <c r="B106485" s="3" t="s">
        <v>1816</v>
      </c>
    </row>
    <row r="106486" spans="1:2" x14ac:dyDescent="0.25">
      <c r="A106486" s="2" t="s">
        <v>106570</v>
      </c>
      <c r="B106486" s="3" t="s">
        <v>1816</v>
      </c>
    </row>
    <row r="106487" spans="1:2" x14ac:dyDescent="0.25">
      <c r="A106487" s="2" t="s">
        <v>106571</v>
      </c>
      <c r="B106487" s="3" t="s">
        <v>1816</v>
      </c>
    </row>
    <row r="106488" spans="1:2" x14ac:dyDescent="0.25">
      <c r="A106488" s="2" t="s">
        <v>106572</v>
      </c>
      <c r="B106488" s="3" t="s">
        <v>1816</v>
      </c>
    </row>
    <row r="106489" spans="1:2" x14ac:dyDescent="0.25">
      <c r="A106489" s="2" t="s">
        <v>106573</v>
      </c>
      <c r="B106489" s="3" t="s">
        <v>1816</v>
      </c>
    </row>
    <row r="106490" spans="1:2" x14ac:dyDescent="0.25">
      <c r="A106490" s="2" t="s">
        <v>106574</v>
      </c>
      <c r="B106490" s="3" t="s">
        <v>1816</v>
      </c>
    </row>
    <row r="106491" spans="1:2" x14ac:dyDescent="0.25">
      <c r="A106491" s="2" t="s">
        <v>106575</v>
      </c>
      <c r="B106491" s="3" t="s">
        <v>1816</v>
      </c>
    </row>
    <row r="106492" spans="1:2" x14ac:dyDescent="0.25">
      <c r="A106492" s="2" t="s">
        <v>106576</v>
      </c>
      <c r="B106492" s="3" t="s">
        <v>1816</v>
      </c>
    </row>
    <row r="106493" spans="1:2" x14ac:dyDescent="0.25">
      <c r="A106493" s="2" t="s">
        <v>106577</v>
      </c>
      <c r="B106493" s="3" t="s">
        <v>1816</v>
      </c>
    </row>
    <row r="106494" spans="1:2" x14ac:dyDescent="0.25">
      <c r="A106494" s="2" t="s">
        <v>106578</v>
      </c>
      <c r="B106494" s="3" t="s">
        <v>1816</v>
      </c>
    </row>
    <row r="106495" spans="1:2" x14ac:dyDescent="0.25">
      <c r="A106495" s="2" t="s">
        <v>106579</v>
      </c>
      <c r="B106495" s="3" t="s">
        <v>1816</v>
      </c>
    </row>
    <row r="106496" spans="1:2" x14ac:dyDescent="0.25">
      <c r="A106496" s="2" t="s">
        <v>106580</v>
      </c>
      <c r="B106496" s="3" t="s">
        <v>1816</v>
      </c>
    </row>
    <row r="106497" spans="1:2" x14ac:dyDescent="0.25">
      <c r="A106497" s="2" t="s">
        <v>106581</v>
      </c>
      <c r="B106497" s="3" t="s">
        <v>1816</v>
      </c>
    </row>
    <row r="106498" spans="1:2" x14ac:dyDescent="0.25">
      <c r="A106498" s="2" t="s">
        <v>106582</v>
      </c>
      <c r="B106498" s="3" t="s">
        <v>1816</v>
      </c>
    </row>
    <row r="106499" spans="1:2" x14ac:dyDescent="0.25">
      <c r="A106499" s="2" t="s">
        <v>106583</v>
      </c>
      <c r="B106499" s="3" t="s">
        <v>1816</v>
      </c>
    </row>
    <row r="106500" spans="1:2" x14ac:dyDescent="0.25">
      <c r="A106500" s="2" t="s">
        <v>106584</v>
      </c>
      <c r="B106500" s="3" t="s">
        <v>1816</v>
      </c>
    </row>
    <row r="106501" spans="1:2" x14ac:dyDescent="0.25">
      <c r="A106501" s="2" t="s">
        <v>106585</v>
      </c>
      <c r="B106501" s="3" t="s">
        <v>1816</v>
      </c>
    </row>
    <row r="106502" spans="1:2" x14ac:dyDescent="0.25">
      <c r="A106502" s="2" t="s">
        <v>106586</v>
      </c>
      <c r="B106502" s="3" t="s">
        <v>1816</v>
      </c>
    </row>
    <row r="106503" spans="1:2" x14ac:dyDescent="0.25">
      <c r="A106503" s="2" t="s">
        <v>106587</v>
      </c>
      <c r="B106503" s="3" t="s">
        <v>1816</v>
      </c>
    </row>
    <row r="106504" spans="1:2" x14ac:dyDescent="0.25">
      <c r="A106504" s="2" t="s">
        <v>106588</v>
      </c>
      <c r="B106504" s="3" t="s">
        <v>1816</v>
      </c>
    </row>
    <row r="106505" spans="1:2" x14ac:dyDescent="0.25">
      <c r="A106505" s="2" t="s">
        <v>106589</v>
      </c>
      <c r="B106505" s="3" t="s">
        <v>1816</v>
      </c>
    </row>
    <row r="106506" spans="1:2" x14ac:dyDescent="0.25">
      <c r="A106506" s="2" t="s">
        <v>106590</v>
      </c>
      <c r="B106506" s="3" t="s">
        <v>1816</v>
      </c>
    </row>
    <row r="106507" spans="1:2" x14ac:dyDescent="0.25">
      <c r="A106507" s="2" t="s">
        <v>106591</v>
      </c>
      <c r="B106507" s="3" t="s">
        <v>1816</v>
      </c>
    </row>
    <row r="106508" spans="1:2" x14ac:dyDescent="0.25">
      <c r="A106508" s="2" t="s">
        <v>106592</v>
      </c>
      <c r="B106508" s="3" t="s">
        <v>1816</v>
      </c>
    </row>
    <row r="106509" spans="1:2" x14ac:dyDescent="0.25">
      <c r="A106509" s="2" t="s">
        <v>106593</v>
      </c>
      <c r="B106509" s="3" t="s">
        <v>1816</v>
      </c>
    </row>
    <row r="106510" spans="1:2" x14ac:dyDescent="0.25">
      <c r="A106510" s="2" t="s">
        <v>106594</v>
      </c>
      <c r="B106510" s="3" t="s">
        <v>1816</v>
      </c>
    </row>
    <row r="106511" spans="1:2" x14ac:dyDescent="0.25">
      <c r="A106511" s="2" t="s">
        <v>106595</v>
      </c>
      <c r="B106511" s="3" t="s">
        <v>1816</v>
      </c>
    </row>
    <row r="106512" spans="1:2" x14ac:dyDescent="0.25">
      <c r="A106512" s="2" t="s">
        <v>106596</v>
      </c>
      <c r="B106512" s="3" t="s">
        <v>1816</v>
      </c>
    </row>
    <row r="106513" spans="1:2" x14ac:dyDescent="0.25">
      <c r="A106513" s="2" t="s">
        <v>106597</v>
      </c>
      <c r="B106513" s="3" t="s">
        <v>1816</v>
      </c>
    </row>
    <row r="106514" spans="1:2" x14ac:dyDescent="0.25">
      <c r="A106514" s="2" t="s">
        <v>106598</v>
      </c>
      <c r="B106514" s="3" t="s">
        <v>1816</v>
      </c>
    </row>
    <row r="106515" spans="1:2" x14ac:dyDescent="0.25">
      <c r="A106515" s="2" t="s">
        <v>106599</v>
      </c>
      <c r="B106515" s="3" t="s">
        <v>1816</v>
      </c>
    </row>
    <row r="106516" spans="1:2" x14ac:dyDescent="0.25">
      <c r="A106516" s="2" t="s">
        <v>106600</v>
      </c>
      <c r="B106516" s="3" t="s">
        <v>1816</v>
      </c>
    </row>
    <row r="106517" spans="1:2" x14ac:dyDescent="0.25">
      <c r="A106517" s="2" t="s">
        <v>106601</v>
      </c>
      <c r="B106517" s="3" t="s">
        <v>1816</v>
      </c>
    </row>
    <row r="106518" spans="1:2" x14ac:dyDescent="0.25">
      <c r="A106518" s="2" t="s">
        <v>106602</v>
      </c>
      <c r="B106518" s="3" t="s">
        <v>1816</v>
      </c>
    </row>
    <row r="106519" spans="1:2" x14ac:dyDescent="0.25">
      <c r="A106519" s="2" t="s">
        <v>106603</v>
      </c>
      <c r="B106519" s="3" t="s">
        <v>1816</v>
      </c>
    </row>
    <row r="106520" spans="1:2" x14ac:dyDescent="0.25">
      <c r="A106520" s="2" t="s">
        <v>106604</v>
      </c>
      <c r="B106520" s="3" t="s">
        <v>1816</v>
      </c>
    </row>
    <row r="106521" spans="1:2" x14ac:dyDescent="0.25">
      <c r="A106521" s="2" t="s">
        <v>106605</v>
      </c>
      <c r="B106521" s="3" t="s">
        <v>1816</v>
      </c>
    </row>
    <row r="106522" spans="1:2" x14ac:dyDescent="0.25">
      <c r="A106522" s="2" t="s">
        <v>106606</v>
      </c>
      <c r="B106522" s="3" t="s">
        <v>1816</v>
      </c>
    </row>
    <row r="106523" spans="1:2" x14ac:dyDescent="0.25">
      <c r="A106523" s="2" t="s">
        <v>106607</v>
      </c>
      <c r="B106523" s="3" t="s">
        <v>1816</v>
      </c>
    </row>
    <row r="106524" spans="1:2" x14ac:dyDescent="0.25">
      <c r="A106524" s="2" t="s">
        <v>106608</v>
      </c>
      <c r="B106524" s="3" t="s">
        <v>1816</v>
      </c>
    </row>
    <row r="106525" spans="1:2" x14ac:dyDescent="0.25">
      <c r="A106525" s="2" t="s">
        <v>106609</v>
      </c>
      <c r="B106525" s="3" t="s">
        <v>1816</v>
      </c>
    </row>
    <row r="106526" spans="1:2" x14ac:dyDescent="0.25">
      <c r="A106526" s="2" t="s">
        <v>106610</v>
      </c>
      <c r="B106526" s="3" t="s">
        <v>1816</v>
      </c>
    </row>
    <row r="106527" spans="1:2" x14ac:dyDescent="0.25">
      <c r="A106527" s="2" t="s">
        <v>106611</v>
      </c>
      <c r="B106527" s="3" t="s">
        <v>1816</v>
      </c>
    </row>
    <row r="106528" spans="1:2" x14ac:dyDescent="0.25">
      <c r="A106528" s="2" t="s">
        <v>106612</v>
      </c>
      <c r="B106528" s="3" t="s">
        <v>1816</v>
      </c>
    </row>
    <row r="106529" spans="1:2" x14ac:dyDescent="0.25">
      <c r="A106529" s="2" t="s">
        <v>106613</v>
      </c>
      <c r="B106529" s="3" t="s">
        <v>1816</v>
      </c>
    </row>
    <row r="106530" spans="1:2" x14ac:dyDescent="0.25">
      <c r="A106530" s="2" t="s">
        <v>106614</v>
      </c>
      <c r="B106530" s="3" t="s">
        <v>1816</v>
      </c>
    </row>
    <row r="106531" spans="1:2" x14ac:dyDescent="0.25">
      <c r="A106531" s="2" t="s">
        <v>106615</v>
      </c>
      <c r="B106531" s="3" t="s">
        <v>1816</v>
      </c>
    </row>
    <row r="106532" spans="1:2" x14ac:dyDescent="0.25">
      <c r="A106532" s="2" t="s">
        <v>106616</v>
      </c>
      <c r="B106532" s="3" t="s">
        <v>1816</v>
      </c>
    </row>
    <row r="106533" spans="1:2" x14ac:dyDescent="0.25">
      <c r="A106533" s="2" t="s">
        <v>106617</v>
      </c>
      <c r="B106533" s="3" t="s">
        <v>1816</v>
      </c>
    </row>
    <row r="106534" spans="1:2" x14ac:dyDescent="0.25">
      <c r="A106534" s="2" t="s">
        <v>106618</v>
      </c>
      <c r="B106534" s="3" t="s">
        <v>1816</v>
      </c>
    </row>
    <row r="106535" spans="1:2" x14ac:dyDescent="0.25">
      <c r="A106535" s="2" t="s">
        <v>106619</v>
      </c>
      <c r="B106535" s="3" t="s">
        <v>1816</v>
      </c>
    </row>
    <row r="106536" spans="1:2" x14ac:dyDescent="0.25">
      <c r="A106536" s="2" t="s">
        <v>106620</v>
      </c>
      <c r="B106536" s="3" t="s">
        <v>1816</v>
      </c>
    </row>
    <row r="106537" spans="1:2" x14ac:dyDescent="0.25">
      <c r="A106537" s="2" t="s">
        <v>106621</v>
      </c>
      <c r="B106537" s="3" t="s">
        <v>1816</v>
      </c>
    </row>
    <row r="106538" spans="1:2" x14ac:dyDescent="0.25">
      <c r="A106538" s="2" t="s">
        <v>106622</v>
      </c>
      <c r="B106538" s="3" t="s">
        <v>1816</v>
      </c>
    </row>
    <row r="106539" spans="1:2" x14ac:dyDescent="0.25">
      <c r="A106539" s="2" t="s">
        <v>106623</v>
      </c>
      <c r="B106539" s="3" t="s">
        <v>1816</v>
      </c>
    </row>
    <row r="106540" spans="1:2" x14ac:dyDescent="0.25">
      <c r="A106540" s="2" t="s">
        <v>106624</v>
      </c>
      <c r="B106540" s="3" t="s">
        <v>1816</v>
      </c>
    </row>
    <row r="106541" spans="1:2" x14ac:dyDescent="0.25">
      <c r="A106541" s="2" t="s">
        <v>106625</v>
      </c>
      <c r="B106541" s="3" t="s">
        <v>1816</v>
      </c>
    </row>
    <row r="106542" spans="1:2" x14ac:dyDescent="0.25">
      <c r="A106542" s="2" t="s">
        <v>106626</v>
      </c>
      <c r="B106542" s="3" t="s">
        <v>1816</v>
      </c>
    </row>
    <row r="106543" spans="1:2" x14ac:dyDescent="0.25">
      <c r="A106543" s="2" t="s">
        <v>106627</v>
      </c>
      <c r="B106543" s="3" t="s">
        <v>1816</v>
      </c>
    </row>
    <row r="106544" spans="1:2" x14ac:dyDescent="0.25">
      <c r="A106544" s="2" t="s">
        <v>106628</v>
      </c>
      <c r="B106544" s="3" t="s">
        <v>1816</v>
      </c>
    </row>
    <row r="106545" spans="1:2" x14ac:dyDescent="0.25">
      <c r="A106545" s="2" t="s">
        <v>106629</v>
      </c>
      <c r="B106545" s="3" t="s">
        <v>1816</v>
      </c>
    </row>
    <row r="106546" spans="1:2" x14ac:dyDescent="0.25">
      <c r="A106546" s="2" t="s">
        <v>106630</v>
      </c>
      <c r="B106546" s="3" t="s">
        <v>1816</v>
      </c>
    </row>
    <row r="106547" spans="1:2" x14ac:dyDescent="0.25">
      <c r="A106547" s="2" t="s">
        <v>106631</v>
      </c>
      <c r="B106547" s="3" t="s">
        <v>1816</v>
      </c>
    </row>
    <row r="106548" spans="1:2" x14ac:dyDescent="0.25">
      <c r="A106548" s="2" t="s">
        <v>106632</v>
      </c>
      <c r="B106548" s="3" t="s">
        <v>1816</v>
      </c>
    </row>
    <row r="106549" spans="1:2" x14ac:dyDescent="0.25">
      <c r="A106549" s="2" t="s">
        <v>106633</v>
      </c>
      <c r="B106549" s="3" t="s">
        <v>1816</v>
      </c>
    </row>
    <row r="106550" spans="1:2" x14ac:dyDescent="0.25">
      <c r="A106550" s="2" t="s">
        <v>106634</v>
      </c>
      <c r="B106550" s="3" t="s">
        <v>1816</v>
      </c>
    </row>
    <row r="106551" spans="1:2" x14ac:dyDescent="0.25">
      <c r="A106551" s="2" t="s">
        <v>106635</v>
      </c>
      <c r="B106551" s="3" t="s">
        <v>1816</v>
      </c>
    </row>
    <row r="106552" spans="1:2" x14ac:dyDescent="0.25">
      <c r="A106552" s="2" t="s">
        <v>106636</v>
      </c>
      <c r="B106552" s="3" t="s">
        <v>1816</v>
      </c>
    </row>
    <row r="106553" spans="1:2" x14ac:dyDescent="0.25">
      <c r="A106553" s="2" t="s">
        <v>106637</v>
      </c>
      <c r="B106553" s="3" t="s">
        <v>1816</v>
      </c>
    </row>
    <row r="106554" spans="1:2" x14ac:dyDescent="0.25">
      <c r="A106554" s="2" t="s">
        <v>106638</v>
      </c>
      <c r="B106554" s="3" t="s">
        <v>1816</v>
      </c>
    </row>
    <row r="106555" spans="1:2" x14ac:dyDescent="0.25">
      <c r="A106555" s="2" t="s">
        <v>106639</v>
      </c>
      <c r="B106555" s="3" t="s">
        <v>1816</v>
      </c>
    </row>
    <row r="106556" spans="1:2" x14ac:dyDescent="0.25">
      <c r="A106556" s="2" t="s">
        <v>106640</v>
      </c>
      <c r="B106556" s="3" t="s">
        <v>1816</v>
      </c>
    </row>
    <row r="106557" spans="1:2" x14ac:dyDescent="0.25">
      <c r="A106557" s="2" t="s">
        <v>106641</v>
      </c>
      <c r="B106557" s="3" t="s">
        <v>1816</v>
      </c>
    </row>
    <row r="106558" spans="1:2" x14ac:dyDescent="0.25">
      <c r="A106558" s="2" t="s">
        <v>106642</v>
      </c>
      <c r="B106558" s="3" t="s">
        <v>1816</v>
      </c>
    </row>
    <row r="106559" spans="1:2" x14ac:dyDescent="0.25">
      <c r="A106559" s="2" t="s">
        <v>106643</v>
      </c>
      <c r="B106559" s="3" t="s">
        <v>1816</v>
      </c>
    </row>
    <row r="106560" spans="1:2" x14ac:dyDescent="0.25">
      <c r="A106560" s="2" t="s">
        <v>106644</v>
      </c>
      <c r="B106560" s="3" t="s">
        <v>1816</v>
      </c>
    </row>
    <row r="106561" spans="1:2" x14ac:dyDescent="0.25">
      <c r="A106561" s="2" t="s">
        <v>106645</v>
      </c>
      <c r="B106561" s="3" t="s">
        <v>1816</v>
      </c>
    </row>
    <row r="106562" spans="1:2" x14ac:dyDescent="0.25">
      <c r="A106562" s="2" t="s">
        <v>106646</v>
      </c>
      <c r="B106562" s="3" t="s">
        <v>1816</v>
      </c>
    </row>
    <row r="106563" spans="1:2" x14ac:dyDescent="0.25">
      <c r="A106563" s="2" t="s">
        <v>106647</v>
      </c>
      <c r="B106563" s="3" t="s">
        <v>1816</v>
      </c>
    </row>
    <row r="106564" spans="1:2" x14ac:dyDescent="0.25">
      <c r="A106564" s="2" t="s">
        <v>106648</v>
      </c>
      <c r="B106564" s="3" t="s">
        <v>1816</v>
      </c>
    </row>
    <row r="106565" spans="1:2" x14ac:dyDescent="0.25">
      <c r="A106565" s="2" t="s">
        <v>106649</v>
      </c>
      <c r="B106565" s="3" t="s">
        <v>1816</v>
      </c>
    </row>
    <row r="106566" spans="1:2" x14ac:dyDescent="0.25">
      <c r="A106566" s="2" t="s">
        <v>106650</v>
      </c>
      <c r="B106566" s="3" t="s">
        <v>1816</v>
      </c>
    </row>
    <row r="106567" spans="1:2" x14ac:dyDescent="0.25">
      <c r="A106567" s="2" t="s">
        <v>106651</v>
      </c>
      <c r="B106567" s="3" t="s">
        <v>1816</v>
      </c>
    </row>
    <row r="106568" spans="1:2" x14ac:dyDescent="0.25">
      <c r="A106568" s="2" t="s">
        <v>106652</v>
      </c>
      <c r="B106568" s="3" t="s">
        <v>1816</v>
      </c>
    </row>
    <row r="106569" spans="1:2" x14ac:dyDescent="0.25">
      <c r="A106569" s="2" t="s">
        <v>106653</v>
      </c>
      <c r="B106569" s="3" t="s">
        <v>1816</v>
      </c>
    </row>
    <row r="106570" spans="1:2" x14ac:dyDescent="0.25">
      <c r="A106570" s="2" t="s">
        <v>106654</v>
      </c>
      <c r="B106570" s="3" t="s">
        <v>1816</v>
      </c>
    </row>
    <row r="106571" spans="1:2" x14ac:dyDescent="0.25">
      <c r="A106571" s="2" t="s">
        <v>106655</v>
      </c>
      <c r="B106571" s="3" t="s">
        <v>1816</v>
      </c>
    </row>
    <row r="106572" spans="1:2" x14ac:dyDescent="0.25">
      <c r="A106572" s="2" t="s">
        <v>106656</v>
      </c>
      <c r="B106572" s="3" t="s">
        <v>1816</v>
      </c>
    </row>
    <row r="106573" spans="1:2" x14ac:dyDescent="0.25">
      <c r="A106573" s="2" t="s">
        <v>106657</v>
      </c>
      <c r="B106573" s="3" t="s">
        <v>1816</v>
      </c>
    </row>
    <row r="106574" spans="1:2" x14ac:dyDescent="0.25">
      <c r="A106574" s="2" t="s">
        <v>106658</v>
      </c>
      <c r="B106574" s="3" t="s">
        <v>1816</v>
      </c>
    </row>
    <row r="106575" spans="1:2" x14ac:dyDescent="0.25">
      <c r="A106575" s="2" t="s">
        <v>106659</v>
      </c>
      <c r="B106575" s="3" t="s">
        <v>1816</v>
      </c>
    </row>
    <row r="106576" spans="1:2" x14ac:dyDescent="0.25">
      <c r="A106576" s="2" t="s">
        <v>106660</v>
      </c>
      <c r="B106576" s="3" t="s">
        <v>1816</v>
      </c>
    </row>
    <row r="106577" spans="1:2" x14ac:dyDescent="0.25">
      <c r="A106577" s="2" t="s">
        <v>106661</v>
      </c>
      <c r="B106577" s="3" t="s">
        <v>1816</v>
      </c>
    </row>
    <row r="106578" spans="1:2" x14ac:dyDescent="0.25">
      <c r="A106578" s="2" t="s">
        <v>106662</v>
      </c>
      <c r="B106578" s="3" t="s">
        <v>1816</v>
      </c>
    </row>
    <row r="106579" spans="1:2" x14ac:dyDescent="0.25">
      <c r="A106579" s="2" t="s">
        <v>106663</v>
      </c>
      <c r="B106579" s="3" t="s">
        <v>1816</v>
      </c>
    </row>
    <row r="106580" spans="1:2" x14ac:dyDescent="0.25">
      <c r="A106580" s="2" t="s">
        <v>106664</v>
      </c>
      <c r="B106580" s="3" t="s">
        <v>1816</v>
      </c>
    </row>
    <row r="106581" spans="1:2" x14ac:dyDescent="0.25">
      <c r="A106581" s="2" t="s">
        <v>106665</v>
      </c>
      <c r="B106581" s="3" t="s">
        <v>1816</v>
      </c>
    </row>
    <row r="106582" spans="1:2" x14ac:dyDescent="0.25">
      <c r="A106582" s="2" t="s">
        <v>106666</v>
      </c>
      <c r="B106582" s="3" t="s">
        <v>1816</v>
      </c>
    </row>
    <row r="106583" spans="1:2" x14ac:dyDescent="0.25">
      <c r="A106583" s="2" t="s">
        <v>106667</v>
      </c>
      <c r="B106583" s="3" t="s">
        <v>1816</v>
      </c>
    </row>
    <row r="106584" spans="1:2" x14ac:dyDescent="0.25">
      <c r="A106584" s="2" t="s">
        <v>106668</v>
      </c>
      <c r="B106584" s="3" t="s">
        <v>1816</v>
      </c>
    </row>
    <row r="106585" spans="1:2" x14ac:dyDescent="0.25">
      <c r="A106585" s="2" t="s">
        <v>106669</v>
      </c>
      <c r="B106585" s="3" t="s">
        <v>1816</v>
      </c>
    </row>
    <row r="106586" spans="1:2" x14ac:dyDescent="0.25">
      <c r="A106586" s="2" t="s">
        <v>106670</v>
      </c>
      <c r="B106586" s="3" t="s">
        <v>1816</v>
      </c>
    </row>
    <row r="106587" spans="1:2" x14ac:dyDescent="0.25">
      <c r="A106587" s="2" t="s">
        <v>106671</v>
      </c>
      <c r="B106587" s="3" t="s">
        <v>1816</v>
      </c>
    </row>
    <row r="106588" spans="1:2" x14ac:dyDescent="0.25">
      <c r="A106588" s="2" t="s">
        <v>106672</v>
      </c>
      <c r="B106588" s="3" t="s">
        <v>1816</v>
      </c>
    </row>
    <row r="106589" spans="1:2" x14ac:dyDescent="0.25">
      <c r="A106589" s="2" t="s">
        <v>106673</v>
      </c>
      <c r="B106589" s="3" t="s">
        <v>1816</v>
      </c>
    </row>
    <row r="106590" spans="1:2" x14ac:dyDescent="0.25">
      <c r="A106590" s="2" t="s">
        <v>106674</v>
      </c>
      <c r="B106590" s="3" t="s">
        <v>1816</v>
      </c>
    </row>
    <row r="106591" spans="1:2" x14ac:dyDescent="0.25">
      <c r="A106591" s="2" t="s">
        <v>106675</v>
      </c>
      <c r="B106591" s="3" t="s">
        <v>1816</v>
      </c>
    </row>
    <row r="106592" spans="1:2" x14ac:dyDescent="0.25">
      <c r="A106592" s="2" t="s">
        <v>106676</v>
      </c>
      <c r="B106592" s="3" t="s">
        <v>1816</v>
      </c>
    </row>
    <row r="106593" spans="1:2" x14ac:dyDescent="0.25">
      <c r="A106593" s="2" t="s">
        <v>106677</v>
      </c>
      <c r="B106593" s="3" t="s">
        <v>1816</v>
      </c>
    </row>
    <row r="106594" spans="1:2" x14ac:dyDescent="0.25">
      <c r="A106594" s="2" t="s">
        <v>106678</v>
      </c>
      <c r="B106594" s="3" t="s">
        <v>1816</v>
      </c>
    </row>
    <row r="106595" spans="1:2" x14ac:dyDescent="0.25">
      <c r="A106595" s="2" t="s">
        <v>106679</v>
      </c>
      <c r="B106595" s="3" t="s">
        <v>1816</v>
      </c>
    </row>
    <row r="106596" spans="1:2" x14ac:dyDescent="0.25">
      <c r="A106596" s="2" t="s">
        <v>106680</v>
      </c>
      <c r="B106596" s="3" t="s">
        <v>1816</v>
      </c>
    </row>
    <row r="106597" spans="1:2" x14ac:dyDescent="0.25">
      <c r="A106597" s="2" t="s">
        <v>106681</v>
      </c>
      <c r="B106597" s="3" t="s">
        <v>1816</v>
      </c>
    </row>
    <row r="106598" spans="1:2" x14ac:dyDescent="0.25">
      <c r="A106598" s="2" t="s">
        <v>106682</v>
      </c>
      <c r="B106598" s="3" t="s">
        <v>1816</v>
      </c>
    </row>
    <row r="106599" spans="1:2" x14ac:dyDescent="0.25">
      <c r="A106599" s="2" t="s">
        <v>106683</v>
      </c>
      <c r="B106599" s="3" t="s">
        <v>1816</v>
      </c>
    </row>
    <row r="106600" spans="1:2" x14ac:dyDescent="0.25">
      <c r="A106600" s="2" t="s">
        <v>106684</v>
      </c>
      <c r="B106600" s="3" t="s">
        <v>1816</v>
      </c>
    </row>
    <row r="106601" spans="1:2" x14ac:dyDescent="0.25">
      <c r="A106601" s="2" t="s">
        <v>106685</v>
      </c>
      <c r="B106601" s="3" t="s">
        <v>1816</v>
      </c>
    </row>
    <row r="106602" spans="1:2" x14ac:dyDescent="0.25">
      <c r="A106602" s="2" t="s">
        <v>106686</v>
      </c>
      <c r="B106602" s="3" t="s">
        <v>1816</v>
      </c>
    </row>
    <row r="106603" spans="1:2" x14ac:dyDescent="0.25">
      <c r="A106603" s="2" t="s">
        <v>106687</v>
      </c>
      <c r="B106603" s="3" t="s">
        <v>1816</v>
      </c>
    </row>
    <row r="106604" spans="1:2" x14ac:dyDescent="0.25">
      <c r="A106604" s="2" t="s">
        <v>106688</v>
      </c>
      <c r="B106604" s="3" t="s">
        <v>1816</v>
      </c>
    </row>
    <row r="106605" spans="1:2" x14ac:dyDescent="0.25">
      <c r="A106605" s="2" t="s">
        <v>106689</v>
      </c>
      <c r="B106605" s="3" t="s">
        <v>1816</v>
      </c>
    </row>
    <row r="106606" spans="1:2" x14ac:dyDescent="0.25">
      <c r="A106606" s="2" t="s">
        <v>106690</v>
      </c>
      <c r="B106606" s="3" t="s">
        <v>1816</v>
      </c>
    </row>
    <row r="106607" spans="1:2" x14ac:dyDescent="0.25">
      <c r="A106607" s="2" t="s">
        <v>106691</v>
      </c>
      <c r="B106607" s="3" t="s">
        <v>1816</v>
      </c>
    </row>
    <row r="106608" spans="1:2" x14ac:dyDescent="0.25">
      <c r="A106608" s="2" t="s">
        <v>106692</v>
      </c>
      <c r="B106608" s="3" t="s">
        <v>1816</v>
      </c>
    </row>
    <row r="106609" spans="1:2" x14ac:dyDescent="0.25">
      <c r="A106609" s="2" t="s">
        <v>106693</v>
      </c>
      <c r="B106609" s="3" t="s">
        <v>1816</v>
      </c>
    </row>
    <row r="106610" spans="1:2" x14ac:dyDescent="0.25">
      <c r="A106610" s="2" t="s">
        <v>106694</v>
      </c>
      <c r="B106610" s="3" t="s">
        <v>1816</v>
      </c>
    </row>
    <row r="106611" spans="1:2" x14ac:dyDescent="0.25">
      <c r="A106611" s="2" t="s">
        <v>106695</v>
      </c>
      <c r="B106611" s="3" t="s">
        <v>1816</v>
      </c>
    </row>
    <row r="106612" spans="1:2" x14ac:dyDescent="0.25">
      <c r="A106612" s="2" t="s">
        <v>106696</v>
      </c>
      <c r="B106612" s="3" t="s">
        <v>1816</v>
      </c>
    </row>
    <row r="106613" spans="1:2" x14ac:dyDescent="0.25">
      <c r="A106613" s="2" t="s">
        <v>106697</v>
      </c>
      <c r="B106613" s="3" t="s">
        <v>1816</v>
      </c>
    </row>
    <row r="106614" spans="1:2" x14ac:dyDescent="0.25">
      <c r="A106614" s="2" t="s">
        <v>106698</v>
      </c>
      <c r="B106614" s="3" t="s">
        <v>1816</v>
      </c>
    </row>
    <row r="106615" spans="1:2" x14ac:dyDescent="0.25">
      <c r="A106615" s="2" t="s">
        <v>106699</v>
      </c>
      <c r="B106615" s="3" t="s">
        <v>1816</v>
      </c>
    </row>
    <row r="106616" spans="1:2" x14ac:dyDescent="0.25">
      <c r="A106616" s="2" t="s">
        <v>106700</v>
      </c>
      <c r="B106616" s="3" t="s">
        <v>1816</v>
      </c>
    </row>
    <row r="106617" spans="1:2" x14ac:dyDescent="0.25">
      <c r="A106617" s="2" t="s">
        <v>106701</v>
      </c>
      <c r="B106617" s="3" t="s">
        <v>1816</v>
      </c>
    </row>
    <row r="106618" spans="1:2" x14ac:dyDescent="0.25">
      <c r="A106618" s="2" t="s">
        <v>106702</v>
      </c>
      <c r="B106618" s="3" t="s">
        <v>1816</v>
      </c>
    </row>
    <row r="106619" spans="1:2" x14ac:dyDescent="0.25">
      <c r="A106619" s="2" t="s">
        <v>106703</v>
      </c>
      <c r="B106619" s="3" t="s">
        <v>1816</v>
      </c>
    </row>
    <row r="106620" spans="1:2" x14ac:dyDescent="0.25">
      <c r="A106620" s="2" t="s">
        <v>106704</v>
      </c>
      <c r="B106620" s="3" t="s">
        <v>1816</v>
      </c>
    </row>
    <row r="106621" spans="1:2" x14ac:dyDescent="0.25">
      <c r="A106621" s="2" t="s">
        <v>106705</v>
      </c>
      <c r="B106621" s="3" t="s">
        <v>1816</v>
      </c>
    </row>
    <row r="106622" spans="1:2" x14ac:dyDescent="0.25">
      <c r="A106622" s="2" t="s">
        <v>106706</v>
      </c>
      <c r="B106622" s="3" t="s">
        <v>1816</v>
      </c>
    </row>
    <row r="106623" spans="1:2" x14ac:dyDescent="0.25">
      <c r="A106623" s="2" t="s">
        <v>106707</v>
      </c>
      <c r="B106623" s="3" t="s">
        <v>1816</v>
      </c>
    </row>
    <row r="106624" spans="1:2" x14ac:dyDescent="0.25">
      <c r="A106624" s="2" t="s">
        <v>106708</v>
      </c>
      <c r="B106624" s="3" t="s">
        <v>1816</v>
      </c>
    </row>
    <row r="106625" spans="1:2" x14ac:dyDescent="0.25">
      <c r="A106625" s="2" t="s">
        <v>106709</v>
      </c>
      <c r="B106625" s="3" t="s">
        <v>1816</v>
      </c>
    </row>
    <row r="106626" spans="1:2" x14ac:dyDescent="0.25">
      <c r="A106626" s="2" t="s">
        <v>106710</v>
      </c>
      <c r="B106626" s="3" t="s">
        <v>1816</v>
      </c>
    </row>
    <row r="106627" spans="1:2" x14ac:dyDescent="0.25">
      <c r="A106627" s="2" t="s">
        <v>106711</v>
      </c>
      <c r="B106627" s="3" t="s">
        <v>1816</v>
      </c>
    </row>
    <row r="106628" spans="1:2" x14ac:dyDescent="0.25">
      <c r="A106628" s="2" t="s">
        <v>106712</v>
      </c>
      <c r="B106628" s="3" t="s">
        <v>1816</v>
      </c>
    </row>
    <row r="106629" spans="1:2" x14ac:dyDescent="0.25">
      <c r="A106629" s="2" t="s">
        <v>106713</v>
      </c>
      <c r="B106629" s="3" t="s">
        <v>1816</v>
      </c>
    </row>
    <row r="106630" spans="1:2" x14ac:dyDescent="0.25">
      <c r="A106630" s="2" t="s">
        <v>106714</v>
      </c>
      <c r="B106630" s="3" t="s">
        <v>1816</v>
      </c>
    </row>
    <row r="106631" spans="1:2" x14ac:dyDescent="0.25">
      <c r="A106631" s="2" t="s">
        <v>106715</v>
      </c>
      <c r="B106631" s="3" t="s">
        <v>1816</v>
      </c>
    </row>
    <row r="106632" spans="1:2" x14ac:dyDescent="0.25">
      <c r="A106632" s="2" t="s">
        <v>106716</v>
      </c>
      <c r="B106632" s="3" t="s">
        <v>1816</v>
      </c>
    </row>
    <row r="106633" spans="1:2" x14ac:dyDescent="0.25">
      <c r="A106633" s="2" t="s">
        <v>106717</v>
      </c>
      <c r="B106633" s="3" t="s">
        <v>1816</v>
      </c>
    </row>
    <row r="106634" spans="1:2" x14ac:dyDescent="0.25">
      <c r="A106634" s="2" t="s">
        <v>106718</v>
      </c>
      <c r="B106634" s="3" t="s">
        <v>1816</v>
      </c>
    </row>
    <row r="106635" spans="1:2" x14ac:dyDescent="0.25">
      <c r="A106635" s="2" t="s">
        <v>106719</v>
      </c>
      <c r="B106635" s="3" t="s">
        <v>1816</v>
      </c>
    </row>
    <row r="106636" spans="1:2" x14ac:dyDescent="0.25">
      <c r="A106636" s="2" t="s">
        <v>106720</v>
      </c>
      <c r="B106636" s="3" t="s">
        <v>1816</v>
      </c>
    </row>
    <row r="106637" spans="1:2" x14ac:dyDescent="0.25">
      <c r="A106637" s="2" t="s">
        <v>106721</v>
      </c>
      <c r="B106637" s="3" t="s">
        <v>1816</v>
      </c>
    </row>
    <row r="106638" spans="1:2" x14ac:dyDescent="0.25">
      <c r="A106638" s="2" t="s">
        <v>106722</v>
      </c>
      <c r="B106638" s="3" t="s">
        <v>1816</v>
      </c>
    </row>
    <row r="106639" spans="1:2" x14ac:dyDescent="0.25">
      <c r="A106639" s="2" t="s">
        <v>106723</v>
      </c>
      <c r="B106639" s="3" t="s">
        <v>1816</v>
      </c>
    </row>
    <row r="106640" spans="1:2" x14ac:dyDescent="0.25">
      <c r="A106640" s="2" t="s">
        <v>106724</v>
      </c>
      <c r="B106640" s="3" t="s">
        <v>1816</v>
      </c>
    </row>
    <row r="106641" spans="1:2" x14ac:dyDescent="0.25">
      <c r="A106641" s="2" t="s">
        <v>106725</v>
      </c>
      <c r="B106641" s="3" t="s">
        <v>1816</v>
      </c>
    </row>
    <row r="106642" spans="1:2" x14ac:dyDescent="0.25">
      <c r="A106642" s="2" t="s">
        <v>106726</v>
      </c>
      <c r="B106642" s="3" t="s">
        <v>1816</v>
      </c>
    </row>
    <row r="106643" spans="1:2" x14ac:dyDescent="0.25">
      <c r="A106643" s="2" t="s">
        <v>106727</v>
      </c>
      <c r="B106643" s="3" t="s">
        <v>1816</v>
      </c>
    </row>
    <row r="106644" spans="1:2" x14ac:dyDescent="0.25">
      <c r="A106644" s="2" t="s">
        <v>106728</v>
      </c>
      <c r="B106644" s="3" t="s">
        <v>1816</v>
      </c>
    </row>
    <row r="106645" spans="1:2" x14ac:dyDescent="0.25">
      <c r="A106645" s="2" t="s">
        <v>106729</v>
      </c>
      <c r="B106645" s="3" t="s">
        <v>1816</v>
      </c>
    </row>
    <row r="106646" spans="1:2" x14ac:dyDescent="0.25">
      <c r="A106646" s="2" t="s">
        <v>106730</v>
      </c>
      <c r="B106646" s="3" t="s">
        <v>1816</v>
      </c>
    </row>
    <row r="106647" spans="1:2" x14ac:dyDescent="0.25">
      <c r="A106647" s="2" t="s">
        <v>106731</v>
      </c>
      <c r="B106647" s="3" t="s">
        <v>1816</v>
      </c>
    </row>
    <row r="106648" spans="1:2" x14ac:dyDescent="0.25">
      <c r="A106648" s="2" t="s">
        <v>106732</v>
      </c>
      <c r="B106648" s="3" t="s">
        <v>1816</v>
      </c>
    </row>
    <row r="106649" spans="1:2" x14ac:dyDescent="0.25">
      <c r="A106649" s="2" t="s">
        <v>106733</v>
      </c>
      <c r="B106649" s="3" t="s">
        <v>1816</v>
      </c>
    </row>
    <row r="106650" spans="1:2" x14ac:dyDescent="0.25">
      <c r="A106650" s="2" t="s">
        <v>106734</v>
      </c>
      <c r="B106650" s="3" t="s">
        <v>1816</v>
      </c>
    </row>
    <row r="106651" spans="1:2" x14ac:dyDescent="0.25">
      <c r="A106651" s="2" t="s">
        <v>106735</v>
      </c>
      <c r="B106651" s="3" t="s">
        <v>1816</v>
      </c>
    </row>
    <row r="106652" spans="1:2" x14ac:dyDescent="0.25">
      <c r="A106652" s="2" t="s">
        <v>106736</v>
      </c>
      <c r="B106652" s="3" t="s">
        <v>1816</v>
      </c>
    </row>
    <row r="106653" spans="1:2" x14ac:dyDescent="0.25">
      <c r="A106653" s="2" t="s">
        <v>106737</v>
      </c>
      <c r="B106653" s="3" t="s">
        <v>1816</v>
      </c>
    </row>
    <row r="106654" spans="1:2" x14ac:dyDescent="0.25">
      <c r="A106654" s="2" t="s">
        <v>106738</v>
      </c>
      <c r="B106654" s="3" t="s">
        <v>1816</v>
      </c>
    </row>
    <row r="106655" spans="1:2" x14ac:dyDescent="0.25">
      <c r="A106655" s="2" t="s">
        <v>106739</v>
      </c>
      <c r="B106655" s="3" t="s">
        <v>1816</v>
      </c>
    </row>
    <row r="106656" spans="1:2" x14ac:dyDescent="0.25">
      <c r="A106656" s="2" t="s">
        <v>106740</v>
      </c>
      <c r="B106656" s="3" t="s">
        <v>1816</v>
      </c>
    </row>
    <row r="106657" spans="1:2" x14ac:dyDescent="0.25">
      <c r="A106657" s="2" t="s">
        <v>106741</v>
      </c>
      <c r="B106657" s="3" t="s">
        <v>1816</v>
      </c>
    </row>
    <row r="106658" spans="1:2" x14ac:dyDescent="0.25">
      <c r="A106658" s="2" t="s">
        <v>106742</v>
      </c>
      <c r="B106658" s="3" t="s">
        <v>1816</v>
      </c>
    </row>
    <row r="106659" spans="1:2" x14ac:dyDescent="0.25">
      <c r="A106659" s="2" t="s">
        <v>106743</v>
      </c>
      <c r="B106659" s="3" t="s">
        <v>1816</v>
      </c>
    </row>
    <row r="106660" spans="1:2" x14ac:dyDescent="0.25">
      <c r="A106660" s="2" t="s">
        <v>106744</v>
      </c>
      <c r="B106660" s="3" t="s">
        <v>1816</v>
      </c>
    </row>
    <row r="106661" spans="1:2" x14ac:dyDescent="0.25">
      <c r="A106661" s="2" t="s">
        <v>106745</v>
      </c>
      <c r="B106661" s="3" t="s">
        <v>1816</v>
      </c>
    </row>
    <row r="106662" spans="1:2" x14ac:dyDescent="0.25">
      <c r="A106662" s="2" t="s">
        <v>106746</v>
      </c>
      <c r="B106662" s="3" t="s">
        <v>1816</v>
      </c>
    </row>
    <row r="106663" spans="1:2" x14ac:dyDescent="0.25">
      <c r="A106663" s="2" t="s">
        <v>106747</v>
      </c>
      <c r="B106663" s="3" t="s">
        <v>1816</v>
      </c>
    </row>
    <row r="106664" spans="1:2" x14ac:dyDescent="0.25">
      <c r="A106664" s="2" t="s">
        <v>106748</v>
      </c>
      <c r="B106664" s="3" t="s">
        <v>1816</v>
      </c>
    </row>
    <row r="106665" spans="1:2" x14ac:dyDescent="0.25">
      <c r="A106665" s="2" t="s">
        <v>106749</v>
      </c>
      <c r="B106665" s="3" t="s">
        <v>1816</v>
      </c>
    </row>
    <row r="106666" spans="1:2" x14ac:dyDescent="0.25">
      <c r="A106666" s="2" t="s">
        <v>106750</v>
      </c>
      <c r="B106666" s="3" t="s">
        <v>1816</v>
      </c>
    </row>
    <row r="106667" spans="1:2" x14ac:dyDescent="0.25">
      <c r="A106667" s="2" t="s">
        <v>106751</v>
      </c>
      <c r="B106667" s="3" t="s">
        <v>1816</v>
      </c>
    </row>
    <row r="106668" spans="1:2" x14ac:dyDescent="0.25">
      <c r="A106668" s="2" t="s">
        <v>106752</v>
      </c>
      <c r="B106668" s="3" t="s">
        <v>1816</v>
      </c>
    </row>
    <row r="106669" spans="1:2" x14ac:dyDescent="0.25">
      <c r="A106669" s="2" t="s">
        <v>106753</v>
      </c>
      <c r="B106669" s="3" t="s">
        <v>1816</v>
      </c>
    </row>
    <row r="106670" spans="1:2" x14ac:dyDescent="0.25">
      <c r="A106670" s="2" t="s">
        <v>106754</v>
      </c>
      <c r="B106670" s="3" t="s">
        <v>1816</v>
      </c>
    </row>
    <row r="106671" spans="1:2" x14ac:dyDescent="0.25">
      <c r="A106671" s="2" t="s">
        <v>106755</v>
      </c>
      <c r="B106671" s="3" t="s">
        <v>1816</v>
      </c>
    </row>
    <row r="106672" spans="1:2" x14ac:dyDescent="0.25">
      <c r="A106672" s="2" t="s">
        <v>106756</v>
      </c>
      <c r="B106672" s="3" t="s">
        <v>1816</v>
      </c>
    </row>
    <row r="106673" spans="1:2" x14ac:dyDescent="0.25">
      <c r="A106673" s="2" t="s">
        <v>106757</v>
      </c>
      <c r="B106673" s="3" t="s">
        <v>1816</v>
      </c>
    </row>
    <row r="106674" spans="1:2" x14ac:dyDescent="0.25">
      <c r="A106674" s="2" t="s">
        <v>106758</v>
      </c>
      <c r="B106674" s="3" t="s">
        <v>1816</v>
      </c>
    </row>
    <row r="106675" spans="1:2" x14ac:dyDescent="0.25">
      <c r="A106675" s="2" t="s">
        <v>106759</v>
      </c>
      <c r="B106675" s="3" t="s">
        <v>1816</v>
      </c>
    </row>
    <row r="106676" spans="1:2" x14ac:dyDescent="0.25">
      <c r="A106676" s="2" t="s">
        <v>106760</v>
      </c>
      <c r="B106676" s="3" t="s">
        <v>1816</v>
      </c>
    </row>
    <row r="106677" spans="1:2" x14ac:dyDescent="0.25">
      <c r="A106677" s="2" t="s">
        <v>106761</v>
      </c>
      <c r="B106677" s="3" t="s">
        <v>1816</v>
      </c>
    </row>
    <row r="106678" spans="1:2" x14ac:dyDescent="0.25">
      <c r="A106678" s="2" t="s">
        <v>106762</v>
      </c>
      <c r="B106678" s="3" t="s">
        <v>1816</v>
      </c>
    </row>
    <row r="106679" spans="1:2" x14ac:dyDescent="0.25">
      <c r="A106679" s="2" t="s">
        <v>106763</v>
      </c>
      <c r="B106679" s="3" t="s">
        <v>1816</v>
      </c>
    </row>
    <row r="106680" spans="1:2" x14ac:dyDescent="0.25">
      <c r="A106680" s="2" t="s">
        <v>106764</v>
      </c>
      <c r="B106680" s="3" t="s">
        <v>1816</v>
      </c>
    </row>
    <row r="106681" spans="1:2" x14ac:dyDescent="0.25">
      <c r="A106681" s="2" t="s">
        <v>106765</v>
      </c>
      <c r="B106681" s="3" t="s">
        <v>1816</v>
      </c>
    </row>
    <row r="106682" spans="1:2" x14ac:dyDescent="0.25">
      <c r="A106682" s="2" t="s">
        <v>106766</v>
      </c>
      <c r="B106682" s="3" t="s">
        <v>1816</v>
      </c>
    </row>
    <row r="106683" spans="1:2" x14ac:dyDescent="0.25">
      <c r="A106683" s="2" t="s">
        <v>106767</v>
      </c>
      <c r="B106683" s="3" t="s">
        <v>1816</v>
      </c>
    </row>
    <row r="106684" spans="1:2" x14ac:dyDescent="0.25">
      <c r="A106684" s="2" t="s">
        <v>106768</v>
      </c>
      <c r="B106684" s="3" t="s">
        <v>1816</v>
      </c>
    </row>
    <row r="106685" spans="1:2" x14ac:dyDescent="0.25">
      <c r="A106685" s="2" t="s">
        <v>106769</v>
      </c>
      <c r="B106685" s="3" t="s">
        <v>1816</v>
      </c>
    </row>
    <row r="106686" spans="1:2" x14ac:dyDescent="0.25">
      <c r="A106686" s="2" t="s">
        <v>106770</v>
      </c>
      <c r="B106686" s="3" t="s">
        <v>1816</v>
      </c>
    </row>
    <row r="106687" spans="1:2" x14ac:dyDescent="0.25">
      <c r="A106687" s="2" t="s">
        <v>106771</v>
      </c>
      <c r="B106687" s="3" t="s">
        <v>1816</v>
      </c>
    </row>
    <row r="106688" spans="1:2" x14ac:dyDescent="0.25">
      <c r="A106688" s="2" t="s">
        <v>106772</v>
      </c>
      <c r="B106688" s="3" t="s">
        <v>1816</v>
      </c>
    </row>
    <row r="106689" spans="1:2" x14ac:dyDescent="0.25">
      <c r="A106689" s="2" t="s">
        <v>106773</v>
      </c>
      <c r="B106689" s="3" t="s">
        <v>1816</v>
      </c>
    </row>
    <row r="106690" spans="1:2" x14ac:dyDescent="0.25">
      <c r="A106690" s="2" t="s">
        <v>106774</v>
      </c>
      <c r="B106690" s="3" t="s">
        <v>1816</v>
      </c>
    </row>
    <row r="106691" spans="1:2" x14ac:dyDescent="0.25">
      <c r="A106691" s="2" t="s">
        <v>106775</v>
      </c>
      <c r="B106691" s="3" t="s">
        <v>1816</v>
      </c>
    </row>
    <row r="106692" spans="1:2" x14ac:dyDescent="0.25">
      <c r="A106692" s="2" t="s">
        <v>106776</v>
      </c>
      <c r="B106692" s="3" t="s">
        <v>1816</v>
      </c>
    </row>
    <row r="106693" spans="1:2" x14ac:dyDescent="0.25">
      <c r="A106693" s="2" t="s">
        <v>106777</v>
      </c>
      <c r="B106693" s="3" t="s">
        <v>1816</v>
      </c>
    </row>
    <row r="106694" spans="1:2" x14ac:dyDescent="0.25">
      <c r="A106694" s="2" t="s">
        <v>106778</v>
      </c>
      <c r="B106694" s="3" t="s">
        <v>1816</v>
      </c>
    </row>
    <row r="106695" spans="1:2" x14ac:dyDescent="0.25">
      <c r="A106695" s="2" t="s">
        <v>106779</v>
      </c>
      <c r="B106695" s="3" t="s">
        <v>1816</v>
      </c>
    </row>
    <row r="106696" spans="1:2" x14ac:dyDescent="0.25">
      <c r="A106696" s="2" t="s">
        <v>106780</v>
      </c>
      <c r="B106696" s="3" t="s">
        <v>1816</v>
      </c>
    </row>
    <row r="106697" spans="1:2" x14ac:dyDescent="0.25">
      <c r="A106697" s="2" t="s">
        <v>106781</v>
      </c>
      <c r="B106697" s="3" t="s">
        <v>1816</v>
      </c>
    </row>
    <row r="106698" spans="1:2" x14ac:dyDescent="0.25">
      <c r="A106698" s="2" t="s">
        <v>106782</v>
      </c>
      <c r="B106698" s="3" t="s">
        <v>1816</v>
      </c>
    </row>
    <row r="106699" spans="1:2" x14ac:dyDescent="0.25">
      <c r="A106699" s="2" t="s">
        <v>106783</v>
      </c>
      <c r="B106699" s="3" t="s">
        <v>1816</v>
      </c>
    </row>
    <row r="106700" spans="1:2" x14ac:dyDescent="0.25">
      <c r="A106700" s="2" t="s">
        <v>106784</v>
      </c>
      <c r="B106700" s="3" t="s">
        <v>1816</v>
      </c>
    </row>
    <row r="106701" spans="1:2" x14ac:dyDescent="0.25">
      <c r="A106701" s="2" t="s">
        <v>106785</v>
      </c>
      <c r="B106701" s="3" t="s">
        <v>1816</v>
      </c>
    </row>
    <row r="106702" spans="1:2" x14ac:dyDescent="0.25">
      <c r="A106702" s="2" t="s">
        <v>106786</v>
      </c>
      <c r="B106702" s="3" t="s">
        <v>1816</v>
      </c>
    </row>
    <row r="106703" spans="1:2" x14ac:dyDescent="0.25">
      <c r="A106703" s="2" t="s">
        <v>106787</v>
      </c>
      <c r="B106703" s="3" t="s">
        <v>1816</v>
      </c>
    </row>
    <row r="106704" spans="1:2" x14ac:dyDescent="0.25">
      <c r="A106704" s="2" t="s">
        <v>106788</v>
      </c>
      <c r="B106704" s="3" t="s">
        <v>1816</v>
      </c>
    </row>
    <row r="106705" spans="1:2" x14ac:dyDescent="0.25">
      <c r="A106705" s="2" t="s">
        <v>106789</v>
      </c>
      <c r="B106705" s="3" t="s">
        <v>1816</v>
      </c>
    </row>
    <row r="106706" spans="1:2" x14ac:dyDescent="0.25">
      <c r="A106706" s="2" t="s">
        <v>106790</v>
      </c>
      <c r="B106706" s="3" t="s">
        <v>1816</v>
      </c>
    </row>
    <row r="106707" spans="1:2" x14ac:dyDescent="0.25">
      <c r="A106707" s="2" t="s">
        <v>106791</v>
      </c>
      <c r="B106707" s="3" t="s">
        <v>1816</v>
      </c>
    </row>
    <row r="106708" spans="1:2" x14ac:dyDescent="0.25">
      <c r="A106708" s="2" t="s">
        <v>106792</v>
      </c>
      <c r="B106708" s="3" t="s">
        <v>1816</v>
      </c>
    </row>
    <row r="106709" spans="1:2" x14ac:dyDescent="0.25">
      <c r="A106709" s="2" t="s">
        <v>106793</v>
      </c>
      <c r="B106709" s="3" t="s">
        <v>1816</v>
      </c>
    </row>
    <row r="106710" spans="1:2" x14ac:dyDescent="0.25">
      <c r="A106710" s="2" t="s">
        <v>106794</v>
      </c>
      <c r="B106710" s="3" t="s">
        <v>1816</v>
      </c>
    </row>
    <row r="106711" spans="1:2" x14ac:dyDescent="0.25">
      <c r="A106711" s="2" t="s">
        <v>106795</v>
      </c>
      <c r="B106711" s="3" t="s">
        <v>1816</v>
      </c>
    </row>
    <row r="106712" spans="1:2" x14ac:dyDescent="0.25">
      <c r="A106712" s="2" t="s">
        <v>106796</v>
      </c>
      <c r="B106712" s="3" t="s">
        <v>1816</v>
      </c>
    </row>
    <row r="106713" spans="1:2" x14ac:dyDescent="0.25">
      <c r="A106713" s="2" t="s">
        <v>106797</v>
      </c>
      <c r="B106713" s="3" t="s">
        <v>1816</v>
      </c>
    </row>
    <row r="106714" spans="1:2" x14ac:dyDescent="0.25">
      <c r="A106714" s="2" t="s">
        <v>106798</v>
      </c>
      <c r="B106714" s="3" t="s">
        <v>1816</v>
      </c>
    </row>
    <row r="106715" spans="1:2" x14ac:dyDescent="0.25">
      <c r="A106715" s="2" t="s">
        <v>106799</v>
      </c>
      <c r="B106715" s="3" t="s">
        <v>1816</v>
      </c>
    </row>
    <row r="106716" spans="1:2" x14ac:dyDescent="0.25">
      <c r="A106716" s="2" t="s">
        <v>106800</v>
      </c>
      <c r="B106716" s="3" t="s">
        <v>1816</v>
      </c>
    </row>
    <row r="106717" spans="1:2" x14ac:dyDescent="0.25">
      <c r="A106717" s="2" t="s">
        <v>106801</v>
      </c>
      <c r="B106717" s="3" t="s">
        <v>1816</v>
      </c>
    </row>
    <row r="106718" spans="1:2" x14ac:dyDescent="0.25">
      <c r="A106718" s="2" t="s">
        <v>106802</v>
      </c>
      <c r="B106718" s="3" t="s">
        <v>1816</v>
      </c>
    </row>
    <row r="106719" spans="1:2" x14ac:dyDescent="0.25">
      <c r="A106719" s="2" t="s">
        <v>106803</v>
      </c>
      <c r="B106719" s="3" t="s">
        <v>1816</v>
      </c>
    </row>
    <row r="106720" spans="1:2" x14ac:dyDescent="0.25">
      <c r="A106720" s="2" t="s">
        <v>106804</v>
      </c>
      <c r="B106720" s="3" t="s">
        <v>1816</v>
      </c>
    </row>
    <row r="106721" spans="1:2" x14ac:dyDescent="0.25">
      <c r="A106721" s="2" t="s">
        <v>106805</v>
      </c>
      <c r="B106721" s="3" t="s">
        <v>1816</v>
      </c>
    </row>
    <row r="106722" spans="1:2" x14ac:dyDescent="0.25">
      <c r="A106722" s="2" t="s">
        <v>106806</v>
      </c>
      <c r="B106722" s="3" t="s">
        <v>1816</v>
      </c>
    </row>
    <row r="106723" spans="1:2" x14ac:dyDescent="0.25">
      <c r="A106723" s="2" t="s">
        <v>106807</v>
      </c>
      <c r="B106723" s="3" t="s">
        <v>1816</v>
      </c>
    </row>
    <row r="106724" spans="1:2" x14ac:dyDescent="0.25">
      <c r="A106724" s="2" t="s">
        <v>106808</v>
      </c>
      <c r="B106724" s="3" t="s">
        <v>1816</v>
      </c>
    </row>
    <row r="106725" spans="1:2" x14ac:dyDescent="0.25">
      <c r="A106725" s="2" t="s">
        <v>106809</v>
      </c>
      <c r="B106725" s="3" t="s">
        <v>1816</v>
      </c>
    </row>
    <row r="106726" spans="1:2" x14ac:dyDescent="0.25">
      <c r="A106726" s="2" t="s">
        <v>106810</v>
      </c>
      <c r="B106726" s="3" t="s">
        <v>1816</v>
      </c>
    </row>
    <row r="106727" spans="1:2" x14ac:dyDescent="0.25">
      <c r="A106727" s="2" t="s">
        <v>106811</v>
      </c>
      <c r="B106727" s="3" t="s">
        <v>1816</v>
      </c>
    </row>
    <row r="106728" spans="1:2" x14ac:dyDescent="0.25">
      <c r="A106728" s="2" t="s">
        <v>106812</v>
      </c>
      <c r="B106728" s="3" t="s">
        <v>1816</v>
      </c>
    </row>
    <row r="106729" spans="1:2" x14ac:dyDescent="0.25">
      <c r="A106729" s="2" t="s">
        <v>106813</v>
      </c>
      <c r="B106729" s="3" t="s">
        <v>1816</v>
      </c>
    </row>
    <row r="106730" spans="1:2" x14ac:dyDescent="0.25">
      <c r="A106730" s="2" t="s">
        <v>106814</v>
      </c>
      <c r="B106730" s="3" t="s">
        <v>1816</v>
      </c>
    </row>
    <row r="106731" spans="1:2" x14ac:dyDescent="0.25">
      <c r="A106731" s="2" t="s">
        <v>106815</v>
      </c>
      <c r="B106731" s="3" t="s">
        <v>1816</v>
      </c>
    </row>
    <row r="106732" spans="1:2" x14ac:dyDescent="0.25">
      <c r="A106732" s="2" t="s">
        <v>106816</v>
      </c>
      <c r="B106732" s="3" t="s">
        <v>1816</v>
      </c>
    </row>
    <row r="106733" spans="1:2" x14ac:dyDescent="0.25">
      <c r="A106733" s="2" t="s">
        <v>106817</v>
      </c>
      <c r="B106733" s="3" t="s">
        <v>1816</v>
      </c>
    </row>
    <row r="106734" spans="1:2" x14ac:dyDescent="0.25">
      <c r="A106734" s="2" t="s">
        <v>106818</v>
      </c>
      <c r="B106734" s="3" t="s">
        <v>1816</v>
      </c>
    </row>
    <row r="106735" spans="1:2" x14ac:dyDescent="0.25">
      <c r="A106735" s="2" t="s">
        <v>106819</v>
      </c>
      <c r="B106735" s="3" t="s">
        <v>1816</v>
      </c>
    </row>
    <row r="106736" spans="1:2" x14ac:dyDescent="0.25">
      <c r="A106736" s="2" t="s">
        <v>106820</v>
      </c>
      <c r="B106736" s="3" t="s">
        <v>1816</v>
      </c>
    </row>
    <row r="106737" spans="1:2" x14ac:dyDescent="0.25">
      <c r="A106737" s="2" t="s">
        <v>106821</v>
      </c>
      <c r="B106737" s="3" t="s">
        <v>1816</v>
      </c>
    </row>
    <row r="106738" spans="1:2" x14ac:dyDescent="0.25">
      <c r="A106738" s="2" t="s">
        <v>106822</v>
      </c>
      <c r="B106738" s="3" t="s">
        <v>1816</v>
      </c>
    </row>
    <row r="106739" spans="1:2" x14ac:dyDescent="0.25">
      <c r="A106739" s="2" t="s">
        <v>106823</v>
      </c>
      <c r="B106739" s="3" t="s">
        <v>1816</v>
      </c>
    </row>
    <row r="106740" spans="1:2" x14ac:dyDescent="0.25">
      <c r="A106740" s="2" t="s">
        <v>106824</v>
      </c>
      <c r="B106740" s="3" t="s">
        <v>1816</v>
      </c>
    </row>
    <row r="106741" spans="1:2" x14ac:dyDescent="0.25">
      <c r="A106741" s="2" t="s">
        <v>106825</v>
      </c>
      <c r="B106741" s="3" t="s">
        <v>1816</v>
      </c>
    </row>
    <row r="106742" spans="1:2" x14ac:dyDescent="0.25">
      <c r="A106742" s="2" t="s">
        <v>106826</v>
      </c>
      <c r="B106742" s="3" t="s">
        <v>1816</v>
      </c>
    </row>
    <row r="106743" spans="1:2" x14ac:dyDescent="0.25">
      <c r="A106743" s="2" t="s">
        <v>106827</v>
      </c>
      <c r="B106743" s="3" t="s">
        <v>1816</v>
      </c>
    </row>
    <row r="106744" spans="1:2" x14ac:dyDescent="0.25">
      <c r="A106744" s="2" t="s">
        <v>106828</v>
      </c>
      <c r="B106744" s="3" t="s">
        <v>1816</v>
      </c>
    </row>
    <row r="106745" spans="1:2" x14ac:dyDescent="0.25">
      <c r="A106745" s="2" t="s">
        <v>106829</v>
      </c>
      <c r="B106745" s="3" t="s">
        <v>1816</v>
      </c>
    </row>
    <row r="106746" spans="1:2" x14ac:dyDescent="0.25">
      <c r="A106746" s="2" t="s">
        <v>106830</v>
      </c>
      <c r="B106746" s="3" t="s">
        <v>1816</v>
      </c>
    </row>
    <row r="106747" spans="1:2" x14ac:dyDescent="0.25">
      <c r="A106747" s="2" t="s">
        <v>106831</v>
      </c>
      <c r="B106747" s="3" t="s">
        <v>1816</v>
      </c>
    </row>
    <row r="106748" spans="1:2" x14ac:dyDescent="0.25">
      <c r="A106748" s="2" t="s">
        <v>106832</v>
      </c>
      <c r="B106748" s="3" t="s">
        <v>1816</v>
      </c>
    </row>
    <row r="106749" spans="1:2" x14ac:dyDescent="0.25">
      <c r="A106749" s="2" t="s">
        <v>106833</v>
      </c>
      <c r="B106749" s="3" t="s">
        <v>1816</v>
      </c>
    </row>
    <row r="106750" spans="1:2" x14ac:dyDescent="0.25">
      <c r="A106750" s="2" t="s">
        <v>106834</v>
      </c>
      <c r="B106750" s="3" t="s">
        <v>1816</v>
      </c>
    </row>
    <row r="106751" spans="1:2" x14ac:dyDescent="0.25">
      <c r="A106751" s="2" t="s">
        <v>106835</v>
      </c>
      <c r="B106751" s="3" t="s">
        <v>1816</v>
      </c>
    </row>
    <row r="106752" spans="1:2" x14ac:dyDescent="0.25">
      <c r="A106752" s="2" t="s">
        <v>106836</v>
      </c>
      <c r="B106752" s="3" t="s">
        <v>1816</v>
      </c>
    </row>
    <row r="106753" spans="1:2" x14ac:dyDescent="0.25">
      <c r="A106753" s="2" t="s">
        <v>106837</v>
      </c>
      <c r="B106753" s="3" t="s">
        <v>1816</v>
      </c>
    </row>
    <row r="106754" spans="1:2" x14ac:dyDescent="0.25">
      <c r="A106754" s="2" t="s">
        <v>106838</v>
      </c>
      <c r="B106754" s="3" t="s">
        <v>1816</v>
      </c>
    </row>
    <row r="106755" spans="1:2" x14ac:dyDescent="0.25">
      <c r="A106755" s="2" t="s">
        <v>106839</v>
      </c>
      <c r="B106755" s="3" t="s">
        <v>1816</v>
      </c>
    </row>
    <row r="106756" spans="1:2" x14ac:dyDescent="0.25">
      <c r="A106756" s="2" t="s">
        <v>106840</v>
      </c>
      <c r="B106756" s="3" t="s">
        <v>1816</v>
      </c>
    </row>
    <row r="106757" spans="1:2" x14ac:dyDescent="0.25">
      <c r="A106757" s="2" t="s">
        <v>106841</v>
      </c>
      <c r="B106757" s="3" t="s">
        <v>1816</v>
      </c>
    </row>
    <row r="106758" spans="1:2" x14ac:dyDescent="0.25">
      <c r="A106758" s="2" t="s">
        <v>106842</v>
      </c>
      <c r="B106758" s="3" t="s">
        <v>1816</v>
      </c>
    </row>
    <row r="106759" spans="1:2" x14ac:dyDescent="0.25">
      <c r="A106759" s="2" t="s">
        <v>106843</v>
      </c>
      <c r="B106759" s="3" t="s">
        <v>1816</v>
      </c>
    </row>
    <row r="106760" spans="1:2" x14ac:dyDescent="0.25">
      <c r="A106760" s="2" t="s">
        <v>106844</v>
      </c>
      <c r="B106760" s="3" t="s">
        <v>1816</v>
      </c>
    </row>
    <row r="106761" spans="1:2" x14ac:dyDescent="0.25">
      <c r="A106761" s="2" t="s">
        <v>106845</v>
      </c>
      <c r="B106761" s="3" t="s">
        <v>1816</v>
      </c>
    </row>
    <row r="106762" spans="1:2" x14ac:dyDescent="0.25">
      <c r="A106762" s="2" t="s">
        <v>106846</v>
      </c>
      <c r="B106762" s="3" t="s">
        <v>1816</v>
      </c>
    </row>
    <row r="106763" spans="1:2" x14ac:dyDescent="0.25">
      <c r="A106763" s="2" t="s">
        <v>106847</v>
      </c>
      <c r="B106763" s="3" t="s">
        <v>1816</v>
      </c>
    </row>
    <row r="106764" spans="1:2" x14ac:dyDescent="0.25">
      <c r="A106764" s="2" t="s">
        <v>106848</v>
      </c>
      <c r="B106764" s="3" t="s">
        <v>1816</v>
      </c>
    </row>
    <row r="106765" spans="1:2" x14ac:dyDescent="0.25">
      <c r="A106765" s="2" t="s">
        <v>106849</v>
      </c>
      <c r="B106765" s="3" t="s">
        <v>1816</v>
      </c>
    </row>
    <row r="106766" spans="1:2" x14ac:dyDescent="0.25">
      <c r="A106766" s="2" t="s">
        <v>106850</v>
      </c>
      <c r="B106766" s="3" t="s">
        <v>1816</v>
      </c>
    </row>
    <row r="106767" spans="1:2" x14ac:dyDescent="0.25">
      <c r="A106767" s="2" t="s">
        <v>106851</v>
      </c>
      <c r="B106767" s="3" t="s">
        <v>1816</v>
      </c>
    </row>
    <row r="106768" spans="1:2" x14ac:dyDescent="0.25">
      <c r="A106768" s="2" t="s">
        <v>106852</v>
      </c>
      <c r="B106768" s="3" t="s">
        <v>1816</v>
      </c>
    </row>
    <row r="106769" spans="1:2" x14ac:dyDescent="0.25">
      <c r="A106769" s="2" t="s">
        <v>106853</v>
      </c>
      <c r="B106769" s="3" t="s">
        <v>1816</v>
      </c>
    </row>
    <row r="106770" spans="1:2" x14ac:dyDescent="0.25">
      <c r="A106770" s="2" t="s">
        <v>106854</v>
      </c>
      <c r="B106770" s="3" t="s">
        <v>1816</v>
      </c>
    </row>
    <row r="106771" spans="1:2" x14ac:dyDescent="0.25">
      <c r="A106771" s="2" t="s">
        <v>106855</v>
      </c>
      <c r="B106771" s="3" t="s">
        <v>1816</v>
      </c>
    </row>
    <row r="106772" spans="1:2" x14ac:dyDescent="0.25">
      <c r="A106772" s="2" t="s">
        <v>106856</v>
      </c>
      <c r="B106772" s="3" t="s">
        <v>1816</v>
      </c>
    </row>
    <row r="106773" spans="1:2" x14ac:dyDescent="0.25">
      <c r="A106773" s="2" t="s">
        <v>106857</v>
      </c>
      <c r="B106773" s="3" t="s">
        <v>1816</v>
      </c>
    </row>
    <row r="106774" spans="1:2" x14ac:dyDescent="0.25">
      <c r="A106774" s="2" t="s">
        <v>106858</v>
      </c>
      <c r="B106774" s="3" t="s">
        <v>1816</v>
      </c>
    </row>
    <row r="106775" spans="1:2" x14ac:dyDescent="0.25">
      <c r="A106775" s="2" t="s">
        <v>106859</v>
      </c>
      <c r="B106775" s="3" t="s">
        <v>1816</v>
      </c>
    </row>
    <row r="106776" spans="1:2" x14ac:dyDescent="0.25">
      <c r="A106776" s="2" t="s">
        <v>106860</v>
      </c>
      <c r="B106776" s="3" t="s">
        <v>1816</v>
      </c>
    </row>
    <row r="106777" spans="1:2" x14ac:dyDescent="0.25">
      <c r="A106777" s="2" t="s">
        <v>106861</v>
      </c>
      <c r="B106777" s="3" t="s">
        <v>1816</v>
      </c>
    </row>
    <row r="106778" spans="1:2" x14ac:dyDescent="0.25">
      <c r="A106778" s="2" t="s">
        <v>106862</v>
      </c>
      <c r="B106778" s="3" t="s">
        <v>1816</v>
      </c>
    </row>
    <row r="106779" spans="1:2" x14ac:dyDescent="0.25">
      <c r="A106779" s="2" t="s">
        <v>106863</v>
      </c>
      <c r="B106779" s="3" t="s">
        <v>1816</v>
      </c>
    </row>
    <row r="106780" spans="1:2" x14ac:dyDescent="0.25">
      <c r="A106780" s="2" t="s">
        <v>106864</v>
      </c>
      <c r="B106780" s="3" t="s">
        <v>1816</v>
      </c>
    </row>
    <row r="106781" spans="1:2" x14ac:dyDescent="0.25">
      <c r="A106781" s="2" t="s">
        <v>106865</v>
      </c>
      <c r="B106781" s="3" t="s">
        <v>1816</v>
      </c>
    </row>
    <row r="106782" spans="1:2" x14ac:dyDescent="0.25">
      <c r="A106782" s="2" t="s">
        <v>106866</v>
      </c>
      <c r="B106782" s="3" t="s">
        <v>1816</v>
      </c>
    </row>
    <row r="106783" spans="1:2" x14ac:dyDescent="0.25">
      <c r="A106783" s="2" t="s">
        <v>106867</v>
      </c>
      <c r="B106783" s="3" t="s">
        <v>1816</v>
      </c>
    </row>
    <row r="106784" spans="1:2" x14ac:dyDescent="0.25">
      <c r="A106784" s="2" t="s">
        <v>106868</v>
      </c>
      <c r="B106784" s="3" t="s">
        <v>1816</v>
      </c>
    </row>
    <row r="106785" spans="1:2" x14ac:dyDescent="0.25">
      <c r="A106785" s="2" t="s">
        <v>106869</v>
      </c>
      <c r="B106785" s="3" t="s">
        <v>1816</v>
      </c>
    </row>
    <row r="106786" spans="1:2" x14ac:dyDescent="0.25">
      <c r="A106786" s="2" t="s">
        <v>106870</v>
      </c>
      <c r="B106786" s="3" t="s">
        <v>1816</v>
      </c>
    </row>
    <row r="106787" spans="1:2" x14ac:dyDescent="0.25">
      <c r="A106787" s="2" t="s">
        <v>106871</v>
      </c>
      <c r="B106787" s="3" t="s">
        <v>1816</v>
      </c>
    </row>
    <row r="106788" spans="1:2" x14ac:dyDescent="0.25">
      <c r="A106788" s="2" t="s">
        <v>106872</v>
      </c>
      <c r="B106788" s="3" t="s">
        <v>1816</v>
      </c>
    </row>
    <row r="106789" spans="1:2" x14ac:dyDescent="0.25">
      <c r="A106789" s="2" t="s">
        <v>106873</v>
      </c>
      <c r="B106789" s="3" t="s">
        <v>1816</v>
      </c>
    </row>
    <row r="106790" spans="1:2" x14ac:dyDescent="0.25">
      <c r="A106790" s="2" t="s">
        <v>106874</v>
      </c>
      <c r="B106790" s="3" t="s">
        <v>1816</v>
      </c>
    </row>
    <row r="106791" spans="1:2" x14ac:dyDescent="0.25">
      <c r="A106791" s="2" t="s">
        <v>106875</v>
      </c>
      <c r="B106791" s="3" t="s">
        <v>1816</v>
      </c>
    </row>
    <row r="106792" spans="1:2" x14ac:dyDescent="0.25">
      <c r="A106792" s="2" t="s">
        <v>106876</v>
      </c>
      <c r="B106792" s="3" t="s">
        <v>1816</v>
      </c>
    </row>
    <row r="106793" spans="1:2" x14ac:dyDescent="0.25">
      <c r="A106793" s="2" t="s">
        <v>106877</v>
      </c>
      <c r="B106793" s="3" t="s">
        <v>1816</v>
      </c>
    </row>
    <row r="106794" spans="1:2" x14ac:dyDescent="0.25">
      <c r="A106794" s="2" t="s">
        <v>106878</v>
      </c>
      <c r="B106794" s="3" t="s">
        <v>1816</v>
      </c>
    </row>
    <row r="106795" spans="1:2" x14ac:dyDescent="0.25">
      <c r="A106795" s="2" t="s">
        <v>106879</v>
      </c>
      <c r="B106795" s="3" t="s">
        <v>1816</v>
      </c>
    </row>
    <row r="106796" spans="1:2" x14ac:dyDescent="0.25">
      <c r="A106796" s="2" t="s">
        <v>106880</v>
      </c>
      <c r="B106796" s="3" t="s">
        <v>1816</v>
      </c>
    </row>
    <row r="106797" spans="1:2" x14ac:dyDescent="0.25">
      <c r="A106797" s="2" t="s">
        <v>106881</v>
      </c>
      <c r="B106797" s="3" t="s">
        <v>1816</v>
      </c>
    </row>
    <row r="106798" spans="1:2" x14ac:dyDescent="0.25">
      <c r="A106798" s="2" t="s">
        <v>106882</v>
      </c>
      <c r="B106798" s="3" t="s">
        <v>1816</v>
      </c>
    </row>
    <row r="106799" spans="1:2" x14ac:dyDescent="0.25">
      <c r="A106799" s="2" t="s">
        <v>106883</v>
      </c>
      <c r="B106799" s="3" t="s">
        <v>1816</v>
      </c>
    </row>
    <row r="106800" spans="1:2" x14ac:dyDescent="0.25">
      <c r="A106800" s="2" t="s">
        <v>106884</v>
      </c>
      <c r="B106800" s="3" t="s">
        <v>1816</v>
      </c>
    </row>
    <row r="106801" spans="1:2" x14ac:dyDescent="0.25">
      <c r="A106801" s="2" t="s">
        <v>106885</v>
      </c>
      <c r="B106801" s="3" t="s">
        <v>1816</v>
      </c>
    </row>
    <row r="106802" spans="1:2" x14ac:dyDescent="0.25">
      <c r="A106802" s="2" t="s">
        <v>106886</v>
      </c>
      <c r="B106802" s="3" t="s">
        <v>1816</v>
      </c>
    </row>
    <row r="106803" spans="1:2" x14ac:dyDescent="0.25">
      <c r="A106803" s="2" t="s">
        <v>106887</v>
      </c>
      <c r="B106803" s="3" t="s">
        <v>1816</v>
      </c>
    </row>
    <row r="106804" spans="1:2" x14ac:dyDescent="0.25">
      <c r="A106804" s="2" t="s">
        <v>106888</v>
      </c>
      <c r="B106804" s="3" t="s">
        <v>1816</v>
      </c>
    </row>
    <row r="106805" spans="1:2" x14ac:dyDescent="0.25">
      <c r="A106805" s="2" t="s">
        <v>106889</v>
      </c>
      <c r="B106805" s="3" t="s">
        <v>1816</v>
      </c>
    </row>
    <row r="106806" spans="1:2" x14ac:dyDescent="0.25">
      <c r="A106806" s="2" t="s">
        <v>106890</v>
      </c>
      <c r="B106806" s="3" t="s">
        <v>1816</v>
      </c>
    </row>
    <row r="106807" spans="1:2" x14ac:dyDescent="0.25">
      <c r="A106807" s="2" t="s">
        <v>106891</v>
      </c>
      <c r="B106807" s="3" t="s">
        <v>1816</v>
      </c>
    </row>
    <row r="106808" spans="1:2" x14ac:dyDescent="0.25">
      <c r="A106808" s="2" t="s">
        <v>106892</v>
      </c>
      <c r="B106808" s="3" t="s">
        <v>1816</v>
      </c>
    </row>
    <row r="106809" spans="1:2" x14ac:dyDescent="0.25">
      <c r="A106809" s="2" t="s">
        <v>106893</v>
      </c>
      <c r="B106809" s="3" t="s">
        <v>1816</v>
      </c>
    </row>
    <row r="106810" spans="1:2" x14ac:dyDescent="0.25">
      <c r="A106810" s="2" t="s">
        <v>106894</v>
      </c>
      <c r="B106810" s="3" t="s">
        <v>1816</v>
      </c>
    </row>
    <row r="106811" spans="1:2" x14ac:dyDescent="0.25">
      <c r="A106811" s="2" t="s">
        <v>106895</v>
      </c>
      <c r="B106811" s="3" t="s">
        <v>1816</v>
      </c>
    </row>
    <row r="106812" spans="1:2" x14ac:dyDescent="0.25">
      <c r="A106812" s="2" t="s">
        <v>106896</v>
      </c>
      <c r="B106812" s="3" t="s">
        <v>1816</v>
      </c>
    </row>
    <row r="106813" spans="1:2" x14ac:dyDescent="0.25">
      <c r="A106813" s="2" t="s">
        <v>106897</v>
      </c>
      <c r="B106813" s="3" t="s">
        <v>1816</v>
      </c>
    </row>
    <row r="106814" spans="1:2" x14ac:dyDescent="0.25">
      <c r="A106814" s="2" t="s">
        <v>106898</v>
      </c>
      <c r="B106814" s="3" t="s">
        <v>1816</v>
      </c>
    </row>
    <row r="106815" spans="1:2" x14ac:dyDescent="0.25">
      <c r="A106815" s="2" t="s">
        <v>106899</v>
      </c>
      <c r="B106815" s="3" t="s">
        <v>1816</v>
      </c>
    </row>
    <row r="106816" spans="1:2" x14ac:dyDescent="0.25">
      <c r="A106816" s="2" t="s">
        <v>106900</v>
      </c>
      <c r="B106816" s="3" t="s">
        <v>1816</v>
      </c>
    </row>
    <row r="106817" spans="1:2" x14ac:dyDescent="0.25">
      <c r="A106817" s="2" t="s">
        <v>106901</v>
      </c>
      <c r="B106817" s="3" t="s">
        <v>1816</v>
      </c>
    </row>
    <row r="106818" spans="1:2" x14ac:dyDescent="0.25">
      <c r="A106818" s="2" t="s">
        <v>106902</v>
      </c>
      <c r="B106818" s="3" t="s">
        <v>1816</v>
      </c>
    </row>
    <row r="106819" spans="1:2" x14ac:dyDescent="0.25">
      <c r="A106819" s="2" t="s">
        <v>106903</v>
      </c>
      <c r="B106819" s="3" t="s">
        <v>1816</v>
      </c>
    </row>
    <row r="106820" spans="1:2" x14ac:dyDescent="0.25">
      <c r="A106820" s="2" t="s">
        <v>106904</v>
      </c>
      <c r="B106820" s="3" t="s">
        <v>1816</v>
      </c>
    </row>
    <row r="106821" spans="1:2" x14ac:dyDescent="0.25">
      <c r="A106821" s="2" t="s">
        <v>106905</v>
      </c>
      <c r="B106821" s="3" t="s">
        <v>1816</v>
      </c>
    </row>
    <row r="106822" spans="1:2" x14ac:dyDescent="0.25">
      <c r="A106822" s="2" t="s">
        <v>106906</v>
      </c>
      <c r="B106822" s="3" t="s">
        <v>1816</v>
      </c>
    </row>
    <row r="106823" spans="1:2" x14ac:dyDescent="0.25">
      <c r="A106823" s="2" t="s">
        <v>106907</v>
      </c>
      <c r="B106823" s="3" t="s">
        <v>1816</v>
      </c>
    </row>
    <row r="106824" spans="1:2" x14ac:dyDescent="0.25">
      <c r="A106824" s="2" t="s">
        <v>106908</v>
      </c>
      <c r="B106824" s="3" t="s">
        <v>1816</v>
      </c>
    </row>
    <row r="106825" spans="1:2" x14ac:dyDescent="0.25">
      <c r="A106825" s="2" t="s">
        <v>106909</v>
      </c>
      <c r="B106825" s="3" t="s">
        <v>1816</v>
      </c>
    </row>
    <row r="106826" spans="1:2" x14ac:dyDescent="0.25">
      <c r="A106826" s="2" t="s">
        <v>106910</v>
      </c>
      <c r="B106826" s="3" t="s">
        <v>1816</v>
      </c>
    </row>
    <row r="106827" spans="1:2" x14ac:dyDescent="0.25">
      <c r="A106827" s="2" t="s">
        <v>106911</v>
      </c>
      <c r="B106827" s="3" t="s">
        <v>1816</v>
      </c>
    </row>
    <row r="106828" spans="1:2" x14ac:dyDescent="0.25">
      <c r="A106828" s="2" t="s">
        <v>106912</v>
      </c>
      <c r="B106828" s="3" t="s">
        <v>1816</v>
      </c>
    </row>
    <row r="106829" spans="1:2" x14ac:dyDescent="0.25">
      <c r="A106829" s="2" t="s">
        <v>106913</v>
      </c>
      <c r="B106829" s="3" t="s">
        <v>1816</v>
      </c>
    </row>
    <row r="106830" spans="1:2" x14ac:dyDescent="0.25">
      <c r="A106830" s="2" t="s">
        <v>106914</v>
      </c>
      <c r="B106830" s="3" t="s">
        <v>1816</v>
      </c>
    </row>
    <row r="106831" spans="1:2" x14ac:dyDescent="0.25">
      <c r="A106831" s="2" t="s">
        <v>106915</v>
      </c>
      <c r="B106831" s="3" t="s">
        <v>1816</v>
      </c>
    </row>
    <row r="106832" spans="1:2" x14ac:dyDescent="0.25">
      <c r="A106832" s="2" t="s">
        <v>106916</v>
      </c>
      <c r="B106832" s="3" t="s">
        <v>1816</v>
      </c>
    </row>
    <row r="106833" spans="1:2" x14ac:dyDescent="0.25">
      <c r="A106833" s="2" t="s">
        <v>106917</v>
      </c>
      <c r="B106833" s="3" t="s">
        <v>1816</v>
      </c>
    </row>
    <row r="106834" spans="1:2" x14ac:dyDescent="0.25">
      <c r="A106834" s="2" t="s">
        <v>106918</v>
      </c>
      <c r="B106834" s="3" t="s">
        <v>1816</v>
      </c>
    </row>
    <row r="106835" spans="1:2" x14ac:dyDescent="0.25">
      <c r="A106835" s="2" t="s">
        <v>106919</v>
      </c>
      <c r="B106835" s="3" t="s">
        <v>1816</v>
      </c>
    </row>
    <row r="106836" spans="1:2" x14ac:dyDescent="0.25">
      <c r="A106836" s="2" t="s">
        <v>106920</v>
      </c>
      <c r="B106836" s="3" t="s">
        <v>1816</v>
      </c>
    </row>
    <row r="106837" spans="1:2" x14ac:dyDescent="0.25">
      <c r="A106837" s="2" t="s">
        <v>106921</v>
      </c>
      <c r="B106837" s="3" t="s">
        <v>1816</v>
      </c>
    </row>
    <row r="106838" spans="1:2" x14ac:dyDescent="0.25">
      <c r="A106838" s="2" t="s">
        <v>106922</v>
      </c>
      <c r="B106838" s="3" t="s">
        <v>1816</v>
      </c>
    </row>
    <row r="106839" spans="1:2" x14ac:dyDescent="0.25">
      <c r="A106839" s="2" t="s">
        <v>106923</v>
      </c>
      <c r="B106839" s="3" t="s">
        <v>1816</v>
      </c>
    </row>
    <row r="106840" spans="1:2" x14ac:dyDescent="0.25">
      <c r="A106840" s="2" t="s">
        <v>106924</v>
      </c>
      <c r="B106840" s="3" t="s">
        <v>1816</v>
      </c>
    </row>
    <row r="106841" spans="1:2" x14ac:dyDescent="0.25">
      <c r="A106841" s="2" t="s">
        <v>106925</v>
      </c>
      <c r="B106841" s="3" t="s">
        <v>1816</v>
      </c>
    </row>
    <row r="106842" spans="1:2" x14ac:dyDescent="0.25">
      <c r="A106842" s="2" t="s">
        <v>106926</v>
      </c>
      <c r="B106842" s="3" t="s">
        <v>1816</v>
      </c>
    </row>
    <row r="106843" spans="1:2" x14ac:dyDescent="0.25">
      <c r="A106843" s="2" t="s">
        <v>106927</v>
      </c>
      <c r="B106843" s="3" t="s">
        <v>1816</v>
      </c>
    </row>
    <row r="106844" spans="1:2" x14ac:dyDescent="0.25">
      <c r="A106844" s="2" t="s">
        <v>106928</v>
      </c>
      <c r="B106844" s="3" t="s">
        <v>1816</v>
      </c>
    </row>
    <row r="106845" spans="1:2" x14ac:dyDescent="0.25">
      <c r="A106845" s="2" t="s">
        <v>106929</v>
      </c>
      <c r="B106845" s="3" t="s">
        <v>1816</v>
      </c>
    </row>
    <row r="106846" spans="1:2" x14ac:dyDescent="0.25">
      <c r="A106846" s="2" t="s">
        <v>106930</v>
      </c>
      <c r="B106846" s="3" t="s">
        <v>1816</v>
      </c>
    </row>
    <row r="106847" spans="1:2" x14ac:dyDescent="0.25">
      <c r="A106847" s="2" t="s">
        <v>106931</v>
      </c>
      <c r="B106847" s="3" t="s">
        <v>1816</v>
      </c>
    </row>
    <row r="106848" spans="1:2" x14ac:dyDescent="0.25">
      <c r="A106848" s="2" t="s">
        <v>106932</v>
      </c>
      <c r="B106848" s="3" t="s">
        <v>1816</v>
      </c>
    </row>
    <row r="106849" spans="1:2" x14ac:dyDescent="0.25">
      <c r="A106849" s="2" t="s">
        <v>106933</v>
      </c>
      <c r="B106849" s="3" t="s">
        <v>1816</v>
      </c>
    </row>
    <row r="106850" spans="1:2" x14ac:dyDescent="0.25">
      <c r="A106850" s="2" t="s">
        <v>106934</v>
      </c>
      <c r="B106850" s="3" t="s">
        <v>1816</v>
      </c>
    </row>
    <row r="106851" spans="1:2" x14ac:dyDescent="0.25">
      <c r="A106851" s="2" t="s">
        <v>106935</v>
      </c>
      <c r="B106851" s="3" t="s">
        <v>1816</v>
      </c>
    </row>
    <row r="106852" spans="1:2" x14ac:dyDescent="0.25">
      <c r="A106852" s="2" t="s">
        <v>106936</v>
      </c>
      <c r="B106852" s="3" t="s">
        <v>1816</v>
      </c>
    </row>
    <row r="106853" spans="1:2" x14ac:dyDescent="0.25">
      <c r="A106853" s="2" t="s">
        <v>106937</v>
      </c>
      <c r="B106853" s="3" t="s">
        <v>1816</v>
      </c>
    </row>
    <row r="106854" spans="1:2" x14ac:dyDescent="0.25">
      <c r="A106854" s="2" t="s">
        <v>106938</v>
      </c>
      <c r="B106854" s="3" t="s">
        <v>1816</v>
      </c>
    </row>
    <row r="106855" spans="1:2" x14ac:dyDescent="0.25">
      <c r="A106855" s="2" t="s">
        <v>106939</v>
      </c>
      <c r="B106855" s="3" t="s">
        <v>1816</v>
      </c>
    </row>
    <row r="106856" spans="1:2" x14ac:dyDescent="0.25">
      <c r="A106856" s="2" t="s">
        <v>106940</v>
      </c>
      <c r="B106856" s="3" t="s">
        <v>1816</v>
      </c>
    </row>
    <row r="106857" spans="1:2" x14ac:dyDescent="0.25">
      <c r="A106857" s="2" t="s">
        <v>106941</v>
      </c>
      <c r="B106857" s="3" t="s">
        <v>1816</v>
      </c>
    </row>
    <row r="106858" spans="1:2" x14ac:dyDescent="0.25">
      <c r="A106858" s="2" t="s">
        <v>106942</v>
      </c>
      <c r="B106858" s="3" t="s">
        <v>1816</v>
      </c>
    </row>
    <row r="106859" spans="1:2" x14ac:dyDescent="0.25">
      <c r="A106859" s="2" t="s">
        <v>106943</v>
      </c>
      <c r="B106859" s="3" t="s">
        <v>1816</v>
      </c>
    </row>
    <row r="106860" spans="1:2" x14ac:dyDescent="0.25">
      <c r="A106860" s="2" t="s">
        <v>106944</v>
      </c>
      <c r="B106860" s="3" t="s">
        <v>1816</v>
      </c>
    </row>
    <row r="106861" spans="1:2" x14ac:dyDescent="0.25">
      <c r="A106861" s="2" t="s">
        <v>106945</v>
      </c>
      <c r="B106861" s="3" t="s">
        <v>1816</v>
      </c>
    </row>
    <row r="106862" spans="1:2" x14ac:dyDescent="0.25">
      <c r="A106862" s="2" t="s">
        <v>106946</v>
      </c>
      <c r="B106862" s="3" t="s">
        <v>1816</v>
      </c>
    </row>
    <row r="106863" spans="1:2" x14ac:dyDescent="0.25">
      <c r="A106863" s="2" t="s">
        <v>106947</v>
      </c>
      <c r="B106863" s="3" t="s">
        <v>1816</v>
      </c>
    </row>
    <row r="106864" spans="1:2" x14ac:dyDescent="0.25">
      <c r="A106864" s="2" t="s">
        <v>106948</v>
      </c>
      <c r="B106864" s="3" t="s">
        <v>1816</v>
      </c>
    </row>
    <row r="106865" spans="1:2" x14ac:dyDescent="0.25">
      <c r="A106865" s="2" t="s">
        <v>106949</v>
      </c>
      <c r="B106865" s="3" t="s">
        <v>1816</v>
      </c>
    </row>
    <row r="106866" spans="1:2" x14ac:dyDescent="0.25">
      <c r="A106866" s="2" t="s">
        <v>106950</v>
      </c>
      <c r="B106866" s="3" t="s">
        <v>1816</v>
      </c>
    </row>
    <row r="106867" spans="1:2" x14ac:dyDescent="0.25">
      <c r="A106867" s="2" t="s">
        <v>106951</v>
      </c>
      <c r="B106867" s="3" t="s">
        <v>1816</v>
      </c>
    </row>
    <row r="106868" spans="1:2" x14ac:dyDescent="0.25">
      <c r="A106868" s="2" t="s">
        <v>106952</v>
      </c>
      <c r="B106868" s="3" t="s">
        <v>1816</v>
      </c>
    </row>
    <row r="106869" spans="1:2" x14ac:dyDescent="0.25">
      <c r="A106869" s="2" t="s">
        <v>106953</v>
      </c>
      <c r="B106869" s="3" t="s">
        <v>1816</v>
      </c>
    </row>
    <row r="106870" spans="1:2" x14ac:dyDescent="0.25">
      <c r="A106870" s="2" t="s">
        <v>106954</v>
      </c>
      <c r="B106870" s="3" t="s">
        <v>1816</v>
      </c>
    </row>
    <row r="106871" spans="1:2" x14ac:dyDescent="0.25">
      <c r="A106871" s="2" t="s">
        <v>106955</v>
      </c>
      <c r="B106871" s="3" t="s">
        <v>1816</v>
      </c>
    </row>
    <row r="106872" spans="1:2" x14ac:dyDescent="0.25">
      <c r="A106872" s="2" t="s">
        <v>106956</v>
      </c>
      <c r="B106872" s="3" t="s">
        <v>1816</v>
      </c>
    </row>
    <row r="106873" spans="1:2" x14ac:dyDescent="0.25">
      <c r="A106873" s="2" t="s">
        <v>106957</v>
      </c>
      <c r="B106873" s="3" t="s">
        <v>1816</v>
      </c>
    </row>
    <row r="106874" spans="1:2" x14ac:dyDescent="0.25">
      <c r="A106874" s="2" t="s">
        <v>106958</v>
      </c>
      <c r="B106874" s="3" t="s">
        <v>1816</v>
      </c>
    </row>
    <row r="106875" spans="1:2" x14ac:dyDescent="0.25">
      <c r="A106875" s="2" t="s">
        <v>106959</v>
      </c>
      <c r="B106875" s="3" t="s">
        <v>1816</v>
      </c>
    </row>
    <row r="106876" spans="1:2" x14ac:dyDescent="0.25">
      <c r="A106876" s="2" t="s">
        <v>106960</v>
      </c>
      <c r="B106876" s="3" t="s">
        <v>1816</v>
      </c>
    </row>
    <row r="106877" spans="1:2" x14ac:dyDescent="0.25">
      <c r="A106877" s="2" t="s">
        <v>106961</v>
      </c>
      <c r="B106877" s="3" t="s">
        <v>1816</v>
      </c>
    </row>
    <row r="106878" spans="1:2" x14ac:dyDescent="0.25">
      <c r="A106878" s="2" t="s">
        <v>106962</v>
      </c>
      <c r="B106878" s="3" t="s">
        <v>1816</v>
      </c>
    </row>
    <row r="106879" spans="1:2" x14ac:dyDescent="0.25">
      <c r="A106879" s="2" t="s">
        <v>106963</v>
      </c>
      <c r="B106879" s="3" t="s">
        <v>1816</v>
      </c>
    </row>
    <row r="106880" spans="1:2" x14ac:dyDescent="0.25">
      <c r="A106880" s="2" t="s">
        <v>106964</v>
      </c>
      <c r="B106880" s="3" t="s">
        <v>1816</v>
      </c>
    </row>
    <row r="106881" spans="1:2" x14ac:dyDescent="0.25">
      <c r="A106881" s="2" t="s">
        <v>106965</v>
      </c>
      <c r="B106881" s="3" t="s">
        <v>1816</v>
      </c>
    </row>
    <row r="106882" spans="1:2" x14ac:dyDescent="0.25">
      <c r="A106882" s="2" t="s">
        <v>106966</v>
      </c>
      <c r="B106882" s="3" t="s">
        <v>1816</v>
      </c>
    </row>
    <row r="106883" spans="1:2" x14ac:dyDescent="0.25">
      <c r="A106883" s="2" t="s">
        <v>106967</v>
      </c>
      <c r="B106883" s="3" t="s">
        <v>1816</v>
      </c>
    </row>
    <row r="106884" spans="1:2" x14ac:dyDescent="0.25">
      <c r="A106884" s="2" t="s">
        <v>106968</v>
      </c>
      <c r="B106884" s="3" t="s">
        <v>1816</v>
      </c>
    </row>
    <row r="106885" spans="1:2" x14ac:dyDescent="0.25">
      <c r="A106885" s="2" t="s">
        <v>106969</v>
      </c>
      <c r="B106885" s="3" t="s">
        <v>1816</v>
      </c>
    </row>
    <row r="106886" spans="1:2" x14ac:dyDescent="0.25">
      <c r="A106886" s="2" t="s">
        <v>106970</v>
      </c>
      <c r="B106886" s="3" t="s">
        <v>1816</v>
      </c>
    </row>
    <row r="106887" spans="1:2" x14ac:dyDescent="0.25">
      <c r="A106887" s="2" t="s">
        <v>106971</v>
      </c>
      <c r="B106887" s="3" t="s">
        <v>1816</v>
      </c>
    </row>
    <row r="106888" spans="1:2" x14ac:dyDescent="0.25">
      <c r="A106888" s="2" t="s">
        <v>106972</v>
      </c>
      <c r="B106888" s="3" t="s">
        <v>1816</v>
      </c>
    </row>
    <row r="106889" spans="1:2" x14ac:dyDescent="0.25">
      <c r="A106889" s="2" t="s">
        <v>106973</v>
      </c>
      <c r="B106889" s="3" t="s">
        <v>1816</v>
      </c>
    </row>
    <row r="106890" spans="1:2" x14ac:dyDescent="0.25">
      <c r="A106890" s="2" t="s">
        <v>106974</v>
      </c>
      <c r="B106890" s="3" t="s">
        <v>1816</v>
      </c>
    </row>
    <row r="106891" spans="1:2" x14ac:dyDescent="0.25">
      <c r="A106891" s="2" t="s">
        <v>106975</v>
      </c>
      <c r="B106891" s="3" t="s">
        <v>1816</v>
      </c>
    </row>
    <row r="106892" spans="1:2" x14ac:dyDescent="0.25">
      <c r="A106892" s="2" t="s">
        <v>106976</v>
      </c>
      <c r="B106892" s="3" t="s">
        <v>1816</v>
      </c>
    </row>
    <row r="106893" spans="1:2" x14ac:dyDescent="0.25">
      <c r="A106893" s="2" t="s">
        <v>106977</v>
      </c>
      <c r="B106893" s="3" t="s">
        <v>1816</v>
      </c>
    </row>
    <row r="106894" spans="1:2" x14ac:dyDescent="0.25">
      <c r="A106894" s="2" t="s">
        <v>106978</v>
      </c>
      <c r="B106894" s="3" t="s">
        <v>1816</v>
      </c>
    </row>
    <row r="106895" spans="1:2" x14ac:dyDescent="0.25">
      <c r="A106895" s="2" t="s">
        <v>106979</v>
      </c>
      <c r="B106895" s="3" t="s">
        <v>1816</v>
      </c>
    </row>
    <row r="106896" spans="1:2" x14ac:dyDescent="0.25">
      <c r="A106896" s="2" t="s">
        <v>106980</v>
      </c>
      <c r="B106896" s="3" t="s">
        <v>1816</v>
      </c>
    </row>
    <row r="106897" spans="1:2" x14ac:dyDescent="0.25">
      <c r="A106897" s="2" t="s">
        <v>106981</v>
      </c>
      <c r="B106897" s="3" t="s">
        <v>1816</v>
      </c>
    </row>
    <row r="106898" spans="1:2" x14ac:dyDescent="0.25">
      <c r="A106898" s="2" t="s">
        <v>106982</v>
      </c>
      <c r="B106898" s="3" t="s">
        <v>1816</v>
      </c>
    </row>
    <row r="106899" spans="1:2" x14ac:dyDescent="0.25">
      <c r="A106899" s="2" t="s">
        <v>106983</v>
      </c>
      <c r="B106899" s="3" t="s">
        <v>1816</v>
      </c>
    </row>
    <row r="106900" spans="1:2" x14ac:dyDescent="0.25">
      <c r="A106900" s="2" t="s">
        <v>106984</v>
      </c>
      <c r="B106900" s="3" t="s">
        <v>1816</v>
      </c>
    </row>
    <row r="106901" spans="1:2" x14ac:dyDescent="0.25">
      <c r="A106901" s="2" t="s">
        <v>106985</v>
      </c>
      <c r="B106901" s="3" t="s">
        <v>1816</v>
      </c>
    </row>
    <row r="106902" spans="1:2" x14ac:dyDescent="0.25">
      <c r="A106902" s="2" t="s">
        <v>106986</v>
      </c>
      <c r="B106902" s="3" t="s">
        <v>1816</v>
      </c>
    </row>
    <row r="106903" spans="1:2" x14ac:dyDescent="0.25">
      <c r="A106903" s="2" t="s">
        <v>106987</v>
      </c>
      <c r="B106903" s="3" t="s">
        <v>1816</v>
      </c>
    </row>
    <row r="106904" spans="1:2" x14ac:dyDescent="0.25">
      <c r="A106904" s="2" t="s">
        <v>106988</v>
      </c>
      <c r="B106904" s="3" t="s">
        <v>1816</v>
      </c>
    </row>
    <row r="106905" spans="1:2" x14ac:dyDescent="0.25">
      <c r="A106905" s="2" t="s">
        <v>106989</v>
      </c>
      <c r="B106905" s="3" t="s">
        <v>1816</v>
      </c>
    </row>
    <row r="106906" spans="1:2" x14ac:dyDescent="0.25">
      <c r="A106906" s="2" t="s">
        <v>106990</v>
      </c>
      <c r="B106906" s="3" t="s">
        <v>1816</v>
      </c>
    </row>
    <row r="106907" spans="1:2" x14ac:dyDescent="0.25">
      <c r="A106907" s="2" t="s">
        <v>106991</v>
      </c>
      <c r="B106907" s="3" t="s">
        <v>1816</v>
      </c>
    </row>
    <row r="106908" spans="1:2" x14ac:dyDescent="0.25">
      <c r="A106908" s="2" t="s">
        <v>106992</v>
      </c>
      <c r="B106908" s="3" t="s">
        <v>1816</v>
      </c>
    </row>
    <row r="106909" spans="1:2" x14ac:dyDescent="0.25">
      <c r="A106909" s="2" t="s">
        <v>106993</v>
      </c>
      <c r="B106909" s="3" t="s">
        <v>1816</v>
      </c>
    </row>
    <row r="106910" spans="1:2" x14ac:dyDescent="0.25">
      <c r="A106910" s="2" t="s">
        <v>106994</v>
      </c>
      <c r="B106910" s="3" t="s">
        <v>1816</v>
      </c>
    </row>
    <row r="106911" spans="1:2" x14ac:dyDescent="0.25">
      <c r="A106911" s="2" t="s">
        <v>106995</v>
      </c>
      <c r="B106911" s="3" t="s">
        <v>1816</v>
      </c>
    </row>
    <row r="106912" spans="1:2" x14ac:dyDescent="0.25">
      <c r="A106912" s="2" t="s">
        <v>106996</v>
      </c>
      <c r="B106912" s="3" t="s">
        <v>1816</v>
      </c>
    </row>
    <row r="106913" spans="1:2" x14ac:dyDescent="0.25">
      <c r="A106913" s="2" t="s">
        <v>106997</v>
      </c>
      <c r="B106913" s="3" t="s">
        <v>1816</v>
      </c>
    </row>
    <row r="106914" spans="1:2" x14ac:dyDescent="0.25">
      <c r="A106914" s="2" t="s">
        <v>106998</v>
      </c>
      <c r="B106914" s="3" t="s">
        <v>1816</v>
      </c>
    </row>
    <row r="106915" spans="1:2" x14ac:dyDescent="0.25">
      <c r="A106915" s="2" t="s">
        <v>106999</v>
      </c>
      <c r="B106915" s="3" t="s">
        <v>1816</v>
      </c>
    </row>
    <row r="106916" spans="1:2" x14ac:dyDescent="0.25">
      <c r="A106916" s="2" t="s">
        <v>107000</v>
      </c>
      <c r="B106916" s="3" t="s">
        <v>1816</v>
      </c>
    </row>
    <row r="106917" spans="1:2" x14ac:dyDescent="0.25">
      <c r="A106917" s="2" t="s">
        <v>107001</v>
      </c>
      <c r="B106917" s="3" t="s">
        <v>1816</v>
      </c>
    </row>
    <row r="106918" spans="1:2" x14ac:dyDescent="0.25">
      <c r="A106918" s="2" t="s">
        <v>107002</v>
      </c>
      <c r="B106918" s="3" t="s">
        <v>1816</v>
      </c>
    </row>
    <row r="106919" spans="1:2" x14ac:dyDescent="0.25">
      <c r="A106919" s="2" t="s">
        <v>107003</v>
      </c>
      <c r="B106919" s="3" t="s">
        <v>1816</v>
      </c>
    </row>
    <row r="106920" spans="1:2" x14ac:dyDescent="0.25">
      <c r="A106920" s="2" t="s">
        <v>107004</v>
      </c>
      <c r="B106920" s="3" t="s">
        <v>1816</v>
      </c>
    </row>
    <row r="106921" spans="1:2" x14ac:dyDescent="0.25">
      <c r="A106921" s="2" t="s">
        <v>107005</v>
      </c>
      <c r="B106921" s="3" t="s">
        <v>1816</v>
      </c>
    </row>
    <row r="106922" spans="1:2" x14ac:dyDescent="0.25">
      <c r="A106922" s="2" t="s">
        <v>107006</v>
      </c>
      <c r="B106922" s="3" t="s">
        <v>1816</v>
      </c>
    </row>
    <row r="106923" spans="1:2" x14ac:dyDescent="0.25">
      <c r="A106923" s="2" t="s">
        <v>107007</v>
      </c>
      <c r="B106923" s="3" t="s">
        <v>1816</v>
      </c>
    </row>
    <row r="106924" spans="1:2" x14ac:dyDescent="0.25">
      <c r="A106924" s="2" t="s">
        <v>107008</v>
      </c>
      <c r="B106924" s="3" t="s">
        <v>1816</v>
      </c>
    </row>
    <row r="106925" spans="1:2" x14ac:dyDescent="0.25">
      <c r="A106925" s="2" t="s">
        <v>107009</v>
      </c>
      <c r="B106925" s="3" t="s">
        <v>1816</v>
      </c>
    </row>
    <row r="106926" spans="1:2" x14ac:dyDescent="0.25">
      <c r="A106926" s="2" t="s">
        <v>107010</v>
      </c>
      <c r="B106926" s="3" t="s">
        <v>1816</v>
      </c>
    </row>
    <row r="106927" spans="1:2" x14ac:dyDescent="0.25">
      <c r="A106927" s="2" t="s">
        <v>107011</v>
      </c>
      <c r="B106927" s="3" t="s">
        <v>1816</v>
      </c>
    </row>
    <row r="106928" spans="1:2" x14ac:dyDescent="0.25">
      <c r="A106928" s="2" t="s">
        <v>107012</v>
      </c>
      <c r="B106928" s="3" t="s">
        <v>1816</v>
      </c>
    </row>
    <row r="106929" spans="1:2" x14ac:dyDescent="0.25">
      <c r="A106929" s="2" t="s">
        <v>107013</v>
      </c>
      <c r="B106929" s="3" t="s">
        <v>1816</v>
      </c>
    </row>
    <row r="106930" spans="1:2" x14ac:dyDescent="0.25">
      <c r="A106930" s="2" t="s">
        <v>107014</v>
      </c>
      <c r="B106930" s="3" t="s">
        <v>1816</v>
      </c>
    </row>
    <row r="106931" spans="1:2" x14ac:dyDescent="0.25">
      <c r="A106931" s="2" t="s">
        <v>107015</v>
      </c>
      <c r="B106931" s="3" t="s">
        <v>1816</v>
      </c>
    </row>
    <row r="106932" spans="1:2" x14ac:dyDescent="0.25">
      <c r="A106932" s="2" t="s">
        <v>107016</v>
      </c>
      <c r="B106932" s="3" t="s">
        <v>1816</v>
      </c>
    </row>
    <row r="106933" spans="1:2" x14ac:dyDescent="0.25">
      <c r="A106933" s="2" t="s">
        <v>107017</v>
      </c>
      <c r="B106933" s="3" t="s">
        <v>1816</v>
      </c>
    </row>
    <row r="106934" spans="1:2" x14ac:dyDescent="0.25">
      <c r="A106934" s="2" t="s">
        <v>107018</v>
      </c>
      <c r="B106934" s="3" t="s">
        <v>1816</v>
      </c>
    </row>
    <row r="106935" spans="1:2" x14ac:dyDescent="0.25">
      <c r="A106935" s="2" t="s">
        <v>107019</v>
      </c>
      <c r="B106935" s="3" t="s">
        <v>1816</v>
      </c>
    </row>
    <row r="106936" spans="1:2" x14ac:dyDescent="0.25">
      <c r="A106936" s="2" t="s">
        <v>107020</v>
      </c>
      <c r="B106936" s="3" t="s">
        <v>1816</v>
      </c>
    </row>
    <row r="106937" spans="1:2" x14ac:dyDescent="0.25">
      <c r="A106937" s="2" t="s">
        <v>107021</v>
      </c>
      <c r="B106937" s="3" t="s">
        <v>1816</v>
      </c>
    </row>
    <row r="106938" spans="1:2" x14ac:dyDescent="0.25">
      <c r="A106938" s="2" t="s">
        <v>107022</v>
      </c>
      <c r="B106938" s="3" t="s">
        <v>1816</v>
      </c>
    </row>
    <row r="106939" spans="1:2" x14ac:dyDescent="0.25">
      <c r="A106939" s="2" t="s">
        <v>107023</v>
      </c>
      <c r="B106939" s="3" t="s">
        <v>1816</v>
      </c>
    </row>
    <row r="106940" spans="1:2" x14ac:dyDescent="0.25">
      <c r="A106940" s="2" t="s">
        <v>107024</v>
      </c>
      <c r="B106940" s="3" t="s">
        <v>1816</v>
      </c>
    </row>
    <row r="106941" spans="1:2" x14ac:dyDescent="0.25">
      <c r="A106941" s="2" t="s">
        <v>107025</v>
      </c>
      <c r="B106941" s="3" t="s">
        <v>1816</v>
      </c>
    </row>
    <row r="106942" spans="1:2" x14ac:dyDescent="0.25">
      <c r="A106942" s="2" t="s">
        <v>107026</v>
      </c>
      <c r="B106942" s="3" t="s">
        <v>1816</v>
      </c>
    </row>
    <row r="106943" spans="1:2" x14ac:dyDescent="0.25">
      <c r="A106943" s="2" t="s">
        <v>107027</v>
      </c>
      <c r="B106943" s="3" t="s">
        <v>1816</v>
      </c>
    </row>
    <row r="106944" spans="1:2" x14ac:dyDescent="0.25">
      <c r="A106944" s="2" t="s">
        <v>107028</v>
      </c>
      <c r="B106944" s="3" t="s">
        <v>1816</v>
      </c>
    </row>
    <row r="106945" spans="1:2" x14ac:dyDescent="0.25">
      <c r="A106945" s="2" t="s">
        <v>107029</v>
      </c>
      <c r="B106945" s="3" t="s">
        <v>1816</v>
      </c>
    </row>
    <row r="106946" spans="1:2" x14ac:dyDescent="0.25">
      <c r="A106946" s="2" t="s">
        <v>107030</v>
      </c>
      <c r="B106946" s="3" t="s">
        <v>1816</v>
      </c>
    </row>
    <row r="106947" spans="1:2" x14ac:dyDescent="0.25">
      <c r="A106947" s="2" t="s">
        <v>107031</v>
      </c>
      <c r="B106947" s="3" t="s">
        <v>1816</v>
      </c>
    </row>
    <row r="106948" spans="1:2" x14ac:dyDescent="0.25">
      <c r="A106948" s="2" t="s">
        <v>107032</v>
      </c>
      <c r="B106948" s="3" t="s">
        <v>1816</v>
      </c>
    </row>
    <row r="106949" spans="1:2" x14ac:dyDescent="0.25">
      <c r="A106949" s="2" t="s">
        <v>107033</v>
      </c>
      <c r="B106949" s="3" t="s">
        <v>1816</v>
      </c>
    </row>
    <row r="106950" spans="1:2" x14ac:dyDescent="0.25">
      <c r="A106950" s="2" t="s">
        <v>107034</v>
      </c>
      <c r="B106950" s="3" t="s">
        <v>1816</v>
      </c>
    </row>
    <row r="106951" spans="1:2" x14ac:dyDescent="0.25">
      <c r="A106951" s="2" t="s">
        <v>107035</v>
      </c>
      <c r="B106951" s="3" t="s">
        <v>1816</v>
      </c>
    </row>
    <row r="106952" spans="1:2" x14ac:dyDescent="0.25">
      <c r="A106952" s="2" t="s">
        <v>107036</v>
      </c>
      <c r="B106952" s="3" t="s">
        <v>1816</v>
      </c>
    </row>
    <row r="106953" spans="1:2" x14ac:dyDescent="0.25">
      <c r="A106953" s="2" t="s">
        <v>107037</v>
      </c>
      <c r="B106953" s="3" t="s">
        <v>1816</v>
      </c>
    </row>
    <row r="106954" spans="1:2" x14ac:dyDescent="0.25">
      <c r="A106954" s="2" t="s">
        <v>107038</v>
      </c>
      <c r="B106954" s="3" t="s">
        <v>1816</v>
      </c>
    </row>
    <row r="106955" spans="1:2" x14ac:dyDescent="0.25">
      <c r="A106955" s="2" t="s">
        <v>107039</v>
      </c>
      <c r="B106955" s="3" t="s">
        <v>1816</v>
      </c>
    </row>
    <row r="106956" spans="1:2" x14ac:dyDescent="0.25">
      <c r="A106956" s="2" t="s">
        <v>107040</v>
      </c>
      <c r="B106956" s="3" t="s">
        <v>1816</v>
      </c>
    </row>
    <row r="106957" spans="1:2" x14ac:dyDescent="0.25">
      <c r="A106957" s="2" t="s">
        <v>107041</v>
      </c>
      <c r="B106957" s="3" t="s">
        <v>1816</v>
      </c>
    </row>
    <row r="106958" spans="1:2" x14ac:dyDescent="0.25">
      <c r="A106958" s="2" t="s">
        <v>107042</v>
      </c>
      <c r="B106958" s="3" t="s">
        <v>1816</v>
      </c>
    </row>
    <row r="106959" spans="1:2" x14ac:dyDescent="0.25">
      <c r="A106959" s="2" t="s">
        <v>107043</v>
      </c>
      <c r="B106959" s="3" t="s">
        <v>1816</v>
      </c>
    </row>
    <row r="106960" spans="1:2" x14ac:dyDescent="0.25">
      <c r="A106960" s="2" t="s">
        <v>107044</v>
      </c>
      <c r="B106960" s="3" t="s">
        <v>1816</v>
      </c>
    </row>
    <row r="106961" spans="1:2" x14ac:dyDescent="0.25">
      <c r="A106961" s="2" t="s">
        <v>107045</v>
      </c>
      <c r="B106961" s="3" t="s">
        <v>1816</v>
      </c>
    </row>
    <row r="106962" spans="1:2" x14ac:dyDescent="0.25">
      <c r="A106962" s="2" t="s">
        <v>107046</v>
      </c>
      <c r="B106962" s="3" t="s">
        <v>1816</v>
      </c>
    </row>
    <row r="106963" spans="1:2" x14ac:dyDescent="0.25">
      <c r="A106963" s="2" t="s">
        <v>107047</v>
      </c>
      <c r="B106963" s="3" t="s">
        <v>1816</v>
      </c>
    </row>
    <row r="106964" spans="1:2" x14ac:dyDescent="0.25">
      <c r="A106964" s="2" t="s">
        <v>107048</v>
      </c>
      <c r="B106964" s="3" t="s">
        <v>1816</v>
      </c>
    </row>
    <row r="106965" spans="1:2" x14ac:dyDescent="0.25">
      <c r="A106965" s="2" t="s">
        <v>107049</v>
      </c>
      <c r="B106965" s="3" t="s">
        <v>1816</v>
      </c>
    </row>
    <row r="106966" spans="1:2" x14ac:dyDescent="0.25">
      <c r="A106966" s="2" t="s">
        <v>107050</v>
      </c>
      <c r="B106966" s="3" t="s">
        <v>1816</v>
      </c>
    </row>
    <row r="106967" spans="1:2" x14ac:dyDescent="0.25">
      <c r="A106967" s="2" t="s">
        <v>107051</v>
      </c>
      <c r="B106967" s="3" t="s">
        <v>1816</v>
      </c>
    </row>
    <row r="106968" spans="1:2" x14ac:dyDescent="0.25">
      <c r="A106968" s="2" t="s">
        <v>107052</v>
      </c>
      <c r="B106968" s="3" t="s">
        <v>1816</v>
      </c>
    </row>
    <row r="106969" spans="1:2" x14ac:dyDescent="0.25">
      <c r="A106969" s="2" t="s">
        <v>107053</v>
      </c>
      <c r="B106969" s="3" t="s">
        <v>1816</v>
      </c>
    </row>
    <row r="106970" spans="1:2" x14ac:dyDescent="0.25">
      <c r="A106970" s="2" t="s">
        <v>107054</v>
      </c>
      <c r="B106970" s="3" t="s">
        <v>1816</v>
      </c>
    </row>
    <row r="106971" spans="1:2" x14ac:dyDescent="0.25">
      <c r="A106971" s="2" t="s">
        <v>107055</v>
      </c>
      <c r="B106971" s="3" t="s">
        <v>1816</v>
      </c>
    </row>
    <row r="106972" spans="1:2" x14ac:dyDescent="0.25">
      <c r="A106972" s="2" t="s">
        <v>107056</v>
      </c>
      <c r="B106972" s="3" t="s">
        <v>1816</v>
      </c>
    </row>
    <row r="106973" spans="1:2" x14ac:dyDescent="0.25">
      <c r="A106973" s="2" t="s">
        <v>107057</v>
      </c>
      <c r="B106973" s="3" t="s">
        <v>1816</v>
      </c>
    </row>
    <row r="106974" spans="1:2" x14ac:dyDescent="0.25">
      <c r="A106974" s="2" t="s">
        <v>107058</v>
      </c>
      <c r="B106974" s="3" t="s">
        <v>1816</v>
      </c>
    </row>
    <row r="106975" spans="1:2" x14ac:dyDescent="0.25">
      <c r="A106975" s="2" t="s">
        <v>107059</v>
      </c>
      <c r="B106975" s="3" t="s">
        <v>1816</v>
      </c>
    </row>
    <row r="106976" spans="1:2" x14ac:dyDescent="0.25">
      <c r="A106976" s="2" t="s">
        <v>107060</v>
      </c>
      <c r="B106976" s="3" t="s">
        <v>1816</v>
      </c>
    </row>
    <row r="106977" spans="1:2" x14ac:dyDescent="0.25">
      <c r="A106977" s="2" t="s">
        <v>107061</v>
      </c>
      <c r="B106977" s="3" t="s">
        <v>1816</v>
      </c>
    </row>
    <row r="106978" spans="1:2" x14ac:dyDescent="0.25">
      <c r="A106978" s="2" t="s">
        <v>107062</v>
      </c>
      <c r="B106978" s="3" t="s">
        <v>1816</v>
      </c>
    </row>
    <row r="106979" spans="1:2" x14ac:dyDescent="0.25">
      <c r="A106979" s="2" t="s">
        <v>107063</v>
      </c>
      <c r="B106979" s="3" t="s">
        <v>1816</v>
      </c>
    </row>
    <row r="106980" spans="1:2" x14ac:dyDescent="0.25">
      <c r="A106980" s="2" t="s">
        <v>107064</v>
      </c>
      <c r="B106980" s="3" t="s">
        <v>1816</v>
      </c>
    </row>
    <row r="106981" spans="1:2" x14ac:dyDescent="0.25">
      <c r="A106981" s="2" t="s">
        <v>107065</v>
      </c>
      <c r="B106981" s="3" t="s">
        <v>1816</v>
      </c>
    </row>
    <row r="106982" spans="1:2" x14ac:dyDescent="0.25">
      <c r="A106982" s="2" t="s">
        <v>107066</v>
      </c>
      <c r="B106982" s="3" t="s">
        <v>1816</v>
      </c>
    </row>
    <row r="106983" spans="1:2" x14ac:dyDescent="0.25">
      <c r="A106983" s="2" t="s">
        <v>107067</v>
      </c>
      <c r="B106983" s="3" t="s">
        <v>1816</v>
      </c>
    </row>
    <row r="106984" spans="1:2" x14ac:dyDescent="0.25">
      <c r="A106984" s="2" t="s">
        <v>107068</v>
      </c>
      <c r="B106984" s="3" t="s">
        <v>1816</v>
      </c>
    </row>
    <row r="106985" spans="1:2" x14ac:dyDescent="0.25">
      <c r="A106985" s="2" t="s">
        <v>107069</v>
      </c>
      <c r="B106985" s="3" t="s">
        <v>1816</v>
      </c>
    </row>
    <row r="106986" spans="1:2" x14ac:dyDescent="0.25">
      <c r="A106986" s="2" t="s">
        <v>107070</v>
      </c>
      <c r="B106986" s="3" t="s">
        <v>1816</v>
      </c>
    </row>
    <row r="106987" spans="1:2" x14ac:dyDescent="0.25">
      <c r="A106987" s="2" t="s">
        <v>107071</v>
      </c>
      <c r="B106987" s="3" t="s">
        <v>1816</v>
      </c>
    </row>
    <row r="106988" spans="1:2" x14ac:dyDescent="0.25">
      <c r="A106988" s="2" t="s">
        <v>107072</v>
      </c>
      <c r="B106988" s="3" t="s">
        <v>1816</v>
      </c>
    </row>
    <row r="106989" spans="1:2" x14ac:dyDescent="0.25">
      <c r="A106989" s="2" t="s">
        <v>107073</v>
      </c>
      <c r="B106989" s="3" t="s">
        <v>1816</v>
      </c>
    </row>
    <row r="106990" spans="1:2" x14ac:dyDescent="0.25">
      <c r="A106990" s="2" t="s">
        <v>107074</v>
      </c>
      <c r="B106990" s="3" t="s">
        <v>1816</v>
      </c>
    </row>
    <row r="106991" spans="1:2" x14ac:dyDescent="0.25">
      <c r="A106991" s="2" t="s">
        <v>107075</v>
      </c>
      <c r="B106991" s="3" t="s">
        <v>1816</v>
      </c>
    </row>
    <row r="106992" spans="1:2" x14ac:dyDescent="0.25">
      <c r="A106992" s="2" t="s">
        <v>107076</v>
      </c>
      <c r="B106992" s="3" t="s">
        <v>1816</v>
      </c>
    </row>
    <row r="106993" spans="1:2" x14ac:dyDescent="0.25">
      <c r="A106993" s="2" t="s">
        <v>107077</v>
      </c>
      <c r="B106993" s="3" t="s">
        <v>1816</v>
      </c>
    </row>
    <row r="106994" spans="1:2" x14ac:dyDescent="0.25">
      <c r="A106994" s="2" t="s">
        <v>107078</v>
      </c>
      <c r="B106994" s="3" t="s">
        <v>1816</v>
      </c>
    </row>
    <row r="106995" spans="1:2" x14ac:dyDescent="0.25">
      <c r="A106995" s="2" t="s">
        <v>107079</v>
      </c>
      <c r="B106995" s="3" t="s">
        <v>1816</v>
      </c>
    </row>
    <row r="106996" spans="1:2" x14ac:dyDescent="0.25">
      <c r="A106996" s="2" t="s">
        <v>107080</v>
      </c>
      <c r="B106996" s="3" t="s">
        <v>1816</v>
      </c>
    </row>
    <row r="106997" spans="1:2" x14ac:dyDescent="0.25">
      <c r="A106997" s="2" t="s">
        <v>107081</v>
      </c>
      <c r="B106997" s="3" t="s">
        <v>1816</v>
      </c>
    </row>
    <row r="106998" spans="1:2" x14ac:dyDescent="0.25">
      <c r="A106998" s="2" t="s">
        <v>107082</v>
      </c>
      <c r="B106998" s="3" t="s">
        <v>1816</v>
      </c>
    </row>
    <row r="106999" spans="1:2" x14ac:dyDescent="0.25">
      <c r="A106999" s="2" t="s">
        <v>107083</v>
      </c>
      <c r="B106999" s="3" t="s">
        <v>1816</v>
      </c>
    </row>
    <row r="107000" spans="1:2" x14ac:dyDescent="0.25">
      <c r="A107000" s="2" t="s">
        <v>107084</v>
      </c>
      <c r="B107000" s="3" t="s">
        <v>1816</v>
      </c>
    </row>
    <row r="107001" spans="1:2" x14ac:dyDescent="0.25">
      <c r="A107001" s="2" t="s">
        <v>107085</v>
      </c>
      <c r="B107001" s="3" t="s">
        <v>1816</v>
      </c>
    </row>
    <row r="107002" spans="1:2" x14ac:dyDescent="0.25">
      <c r="A107002" s="2" t="s">
        <v>107086</v>
      </c>
      <c r="B107002" s="3" t="s">
        <v>1816</v>
      </c>
    </row>
    <row r="107003" spans="1:2" x14ac:dyDescent="0.25">
      <c r="A107003" s="2" t="s">
        <v>107087</v>
      </c>
      <c r="B107003" s="3" t="s">
        <v>1816</v>
      </c>
    </row>
    <row r="107004" spans="1:2" x14ac:dyDescent="0.25">
      <c r="A107004" s="2" t="s">
        <v>107088</v>
      </c>
      <c r="B107004" s="3" t="s">
        <v>1816</v>
      </c>
    </row>
    <row r="107005" spans="1:2" x14ac:dyDescent="0.25">
      <c r="A107005" s="2" t="s">
        <v>107089</v>
      </c>
      <c r="B107005" s="3" t="s">
        <v>1816</v>
      </c>
    </row>
    <row r="107006" spans="1:2" x14ac:dyDescent="0.25">
      <c r="A107006" s="2" t="s">
        <v>107090</v>
      </c>
      <c r="B107006" s="3" t="s">
        <v>1816</v>
      </c>
    </row>
    <row r="107007" spans="1:2" x14ac:dyDescent="0.25">
      <c r="A107007" s="2" t="s">
        <v>107091</v>
      </c>
      <c r="B107007" s="3" t="s">
        <v>1816</v>
      </c>
    </row>
    <row r="107008" spans="1:2" x14ac:dyDescent="0.25">
      <c r="A107008" s="2" t="s">
        <v>107092</v>
      </c>
      <c r="B107008" s="3" t="s">
        <v>1816</v>
      </c>
    </row>
    <row r="107009" spans="1:2" x14ac:dyDescent="0.25">
      <c r="A107009" s="2" t="s">
        <v>107093</v>
      </c>
      <c r="B107009" s="3" t="s">
        <v>1816</v>
      </c>
    </row>
    <row r="107010" spans="1:2" x14ac:dyDescent="0.25">
      <c r="A107010" s="2" t="s">
        <v>107094</v>
      </c>
      <c r="B107010" s="3" t="s">
        <v>1816</v>
      </c>
    </row>
    <row r="107011" spans="1:2" x14ac:dyDescent="0.25">
      <c r="A107011" s="2" t="s">
        <v>107095</v>
      </c>
      <c r="B107011" s="3" t="s">
        <v>1816</v>
      </c>
    </row>
    <row r="107012" spans="1:2" x14ac:dyDescent="0.25">
      <c r="A107012" s="2" t="s">
        <v>107096</v>
      </c>
      <c r="B107012" s="3" t="s">
        <v>1816</v>
      </c>
    </row>
    <row r="107013" spans="1:2" x14ac:dyDescent="0.25">
      <c r="A107013" s="2" t="s">
        <v>107097</v>
      </c>
      <c r="B107013" s="3" t="s">
        <v>1816</v>
      </c>
    </row>
    <row r="107014" spans="1:2" x14ac:dyDescent="0.25">
      <c r="A107014" s="2" t="s">
        <v>107098</v>
      </c>
      <c r="B107014" s="3" t="s">
        <v>1816</v>
      </c>
    </row>
    <row r="107015" spans="1:2" x14ac:dyDescent="0.25">
      <c r="A107015" s="2" t="s">
        <v>107099</v>
      </c>
      <c r="B107015" s="3" t="s">
        <v>1816</v>
      </c>
    </row>
    <row r="107016" spans="1:2" x14ac:dyDescent="0.25">
      <c r="A107016" s="2" t="s">
        <v>107100</v>
      </c>
      <c r="B107016" s="3" t="s">
        <v>1816</v>
      </c>
    </row>
    <row r="107017" spans="1:2" x14ac:dyDescent="0.25">
      <c r="A107017" s="2" t="s">
        <v>107101</v>
      </c>
      <c r="B107017" s="3" t="s">
        <v>1816</v>
      </c>
    </row>
    <row r="107018" spans="1:2" x14ac:dyDescent="0.25">
      <c r="A107018" s="2" t="s">
        <v>107102</v>
      </c>
      <c r="B107018" s="3" t="s">
        <v>1816</v>
      </c>
    </row>
    <row r="107019" spans="1:2" x14ac:dyDescent="0.25">
      <c r="A107019" s="2" t="s">
        <v>107103</v>
      </c>
      <c r="B107019" s="3" t="s">
        <v>1816</v>
      </c>
    </row>
    <row r="107020" spans="1:2" x14ac:dyDescent="0.25">
      <c r="A107020" s="2" t="s">
        <v>107104</v>
      </c>
      <c r="B107020" s="3" t="s">
        <v>1816</v>
      </c>
    </row>
    <row r="107021" spans="1:2" x14ac:dyDescent="0.25">
      <c r="A107021" s="2" t="s">
        <v>107105</v>
      </c>
      <c r="B107021" s="3" t="s">
        <v>1816</v>
      </c>
    </row>
    <row r="107022" spans="1:2" x14ac:dyDescent="0.25">
      <c r="A107022" s="2" t="s">
        <v>107106</v>
      </c>
      <c r="B107022" s="3" t="s">
        <v>1816</v>
      </c>
    </row>
    <row r="107023" spans="1:2" x14ac:dyDescent="0.25">
      <c r="A107023" s="2" t="s">
        <v>107107</v>
      </c>
      <c r="B107023" s="3" t="s">
        <v>1816</v>
      </c>
    </row>
    <row r="107024" spans="1:2" x14ac:dyDescent="0.25">
      <c r="A107024" s="2" t="s">
        <v>107108</v>
      </c>
      <c r="B107024" s="3" t="s">
        <v>1816</v>
      </c>
    </row>
    <row r="107025" spans="1:2" x14ac:dyDescent="0.25">
      <c r="A107025" s="2" t="s">
        <v>107109</v>
      </c>
      <c r="B107025" s="3" t="s">
        <v>1816</v>
      </c>
    </row>
    <row r="107026" spans="1:2" x14ac:dyDescent="0.25">
      <c r="A107026" s="2" t="s">
        <v>107110</v>
      </c>
      <c r="B107026" s="3" t="s">
        <v>1816</v>
      </c>
    </row>
    <row r="107027" spans="1:2" x14ac:dyDescent="0.25">
      <c r="A107027" s="2" t="s">
        <v>107111</v>
      </c>
      <c r="B107027" s="3" t="s">
        <v>1816</v>
      </c>
    </row>
    <row r="107028" spans="1:2" x14ac:dyDescent="0.25">
      <c r="A107028" s="2" t="s">
        <v>107112</v>
      </c>
      <c r="B107028" s="3" t="s">
        <v>1816</v>
      </c>
    </row>
    <row r="107029" spans="1:2" x14ac:dyDescent="0.25">
      <c r="A107029" s="2" t="s">
        <v>107113</v>
      </c>
      <c r="B107029" s="3" t="s">
        <v>1816</v>
      </c>
    </row>
    <row r="107030" spans="1:2" x14ac:dyDescent="0.25">
      <c r="A107030" s="2" t="s">
        <v>107114</v>
      </c>
      <c r="B107030" s="3" t="s">
        <v>1816</v>
      </c>
    </row>
    <row r="107031" spans="1:2" x14ac:dyDescent="0.25">
      <c r="A107031" s="2" t="s">
        <v>107115</v>
      </c>
      <c r="B107031" s="3" t="s">
        <v>1816</v>
      </c>
    </row>
    <row r="107032" spans="1:2" x14ac:dyDescent="0.25">
      <c r="A107032" s="2" t="s">
        <v>107116</v>
      </c>
      <c r="B107032" s="3" t="s">
        <v>1816</v>
      </c>
    </row>
    <row r="107033" spans="1:2" x14ac:dyDescent="0.25">
      <c r="A107033" s="2" t="s">
        <v>107117</v>
      </c>
      <c r="B107033" s="3" t="s">
        <v>1816</v>
      </c>
    </row>
    <row r="107034" spans="1:2" x14ac:dyDescent="0.25">
      <c r="A107034" s="2" t="s">
        <v>107118</v>
      </c>
      <c r="B107034" s="3" t="s">
        <v>1816</v>
      </c>
    </row>
    <row r="107035" spans="1:2" x14ac:dyDescent="0.25">
      <c r="A107035" s="2" t="s">
        <v>107119</v>
      </c>
      <c r="B107035" s="3" t="s">
        <v>1816</v>
      </c>
    </row>
    <row r="107036" spans="1:2" x14ac:dyDescent="0.25">
      <c r="A107036" s="2" t="s">
        <v>107120</v>
      </c>
      <c r="B107036" s="3" t="s">
        <v>1816</v>
      </c>
    </row>
    <row r="107037" spans="1:2" x14ac:dyDescent="0.25">
      <c r="A107037" s="2" t="s">
        <v>107121</v>
      </c>
      <c r="B107037" s="3" t="s">
        <v>1816</v>
      </c>
    </row>
    <row r="107038" spans="1:2" x14ac:dyDescent="0.25">
      <c r="A107038" s="2" t="s">
        <v>107122</v>
      </c>
      <c r="B107038" s="3" t="s">
        <v>1816</v>
      </c>
    </row>
    <row r="107039" spans="1:2" x14ac:dyDescent="0.25">
      <c r="A107039" s="2" t="s">
        <v>107123</v>
      </c>
      <c r="B107039" s="3" t="s">
        <v>1816</v>
      </c>
    </row>
    <row r="107040" spans="1:2" x14ac:dyDescent="0.25">
      <c r="A107040" s="2" t="s">
        <v>107124</v>
      </c>
      <c r="B107040" s="3" t="s">
        <v>1816</v>
      </c>
    </row>
    <row r="107041" spans="1:2" x14ac:dyDescent="0.25">
      <c r="A107041" s="2" t="s">
        <v>107125</v>
      </c>
      <c r="B107041" s="3" t="s">
        <v>1816</v>
      </c>
    </row>
    <row r="107042" spans="1:2" x14ac:dyDescent="0.25">
      <c r="A107042" s="2" t="s">
        <v>107126</v>
      </c>
      <c r="B107042" s="3" t="s">
        <v>1816</v>
      </c>
    </row>
    <row r="107043" spans="1:2" x14ac:dyDescent="0.25">
      <c r="A107043" s="2" t="s">
        <v>107127</v>
      </c>
      <c r="B107043" s="3" t="s">
        <v>1816</v>
      </c>
    </row>
    <row r="107044" spans="1:2" x14ac:dyDescent="0.25">
      <c r="A107044" s="2" t="s">
        <v>107128</v>
      </c>
      <c r="B107044" s="3" t="s">
        <v>1816</v>
      </c>
    </row>
    <row r="107045" spans="1:2" x14ac:dyDescent="0.25">
      <c r="A107045" s="2" t="s">
        <v>107129</v>
      </c>
      <c r="B107045" s="3" t="s">
        <v>1816</v>
      </c>
    </row>
    <row r="107046" spans="1:2" x14ac:dyDescent="0.25">
      <c r="A107046" s="2" t="s">
        <v>107130</v>
      </c>
      <c r="B107046" s="3" t="s">
        <v>1816</v>
      </c>
    </row>
    <row r="107047" spans="1:2" x14ac:dyDescent="0.25">
      <c r="A107047" s="2" t="s">
        <v>107131</v>
      </c>
      <c r="B107047" s="3" t="s">
        <v>1816</v>
      </c>
    </row>
    <row r="107048" spans="1:2" x14ac:dyDescent="0.25">
      <c r="A107048" s="2" t="s">
        <v>107132</v>
      </c>
      <c r="B107048" s="3" t="s">
        <v>1816</v>
      </c>
    </row>
    <row r="107049" spans="1:2" x14ac:dyDescent="0.25">
      <c r="A107049" s="2" t="s">
        <v>107133</v>
      </c>
      <c r="B107049" s="3" t="s">
        <v>1816</v>
      </c>
    </row>
    <row r="107050" spans="1:2" x14ac:dyDescent="0.25">
      <c r="A107050" s="2" t="s">
        <v>107134</v>
      </c>
      <c r="B107050" s="3" t="s">
        <v>1816</v>
      </c>
    </row>
    <row r="107051" spans="1:2" x14ac:dyDescent="0.25">
      <c r="A107051" s="2" t="s">
        <v>107135</v>
      </c>
      <c r="B107051" s="3" t="s">
        <v>1816</v>
      </c>
    </row>
    <row r="107052" spans="1:2" x14ac:dyDescent="0.25">
      <c r="A107052" s="2" t="s">
        <v>107136</v>
      </c>
      <c r="B107052" s="3" t="s">
        <v>1816</v>
      </c>
    </row>
    <row r="107053" spans="1:2" x14ac:dyDescent="0.25">
      <c r="A107053" s="2" t="s">
        <v>107137</v>
      </c>
      <c r="B107053" s="3" t="s">
        <v>1816</v>
      </c>
    </row>
    <row r="107054" spans="1:2" x14ac:dyDescent="0.25">
      <c r="A107054" s="2" t="s">
        <v>107138</v>
      </c>
      <c r="B107054" s="3" t="s">
        <v>1816</v>
      </c>
    </row>
    <row r="107055" spans="1:2" x14ac:dyDescent="0.25">
      <c r="A107055" s="2" t="s">
        <v>107139</v>
      </c>
      <c r="B107055" s="3" t="s">
        <v>1816</v>
      </c>
    </row>
    <row r="107056" spans="1:2" x14ac:dyDescent="0.25">
      <c r="A107056" s="2" t="s">
        <v>107140</v>
      </c>
      <c r="B107056" s="3" t="s">
        <v>1816</v>
      </c>
    </row>
    <row r="107057" spans="1:2" x14ac:dyDescent="0.25">
      <c r="A107057" s="2" t="s">
        <v>107141</v>
      </c>
      <c r="B107057" s="3" t="s">
        <v>1816</v>
      </c>
    </row>
    <row r="107058" spans="1:2" x14ac:dyDescent="0.25">
      <c r="A107058" s="2" t="s">
        <v>107142</v>
      </c>
      <c r="B107058" s="3" t="s">
        <v>1816</v>
      </c>
    </row>
    <row r="107059" spans="1:2" x14ac:dyDescent="0.25">
      <c r="A107059" s="2" t="s">
        <v>107143</v>
      </c>
      <c r="B107059" s="3" t="s">
        <v>1816</v>
      </c>
    </row>
    <row r="107060" spans="1:2" x14ac:dyDescent="0.25">
      <c r="A107060" s="2" t="s">
        <v>107144</v>
      </c>
      <c r="B107060" s="3" t="s">
        <v>1816</v>
      </c>
    </row>
    <row r="107061" spans="1:2" x14ac:dyDescent="0.25">
      <c r="A107061" s="2" t="s">
        <v>107145</v>
      </c>
      <c r="B107061" s="3" t="s">
        <v>1816</v>
      </c>
    </row>
    <row r="107062" spans="1:2" x14ac:dyDescent="0.25">
      <c r="A107062" s="2" t="s">
        <v>107146</v>
      </c>
      <c r="B107062" s="3" t="s">
        <v>1816</v>
      </c>
    </row>
    <row r="107063" spans="1:2" x14ac:dyDescent="0.25">
      <c r="A107063" s="2" t="s">
        <v>107147</v>
      </c>
      <c r="B107063" s="3" t="s">
        <v>1816</v>
      </c>
    </row>
    <row r="107064" spans="1:2" x14ac:dyDescent="0.25">
      <c r="A107064" s="2" t="s">
        <v>107148</v>
      </c>
      <c r="B107064" s="3" t="s">
        <v>1816</v>
      </c>
    </row>
    <row r="107065" spans="1:2" x14ac:dyDescent="0.25">
      <c r="A107065" s="2" t="s">
        <v>107149</v>
      </c>
      <c r="B107065" s="3" t="s">
        <v>1816</v>
      </c>
    </row>
    <row r="107066" spans="1:2" x14ac:dyDescent="0.25">
      <c r="A107066" s="2" t="s">
        <v>107150</v>
      </c>
      <c r="B107066" s="3" t="s">
        <v>1816</v>
      </c>
    </row>
    <row r="107067" spans="1:2" x14ac:dyDescent="0.25">
      <c r="A107067" s="2" t="s">
        <v>107151</v>
      </c>
      <c r="B107067" s="3" t="s">
        <v>1816</v>
      </c>
    </row>
    <row r="107068" spans="1:2" x14ac:dyDescent="0.25">
      <c r="A107068" s="2" t="s">
        <v>107152</v>
      </c>
      <c r="B107068" s="3" t="s">
        <v>1816</v>
      </c>
    </row>
    <row r="107069" spans="1:2" x14ac:dyDescent="0.25">
      <c r="A107069" s="2" t="s">
        <v>107153</v>
      </c>
      <c r="B107069" s="3" t="s">
        <v>1816</v>
      </c>
    </row>
    <row r="107070" spans="1:2" x14ac:dyDescent="0.25">
      <c r="A107070" s="2" t="s">
        <v>107154</v>
      </c>
      <c r="B107070" s="3" t="s">
        <v>1816</v>
      </c>
    </row>
    <row r="107071" spans="1:2" x14ac:dyDescent="0.25">
      <c r="A107071" s="2" t="s">
        <v>107155</v>
      </c>
      <c r="B107071" s="3" t="s">
        <v>1816</v>
      </c>
    </row>
    <row r="107072" spans="1:2" x14ac:dyDescent="0.25">
      <c r="A107072" s="2" t="s">
        <v>107156</v>
      </c>
      <c r="B107072" s="3" t="s">
        <v>1816</v>
      </c>
    </row>
    <row r="107073" spans="1:2" x14ac:dyDescent="0.25">
      <c r="A107073" s="2" t="s">
        <v>107157</v>
      </c>
      <c r="B107073" s="3" t="s">
        <v>1816</v>
      </c>
    </row>
    <row r="107074" spans="1:2" x14ac:dyDescent="0.25">
      <c r="A107074" s="2" t="s">
        <v>107158</v>
      </c>
      <c r="B107074" s="3" t="s">
        <v>1816</v>
      </c>
    </row>
    <row r="107075" spans="1:2" x14ac:dyDescent="0.25">
      <c r="A107075" s="2" t="s">
        <v>107159</v>
      </c>
      <c r="B107075" s="3" t="s">
        <v>1816</v>
      </c>
    </row>
    <row r="107076" spans="1:2" x14ac:dyDescent="0.25">
      <c r="A107076" s="2" t="s">
        <v>107160</v>
      </c>
      <c r="B107076" s="3" t="s">
        <v>1816</v>
      </c>
    </row>
    <row r="107077" spans="1:2" x14ac:dyDescent="0.25">
      <c r="A107077" s="2" t="s">
        <v>107161</v>
      </c>
      <c r="B107077" s="3" t="s">
        <v>1816</v>
      </c>
    </row>
    <row r="107078" spans="1:2" x14ac:dyDescent="0.25">
      <c r="A107078" s="2" t="s">
        <v>107162</v>
      </c>
      <c r="B107078" s="3" t="s">
        <v>1816</v>
      </c>
    </row>
    <row r="107079" spans="1:2" x14ac:dyDescent="0.25">
      <c r="A107079" s="2" t="s">
        <v>107163</v>
      </c>
      <c r="B107079" s="3" t="s">
        <v>1816</v>
      </c>
    </row>
    <row r="107080" spans="1:2" x14ac:dyDescent="0.25">
      <c r="A107080" s="2" t="s">
        <v>107164</v>
      </c>
      <c r="B107080" s="3" t="s">
        <v>1816</v>
      </c>
    </row>
    <row r="107081" spans="1:2" x14ac:dyDescent="0.25">
      <c r="A107081" s="2" t="s">
        <v>107165</v>
      </c>
      <c r="B107081" s="3" t="s">
        <v>1816</v>
      </c>
    </row>
    <row r="107082" spans="1:2" x14ac:dyDescent="0.25">
      <c r="A107082" s="2" t="s">
        <v>107166</v>
      </c>
      <c r="B107082" s="3" t="s">
        <v>1816</v>
      </c>
    </row>
    <row r="107083" spans="1:2" x14ac:dyDescent="0.25">
      <c r="A107083" s="2" t="s">
        <v>107167</v>
      </c>
      <c r="B107083" s="3" t="s">
        <v>1816</v>
      </c>
    </row>
    <row r="107084" spans="1:2" x14ac:dyDescent="0.25">
      <c r="A107084" s="2" t="s">
        <v>107168</v>
      </c>
      <c r="B107084" s="3" t="s">
        <v>1816</v>
      </c>
    </row>
    <row r="107085" spans="1:2" x14ac:dyDescent="0.25">
      <c r="A107085" s="2" t="s">
        <v>107169</v>
      </c>
      <c r="B107085" s="3" t="s">
        <v>1816</v>
      </c>
    </row>
    <row r="107086" spans="1:2" x14ac:dyDescent="0.25">
      <c r="A107086" s="2" t="s">
        <v>107170</v>
      </c>
      <c r="B107086" s="3" t="s">
        <v>1816</v>
      </c>
    </row>
    <row r="107087" spans="1:2" x14ac:dyDescent="0.25">
      <c r="A107087" s="2" t="s">
        <v>107171</v>
      </c>
      <c r="B107087" s="3" t="s">
        <v>1816</v>
      </c>
    </row>
    <row r="107088" spans="1:2" x14ac:dyDescent="0.25">
      <c r="A107088" s="2" t="s">
        <v>107172</v>
      </c>
      <c r="B107088" s="3" t="s">
        <v>1816</v>
      </c>
    </row>
    <row r="107089" spans="1:2" x14ac:dyDescent="0.25">
      <c r="A107089" s="2" t="s">
        <v>107173</v>
      </c>
      <c r="B107089" s="3" t="s">
        <v>1816</v>
      </c>
    </row>
    <row r="107090" spans="1:2" x14ac:dyDescent="0.25">
      <c r="A107090" s="2" t="s">
        <v>107174</v>
      </c>
      <c r="B107090" s="3" t="s">
        <v>1816</v>
      </c>
    </row>
    <row r="107091" spans="1:2" x14ac:dyDescent="0.25">
      <c r="A107091" s="2" t="s">
        <v>107175</v>
      </c>
      <c r="B107091" s="3" t="s">
        <v>1816</v>
      </c>
    </row>
    <row r="107092" spans="1:2" x14ac:dyDescent="0.25">
      <c r="A107092" s="2" t="s">
        <v>107176</v>
      </c>
      <c r="B107092" s="3" t="s">
        <v>1816</v>
      </c>
    </row>
    <row r="107093" spans="1:2" x14ac:dyDescent="0.25">
      <c r="A107093" s="2" t="s">
        <v>107177</v>
      </c>
      <c r="B107093" s="3" t="s">
        <v>1816</v>
      </c>
    </row>
    <row r="107094" spans="1:2" x14ac:dyDescent="0.25">
      <c r="A107094" s="2" t="s">
        <v>107178</v>
      </c>
      <c r="B107094" s="3" t="s">
        <v>1816</v>
      </c>
    </row>
    <row r="107095" spans="1:2" x14ac:dyDescent="0.25">
      <c r="A107095" s="2" t="s">
        <v>107179</v>
      </c>
      <c r="B107095" s="3" t="s">
        <v>1816</v>
      </c>
    </row>
    <row r="107096" spans="1:2" x14ac:dyDescent="0.25">
      <c r="A107096" s="2" t="s">
        <v>107180</v>
      </c>
      <c r="B107096" s="3" t="s">
        <v>1816</v>
      </c>
    </row>
    <row r="107097" spans="1:2" x14ac:dyDescent="0.25">
      <c r="A107097" s="2" t="s">
        <v>107181</v>
      </c>
      <c r="B107097" s="3" t="s">
        <v>1816</v>
      </c>
    </row>
    <row r="107098" spans="1:2" x14ac:dyDescent="0.25">
      <c r="A107098" s="2" t="s">
        <v>107182</v>
      </c>
      <c r="B107098" s="3" t="s">
        <v>1816</v>
      </c>
    </row>
    <row r="107099" spans="1:2" x14ac:dyDescent="0.25">
      <c r="A107099" s="2" t="s">
        <v>107183</v>
      </c>
      <c r="B107099" s="3" t="s">
        <v>1816</v>
      </c>
    </row>
    <row r="107100" spans="1:2" x14ac:dyDescent="0.25">
      <c r="A107100" s="2" t="s">
        <v>107184</v>
      </c>
      <c r="B107100" s="3" t="s">
        <v>1816</v>
      </c>
    </row>
    <row r="107101" spans="1:2" x14ac:dyDescent="0.25">
      <c r="A107101" s="2" t="s">
        <v>107185</v>
      </c>
      <c r="B107101" s="3" t="s">
        <v>1816</v>
      </c>
    </row>
    <row r="107102" spans="1:2" x14ac:dyDescent="0.25">
      <c r="A107102" s="2" t="s">
        <v>107186</v>
      </c>
      <c r="B107102" s="3" t="s">
        <v>1816</v>
      </c>
    </row>
    <row r="107103" spans="1:2" x14ac:dyDescent="0.25">
      <c r="A107103" s="2" t="s">
        <v>107187</v>
      </c>
      <c r="B107103" s="3" t="s">
        <v>1816</v>
      </c>
    </row>
    <row r="107104" spans="1:2" x14ac:dyDescent="0.25">
      <c r="A107104" s="2" t="s">
        <v>107188</v>
      </c>
      <c r="B107104" s="3" t="s">
        <v>1816</v>
      </c>
    </row>
    <row r="107105" spans="1:2" x14ac:dyDescent="0.25">
      <c r="A107105" s="2" t="s">
        <v>107189</v>
      </c>
      <c r="B107105" s="3" t="s">
        <v>1816</v>
      </c>
    </row>
    <row r="107106" spans="1:2" x14ac:dyDescent="0.25">
      <c r="A107106" s="2" t="s">
        <v>107190</v>
      </c>
      <c r="B107106" s="3" t="s">
        <v>1816</v>
      </c>
    </row>
    <row r="107107" spans="1:2" x14ac:dyDescent="0.25">
      <c r="A107107" s="2" t="s">
        <v>107191</v>
      </c>
      <c r="B107107" s="3" t="s">
        <v>1816</v>
      </c>
    </row>
    <row r="107108" spans="1:2" x14ac:dyDescent="0.25">
      <c r="A107108" s="2" t="s">
        <v>107192</v>
      </c>
      <c r="B107108" s="3" t="s">
        <v>1816</v>
      </c>
    </row>
    <row r="107109" spans="1:2" x14ac:dyDescent="0.25">
      <c r="A107109" s="2" t="s">
        <v>107193</v>
      </c>
      <c r="B107109" s="3" t="s">
        <v>1816</v>
      </c>
    </row>
    <row r="107110" spans="1:2" x14ac:dyDescent="0.25">
      <c r="A107110" s="2" t="s">
        <v>107194</v>
      </c>
      <c r="B107110" s="3" t="s">
        <v>1816</v>
      </c>
    </row>
    <row r="107111" spans="1:2" x14ac:dyDescent="0.25">
      <c r="A107111" s="2" t="s">
        <v>107195</v>
      </c>
      <c r="B107111" s="3" t="s">
        <v>1816</v>
      </c>
    </row>
    <row r="107112" spans="1:2" x14ac:dyDescent="0.25">
      <c r="A107112" s="2" t="s">
        <v>107196</v>
      </c>
      <c r="B107112" s="3" t="s">
        <v>1816</v>
      </c>
    </row>
    <row r="107113" spans="1:2" x14ac:dyDescent="0.25">
      <c r="A107113" s="2" t="s">
        <v>107197</v>
      </c>
      <c r="B107113" s="3" t="s">
        <v>1816</v>
      </c>
    </row>
    <row r="107114" spans="1:2" x14ac:dyDescent="0.25">
      <c r="A107114" s="2" t="s">
        <v>107198</v>
      </c>
      <c r="B107114" s="3" t="s">
        <v>1816</v>
      </c>
    </row>
    <row r="107115" spans="1:2" x14ac:dyDescent="0.25">
      <c r="A107115" s="2" t="s">
        <v>107199</v>
      </c>
      <c r="B107115" s="3" t="s">
        <v>1816</v>
      </c>
    </row>
    <row r="107116" spans="1:2" x14ac:dyDescent="0.25">
      <c r="A107116" s="2" t="s">
        <v>107200</v>
      </c>
      <c r="B107116" s="3" t="s">
        <v>1816</v>
      </c>
    </row>
    <row r="107117" spans="1:2" x14ac:dyDescent="0.25">
      <c r="A107117" s="2" t="s">
        <v>107201</v>
      </c>
      <c r="B107117" s="3" t="s">
        <v>1816</v>
      </c>
    </row>
    <row r="107118" spans="1:2" x14ac:dyDescent="0.25">
      <c r="A107118" s="2" t="s">
        <v>107202</v>
      </c>
      <c r="B107118" s="3" t="s">
        <v>1816</v>
      </c>
    </row>
    <row r="107119" spans="1:2" x14ac:dyDescent="0.25">
      <c r="A107119" s="2" t="s">
        <v>107203</v>
      </c>
      <c r="B107119" s="3" t="s">
        <v>1816</v>
      </c>
    </row>
    <row r="107120" spans="1:2" x14ac:dyDescent="0.25">
      <c r="A107120" s="2" t="s">
        <v>107204</v>
      </c>
      <c r="B107120" s="3" t="s">
        <v>1816</v>
      </c>
    </row>
    <row r="107121" spans="1:2" x14ac:dyDescent="0.25">
      <c r="A107121" s="2" t="s">
        <v>107205</v>
      </c>
      <c r="B107121" s="3" t="s">
        <v>1816</v>
      </c>
    </row>
    <row r="107122" spans="1:2" x14ac:dyDescent="0.25">
      <c r="A107122" s="2" t="s">
        <v>107206</v>
      </c>
      <c r="B107122" s="3" t="s">
        <v>1816</v>
      </c>
    </row>
    <row r="107123" spans="1:2" x14ac:dyDescent="0.25">
      <c r="A107123" s="2" t="s">
        <v>107207</v>
      </c>
      <c r="B107123" s="3" t="s">
        <v>1816</v>
      </c>
    </row>
    <row r="107124" spans="1:2" x14ac:dyDescent="0.25">
      <c r="A107124" s="2" t="s">
        <v>107208</v>
      </c>
      <c r="B107124" s="3" t="s">
        <v>1816</v>
      </c>
    </row>
    <row r="107125" spans="1:2" x14ac:dyDescent="0.25">
      <c r="A107125" s="2" t="s">
        <v>107209</v>
      </c>
      <c r="B107125" s="3" t="s">
        <v>1816</v>
      </c>
    </row>
    <row r="107126" spans="1:2" x14ac:dyDescent="0.25">
      <c r="A107126" s="2" t="s">
        <v>107210</v>
      </c>
      <c r="B107126" s="3" t="s">
        <v>1816</v>
      </c>
    </row>
    <row r="107127" spans="1:2" x14ac:dyDescent="0.25">
      <c r="A107127" s="2" t="s">
        <v>107211</v>
      </c>
      <c r="B107127" s="3" t="s">
        <v>1816</v>
      </c>
    </row>
    <row r="107128" spans="1:2" x14ac:dyDescent="0.25">
      <c r="A107128" s="2" t="s">
        <v>107212</v>
      </c>
      <c r="B107128" s="3" t="s">
        <v>1816</v>
      </c>
    </row>
    <row r="107129" spans="1:2" x14ac:dyDescent="0.25">
      <c r="A107129" s="2" t="s">
        <v>107213</v>
      </c>
      <c r="B107129" s="3" t="s">
        <v>1816</v>
      </c>
    </row>
    <row r="107130" spans="1:2" x14ac:dyDescent="0.25">
      <c r="A107130" s="2" t="s">
        <v>107214</v>
      </c>
      <c r="B107130" s="3" t="s">
        <v>1816</v>
      </c>
    </row>
    <row r="107131" spans="1:2" x14ac:dyDescent="0.25">
      <c r="A107131" s="2" t="s">
        <v>107215</v>
      </c>
      <c r="B107131" s="3" t="s">
        <v>1816</v>
      </c>
    </row>
    <row r="107132" spans="1:2" x14ac:dyDescent="0.25">
      <c r="A107132" s="2" t="s">
        <v>107216</v>
      </c>
      <c r="B107132" s="3" t="s">
        <v>1816</v>
      </c>
    </row>
    <row r="107133" spans="1:2" x14ac:dyDescent="0.25">
      <c r="A107133" s="2" t="s">
        <v>107217</v>
      </c>
      <c r="B107133" s="3" t="s">
        <v>1816</v>
      </c>
    </row>
    <row r="107134" spans="1:2" x14ac:dyDescent="0.25">
      <c r="A107134" s="2" t="s">
        <v>107218</v>
      </c>
      <c r="B107134" s="3" t="s">
        <v>1816</v>
      </c>
    </row>
    <row r="107135" spans="1:2" x14ac:dyDescent="0.25">
      <c r="A107135" s="2" t="s">
        <v>107219</v>
      </c>
      <c r="B107135" s="3" t="s">
        <v>1816</v>
      </c>
    </row>
    <row r="107136" spans="1:2" x14ac:dyDescent="0.25">
      <c r="A107136" s="2" t="s">
        <v>107220</v>
      </c>
      <c r="B107136" s="3" t="s">
        <v>1816</v>
      </c>
    </row>
    <row r="107137" spans="1:2" x14ac:dyDescent="0.25">
      <c r="A107137" s="2" t="s">
        <v>107221</v>
      </c>
      <c r="B107137" s="3" t="s">
        <v>1816</v>
      </c>
    </row>
    <row r="107138" spans="1:2" x14ac:dyDescent="0.25">
      <c r="A107138" s="2" t="s">
        <v>107222</v>
      </c>
      <c r="B107138" s="3" t="s">
        <v>1816</v>
      </c>
    </row>
    <row r="107139" spans="1:2" x14ac:dyDescent="0.25">
      <c r="A107139" s="2" t="s">
        <v>107223</v>
      </c>
      <c r="B107139" s="3" t="s">
        <v>1816</v>
      </c>
    </row>
    <row r="107140" spans="1:2" x14ac:dyDescent="0.25">
      <c r="A107140" s="2" t="s">
        <v>107224</v>
      </c>
      <c r="B107140" s="3" t="s">
        <v>1816</v>
      </c>
    </row>
    <row r="107141" spans="1:2" x14ac:dyDescent="0.25">
      <c r="A107141" s="2" t="s">
        <v>107225</v>
      </c>
      <c r="B107141" s="3" t="s">
        <v>1816</v>
      </c>
    </row>
    <row r="107142" spans="1:2" x14ac:dyDescent="0.25">
      <c r="A107142" s="2" t="s">
        <v>107226</v>
      </c>
      <c r="B107142" s="3" t="s">
        <v>1816</v>
      </c>
    </row>
    <row r="107143" spans="1:2" x14ac:dyDescent="0.25">
      <c r="A107143" s="2" t="s">
        <v>107227</v>
      </c>
      <c r="B107143" s="3" t="s">
        <v>1816</v>
      </c>
    </row>
    <row r="107144" spans="1:2" x14ac:dyDescent="0.25">
      <c r="A107144" s="2" t="s">
        <v>107228</v>
      </c>
      <c r="B107144" s="3" t="s">
        <v>1816</v>
      </c>
    </row>
    <row r="107145" spans="1:2" x14ac:dyDescent="0.25">
      <c r="A107145" s="2" t="s">
        <v>107229</v>
      </c>
      <c r="B107145" s="3" t="s">
        <v>1816</v>
      </c>
    </row>
    <row r="107146" spans="1:2" x14ac:dyDescent="0.25">
      <c r="A107146" s="2" t="s">
        <v>107230</v>
      </c>
      <c r="B107146" s="3" t="s">
        <v>1816</v>
      </c>
    </row>
    <row r="107147" spans="1:2" x14ac:dyDescent="0.25">
      <c r="A107147" s="2" t="s">
        <v>107231</v>
      </c>
      <c r="B107147" s="3" t="s">
        <v>1816</v>
      </c>
    </row>
    <row r="107148" spans="1:2" x14ac:dyDescent="0.25">
      <c r="A107148" s="2" t="s">
        <v>107232</v>
      </c>
      <c r="B107148" s="3" t="s">
        <v>1816</v>
      </c>
    </row>
    <row r="107149" spans="1:2" x14ac:dyDescent="0.25">
      <c r="A107149" s="2" t="s">
        <v>107233</v>
      </c>
      <c r="B107149" s="3" t="s">
        <v>1816</v>
      </c>
    </row>
    <row r="107150" spans="1:2" x14ac:dyDescent="0.25">
      <c r="A107150" s="2" t="s">
        <v>107234</v>
      </c>
      <c r="B107150" s="3" t="s">
        <v>1816</v>
      </c>
    </row>
    <row r="107151" spans="1:2" x14ac:dyDescent="0.25">
      <c r="A107151" s="2" t="s">
        <v>107235</v>
      </c>
      <c r="B107151" s="3" t="s">
        <v>1816</v>
      </c>
    </row>
    <row r="107152" spans="1:2" x14ac:dyDescent="0.25">
      <c r="A107152" s="2" t="s">
        <v>107236</v>
      </c>
      <c r="B107152" s="3" t="s">
        <v>1816</v>
      </c>
    </row>
    <row r="107153" spans="1:2" x14ac:dyDescent="0.25">
      <c r="A107153" s="2" t="s">
        <v>107237</v>
      </c>
      <c r="B107153" s="3" t="s">
        <v>1816</v>
      </c>
    </row>
    <row r="107154" spans="1:2" x14ac:dyDescent="0.25">
      <c r="A107154" s="2" t="s">
        <v>107238</v>
      </c>
      <c r="B107154" s="3" t="s">
        <v>1816</v>
      </c>
    </row>
    <row r="107155" spans="1:2" x14ac:dyDescent="0.25">
      <c r="A107155" s="2" t="s">
        <v>107239</v>
      </c>
      <c r="B107155" s="3" t="s">
        <v>1816</v>
      </c>
    </row>
    <row r="107156" spans="1:2" x14ac:dyDescent="0.25">
      <c r="A107156" s="2" t="s">
        <v>107240</v>
      </c>
      <c r="B107156" s="3" t="s">
        <v>1816</v>
      </c>
    </row>
    <row r="107157" spans="1:2" x14ac:dyDescent="0.25">
      <c r="A107157" s="2" t="s">
        <v>107241</v>
      </c>
      <c r="B107157" s="3" t="s">
        <v>1816</v>
      </c>
    </row>
    <row r="107158" spans="1:2" x14ac:dyDescent="0.25">
      <c r="A107158" s="2" t="s">
        <v>107242</v>
      </c>
      <c r="B107158" s="3" t="s">
        <v>1816</v>
      </c>
    </row>
    <row r="107159" spans="1:2" x14ac:dyDescent="0.25">
      <c r="A107159" s="2" t="s">
        <v>107243</v>
      </c>
      <c r="B107159" s="3" t="s">
        <v>1816</v>
      </c>
    </row>
    <row r="107160" spans="1:2" x14ac:dyDescent="0.25">
      <c r="A107160" s="2" t="s">
        <v>107244</v>
      </c>
      <c r="B107160" s="3" t="s">
        <v>1816</v>
      </c>
    </row>
    <row r="107161" spans="1:2" x14ac:dyDescent="0.25">
      <c r="A107161" s="2" t="s">
        <v>107245</v>
      </c>
      <c r="B107161" s="3" t="s">
        <v>1816</v>
      </c>
    </row>
    <row r="107162" spans="1:2" x14ac:dyDescent="0.25">
      <c r="A107162" s="2" t="s">
        <v>107246</v>
      </c>
      <c r="B107162" s="3" t="s">
        <v>1816</v>
      </c>
    </row>
    <row r="107163" spans="1:2" x14ac:dyDescent="0.25">
      <c r="A107163" s="2" t="s">
        <v>107247</v>
      </c>
      <c r="B107163" s="3" t="s">
        <v>1816</v>
      </c>
    </row>
    <row r="107164" spans="1:2" x14ac:dyDescent="0.25">
      <c r="A107164" s="2" t="s">
        <v>107248</v>
      </c>
      <c r="B107164" s="3" t="s">
        <v>1816</v>
      </c>
    </row>
    <row r="107165" spans="1:2" x14ac:dyDescent="0.25">
      <c r="A107165" s="2" t="s">
        <v>107249</v>
      </c>
      <c r="B107165" s="3" t="s">
        <v>1816</v>
      </c>
    </row>
    <row r="107166" spans="1:2" x14ac:dyDescent="0.25">
      <c r="A107166" s="2" t="s">
        <v>107250</v>
      </c>
      <c r="B107166" s="3" t="s">
        <v>1816</v>
      </c>
    </row>
    <row r="107167" spans="1:2" x14ac:dyDescent="0.25">
      <c r="A107167" s="2" t="s">
        <v>107251</v>
      </c>
      <c r="B107167" s="3" t="s">
        <v>1816</v>
      </c>
    </row>
    <row r="107168" spans="1:2" x14ac:dyDescent="0.25">
      <c r="A107168" s="2" t="s">
        <v>107252</v>
      </c>
      <c r="B107168" s="3" t="s">
        <v>1816</v>
      </c>
    </row>
    <row r="107169" spans="1:2" x14ac:dyDescent="0.25">
      <c r="A107169" s="2" t="s">
        <v>107253</v>
      </c>
      <c r="B107169" s="3" t="s">
        <v>1816</v>
      </c>
    </row>
    <row r="107170" spans="1:2" x14ac:dyDescent="0.25">
      <c r="A107170" s="2" t="s">
        <v>107254</v>
      </c>
      <c r="B107170" s="3" t="s">
        <v>1816</v>
      </c>
    </row>
    <row r="107171" spans="1:2" x14ac:dyDescent="0.25">
      <c r="A107171" s="2" t="s">
        <v>107255</v>
      </c>
      <c r="B107171" s="3" t="s">
        <v>1816</v>
      </c>
    </row>
    <row r="107172" spans="1:2" x14ac:dyDescent="0.25">
      <c r="A107172" s="2" t="s">
        <v>107256</v>
      </c>
      <c r="B107172" s="3" t="s">
        <v>1816</v>
      </c>
    </row>
    <row r="107173" spans="1:2" x14ac:dyDescent="0.25">
      <c r="A107173" s="2" t="s">
        <v>107257</v>
      </c>
      <c r="B107173" s="3" t="s">
        <v>1816</v>
      </c>
    </row>
    <row r="107174" spans="1:2" x14ac:dyDescent="0.25">
      <c r="A107174" s="2" t="s">
        <v>107258</v>
      </c>
      <c r="B107174" s="3" t="s">
        <v>1816</v>
      </c>
    </row>
    <row r="107175" spans="1:2" x14ac:dyDescent="0.25">
      <c r="A107175" s="2" t="s">
        <v>107259</v>
      </c>
      <c r="B107175" s="3" t="s">
        <v>1816</v>
      </c>
    </row>
    <row r="107176" spans="1:2" x14ac:dyDescent="0.25">
      <c r="A107176" s="2" t="s">
        <v>107260</v>
      </c>
      <c r="B107176" s="3" t="s">
        <v>1816</v>
      </c>
    </row>
    <row r="107177" spans="1:2" x14ac:dyDescent="0.25">
      <c r="A107177" s="2" t="s">
        <v>107261</v>
      </c>
      <c r="B107177" s="3" t="s">
        <v>1816</v>
      </c>
    </row>
    <row r="107178" spans="1:2" x14ac:dyDescent="0.25">
      <c r="A107178" s="2" t="s">
        <v>107262</v>
      </c>
      <c r="B107178" s="3" t="s">
        <v>1816</v>
      </c>
    </row>
    <row r="107179" spans="1:2" x14ac:dyDescent="0.25">
      <c r="A107179" s="2" t="s">
        <v>107263</v>
      </c>
      <c r="B107179" s="3" t="s">
        <v>1816</v>
      </c>
    </row>
    <row r="107180" spans="1:2" x14ac:dyDescent="0.25">
      <c r="A107180" s="2" t="s">
        <v>107264</v>
      </c>
      <c r="B107180" s="3" t="s">
        <v>1816</v>
      </c>
    </row>
    <row r="107181" spans="1:2" x14ac:dyDescent="0.25">
      <c r="A107181" s="2" t="s">
        <v>107265</v>
      </c>
      <c r="B107181" s="3" t="s">
        <v>1816</v>
      </c>
    </row>
    <row r="107182" spans="1:2" x14ac:dyDescent="0.25">
      <c r="A107182" s="2" t="s">
        <v>107266</v>
      </c>
      <c r="B107182" s="3" t="s">
        <v>1816</v>
      </c>
    </row>
    <row r="107183" spans="1:2" x14ac:dyDescent="0.25">
      <c r="A107183" s="2" t="s">
        <v>107267</v>
      </c>
      <c r="B107183" s="3" t="s">
        <v>1816</v>
      </c>
    </row>
    <row r="107184" spans="1:2" x14ac:dyDescent="0.25">
      <c r="A107184" s="2" t="s">
        <v>107268</v>
      </c>
      <c r="B107184" s="3" t="s">
        <v>1816</v>
      </c>
    </row>
    <row r="107185" spans="1:2" x14ac:dyDescent="0.25">
      <c r="A107185" s="2" t="s">
        <v>107269</v>
      </c>
      <c r="B107185" s="3" t="s">
        <v>1816</v>
      </c>
    </row>
    <row r="107186" spans="1:2" x14ac:dyDescent="0.25">
      <c r="A107186" s="2" t="s">
        <v>107270</v>
      </c>
      <c r="B107186" s="3" t="s">
        <v>1816</v>
      </c>
    </row>
    <row r="107187" spans="1:2" x14ac:dyDescent="0.25">
      <c r="A107187" s="2" t="s">
        <v>107271</v>
      </c>
      <c r="B107187" s="3" t="s">
        <v>1816</v>
      </c>
    </row>
    <row r="107188" spans="1:2" x14ac:dyDescent="0.25">
      <c r="A107188" s="2" t="s">
        <v>107272</v>
      </c>
      <c r="B107188" s="3" t="s">
        <v>1816</v>
      </c>
    </row>
    <row r="107189" spans="1:2" x14ac:dyDescent="0.25">
      <c r="A107189" s="2" t="s">
        <v>107273</v>
      </c>
      <c r="B107189" s="3" t="s">
        <v>1816</v>
      </c>
    </row>
    <row r="107190" spans="1:2" x14ac:dyDescent="0.25">
      <c r="A107190" s="2" t="s">
        <v>107274</v>
      </c>
      <c r="B107190" s="3" t="s">
        <v>1816</v>
      </c>
    </row>
    <row r="107191" spans="1:2" x14ac:dyDescent="0.25">
      <c r="A107191" s="2" t="s">
        <v>107275</v>
      </c>
      <c r="B107191" s="3" t="s">
        <v>1816</v>
      </c>
    </row>
    <row r="107192" spans="1:2" x14ac:dyDescent="0.25">
      <c r="A107192" s="2" t="s">
        <v>107276</v>
      </c>
      <c r="B107192" s="3" t="s">
        <v>1816</v>
      </c>
    </row>
    <row r="107193" spans="1:2" x14ac:dyDescent="0.25">
      <c r="A107193" s="2" t="s">
        <v>107277</v>
      </c>
      <c r="B107193" s="3" t="s">
        <v>1816</v>
      </c>
    </row>
    <row r="107194" spans="1:2" x14ac:dyDescent="0.25">
      <c r="A107194" s="2" t="s">
        <v>107278</v>
      </c>
      <c r="B107194" s="3" t="s">
        <v>1816</v>
      </c>
    </row>
    <row r="107195" spans="1:2" x14ac:dyDescent="0.25">
      <c r="A107195" s="2" t="s">
        <v>107279</v>
      </c>
      <c r="B107195" s="3" t="s">
        <v>1816</v>
      </c>
    </row>
    <row r="107196" spans="1:2" x14ac:dyDescent="0.25">
      <c r="A107196" s="2" t="s">
        <v>107280</v>
      </c>
      <c r="B107196" s="3" t="s">
        <v>1816</v>
      </c>
    </row>
    <row r="107197" spans="1:2" x14ac:dyDescent="0.25">
      <c r="A107197" s="2" t="s">
        <v>107281</v>
      </c>
      <c r="B107197" s="3" t="s">
        <v>1816</v>
      </c>
    </row>
    <row r="107198" spans="1:2" x14ac:dyDescent="0.25">
      <c r="A107198" s="2" t="s">
        <v>107282</v>
      </c>
      <c r="B107198" s="3" t="s">
        <v>1816</v>
      </c>
    </row>
    <row r="107199" spans="1:2" x14ac:dyDescent="0.25">
      <c r="A107199" s="2" t="s">
        <v>107283</v>
      </c>
      <c r="B107199" s="3" t="s">
        <v>1816</v>
      </c>
    </row>
    <row r="107200" spans="1:2" x14ac:dyDescent="0.25">
      <c r="A107200" s="2" t="s">
        <v>107284</v>
      </c>
      <c r="B107200" s="3" t="s">
        <v>1816</v>
      </c>
    </row>
    <row r="107201" spans="1:2" x14ac:dyDescent="0.25">
      <c r="A107201" s="2" t="s">
        <v>107285</v>
      </c>
      <c r="B107201" s="3" t="s">
        <v>1816</v>
      </c>
    </row>
    <row r="107202" spans="1:2" x14ac:dyDescent="0.25">
      <c r="A107202" s="2" t="s">
        <v>107286</v>
      </c>
      <c r="B107202" s="3" t="s">
        <v>1816</v>
      </c>
    </row>
    <row r="107203" spans="1:2" x14ac:dyDescent="0.25">
      <c r="A107203" s="2" t="s">
        <v>107287</v>
      </c>
      <c r="B107203" s="3" t="s">
        <v>1816</v>
      </c>
    </row>
    <row r="107204" spans="1:2" x14ac:dyDescent="0.25">
      <c r="A107204" s="2" t="s">
        <v>107288</v>
      </c>
      <c r="B107204" s="3" t="s">
        <v>1816</v>
      </c>
    </row>
    <row r="107205" spans="1:2" x14ac:dyDescent="0.25">
      <c r="A107205" s="2" t="s">
        <v>107289</v>
      </c>
      <c r="B107205" s="3" t="s">
        <v>1816</v>
      </c>
    </row>
    <row r="107206" spans="1:2" x14ac:dyDescent="0.25">
      <c r="A107206" s="2" t="s">
        <v>107290</v>
      </c>
      <c r="B107206" s="3" t="s">
        <v>1816</v>
      </c>
    </row>
    <row r="107207" spans="1:2" x14ac:dyDescent="0.25">
      <c r="A107207" s="2" t="s">
        <v>107291</v>
      </c>
      <c r="B107207" s="3" t="s">
        <v>1816</v>
      </c>
    </row>
    <row r="107208" spans="1:2" x14ac:dyDescent="0.25">
      <c r="A107208" s="2" t="s">
        <v>107292</v>
      </c>
      <c r="B107208" s="3" t="s">
        <v>1816</v>
      </c>
    </row>
    <row r="107209" spans="1:2" x14ac:dyDescent="0.25">
      <c r="A107209" s="2" t="s">
        <v>107293</v>
      </c>
      <c r="B107209" s="3" t="s">
        <v>1816</v>
      </c>
    </row>
    <row r="107210" spans="1:2" x14ac:dyDescent="0.25">
      <c r="A107210" s="2" t="s">
        <v>107294</v>
      </c>
      <c r="B107210" s="3" t="s">
        <v>1816</v>
      </c>
    </row>
    <row r="107211" spans="1:2" x14ac:dyDescent="0.25">
      <c r="A107211" s="2" t="s">
        <v>107295</v>
      </c>
      <c r="B107211" s="3" t="s">
        <v>1816</v>
      </c>
    </row>
    <row r="107212" spans="1:2" x14ac:dyDescent="0.25">
      <c r="A107212" s="2" t="s">
        <v>107296</v>
      </c>
      <c r="B107212" s="3" t="s">
        <v>1816</v>
      </c>
    </row>
    <row r="107213" spans="1:2" x14ac:dyDescent="0.25">
      <c r="A107213" s="2" t="s">
        <v>107297</v>
      </c>
      <c r="B107213" s="3" t="s">
        <v>1816</v>
      </c>
    </row>
    <row r="107214" spans="1:2" x14ac:dyDescent="0.25">
      <c r="A107214" s="2" t="s">
        <v>107298</v>
      </c>
      <c r="B107214" s="3" t="s">
        <v>1816</v>
      </c>
    </row>
    <row r="107215" spans="1:2" x14ac:dyDescent="0.25">
      <c r="A107215" s="2" t="s">
        <v>107299</v>
      </c>
      <c r="B107215" s="3" t="s">
        <v>1816</v>
      </c>
    </row>
    <row r="107216" spans="1:2" x14ac:dyDescent="0.25">
      <c r="A107216" s="2" t="s">
        <v>107300</v>
      </c>
      <c r="B107216" s="3" t="s">
        <v>1816</v>
      </c>
    </row>
    <row r="107217" spans="1:2" x14ac:dyDescent="0.25">
      <c r="A107217" s="2" t="s">
        <v>107301</v>
      </c>
      <c r="B107217" s="3" t="s">
        <v>1816</v>
      </c>
    </row>
    <row r="107218" spans="1:2" x14ac:dyDescent="0.25">
      <c r="A107218" s="2" t="s">
        <v>107302</v>
      </c>
      <c r="B107218" s="3" t="s">
        <v>1816</v>
      </c>
    </row>
    <row r="107219" spans="1:2" x14ac:dyDescent="0.25">
      <c r="A107219" s="2" t="s">
        <v>107303</v>
      </c>
      <c r="B107219" s="3" t="s">
        <v>1816</v>
      </c>
    </row>
    <row r="107220" spans="1:2" x14ac:dyDescent="0.25">
      <c r="A107220" s="2" t="s">
        <v>107304</v>
      </c>
      <c r="B107220" s="3" t="s">
        <v>1816</v>
      </c>
    </row>
    <row r="107221" spans="1:2" x14ac:dyDescent="0.25">
      <c r="A107221" s="2" t="s">
        <v>107305</v>
      </c>
      <c r="B107221" s="3" t="s">
        <v>1816</v>
      </c>
    </row>
    <row r="107222" spans="1:2" x14ac:dyDescent="0.25">
      <c r="A107222" s="2" t="s">
        <v>107306</v>
      </c>
      <c r="B107222" s="3" t="s">
        <v>1816</v>
      </c>
    </row>
    <row r="107223" spans="1:2" x14ac:dyDescent="0.25">
      <c r="A107223" s="2" t="s">
        <v>107307</v>
      </c>
      <c r="B107223" s="3" t="s">
        <v>1816</v>
      </c>
    </row>
    <row r="107224" spans="1:2" x14ac:dyDescent="0.25">
      <c r="A107224" s="2" t="s">
        <v>107308</v>
      </c>
      <c r="B107224" s="3" t="s">
        <v>1816</v>
      </c>
    </row>
    <row r="107225" spans="1:2" x14ac:dyDescent="0.25">
      <c r="A107225" s="2" t="s">
        <v>107309</v>
      </c>
      <c r="B107225" s="3" t="s">
        <v>1816</v>
      </c>
    </row>
    <row r="107226" spans="1:2" x14ac:dyDescent="0.25">
      <c r="A107226" s="2" t="s">
        <v>107310</v>
      </c>
      <c r="B107226" s="3" t="s">
        <v>1816</v>
      </c>
    </row>
    <row r="107227" spans="1:2" x14ac:dyDescent="0.25">
      <c r="A107227" s="2" t="s">
        <v>107311</v>
      </c>
      <c r="B107227" s="3" t="s">
        <v>1816</v>
      </c>
    </row>
    <row r="107228" spans="1:2" x14ac:dyDescent="0.25">
      <c r="A107228" s="2" t="s">
        <v>107312</v>
      </c>
      <c r="B107228" s="3" t="s">
        <v>1816</v>
      </c>
    </row>
    <row r="107229" spans="1:2" x14ac:dyDescent="0.25">
      <c r="A107229" s="2" t="s">
        <v>107313</v>
      </c>
      <c r="B107229" s="3" t="s">
        <v>1816</v>
      </c>
    </row>
    <row r="107230" spans="1:2" x14ac:dyDescent="0.25">
      <c r="A107230" s="2" t="s">
        <v>107314</v>
      </c>
      <c r="B107230" s="3" t="s">
        <v>1816</v>
      </c>
    </row>
    <row r="107231" spans="1:2" x14ac:dyDescent="0.25">
      <c r="A107231" s="2" t="s">
        <v>107315</v>
      </c>
      <c r="B107231" s="3" t="s">
        <v>1816</v>
      </c>
    </row>
    <row r="107232" spans="1:2" x14ac:dyDescent="0.25">
      <c r="A107232" s="2" t="s">
        <v>107316</v>
      </c>
      <c r="B107232" s="3" t="s">
        <v>1816</v>
      </c>
    </row>
    <row r="107233" spans="1:2" x14ac:dyDescent="0.25">
      <c r="A107233" s="2" t="s">
        <v>107317</v>
      </c>
      <c r="B107233" s="3" t="s">
        <v>1816</v>
      </c>
    </row>
    <row r="107234" spans="1:2" x14ac:dyDescent="0.25">
      <c r="A107234" s="2" t="s">
        <v>107318</v>
      </c>
      <c r="B107234" s="3" t="s">
        <v>1816</v>
      </c>
    </row>
    <row r="107235" spans="1:2" x14ac:dyDescent="0.25">
      <c r="A107235" s="2" t="s">
        <v>107319</v>
      </c>
      <c r="B107235" s="3" t="s">
        <v>1816</v>
      </c>
    </row>
    <row r="107236" spans="1:2" x14ac:dyDescent="0.25">
      <c r="A107236" s="2" t="s">
        <v>107320</v>
      </c>
      <c r="B107236" s="3" t="s">
        <v>1816</v>
      </c>
    </row>
    <row r="107237" spans="1:2" x14ac:dyDescent="0.25">
      <c r="A107237" s="2" t="s">
        <v>107321</v>
      </c>
      <c r="B107237" s="3" t="s">
        <v>1816</v>
      </c>
    </row>
    <row r="107238" spans="1:2" x14ac:dyDescent="0.25">
      <c r="A107238" s="2" t="s">
        <v>107322</v>
      </c>
      <c r="B107238" s="3" t="s">
        <v>1816</v>
      </c>
    </row>
    <row r="107239" spans="1:2" x14ac:dyDescent="0.25">
      <c r="A107239" s="2" t="s">
        <v>107323</v>
      </c>
      <c r="B107239" s="3" t="s">
        <v>1816</v>
      </c>
    </row>
    <row r="107240" spans="1:2" x14ac:dyDescent="0.25">
      <c r="A107240" s="2" t="s">
        <v>107324</v>
      </c>
      <c r="B107240" s="3" t="s">
        <v>1816</v>
      </c>
    </row>
    <row r="107241" spans="1:2" x14ac:dyDescent="0.25">
      <c r="A107241" s="2" t="s">
        <v>107325</v>
      </c>
      <c r="B107241" s="3" t="s">
        <v>1816</v>
      </c>
    </row>
    <row r="107242" spans="1:2" x14ac:dyDescent="0.25">
      <c r="A107242" s="2" t="s">
        <v>107326</v>
      </c>
      <c r="B107242" s="3" t="s">
        <v>1816</v>
      </c>
    </row>
    <row r="107243" spans="1:2" x14ac:dyDescent="0.25">
      <c r="A107243" s="2" t="s">
        <v>107327</v>
      </c>
      <c r="B107243" s="3" t="s">
        <v>1816</v>
      </c>
    </row>
    <row r="107244" spans="1:2" x14ac:dyDescent="0.25">
      <c r="A107244" s="2" t="s">
        <v>107328</v>
      </c>
      <c r="B107244" s="3" t="s">
        <v>1816</v>
      </c>
    </row>
    <row r="107245" spans="1:2" x14ac:dyDescent="0.25">
      <c r="A107245" s="2" t="s">
        <v>107329</v>
      </c>
      <c r="B107245" s="3" t="s">
        <v>1816</v>
      </c>
    </row>
    <row r="107246" spans="1:2" x14ac:dyDescent="0.25">
      <c r="A107246" s="2" t="s">
        <v>107330</v>
      </c>
      <c r="B107246" s="3" t="s">
        <v>1816</v>
      </c>
    </row>
    <row r="107247" spans="1:2" x14ac:dyDescent="0.25">
      <c r="A107247" s="2" t="s">
        <v>107331</v>
      </c>
      <c r="B107247" s="3" t="s">
        <v>1816</v>
      </c>
    </row>
    <row r="107248" spans="1:2" x14ac:dyDescent="0.25">
      <c r="A107248" s="2" t="s">
        <v>107332</v>
      </c>
      <c r="B107248" s="3" t="s">
        <v>1816</v>
      </c>
    </row>
    <row r="107249" spans="1:2" x14ac:dyDescent="0.25">
      <c r="A107249" s="2" t="s">
        <v>107333</v>
      </c>
      <c r="B107249" s="3" t="s">
        <v>1816</v>
      </c>
    </row>
    <row r="107250" spans="1:2" x14ac:dyDescent="0.25">
      <c r="A107250" s="2" t="s">
        <v>107334</v>
      </c>
      <c r="B107250" s="3" t="s">
        <v>1816</v>
      </c>
    </row>
    <row r="107251" spans="1:2" x14ac:dyDescent="0.25">
      <c r="A107251" s="2" t="s">
        <v>107335</v>
      </c>
      <c r="B107251" s="3" t="s">
        <v>1816</v>
      </c>
    </row>
    <row r="107252" spans="1:2" x14ac:dyDescent="0.25">
      <c r="A107252" s="2" t="s">
        <v>107336</v>
      </c>
      <c r="B107252" s="3" t="s">
        <v>1816</v>
      </c>
    </row>
    <row r="107253" spans="1:2" x14ac:dyDescent="0.25">
      <c r="A107253" s="2" t="s">
        <v>107337</v>
      </c>
      <c r="B107253" s="3" t="s">
        <v>1816</v>
      </c>
    </row>
    <row r="107254" spans="1:2" x14ac:dyDescent="0.25">
      <c r="A107254" s="2" t="s">
        <v>107338</v>
      </c>
      <c r="B107254" s="3" t="s">
        <v>1816</v>
      </c>
    </row>
    <row r="107255" spans="1:2" x14ac:dyDescent="0.25">
      <c r="A107255" s="2" t="s">
        <v>107339</v>
      </c>
      <c r="B107255" s="3" t="s">
        <v>1816</v>
      </c>
    </row>
    <row r="107256" spans="1:2" x14ac:dyDescent="0.25">
      <c r="A107256" s="2" t="s">
        <v>107340</v>
      </c>
      <c r="B107256" s="3" t="s">
        <v>1816</v>
      </c>
    </row>
    <row r="107257" spans="1:2" x14ac:dyDescent="0.25">
      <c r="A107257" s="2" t="s">
        <v>107341</v>
      </c>
      <c r="B107257" s="3" t="s">
        <v>1816</v>
      </c>
    </row>
    <row r="107258" spans="1:2" x14ac:dyDescent="0.25">
      <c r="A107258" s="2" t="s">
        <v>107342</v>
      </c>
      <c r="B107258" s="3" t="s">
        <v>1816</v>
      </c>
    </row>
    <row r="107259" spans="1:2" x14ac:dyDescent="0.25">
      <c r="A107259" s="2" t="s">
        <v>107343</v>
      </c>
      <c r="B107259" s="3" t="s">
        <v>1816</v>
      </c>
    </row>
    <row r="107260" spans="1:2" x14ac:dyDescent="0.25">
      <c r="A107260" s="2" t="s">
        <v>107344</v>
      </c>
      <c r="B107260" s="3" t="s">
        <v>1816</v>
      </c>
    </row>
    <row r="107261" spans="1:2" x14ac:dyDescent="0.25">
      <c r="A107261" s="2" t="s">
        <v>107345</v>
      </c>
      <c r="B107261" s="3" t="s">
        <v>1816</v>
      </c>
    </row>
    <row r="107262" spans="1:2" x14ac:dyDescent="0.25">
      <c r="A107262" s="2" t="s">
        <v>107346</v>
      </c>
      <c r="B107262" s="3" t="s">
        <v>1816</v>
      </c>
    </row>
    <row r="107263" spans="1:2" x14ac:dyDescent="0.25">
      <c r="A107263" s="2" t="s">
        <v>107347</v>
      </c>
      <c r="B107263" s="3" t="s">
        <v>1816</v>
      </c>
    </row>
    <row r="107264" spans="1:2" x14ac:dyDescent="0.25">
      <c r="A107264" s="2" t="s">
        <v>107348</v>
      </c>
      <c r="B107264" s="3" t="s">
        <v>1816</v>
      </c>
    </row>
    <row r="107265" spans="1:2" x14ac:dyDescent="0.25">
      <c r="A107265" s="2" t="s">
        <v>107349</v>
      </c>
      <c r="B107265" s="3" t="s">
        <v>1816</v>
      </c>
    </row>
    <row r="107266" spans="1:2" x14ac:dyDescent="0.25">
      <c r="A107266" s="2" t="s">
        <v>107350</v>
      </c>
      <c r="B107266" s="3" t="s">
        <v>1816</v>
      </c>
    </row>
    <row r="107267" spans="1:2" x14ac:dyDescent="0.25">
      <c r="A107267" s="2" t="s">
        <v>107351</v>
      </c>
      <c r="B107267" s="3" t="s">
        <v>1816</v>
      </c>
    </row>
    <row r="107268" spans="1:2" x14ac:dyDescent="0.25">
      <c r="A107268" s="2" t="s">
        <v>107352</v>
      </c>
      <c r="B107268" s="3" t="s">
        <v>1816</v>
      </c>
    </row>
    <row r="107269" spans="1:2" x14ac:dyDescent="0.25">
      <c r="A107269" s="2" t="s">
        <v>107353</v>
      </c>
      <c r="B107269" s="3" t="s">
        <v>1816</v>
      </c>
    </row>
    <row r="107270" spans="1:2" x14ac:dyDescent="0.25">
      <c r="A107270" s="2" t="s">
        <v>107354</v>
      </c>
      <c r="B107270" s="3" t="s">
        <v>1816</v>
      </c>
    </row>
    <row r="107271" spans="1:2" x14ac:dyDescent="0.25">
      <c r="A107271" s="2" t="s">
        <v>107355</v>
      </c>
      <c r="B107271" s="3" t="s">
        <v>1816</v>
      </c>
    </row>
    <row r="107272" spans="1:2" x14ac:dyDescent="0.25">
      <c r="A107272" s="2" t="s">
        <v>107356</v>
      </c>
      <c r="B107272" s="3" t="s">
        <v>1816</v>
      </c>
    </row>
    <row r="107273" spans="1:2" x14ac:dyDescent="0.25">
      <c r="A107273" s="2" t="s">
        <v>107357</v>
      </c>
      <c r="B107273" s="3" t="s">
        <v>1816</v>
      </c>
    </row>
    <row r="107274" spans="1:2" x14ac:dyDescent="0.25">
      <c r="A107274" s="2" t="s">
        <v>107358</v>
      </c>
      <c r="B107274" s="3" t="s">
        <v>1816</v>
      </c>
    </row>
    <row r="107275" spans="1:2" x14ac:dyDescent="0.25">
      <c r="A107275" s="2" t="s">
        <v>107359</v>
      </c>
      <c r="B107275" s="3" t="s">
        <v>1816</v>
      </c>
    </row>
    <row r="107276" spans="1:2" x14ac:dyDescent="0.25">
      <c r="A107276" s="2" t="s">
        <v>107360</v>
      </c>
      <c r="B107276" s="3" t="s">
        <v>1816</v>
      </c>
    </row>
    <row r="107277" spans="1:2" x14ac:dyDescent="0.25">
      <c r="A107277" s="2" t="s">
        <v>107361</v>
      </c>
      <c r="B107277" s="3" t="s">
        <v>1816</v>
      </c>
    </row>
    <row r="107278" spans="1:2" x14ac:dyDescent="0.25">
      <c r="A107278" s="2" t="s">
        <v>107362</v>
      </c>
      <c r="B107278" s="3" t="s">
        <v>1816</v>
      </c>
    </row>
    <row r="107279" spans="1:2" x14ac:dyDescent="0.25">
      <c r="A107279" s="2" t="s">
        <v>107363</v>
      </c>
      <c r="B107279" s="3" t="s">
        <v>1816</v>
      </c>
    </row>
    <row r="107280" spans="1:2" x14ac:dyDescent="0.25">
      <c r="A107280" s="2" t="s">
        <v>107364</v>
      </c>
      <c r="B107280" s="3" t="s">
        <v>1816</v>
      </c>
    </row>
    <row r="107281" spans="1:2" x14ac:dyDescent="0.25">
      <c r="A107281" s="2" t="s">
        <v>107365</v>
      </c>
      <c r="B107281" s="3" t="s">
        <v>1816</v>
      </c>
    </row>
    <row r="107282" spans="1:2" x14ac:dyDescent="0.25">
      <c r="A107282" s="2" t="s">
        <v>107366</v>
      </c>
      <c r="B107282" s="3" t="s">
        <v>1816</v>
      </c>
    </row>
    <row r="107283" spans="1:2" x14ac:dyDescent="0.25">
      <c r="A107283" s="2" t="s">
        <v>107367</v>
      </c>
      <c r="B107283" s="3" t="s">
        <v>1816</v>
      </c>
    </row>
    <row r="107284" spans="1:2" x14ac:dyDescent="0.25">
      <c r="A107284" s="2" t="s">
        <v>107368</v>
      </c>
      <c r="B107284" s="3" t="s">
        <v>1816</v>
      </c>
    </row>
    <row r="107285" spans="1:2" x14ac:dyDescent="0.25">
      <c r="A107285" s="2" t="s">
        <v>107369</v>
      </c>
      <c r="B107285" s="3" t="s">
        <v>1816</v>
      </c>
    </row>
    <row r="107286" spans="1:2" x14ac:dyDescent="0.25">
      <c r="A107286" s="2" t="s">
        <v>107370</v>
      </c>
      <c r="B107286" s="3" t="s">
        <v>1816</v>
      </c>
    </row>
    <row r="107287" spans="1:2" x14ac:dyDescent="0.25">
      <c r="A107287" s="2" t="s">
        <v>107371</v>
      </c>
      <c r="B107287" s="3" t="s">
        <v>1816</v>
      </c>
    </row>
    <row r="107288" spans="1:2" x14ac:dyDescent="0.25">
      <c r="A107288" s="2" t="s">
        <v>107372</v>
      </c>
      <c r="B107288" s="3" t="s">
        <v>1816</v>
      </c>
    </row>
    <row r="107289" spans="1:2" x14ac:dyDescent="0.25">
      <c r="A107289" s="2" t="s">
        <v>107373</v>
      </c>
      <c r="B107289" s="3" t="s">
        <v>1816</v>
      </c>
    </row>
    <row r="107290" spans="1:2" x14ac:dyDescent="0.25">
      <c r="A107290" s="2" t="s">
        <v>107374</v>
      </c>
      <c r="B107290" s="3" t="s">
        <v>1816</v>
      </c>
    </row>
    <row r="107291" spans="1:2" x14ac:dyDescent="0.25">
      <c r="A107291" s="2" t="s">
        <v>107375</v>
      </c>
      <c r="B107291" s="3" t="s">
        <v>1816</v>
      </c>
    </row>
    <row r="107292" spans="1:2" x14ac:dyDescent="0.25">
      <c r="A107292" s="2" t="s">
        <v>107376</v>
      </c>
      <c r="B107292" s="3" t="s">
        <v>1816</v>
      </c>
    </row>
    <row r="107293" spans="1:2" x14ac:dyDescent="0.25">
      <c r="A107293" s="2" t="s">
        <v>107377</v>
      </c>
      <c r="B107293" s="3" t="s">
        <v>1816</v>
      </c>
    </row>
    <row r="107294" spans="1:2" x14ac:dyDescent="0.25">
      <c r="A107294" s="2" t="s">
        <v>107378</v>
      </c>
      <c r="B107294" s="3" t="s">
        <v>1816</v>
      </c>
    </row>
    <row r="107295" spans="1:2" x14ac:dyDescent="0.25">
      <c r="A107295" s="2" t="s">
        <v>107379</v>
      </c>
      <c r="B107295" s="3" t="s">
        <v>1816</v>
      </c>
    </row>
    <row r="107296" spans="1:2" x14ac:dyDescent="0.25">
      <c r="A107296" s="2" t="s">
        <v>107380</v>
      </c>
      <c r="B107296" s="3" t="s">
        <v>1816</v>
      </c>
    </row>
    <row r="107297" spans="1:2" x14ac:dyDescent="0.25">
      <c r="A107297" s="2" t="s">
        <v>107381</v>
      </c>
      <c r="B107297" s="3" t="s">
        <v>1816</v>
      </c>
    </row>
    <row r="107298" spans="1:2" x14ac:dyDescent="0.25">
      <c r="A107298" s="2" t="s">
        <v>107382</v>
      </c>
      <c r="B107298" s="3" t="s">
        <v>1816</v>
      </c>
    </row>
    <row r="107299" spans="1:2" x14ac:dyDescent="0.25">
      <c r="A107299" s="2" t="s">
        <v>107383</v>
      </c>
      <c r="B107299" s="3" t="s">
        <v>1816</v>
      </c>
    </row>
    <row r="107300" spans="1:2" x14ac:dyDescent="0.25">
      <c r="A107300" s="2" t="s">
        <v>107384</v>
      </c>
      <c r="B107300" s="3" t="s">
        <v>1816</v>
      </c>
    </row>
    <row r="107301" spans="1:2" x14ac:dyDescent="0.25">
      <c r="A107301" s="2" t="s">
        <v>107385</v>
      </c>
      <c r="B107301" s="3" t="s">
        <v>1816</v>
      </c>
    </row>
    <row r="107302" spans="1:2" x14ac:dyDescent="0.25">
      <c r="A107302" s="2" t="s">
        <v>107386</v>
      </c>
      <c r="B107302" s="3" t="s">
        <v>1816</v>
      </c>
    </row>
    <row r="107303" spans="1:2" x14ac:dyDescent="0.25">
      <c r="A107303" s="2" t="s">
        <v>107387</v>
      </c>
      <c r="B107303" s="3" t="s">
        <v>1816</v>
      </c>
    </row>
    <row r="107304" spans="1:2" x14ac:dyDescent="0.25">
      <c r="A107304" s="2" t="s">
        <v>107388</v>
      </c>
      <c r="B107304" s="3" t="s">
        <v>1816</v>
      </c>
    </row>
    <row r="107305" spans="1:2" x14ac:dyDescent="0.25">
      <c r="A107305" s="2" t="s">
        <v>107389</v>
      </c>
      <c r="B107305" s="3" t="s">
        <v>1816</v>
      </c>
    </row>
    <row r="107306" spans="1:2" x14ac:dyDescent="0.25">
      <c r="A107306" s="2" t="s">
        <v>107390</v>
      </c>
      <c r="B107306" s="3" t="s">
        <v>1816</v>
      </c>
    </row>
    <row r="107307" spans="1:2" x14ac:dyDescent="0.25">
      <c r="A107307" s="2" t="s">
        <v>107391</v>
      </c>
      <c r="B107307" s="3" t="s">
        <v>1816</v>
      </c>
    </row>
    <row r="107308" spans="1:2" x14ac:dyDescent="0.25">
      <c r="A107308" s="2" t="s">
        <v>107392</v>
      </c>
      <c r="B107308" s="3" t="s">
        <v>1816</v>
      </c>
    </row>
    <row r="107309" spans="1:2" x14ac:dyDescent="0.25">
      <c r="A107309" s="2" t="s">
        <v>107393</v>
      </c>
      <c r="B107309" s="3" t="s">
        <v>1816</v>
      </c>
    </row>
    <row r="107310" spans="1:2" x14ac:dyDescent="0.25">
      <c r="A107310" s="2" t="s">
        <v>107394</v>
      </c>
      <c r="B107310" s="3" t="s">
        <v>1816</v>
      </c>
    </row>
    <row r="107311" spans="1:2" x14ac:dyDescent="0.25">
      <c r="A107311" s="2" t="s">
        <v>107395</v>
      </c>
      <c r="B107311" s="3" t="s">
        <v>1816</v>
      </c>
    </row>
    <row r="107312" spans="1:2" x14ac:dyDescent="0.25">
      <c r="A107312" s="2" t="s">
        <v>107396</v>
      </c>
      <c r="B107312" s="3" t="s">
        <v>1816</v>
      </c>
    </row>
    <row r="107313" spans="1:2" x14ac:dyDescent="0.25">
      <c r="A107313" s="2" t="s">
        <v>107397</v>
      </c>
      <c r="B107313" s="3" t="s">
        <v>1816</v>
      </c>
    </row>
    <row r="107314" spans="1:2" x14ac:dyDescent="0.25">
      <c r="A107314" s="2" t="s">
        <v>107398</v>
      </c>
      <c r="B107314" s="3" t="s">
        <v>1816</v>
      </c>
    </row>
    <row r="107315" spans="1:2" x14ac:dyDescent="0.25">
      <c r="A107315" s="2" t="s">
        <v>107399</v>
      </c>
      <c r="B107315" s="3" t="s">
        <v>1816</v>
      </c>
    </row>
    <row r="107316" spans="1:2" x14ac:dyDescent="0.25">
      <c r="A107316" s="2" t="s">
        <v>107400</v>
      </c>
      <c r="B107316" s="3" t="s">
        <v>1816</v>
      </c>
    </row>
    <row r="107317" spans="1:2" x14ac:dyDescent="0.25">
      <c r="A107317" s="2" t="s">
        <v>107401</v>
      </c>
      <c r="B107317" s="3" t="s">
        <v>1816</v>
      </c>
    </row>
    <row r="107318" spans="1:2" x14ac:dyDescent="0.25">
      <c r="A107318" s="2" t="s">
        <v>107402</v>
      </c>
      <c r="B107318" s="3" t="s">
        <v>1816</v>
      </c>
    </row>
    <row r="107319" spans="1:2" x14ac:dyDescent="0.25">
      <c r="A107319" s="2" t="s">
        <v>107403</v>
      </c>
      <c r="B107319" s="3" t="s">
        <v>1816</v>
      </c>
    </row>
    <row r="107320" spans="1:2" x14ac:dyDescent="0.25">
      <c r="A107320" s="2" t="s">
        <v>107404</v>
      </c>
      <c r="B107320" s="3" t="s">
        <v>1816</v>
      </c>
    </row>
    <row r="107321" spans="1:2" x14ac:dyDescent="0.25">
      <c r="A107321" s="2" t="s">
        <v>107405</v>
      </c>
      <c r="B107321" s="3" t="s">
        <v>1816</v>
      </c>
    </row>
    <row r="107322" spans="1:2" x14ac:dyDescent="0.25">
      <c r="A107322" s="2" t="s">
        <v>107406</v>
      </c>
      <c r="B107322" s="3" t="s">
        <v>1816</v>
      </c>
    </row>
    <row r="107323" spans="1:2" x14ac:dyDescent="0.25">
      <c r="A107323" s="2" t="s">
        <v>107407</v>
      </c>
      <c r="B107323" s="3" t="s">
        <v>1816</v>
      </c>
    </row>
    <row r="107324" spans="1:2" x14ac:dyDescent="0.25">
      <c r="A107324" s="2" t="s">
        <v>107408</v>
      </c>
      <c r="B107324" s="3" t="s">
        <v>1816</v>
      </c>
    </row>
    <row r="107325" spans="1:2" x14ac:dyDescent="0.25">
      <c r="A107325" s="2" t="s">
        <v>107409</v>
      </c>
      <c r="B107325" s="3" t="s">
        <v>1816</v>
      </c>
    </row>
    <row r="107326" spans="1:2" x14ac:dyDescent="0.25">
      <c r="A107326" s="2" t="s">
        <v>107410</v>
      </c>
      <c r="B107326" s="3" t="s">
        <v>1816</v>
      </c>
    </row>
    <row r="107327" spans="1:2" x14ac:dyDescent="0.25">
      <c r="A107327" s="2" t="s">
        <v>107411</v>
      </c>
      <c r="B107327" s="3" t="s">
        <v>1816</v>
      </c>
    </row>
    <row r="107328" spans="1:2" x14ac:dyDescent="0.25">
      <c r="A107328" s="2" t="s">
        <v>107412</v>
      </c>
      <c r="B107328" s="3" t="s">
        <v>1816</v>
      </c>
    </row>
    <row r="107329" spans="1:2" x14ac:dyDescent="0.25">
      <c r="A107329" s="2" t="s">
        <v>107413</v>
      </c>
      <c r="B107329" s="3" t="s">
        <v>1816</v>
      </c>
    </row>
    <row r="107330" spans="1:2" x14ac:dyDescent="0.25">
      <c r="A107330" s="2" t="s">
        <v>107414</v>
      </c>
      <c r="B107330" s="3" t="s">
        <v>1816</v>
      </c>
    </row>
    <row r="107331" spans="1:2" x14ac:dyDescent="0.25">
      <c r="A107331" s="2" t="s">
        <v>107415</v>
      </c>
      <c r="B107331" s="3" t="s">
        <v>1816</v>
      </c>
    </row>
    <row r="107332" spans="1:2" x14ac:dyDescent="0.25">
      <c r="A107332" s="2" t="s">
        <v>107416</v>
      </c>
      <c r="B107332" s="3" t="s">
        <v>1816</v>
      </c>
    </row>
    <row r="107333" spans="1:2" x14ac:dyDescent="0.25">
      <c r="A107333" s="2" t="s">
        <v>107417</v>
      </c>
      <c r="B107333" s="3" t="s">
        <v>1816</v>
      </c>
    </row>
    <row r="107334" spans="1:2" x14ac:dyDescent="0.25">
      <c r="A107334" s="2" t="s">
        <v>107418</v>
      </c>
      <c r="B107334" s="3" t="s">
        <v>1816</v>
      </c>
    </row>
    <row r="107335" spans="1:2" x14ac:dyDescent="0.25">
      <c r="A107335" s="2" t="s">
        <v>107419</v>
      </c>
      <c r="B107335" s="3" t="s">
        <v>1816</v>
      </c>
    </row>
    <row r="107336" spans="1:2" x14ac:dyDescent="0.25">
      <c r="A107336" s="2" t="s">
        <v>107420</v>
      </c>
      <c r="B107336" s="3" t="s">
        <v>1816</v>
      </c>
    </row>
    <row r="107337" spans="1:2" x14ac:dyDescent="0.25">
      <c r="A107337" s="2" t="s">
        <v>107421</v>
      </c>
      <c r="B107337" s="3" t="s">
        <v>1816</v>
      </c>
    </row>
    <row r="107338" spans="1:2" x14ac:dyDescent="0.25">
      <c r="A107338" s="2" t="s">
        <v>107422</v>
      </c>
      <c r="B107338" s="3" t="s">
        <v>1816</v>
      </c>
    </row>
    <row r="107339" spans="1:2" x14ac:dyDescent="0.25">
      <c r="A107339" s="2" t="s">
        <v>107423</v>
      </c>
      <c r="B107339" s="3" t="s">
        <v>1816</v>
      </c>
    </row>
    <row r="107340" spans="1:2" x14ac:dyDescent="0.25">
      <c r="A107340" s="2" t="s">
        <v>107424</v>
      </c>
      <c r="B107340" s="3" t="s">
        <v>1816</v>
      </c>
    </row>
    <row r="107341" spans="1:2" x14ac:dyDescent="0.25">
      <c r="A107341" s="2" t="s">
        <v>107425</v>
      </c>
      <c r="B107341" s="3" t="s">
        <v>1816</v>
      </c>
    </row>
    <row r="107342" spans="1:2" x14ac:dyDescent="0.25">
      <c r="A107342" s="2" t="s">
        <v>107426</v>
      </c>
      <c r="B107342" s="3" t="s">
        <v>1816</v>
      </c>
    </row>
    <row r="107343" spans="1:2" x14ac:dyDescent="0.25">
      <c r="A107343" s="2" t="s">
        <v>107427</v>
      </c>
      <c r="B107343" s="3" t="s">
        <v>1816</v>
      </c>
    </row>
    <row r="107344" spans="1:2" x14ac:dyDescent="0.25">
      <c r="A107344" s="2" t="s">
        <v>107428</v>
      </c>
      <c r="B107344" s="3" t="s">
        <v>1816</v>
      </c>
    </row>
    <row r="107345" spans="1:2" x14ac:dyDescent="0.25">
      <c r="A107345" s="2" t="s">
        <v>107429</v>
      </c>
      <c r="B107345" s="3" t="s">
        <v>1816</v>
      </c>
    </row>
    <row r="107346" spans="1:2" x14ac:dyDescent="0.25">
      <c r="A107346" s="2" t="s">
        <v>107430</v>
      </c>
      <c r="B107346" s="3" t="s">
        <v>1816</v>
      </c>
    </row>
    <row r="107347" spans="1:2" x14ac:dyDescent="0.25">
      <c r="A107347" s="2" t="s">
        <v>107431</v>
      </c>
      <c r="B107347" s="3" t="s">
        <v>1816</v>
      </c>
    </row>
    <row r="107348" spans="1:2" x14ac:dyDescent="0.25">
      <c r="A107348" s="2" t="s">
        <v>107432</v>
      </c>
      <c r="B107348" s="3" t="s">
        <v>1816</v>
      </c>
    </row>
    <row r="107349" spans="1:2" x14ac:dyDescent="0.25">
      <c r="A107349" s="2" t="s">
        <v>107433</v>
      </c>
      <c r="B107349" s="3" t="s">
        <v>1816</v>
      </c>
    </row>
    <row r="107350" spans="1:2" x14ac:dyDescent="0.25">
      <c r="A107350" s="2" t="s">
        <v>107434</v>
      </c>
      <c r="B107350" s="3" t="s">
        <v>1816</v>
      </c>
    </row>
    <row r="107351" spans="1:2" x14ac:dyDescent="0.25">
      <c r="A107351" s="2" t="s">
        <v>107435</v>
      </c>
      <c r="B107351" s="3" t="s">
        <v>1816</v>
      </c>
    </row>
    <row r="107352" spans="1:2" x14ac:dyDescent="0.25">
      <c r="A107352" s="2" t="s">
        <v>107436</v>
      </c>
      <c r="B107352" s="3" t="s">
        <v>1816</v>
      </c>
    </row>
    <row r="107353" spans="1:2" x14ac:dyDescent="0.25">
      <c r="A107353" s="2" t="s">
        <v>107437</v>
      </c>
      <c r="B107353" s="3" t="s">
        <v>1816</v>
      </c>
    </row>
    <row r="107354" spans="1:2" x14ac:dyDescent="0.25">
      <c r="A107354" s="2" t="s">
        <v>107438</v>
      </c>
      <c r="B107354" s="3" t="s">
        <v>1816</v>
      </c>
    </row>
    <row r="107355" spans="1:2" x14ac:dyDescent="0.25">
      <c r="A107355" s="2" t="s">
        <v>107439</v>
      </c>
      <c r="B107355" s="3" t="s">
        <v>1816</v>
      </c>
    </row>
    <row r="107356" spans="1:2" x14ac:dyDescent="0.25">
      <c r="A107356" s="2" t="s">
        <v>107440</v>
      </c>
      <c r="B107356" s="3" t="s">
        <v>1816</v>
      </c>
    </row>
    <row r="107357" spans="1:2" x14ac:dyDescent="0.25">
      <c r="A107357" s="2" t="s">
        <v>107441</v>
      </c>
      <c r="B107357" s="3" t="s">
        <v>1816</v>
      </c>
    </row>
    <row r="107358" spans="1:2" x14ac:dyDescent="0.25">
      <c r="A107358" s="2" t="s">
        <v>107442</v>
      </c>
      <c r="B107358" s="3" t="s">
        <v>1816</v>
      </c>
    </row>
    <row r="107359" spans="1:2" x14ac:dyDescent="0.25">
      <c r="A107359" s="2" t="s">
        <v>107443</v>
      </c>
      <c r="B107359" s="3" t="s">
        <v>1816</v>
      </c>
    </row>
    <row r="107360" spans="1:2" x14ac:dyDescent="0.25">
      <c r="A107360" s="2" t="s">
        <v>107444</v>
      </c>
      <c r="B107360" s="3" t="s">
        <v>1816</v>
      </c>
    </row>
    <row r="107361" spans="1:2" x14ac:dyDescent="0.25">
      <c r="A107361" s="2" t="s">
        <v>107445</v>
      </c>
      <c r="B107361" s="3" t="s">
        <v>1816</v>
      </c>
    </row>
    <row r="107362" spans="1:2" x14ac:dyDescent="0.25">
      <c r="A107362" s="2" t="s">
        <v>107446</v>
      </c>
      <c r="B107362" s="3" t="s">
        <v>1816</v>
      </c>
    </row>
    <row r="107363" spans="1:2" x14ac:dyDescent="0.25">
      <c r="A107363" s="2" t="s">
        <v>107447</v>
      </c>
      <c r="B107363" s="3" t="s">
        <v>1816</v>
      </c>
    </row>
    <row r="107364" spans="1:2" x14ac:dyDescent="0.25">
      <c r="A107364" s="2" t="s">
        <v>107448</v>
      </c>
      <c r="B107364" s="3" t="s">
        <v>1816</v>
      </c>
    </row>
    <row r="107365" spans="1:2" x14ac:dyDescent="0.25">
      <c r="A107365" s="2" t="s">
        <v>107449</v>
      </c>
      <c r="B107365" s="3" t="s">
        <v>1816</v>
      </c>
    </row>
    <row r="107366" spans="1:2" x14ac:dyDescent="0.25">
      <c r="A107366" s="2" t="s">
        <v>107450</v>
      </c>
      <c r="B107366" s="3" t="s">
        <v>1816</v>
      </c>
    </row>
    <row r="107367" spans="1:2" x14ac:dyDescent="0.25">
      <c r="A107367" s="2" t="s">
        <v>107451</v>
      </c>
      <c r="B107367" s="3" t="s">
        <v>1816</v>
      </c>
    </row>
    <row r="107368" spans="1:2" x14ac:dyDescent="0.25">
      <c r="A107368" s="2" t="s">
        <v>107452</v>
      </c>
      <c r="B107368" s="3" t="s">
        <v>1816</v>
      </c>
    </row>
    <row r="107369" spans="1:2" x14ac:dyDescent="0.25">
      <c r="A107369" s="2" t="s">
        <v>107453</v>
      </c>
      <c r="B107369" s="3" t="s">
        <v>1816</v>
      </c>
    </row>
    <row r="107370" spans="1:2" x14ac:dyDescent="0.25">
      <c r="A107370" s="2" t="s">
        <v>107454</v>
      </c>
      <c r="B107370" s="3" t="s">
        <v>1816</v>
      </c>
    </row>
    <row r="107371" spans="1:2" x14ac:dyDescent="0.25">
      <c r="A107371" s="2" t="s">
        <v>107455</v>
      </c>
      <c r="B107371" s="3" t="s">
        <v>1816</v>
      </c>
    </row>
    <row r="107372" spans="1:2" x14ac:dyDescent="0.25">
      <c r="A107372" s="2" t="s">
        <v>107456</v>
      </c>
      <c r="B107372" s="3" t="s">
        <v>1816</v>
      </c>
    </row>
    <row r="107373" spans="1:2" x14ac:dyDescent="0.25">
      <c r="A107373" s="2" t="s">
        <v>107457</v>
      </c>
      <c r="B107373" s="3" t="s">
        <v>1816</v>
      </c>
    </row>
    <row r="107374" spans="1:2" x14ac:dyDescent="0.25">
      <c r="A107374" s="2" t="s">
        <v>107458</v>
      </c>
      <c r="B107374" s="3" t="s">
        <v>1816</v>
      </c>
    </row>
    <row r="107375" spans="1:2" x14ac:dyDescent="0.25">
      <c r="A107375" s="2" t="s">
        <v>107459</v>
      </c>
      <c r="B107375" s="3" t="s">
        <v>1816</v>
      </c>
    </row>
    <row r="107376" spans="1:2" x14ac:dyDescent="0.25">
      <c r="A107376" s="2" t="s">
        <v>107460</v>
      </c>
      <c r="B107376" s="3" t="s">
        <v>1816</v>
      </c>
    </row>
    <row r="107377" spans="1:2" x14ac:dyDescent="0.25">
      <c r="A107377" s="2" t="s">
        <v>107461</v>
      </c>
      <c r="B107377" s="3" t="s">
        <v>1816</v>
      </c>
    </row>
    <row r="107378" spans="1:2" x14ac:dyDescent="0.25">
      <c r="A107378" s="2" t="s">
        <v>107462</v>
      </c>
      <c r="B107378" s="3" t="s">
        <v>1816</v>
      </c>
    </row>
    <row r="107379" spans="1:2" x14ac:dyDescent="0.25">
      <c r="A107379" s="2" t="s">
        <v>107463</v>
      </c>
      <c r="B107379" s="3" t="s">
        <v>1816</v>
      </c>
    </row>
    <row r="107380" spans="1:2" x14ac:dyDescent="0.25">
      <c r="A107380" s="2" t="s">
        <v>107464</v>
      </c>
      <c r="B107380" s="3" t="s">
        <v>1816</v>
      </c>
    </row>
    <row r="107381" spans="1:2" x14ac:dyDescent="0.25">
      <c r="A107381" s="2" t="s">
        <v>107465</v>
      </c>
      <c r="B107381" s="3" t="s">
        <v>1816</v>
      </c>
    </row>
    <row r="107382" spans="1:2" x14ac:dyDescent="0.25">
      <c r="A107382" s="2" t="s">
        <v>107466</v>
      </c>
      <c r="B107382" s="3" t="s">
        <v>1816</v>
      </c>
    </row>
    <row r="107383" spans="1:2" x14ac:dyDescent="0.25">
      <c r="A107383" s="2" t="s">
        <v>107467</v>
      </c>
      <c r="B107383" s="3" t="s">
        <v>1816</v>
      </c>
    </row>
    <row r="107384" spans="1:2" x14ac:dyDescent="0.25">
      <c r="A107384" s="2" t="s">
        <v>107468</v>
      </c>
      <c r="B107384" s="3" t="s">
        <v>1816</v>
      </c>
    </row>
    <row r="107385" spans="1:2" x14ac:dyDescent="0.25">
      <c r="A107385" s="2" t="s">
        <v>107469</v>
      </c>
      <c r="B107385" s="3" t="s">
        <v>1816</v>
      </c>
    </row>
    <row r="107386" spans="1:2" x14ac:dyDescent="0.25">
      <c r="A107386" s="2" t="s">
        <v>107470</v>
      </c>
      <c r="B107386" s="3" t="s">
        <v>1816</v>
      </c>
    </row>
    <row r="107387" spans="1:2" x14ac:dyDescent="0.25">
      <c r="A107387" s="2" t="s">
        <v>107471</v>
      </c>
      <c r="B107387" s="3" t="s">
        <v>1816</v>
      </c>
    </row>
    <row r="107388" spans="1:2" x14ac:dyDescent="0.25">
      <c r="A107388" s="2" t="s">
        <v>107472</v>
      </c>
      <c r="B107388" s="3" t="s">
        <v>1816</v>
      </c>
    </row>
    <row r="107389" spans="1:2" x14ac:dyDescent="0.25">
      <c r="A107389" s="2" t="s">
        <v>107473</v>
      </c>
      <c r="B107389" s="3" t="s">
        <v>1816</v>
      </c>
    </row>
    <row r="107390" spans="1:2" x14ac:dyDescent="0.25">
      <c r="A107390" s="2" t="s">
        <v>107474</v>
      </c>
      <c r="B107390" s="3" t="s">
        <v>1816</v>
      </c>
    </row>
    <row r="107391" spans="1:2" x14ac:dyDescent="0.25">
      <c r="A107391" s="2" t="s">
        <v>107475</v>
      </c>
      <c r="B107391" s="3" t="s">
        <v>1816</v>
      </c>
    </row>
    <row r="107392" spans="1:2" x14ac:dyDescent="0.25">
      <c r="A107392" s="2" t="s">
        <v>107476</v>
      </c>
      <c r="B107392" s="3" t="s">
        <v>1816</v>
      </c>
    </row>
    <row r="107393" spans="1:2" x14ac:dyDescent="0.25">
      <c r="A107393" s="2" t="s">
        <v>107477</v>
      </c>
      <c r="B107393" s="3" t="s">
        <v>1816</v>
      </c>
    </row>
    <row r="107394" spans="1:2" x14ac:dyDescent="0.25">
      <c r="A107394" s="2" t="s">
        <v>107478</v>
      </c>
      <c r="B107394" s="3" t="s">
        <v>1816</v>
      </c>
    </row>
    <row r="107395" spans="1:2" x14ac:dyDescent="0.25">
      <c r="A107395" s="2" t="s">
        <v>107479</v>
      </c>
      <c r="B107395" s="3" t="s">
        <v>1816</v>
      </c>
    </row>
    <row r="107396" spans="1:2" x14ac:dyDescent="0.25">
      <c r="A107396" s="2" t="s">
        <v>107480</v>
      </c>
      <c r="B107396" s="3" t="s">
        <v>1816</v>
      </c>
    </row>
    <row r="107397" spans="1:2" x14ac:dyDescent="0.25">
      <c r="A107397" s="2" t="s">
        <v>107481</v>
      </c>
      <c r="B107397" s="3" t="s">
        <v>1816</v>
      </c>
    </row>
    <row r="107398" spans="1:2" x14ac:dyDescent="0.25">
      <c r="A107398" s="2" t="s">
        <v>107482</v>
      </c>
      <c r="B107398" s="3" t="s">
        <v>1816</v>
      </c>
    </row>
    <row r="107399" spans="1:2" x14ac:dyDescent="0.25">
      <c r="A107399" s="2" t="s">
        <v>107483</v>
      </c>
      <c r="B107399" s="3" t="s">
        <v>1816</v>
      </c>
    </row>
    <row r="107400" spans="1:2" x14ac:dyDescent="0.25">
      <c r="A107400" s="2" t="s">
        <v>107484</v>
      </c>
      <c r="B107400" s="3" t="s">
        <v>1816</v>
      </c>
    </row>
    <row r="107401" spans="1:2" x14ac:dyDescent="0.25">
      <c r="A107401" s="2" t="s">
        <v>107485</v>
      </c>
      <c r="B107401" s="3" t="s">
        <v>1816</v>
      </c>
    </row>
    <row r="107402" spans="1:2" x14ac:dyDescent="0.25">
      <c r="A107402" s="2" t="s">
        <v>107486</v>
      </c>
      <c r="B107402" s="3" t="s">
        <v>1816</v>
      </c>
    </row>
    <row r="107403" spans="1:2" x14ac:dyDescent="0.25">
      <c r="A107403" s="2" t="s">
        <v>107487</v>
      </c>
      <c r="B107403" s="3" t="s">
        <v>1816</v>
      </c>
    </row>
    <row r="107404" spans="1:2" x14ac:dyDescent="0.25">
      <c r="A107404" s="2" t="s">
        <v>107488</v>
      </c>
      <c r="B107404" s="3" t="s">
        <v>1816</v>
      </c>
    </row>
    <row r="107405" spans="1:2" x14ac:dyDescent="0.25">
      <c r="A107405" s="2" t="s">
        <v>107489</v>
      </c>
      <c r="B107405" s="3" t="s">
        <v>1816</v>
      </c>
    </row>
    <row r="107406" spans="1:2" x14ac:dyDescent="0.25">
      <c r="A107406" s="2" t="s">
        <v>107490</v>
      </c>
      <c r="B107406" s="3" t="s">
        <v>1816</v>
      </c>
    </row>
    <row r="107407" spans="1:2" x14ac:dyDescent="0.25">
      <c r="A107407" s="2" t="s">
        <v>107491</v>
      </c>
      <c r="B107407" s="3" t="s">
        <v>1816</v>
      </c>
    </row>
    <row r="107408" spans="1:2" x14ac:dyDescent="0.25">
      <c r="A107408" s="2" t="s">
        <v>107492</v>
      </c>
      <c r="B107408" s="3" t="s">
        <v>1816</v>
      </c>
    </row>
    <row r="107409" spans="1:2" x14ac:dyDescent="0.25">
      <c r="A107409" s="2" t="s">
        <v>107493</v>
      </c>
      <c r="B107409" s="3" t="s">
        <v>1816</v>
      </c>
    </row>
    <row r="107410" spans="1:2" x14ac:dyDescent="0.25">
      <c r="A107410" s="2" t="s">
        <v>107494</v>
      </c>
      <c r="B107410" s="3" t="s">
        <v>1816</v>
      </c>
    </row>
    <row r="107411" spans="1:2" x14ac:dyDescent="0.25">
      <c r="A107411" s="2" t="s">
        <v>107495</v>
      </c>
      <c r="B107411" s="3" t="s">
        <v>1816</v>
      </c>
    </row>
    <row r="107412" spans="1:2" x14ac:dyDescent="0.25">
      <c r="A107412" s="2" t="s">
        <v>107496</v>
      </c>
      <c r="B107412" s="3" t="s">
        <v>1816</v>
      </c>
    </row>
    <row r="107413" spans="1:2" x14ac:dyDescent="0.25">
      <c r="A107413" s="2" t="s">
        <v>107497</v>
      </c>
      <c r="B107413" s="3" t="s">
        <v>1816</v>
      </c>
    </row>
    <row r="107414" spans="1:2" x14ac:dyDescent="0.25">
      <c r="A107414" s="2" t="s">
        <v>107498</v>
      </c>
      <c r="B107414" s="3" t="s">
        <v>1816</v>
      </c>
    </row>
    <row r="107415" spans="1:2" x14ac:dyDescent="0.25">
      <c r="A107415" s="2" t="s">
        <v>107499</v>
      </c>
      <c r="B107415" s="3" t="s">
        <v>1816</v>
      </c>
    </row>
    <row r="107416" spans="1:2" x14ac:dyDescent="0.25">
      <c r="A107416" s="2" t="s">
        <v>107500</v>
      </c>
      <c r="B107416" s="3" t="s">
        <v>1816</v>
      </c>
    </row>
    <row r="107417" spans="1:2" x14ac:dyDescent="0.25">
      <c r="A107417" s="2" t="s">
        <v>107501</v>
      </c>
      <c r="B107417" s="3" t="s">
        <v>1816</v>
      </c>
    </row>
    <row r="107418" spans="1:2" x14ac:dyDescent="0.25">
      <c r="A107418" s="2" t="s">
        <v>107502</v>
      </c>
      <c r="B107418" s="3" t="s">
        <v>1816</v>
      </c>
    </row>
    <row r="107419" spans="1:2" x14ac:dyDescent="0.25">
      <c r="A107419" s="2" t="s">
        <v>107503</v>
      </c>
      <c r="B107419" s="3" t="s">
        <v>1816</v>
      </c>
    </row>
    <row r="107420" spans="1:2" x14ac:dyDescent="0.25">
      <c r="A107420" s="2" t="s">
        <v>107504</v>
      </c>
      <c r="B107420" s="3" t="s">
        <v>1816</v>
      </c>
    </row>
    <row r="107421" spans="1:2" x14ac:dyDescent="0.25">
      <c r="A107421" s="2" t="s">
        <v>107505</v>
      </c>
      <c r="B107421" s="3" t="s">
        <v>1816</v>
      </c>
    </row>
    <row r="107422" spans="1:2" x14ac:dyDescent="0.25">
      <c r="A107422" s="2" t="s">
        <v>107506</v>
      </c>
      <c r="B107422" s="3" t="s">
        <v>1816</v>
      </c>
    </row>
    <row r="107423" spans="1:2" x14ac:dyDescent="0.25">
      <c r="A107423" s="2" t="s">
        <v>107507</v>
      </c>
      <c r="B107423" s="3" t="s">
        <v>1816</v>
      </c>
    </row>
    <row r="107424" spans="1:2" x14ac:dyDescent="0.25">
      <c r="A107424" s="2" t="s">
        <v>107508</v>
      </c>
      <c r="B107424" s="3" t="s">
        <v>1816</v>
      </c>
    </row>
    <row r="107425" spans="1:2" x14ac:dyDescent="0.25">
      <c r="A107425" s="2" t="s">
        <v>107509</v>
      </c>
      <c r="B107425" s="3" t="s">
        <v>1816</v>
      </c>
    </row>
    <row r="107426" spans="1:2" x14ac:dyDescent="0.25">
      <c r="A107426" s="2" t="s">
        <v>107510</v>
      </c>
      <c r="B107426" s="3" t="s">
        <v>1816</v>
      </c>
    </row>
    <row r="107427" spans="1:2" x14ac:dyDescent="0.25">
      <c r="A107427" s="2" t="s">
        <v>107511</v>
      </c>
      <c r="B107427" s="3" t="s">
        <v>1816</v>
      </c>
    </row>
    <row r="107428" spans="1:2" x14ac:dyDescent="0.25">
      <c r="A107428" s="2" t="s">
        <v>107512</v>
      </c>
      <c r="B107428" s="3" t="s">
        <v>1816</v>
      </c>
    </row>
    <row r="107429" spans="1:2" x14ac:dyDescent="0.25">
      <c r="A107429" s="2" t="s">
        <v>107513</v>
      </c>
      <c r="B107429" s="3" t="s">
        <v>1816</v>
      </c>
    </row>
    <row r="107430" spans="1:2" x14ac:dyDescent="0.25">
      <c r="A107430" s="2" t="s">
        <v>107514</v>
      </c>
      <c r="B107430" s="3" t="s">
        <v>1816</v>
      </c>
    </row>
    <row r="107431" spans="1:2" x14ac:dyDescent="0.25">
      <c r="A107431" s="2" t="s">
        <v>107515</v>
      </c>
      <c r="B107431" s="3" t="s">
        <v>1816</v>
      </c>
    </row>
    <row r="107432" spans="1:2" x14ac:dyDescent="0.25">
      <c r="A107432" s="2" t="s">
        <v>107516</v>
      </c>
      <c r="B107432" s="3" t="s">
        <v>1816</v>
      </c>
    </row>
    <row r="107433" spans="1:2" x14ac:dyDescent="0.25">
      <c r="A107433" s="2" t="s">
        <v>107517</v>
      </c>
      <c r="B107433" s="3" t="s">
        <v>1816</v>
      </c>
    </row>
    <row r="107434" spans="1:2" x14ac:dyDescent="0.25">
      <c r="A107434" s="2" t="s">
        <v>107518</v>
      </c>
      <c r="B107434" s="3" t="s">
        <v>1816</v>
      </c>
    </row>
    <row r="107435" spans="1:2" x14ac:dyDescent="0.25">
      <c r="A107435" s="2" t="s">
        <v>107519</v>
      </c>
      <c r="B107435" s="3" t="s">
        <v>1816</v>
      </c>
    </row>
    <row r="107436" spans="1:2" x14ac:dyDescent="0.25">
      <c r="A107436" s="2" t="s">
        <v>107520</v>
      </c>
      <c r="B107436" s="3" t="s">
        <v>1816</v>
      </c>
    </row>
    <row r="107437" spans="1:2" x14ac:dyDescent="0.25">
      <c r="A107437" s="2" t="s">
        <v>107521</v>
      </c>
      <c r="B107437" s="3" t="s">
        <v>1816</v>
      </c>
    </row>
    <row r="107438" spans="1:2" x14ac:dyDescent="0.25">
      <c r="A107438" s="2" t="s">
        <v>107522</v>
      </c>
      <c r="B107438" s="3" t="s">
        <v>1816</v>
      </c>
    </row>
    <row r="107439" spans="1:2" x14ac:dyDescent="0.25">
      <c r="A107439" s="2" t="s">
        <v>107523</v>
      </c>
      <c r="B107439" s="3" t="s">
        <v>1816</v>
      </c>
    </row>
    <row r="107440" spans="1:2" x14ac:dyDescent="0.25">
      <c r="A107440" s="2" t="s">
        <v>107524</v>
      </c>
      <c r="B107440" s="3" t="s">
        <v>1816</v>
      </c>
    </row>
    <row r="107441" spans="1:2" x14ac:dyDescent="0.25">
      <c r="A107441" s="2" t="s">
        <v>107525</v>
      </c>
      <c r="B107441" s="3" t="s">
        <v>1816</v>
      </c>
    </row>
    <row r="107442" spans="1:2" x14ac:dyDescent="0.25">
      <c r="A107442" s="2" t="s">
        <v>107526</v>
      </c>
      <c r="B107442" s="3" t="s">
        <v>1816</v>
      </c>
    </row>
    <row r="107443" spans="1:2" x14ac:dyDescent="0.25">
      <c r="A107443" s="2" t="s">
        <v>107527</v>
      </c>
      <c r="B107443" s="3" t="s">
        <v>1816</v>
      </c>
    </row>
    <row r="107444" spans="1:2" x14ac:dyDescent="0.25">
      <c r="A107444" s="2" t="s">
        <v>107528</v>
      </c>
      <c r="B107444" s="3" t="s">
        <v>1816</v>
      </c>
    </row>
    <row r="107445" spans="1:2" x14ac:dyDescent="0.25">
      <c r="A107445" s="2" t="s">
        <v>107529</v>
      </c>
      <c r="B107445" s="3" t="s">
        <v>1816</v>
      </c>
    </row>
    <row r="107446" spans="1:2" x14ac:dyDescent="0.25">
      <c r="A107446" s="2" t="s">
        <v>107530</v>
      </c>
      <c r="B107446" s="3" t="s">
        <v>1816</v>
      </c>
    </row>
    <row r="107447" spans="1:2" x14ac:dyDescent="0.25">
      <c r="A107447" s="2" t="s">
        <v>107531</v>
      </c>
      <c r="B107447" s="3" t="s">
        <v>1816</v>
      </c>
    </row>
    <row r="107448" spans="1:2" x14ac:dyDescent="0.25">
      <c r="A107448" s="2" t="s">
        <v>107532</v>
      </c>
      <c r="B107448" s="3" t="s">
        <v>1816</v>
      </c>
    </row>
    <row r="107449" spans="1:2" x14ac:dyDescent="0.25">
      <c r="A107449" s="2" t="s">
        <v>107533</v>
      </c>
      <c r="B107449" s="3" t="s">
        <v>1816</v>
      </c>
    </row>
    <row r="107450" spans="1:2" x14ac:dyDescent="0.25">
      <c r="A107450" s="2" t="s">
        <v>107534</v>
      </c>
      <c r="B107450" s="3" t="s">
        <v>1816</v>
      </c>
    </row>
    <row r="107451" spans="1:2" x14ac:dyDescent="0.25">
      <c r="A107451" s="2" t="s">
        <v>107535</v>
      </c>
      <c r="B107451" s="3" t="s">
        <v>1816</v>
      </c>
    </row>
    <row r="107452" spans="1:2" x14ac:dyDescent="0.25">
      <c r="A107452" s="2" t="s">
        <v>107536</v>
      </c>
      <c r="B107452" s="3" t="s">
        <v>1816</v>
      </c>
    </row>
    <row r="107453" spans="1:2" x14ac:dyDescent="0.25">
      <c r="A107453" s="2" t="s">
        <v>107537</v>
      </c>
      <c r="B107453" s="3" t="s">
        <v>1816</v>
      </c>
    </row>
    <row r="107454" spans="1:2" x14ac:dyDescent="0.25">
      <c r="A107454" s="2" t="s">
        <v>107538</v>
      </c>
      <c r="B107454" s="3" t="s">
        <v>1816</v>
      </c>
    </row>
    <row r="107455" spans="1:2" x14ac:dyDescent="0.25">
      <c r="A107455" s="2" t="s">
        <v>107539</v>
      </c>
      <c r="B107455" s="3" t="s">
        <v>1816</v>
      </c>
    </row>
    <row r="107456" spans="1:2" x14ac:dyDescent="0.25">
      <c r="A107456" s="2" t="s">
        <v>107540</v>
      </c>
      <c r="B107456" s="3" t="s">
        <v>1816</v>
      </c>
    </row>
    <row r="107457" spans="1:2" x14ac:dyDescent="0.25">
      <c r="A107457" s="2" t="s">
        <v>107541</v>
      </c>
      <c r="B107457" s="3" t="s">
        <v>1816</v>
      </c>
    </row>
    <row r="107458" spans="1:2" x14ac:dyDescent="0.25">
      <c r="A107458" s="2" t="s">
        <v>107542</v>
      </c>
      <c r="B107458" s="3" t="s">
        <v>1816</v>
      </c>
    </row>
    <row r="107459" spans="1:2" x14ac:dyDescent="0.25">
      <c r="A107459" s="2" t="s">
        <v>107543</v>
      </c>
      <c r="B107459" s="3" t="s">
        <v>1816</v>
      </c>
    </row>
    <row r="107460" spans="1:2" x14ac:dyDescent="0.25">
      <c r="A107460" s="2" t="s">
        <v>107544</v>
      </c>
      <c r="B107460" s="3" t="s">
        <v>1816</v>
      </c>
    </row>
    <row r="107461" spans="1:2" x14ac:dyDescent="0.25">
      <c r="A107461" s="2" t="s">
        <v>107545</v>
      </c>
      <c r="B107461" s="3" t="s">
        <v>1816</v>
      </c>
    </row>
    <row r="107462" spans="1:2" x14ac:dyDescent="0.25">
      <c r="A107462" s="2" t="s">
        <v>107546</v>
      </c>
      <c r="B107462" s="3" t="s">
        <v>1816</v>
      </c>
    </row>
    <row r="107463" spans="1:2" x14ac:dyDescent="0.25">
      <c r="A107463" s="2" t="s">
        <v>107547</v>
      </c>
      <c r="B107463" s="3" t="s">
        <v>1816</v>
      </c>
    </row>
    <row r="107464" spans="1:2" x14ac:dyDescent="0.25">
      <c r="A107464" s="2" t="s">
        <v>107548</v>
      </c>
      <c r="B107464" s="3" t="s">
        <v>1816</v>
      </c>
    </row>
    <row r="107465" spans="1:2" x14ac:dyDescent="0.25">
      <c r="A107465" s="2" t="s">
        <v>107549</v>
      </c>
      <c r="B107465" s="3" t="s">
        <v>1816</v>
      </c>
    </row>
    <row r="107466" spans="1:2" x14ac:dyDescent="0.25">
      <c r="A107466" s="2" t="s">
        <v>107550</v>
      </c>
      <c r="B107466" s="3" t="s">
        <v>1816</v>
      </c>
    </row>
    <row r="107467" spans="1:2" x14ac:dyDescent="0.25">
      <c r="A107467" s="2" t="s">
        <v>107551</v>
      </c>
      <c r="B107467" s="3" t="s">
        <v>1816</v>
      </c>
    </row>
    <row r="107468" spans="1:2" x14ac:dyDescent="0.25">
      <c r="A107468" s="2" t="s">
        <v>107552</v>
      </c>
      <c r="B107468" s="3" t="s">
        <v>1816</v>
      </c>
    </row>
    <row r="107469" spans="1:2" x14ac:dyDescent="0.25">
      <c r="A107469" s="2" t="s">
        <v>107553</v>
      </c>
      <c r="B107469" s="3" t="s">
        <v>1816</v>
      </c>
    </row>
    <row r="107470" spans="1:2" x14ac:dyDescent="0.25">
      <c r="A107470" s="2" t="s">
        <v>107554</v>
      </c>
      <c r="B107470" s="3" t="s">
        <v>1816</v>
      </c>
    </row>
    <row r="107471" spans="1:2" x14ac:dyDescent="0.25">
      <c r="A107471" s="2" t="s">
        <v>107555</v>
      </c>
      <c r="B107471" s="3" t="s">
        <v>1816</v>
      </c>
    </row>
    <row r="107472" spans="1:2" x14ac:dyDescent="0.25">
      <c r="A107472" s="2" t="s">
        <v>107556</v>
      </c>
      <c r="B107472" s="3" t="s">
        <v>1816</v>
      </c>
    </row>
    <row r="107473" spans="1:2" x14ac:dyDescent="0.25">
      <c r="A107473" s="2" t="s">
        <v>107557</v>
      </c>
      <c r="B107473" s="3" t="s">
        <v>1816</v>
      </c>
    </row>
    <row r="107474" spans="1:2" x14ac:dyDescent="0.25">
      <c r="A107474" s="2" t="s">
        <v>107558</v>
      </c>
      <c r="B107474" s="3" t="s">
        <v>1816</v>
      </c>
    </row>
    <row r="107475" spans="1:2" x14ac:dyDescent="0.25">
      <c r="A107475" s="2" t="s">
        <v>107559</v>
      </c>
      <c r="B107475" s="3" t="s">
        <v>1816</v>
      </c>
    </row>
    <row r="107476" spans="1:2" x14ac:dyDescent="0.25">
      <c r="A107476" s="2" t="s">
        <v>107560</v>
      </c>
      <c r="B107476" s="3" t="s">
        <v>1816</v>
      </c>
    </row>
    <row r="107477" spans="1:2" x14ac:dyDescent="0.25">
      <c r="A107477" s="2" t="s">
        <v>107561</v>
      </c>
      <c r="B107477" s="3" t="s">
        <v>1816</v>
      </c>
    </row>
    <row r="107478" spans="1:2" x14ac:dyDescent="0.25">
      <c r="A107478" s="2" t="s">
        <v>107562</v>
      </c>
      <c r="B107478" s="3" t="s">
        <v>1816</v>
      </c>
    </row>
    <row r="107479" spans="1:2" x14ac:dyDescent="0.25">
      <c r="A107479" s="2" t="s">
        <v>107563</v>
      </c>
      <c r="B107479" s="3" t="s">
        <v>1816</v>
      </c>
    </row>
    <row r="107480" spans="1:2" x14ac:dyDescent="0.25">
      <c r="A107480" s="2" t="s">
        <v>107564</v>
      </c>
      <c r="B107480" s="3" t="s">
        <v>1816</v>
      </c>
    </row>
    <row r="107481" spans="1:2" x14ac:dyDescent="0.25">
      <c r="A107481" s="2" t="s">
        <v>107565</v>
      </c>
      <c r="B107481" s="3" t="s">
        <v>1816</v>
      </c>
    </row>
    <row r="107482" spans="1:2" x14ac:dyDescent="0.25">
      <c r="A107482" s="2" t="s">
        <v>107566</v>
      </c>
      <c r="B107482" s="3" t="s">
        <v>1816</v>
      </c>
    </row>
    <row r="107483" spans="1:2" x14ac:dyDescent="0.25">
      <c r="A107483" s="2" t="s">
        <v>107567</v>
      </c>
      <c r="B107483" s="3" t="s">
        <v>1816</v>
      </c>
    </row>
    <row r="107484" spans="1:2" x14ac:dyDescent="0.25">
      <c r="A107484" s="2" t="s">
        <v>107568</v>
      </c>
      <c r="B107484" s="3" t="s">
        <v>1816</v>
      </c>
    </row>
    <row r="107485" spans="1:2" x14ac:dyDescent="0.25">
      <c r="A107485" s="2" t="s">
        <v>107569</v>
      </c>
      <c r="B107485" s="3" t="s">
        <v>1816</v>
      </c>
    </row>
    <row r="107486" spans="1:2" x14ac:dyDescent="0.25">
      <c r="A107486" s="2" t="s">
        <v>107570</v>
      </c>
      <c r="B107486" s="3" t="s">
        <v>1816</v>
      </c>
    </row>
    <row r="107487" spans="1:2" x14ac:dyDescent="0.25">
      <c r="A107487" s="2" t="s">
        <v>107571</v>
      </c>
      <c r="B107487" s="3" t="s">
        <v>1816</v>
      </c>
    </row>
    <row r="107488" spans="1:2" x14ac:dyDescent="0.25">
      <c r="A107488" s="2" t="s">
        <v>107572</v>
      </c>
      <c r="B107488" s="3" t="s">
        <v>1816</v>
      </c>
    </row>
    <row r="107489" spans="1:2" x14ac:dyDescent="0.25">
      <c r="A107489" s="2" t="s">
        <v>107573</v>
      </c>
      <c r="B107489" s="3" t="s">
        <v>1816</v>
      </c>
    </row>
    <row r="107490" spans="1:2" x14ac:dyDescent="0.25">
      <c r="A107490" s="2" t="s">
        <v>107574</v>
      </c>
      <c r="B107490" s="3" t="s">
        <v>1816</v>
      </c>
    </row>
    <row r="107491" spans="1:2" x14ac:dyDescent="0.25">
      <c r="A107491" s="2" t="s">
        <v>107575</v>
      </c>
      <c r="B107491" s="3" t="s">
        <v>1816</v>
      </c>
    </row>
    <row r="107492" spans="1:2" x14ac:dyDescent="0.25">
      <c r="A107492" s="2" t="s">
        <v>107576</v>
      </c>
      <c r="B107492" s="3" t="s">
        <v>1816</v>
      </c>
    </row>
    <row r="107493" spans="1:2" x14ac:dyDescent="0.25">
      <c r="A107493" s="2" t="s">
        <v>107577</v>
      </c>
      <c r="B107493" s="3" t="s">
        <v>1816</v>
      </c>
    </row>
    <row r="107494" spans="1:2" x14ac:dyDescent="0.25">
      <c r="A107494" s="2" t="s">
        <v>107578</v>
      </c>
      <c r="B107494" s="3" t="s">
        <v>1816</v>
      </c>
    </row>
    <row r="107495" spans="1:2" x14ac:dyDescent="0.25">
      <c r="A107495" s="2" t="s">
        <v>107579</v>
      </c>
      <c r="B107495" s="3" t="s">
        <v>1816</v>
      </c>
    </row>
    <row r="107496" spans="1:2" x14ac:dyDescent="0.25">
      <c r="A107496" s="2" t="s">
        <v>107580</v>
      </c>
      <c r="B107496" s="3" t="s">
        <v>1816</v>
      </c>
    </row>
    <row r="107497" spans="1:2" x14ac:dyDescent="0.25">
      <c r="A107497" s="2" t="s">
        <v>107581</v>
      </c>
      <c r="B107497" s="3" t="s">
        <v>1816</v>
      </c>
    </row>
    <row r="107498" spans="1:2" x14ac:dyDescent="0.25">
      <c r="A107498" s="2" t="s">
        <v>107582</v>
      </c>
      <c r="B107498" s="3" t="s">
        <v>1816</v>
      </c>
    </row>
    <row r="107499" spans="1:2" x14ac:dyDescent="0.25">
      <c r="A107499" s="2" t="s">
        <v>107583</v>
      </c>
      <c r="B107499" s="3" t="s">
        <v>1816</v>
      </c>
    </row>
    <row r="107500" spans="1:2" x14ac:dyDescent="0.25">
      <c r="A107500" s="2" t="s">
        <v>107584</v>
      </c>
      <c r="B107500" s="3" t="s">
        <v>1816</v>
      </c>
    </row>
    <row r="107501" spans="1:2" x14ac:dyDescent="0.25">
      <c r="A107501" s="2" t="s">
        <v>107585</v>
      </c>
      <c r="B107501" s="3" t="s">
        <v>1816</v>
      </c>
    </row>
    <row r="107502" spans="1:2" x14ac:dyDescent="0.25">
      <c r="A107502" s="2" t="s">
        <v>107586</v>
      </c>
      <c r="B107502" s="3" t="s">
        <v>1816</v>
      </c>
    </row>
    <row r="107503" spans="1:2" x14ac:dyDescent="0.25">
      <c r="A107503" s="2" t="s">
        <v>107587</v>
      </c>
      <c r="B107503" s="3" t="s">
        <v>1816</v>
      </c>
    </row>
    <row r="107504" spans="1:2" x14ac:dyDescent="0.25">
      <c r="A107504" s="2" t="s">
        <v>107588</v>
      </c>
      <c r="B107504" s="3" t="s">
        <v>1816</v>
      </c>
    </row>
    <row r="107505" spans="1:2" x14ac:dyDescent="0.25">
      <c r="A107505" s="2" t="s">
        <v>107589</v>
      </c>
      <c r="B107505" s="3" t="s">
        <v>1816</v>
      </c>
    </row>
    <row r="107506" spans="1:2" x14ac:dyDescent="0.25">
      <c r="A107506" s="2" t="s">
        <v>107590</v>
      </c>
      <c r="B107506" s="3" t="s">
        <v>1816</v>
      </c>
    </row>
    <row r="107507" spans="1:2" x14ac:dyDescent="0.25">
      <c r="A107507" s="2" t="s">
        <v>107591</v>
      </c>
      <c r="B107507" s="3" t="s">
        <v>1816</v>
      </c>
    </row>
    <row r="107508" spans="1:2" x14ac:dyDescent="0.25">
      <c r="A107508" s="2" t="s">
        <v>107592</v>
      </c>
      <c r="B107508" s="3" t="s">
        <v>1816</v>
      </c>
    </row>
    <row r="107509" spans="1:2" x14ac:dyDescent="0.25">
      <c r="A107509" s="2" t="s">
        <v>107593</v>
      </c>
      <c r="B107509" s="3" t="s">
        <v>1816</v>
      </c>
    </row>
    <row r="107510" spans="1:2" x14ac:dyDescent="0.25">
      <c r="A107510" s="2" t="s">
        <v>107594</v>
      </c>
      <c r="B107510" s="3" t="s">
        <v>1816</v>
      </c>
    </row>
    <row r="107511" spans="1:2" x14ac:dyDescent="0.25">
      <c r="A107511" s="2" t="s">
        <v>107595</v>
      </c>
      <c r="B107511" s="3" t="s">
        <v>1816</v>
      </c>
    </row>
    <row r="107512" spans="1:2" x14ac:dyDescent="0.25">
      <c r="A107512" s="2" t="s">
        <v>107596</v>
      </c>
      <c r="B107512" s="3" t="s">
        <v>1816</v>
      </c>
    </row>
    <row r="107513" spans="1:2" x14ac:dyDescent="0.25">
      <c r="A107513" s="2" t="s">
        <v>107597</v>
      </c>
      <c r="B107513" s="3" t="s">
        <v>1816</v>
      </c>
    </row>
    <row r="107514" spans="1:2" x14ac:dyDescent="0.25">
      <c r="A107514" s="2" t="s">
        <v>107598</v>
      </c>
      <c r="B107514" s="3" t="s">
        <v>1816</v>
      </c>
    </row>
    <row r="107515" spans="1:2" x14ac:dyDescent="0.25">
      <c r="A107515" s="2" t="s">
        <v>107599</v>
      </c>
      <c r="B107515" s="3" t="s">
        <v>1816</v>
      </c>
    </row>
    <row r="107516" spans="1:2" x14ac:dyDescent="0.25">
      <c r="A107516" s="2" t="s">
        <v>107600</v>
      </c>
      <c r="B107516" s="3" t="s">
        <v>1583</v>
      </c>
    </row>
    <row r="107517" spans="1:2" x14ac:dyDescent="0.25">
      <c r="A107517" s="2" t="s">
        <v>107601</v>
      </c>
      <c r="B107517" s="3" t="s">
        <v>1583</v>
      </c>
    </row>
    <row r="107518" spans="1:2" x14ac:dyDescent="0.25">
      <c r="A107518" s="2" t="s">
        <v>107602</v>
      </c>
      <c r="B107518" s="3" t="s">
        <v>1583</v>
      </c>
    </row>
    <row r="107519" spans="1:2" x14ac:dyDescent="0.25">
      <c r="A107519" s="2" t="s">
        <v>107603</v>
      </c>
      <c r="B107519" s="3" t="s">
        <v>1583</v>
      </c>
    </row>
    <row r="107520" spans="1:2" x14ac:dyDescent="0.25">
      <c r="A107520" s="2" t="s">
        <v>107604</v>
      </c>
      <c r="B107520" s="3" t="s">
        <v>1583</v>
      </c>
    </row>
    <row r="107521" spans="1:2" x14ac:dyDescent="0.25">
      <c r="A107521" s="2" t="s">
        <v>107605</v>
      </c>
      <c r="B107521" s="3" t="s">
        <v>1583</v>
      </c>
    </row>
    <row r="107522" spans="1:2" x14ac:dyDescent="0.25">
      <c r="A107522" s="2" t="s">
        <v>107606</v>
      </c>
      <c r="B107522" s="3" t="s">
        <v>1583</v>
      </c>
    </row>
    <row r="107523" spans="1:2" x14ac:dyDescent="0.25">
      <c r="A107523" s="2" t="s">
        <v>107607</v>
      </c>
      <c r="B107523" s="3" t="s">
        <v>1583</v>
      </c>
    </row>
    <row r="107524" spans="1:2" x14ac:dyDescent="0.25">
      <c r="A107524" s="2" t="s">
        <v>107608</v>
      </c>
      <c r="B107524" s="3" t="s">
        <v>1583</v>
      </c>
    </row>
    <row r="107525" spans="1:2" x14ac:dyDescent="0.25">
      <c r="A107525" s="2" t="s">
        <v>107609</v>
      </c>
      <c r="B107525" s="3" t="s">
        <v>1583</v>
      </c>
    </row>
    <row r="107526" spans="1:2" x14ac:dyDescent="0.25">
      <c r="A107526" s="2" t="s">
        <v>107610</v>
      </c>
      <c r="B107526" s="3" t="s">
        <v>1583</v>
      </c>
    </row>
    <row r="107527" spans="1:2" x14ac:dyDescent="0.25">
      <c r="A107527" s="2" t="s">
        <v>107611</v>
      </c>
      <c r="B107527" s="3" t="s">
        <v>1583</v>
      </c>
    </row>
    <row r="107528" spans="1:2" x14ac:dyDescent="0.25">
      <c r="A107528" s="2" t="s">
        <v>107612</v>
      </c>
      <c r="B107528" s="3" t="s">
        <v>1583</v>
      </c>
    </row>
    <row r="107529" spans="1:2" x14ac:dyDescent="0.25">
      <c r="A107529" s="2" t="s">
        <v>107613</v>
      </c>
      <c r="B107529" s="3" t="s">
        <v>1583</v>
      </c>
    </row>
    <row r="107530" spans="1:2" x14ac:dyDescent="0.25">
      <c r="A107530" s="2" t="s">
        <v>107614</v>
      </c>
      <c r="B107530" s="3" t="s">
        <v>1583</v>
      </c>
    </row>
    <row r="107531" spans="1:2" x14ac:dyDescent="0.25">
      <c r="A107531" s="2" t="s">
        <v>107615</v>
      </c>
      <c r="B107531" s="3" t="s">
        <v>1583</v>
      </c>
    </row>
    <row r="107532" spans="1:2" x14ac:dyDescent="0.25">
      <c r="A107532" s="2" t="s">
        <v>107616</v>
      </c>
      <c r="B107532" s="3" t="s">
        <v>1583</v>
      </c>
    </row>
    <row r="107533" spans="1:2" x14ac:dyDescent="0.25">
      <c r="A107533" s="2" t="s">
        <v>107617</v>
      </c>
      <c r="B107533" s="3" t="s">
        <v>1583</v>
      </c>
    </row>
    <row r="107534" spans="1:2" x14ac:dyDescent="0.25">
      <c r="A107534" s="2" t="s">
        <v>107618</v>
      </c>
      <c r="B107534" s="3" t="s">
        <v>1583</v>
      </c>
    </row>
    <row r="107535" spans="1:2" x14ac:dyDescent="0.25">
      <c r="A107535" s="2" t="s">
        <v>107619</v>
      </c>
      <c r="B107535" s="3" t="s">
        <v>1583</v>
      </c>
    </row>
    <row r="107536" spans="1:2" x14ac:dyDescent="0.25">
      <c r="A107536" s="2" t="s">
        <v>107620</v>
      </c>
      <c r="B107536" s="3" t="s">
        <v>1583</v>
      </c>
    </row>
    <row r="107537" spans="1:2" x14ac:dyDescent="0.25">
      <c r="A107537" s="2" t="s">
        <v>107621</v>
      </c>
      <c r="B107537" s="3" t="s">
        <v>1583</v>
      </c>
    </row>
    <row r="107538" spans="1:2" x14ac:dyDescent="0.25">
      <c r="A107538" s="2" t="s">
        <v>107622</v>
      </c>
      <c r="B107538" s="3" t="s">
        <v>1583</v>
      </c>
    </row>
    <row r="107539" spans="1:2" x14ac:dyDescent="0.25">
      <c r="A107539" s="2" t="s">
        <v>107623</v>
      </c>
      <c r="B107539" s="3" t="s">
        <v>1583</v>
      </c>
    </row>
    <row r="107540" spans="1:2" x14ac:dyDescent="0.25">
      <c r="A107540" s="2" t="s">
        <v>107624</v>
      </c>
      <c r="B107540" s="3" t="s">
        <v>1583</v>
      </c>
    </row>
    <row r="107541" spans="1:2" x14ac:dyDescent="0.25">
      <c r="A107541" s="2" t="s">
        <v>107625</v>
      </c>
      <c r="B107541" s="3" t="s">
        <v>1583</v>
      </c>
    </row>
    <row r="107542" spans="1:2" x14ac:dyDescent="0.25">
      <c r="A107542" s="2" t="s">
        <v>107626</v>
      </c>
      <c r="B107542" s="3" t="s">
        <v>1583</v>
      </c>
    </row>
    <row r="107543" spans="1:2" x14ac:dyDescent="0.25">
      <c r="A107543" s="2" t="s">
        <v>107627</v>
      </c>
      <c r="B107543" s="3" t="s">
        <v>1583</v>
      </c>
    </row>
    <row r="107544" spans="1:2" x14ac:dyDescent="0.25">
      <c r="A107544" s="2" t="s">
        <v>107628</v>
      </c>
      <c r="B107544" s="3" t="s">
        <v>1583</v>
      </c>
    </row>
    <row r="107545" spans="1:2" x14ac:dyDescent="0.25">
      <c r="A107545" s="2" t="s">
        <v>107629</v>
      </c>
      <c r="B107545" s="3" t="s">
        <v>1583</v>
      </c>
    </row>
    <row r="107546" spans="1:2" x14ac:dyDescent="0.25">
      <c r="A107546" s="2" t="s">
        <v>107630</v>
      </c>
      <c r="B107546" s="3" t="s">
        <v>1583</v>
      </c>
    </row>
    <row r="107547" spans="1:2" x14ac:dyDescent="0.25">
      <c r="A107547" s="2" t="s">
        <v>107631</v>
      </c>
      <c r="B107547" s="3" t="s">
        <v>1583</v>
      </c>
    </row>
    <row r="107548" spans="1:2" x14ac:dyDescent="0.25">
      <c r="A107548" s="2" t="s">
        <v>107632</v>
      </c>
      <c r="B107548" s="3" t="s">
        <v>1583</v>
      </c>
    </row>
    <row r="107549" spans="1:2" x14ac:dyDescent="0.25">
      <c r="A107549" s="2" t="s">
        <v>107633</v>
      </c>
      <c r="B107549" s="3" t="s">
        <v>1583</v>
      </c>
    </row>
    <row r="107550" spans="1:2" x14ac:dyDescent="0.25">
      <c r="A107550" s="2" t="s">
        <v>107634</v>
      </c>
      <c r="B107550" s="3" t="s">
        <v>1583</v>
      </c>
    </row>
    <row r="107551" spans="1:2" x14ac:dyDescent="0.25">
      <c r="A107551" s="2" t="s">
        <v>107635</v>
      </c>
      <c r="B107551" s="3" t="s">
        <v>1583</v>
      </c>
    </row>
    <row r="107552" spans="1:2" x14ac:dyDescent="0.25">
      <c r="A107552" s="2" t="s">
        <v>107636</v>
      </c>
      <c r="B107552" s="3" t="s">
        <v>1583</v>
      </c>
    </row>
    <row r="107553" spans="1:2" x14ac:dyDescent="0.25">
      <c r="A107553" s="2" t="s">
        <v>107637</v>
      </c>
      <c r="B107553" s="3" t="s">
        <v>1583</v>
      </c>
    </row>
    <row r="107554" spans="1:2" x14ac:dyDescent="0.25">
      <c r="A107554" s="2" t="s">
        <v>107638</v>
      </c>
      <c r="B107554" s="3" t="s">
        <v>1583</v>
      </c>
    </row>
    <row r="107555" spans="1:2" x14ac:dyDescent="0.25">
      <c r="A107555" s="2" t="s">
        <v>107639</v>
      </c>
      <c r="B107555" s="3" t="s">
        <v>1583</v>
      </c>
    </row>
    <row r="107556" spans="1:2" x14ac:dyDescent="0.25">
      <c r="A107556" s="2" t="s">
        <v>107640</v>
      </c>
      <c r="B107556" s="3" t="s">
        <v>1583</v>
      </c>
    </row>
    <row r="107557" spans="1:2" x14ac:dyDescent="0.25">
      <c r="A107557" s="2" t="s">
        <v>107641</v>
      </c>
      <c r="B107557" s="3" t="s">
        <v>1583</v>
      </c>
    </row>
    <row r="107558" spans="1:2" x14ac:dyDescent="0.25">
      <c r="A107558" s="2" t="s">
        <v>107642</v>
      </c>
      <c r="B107558" s="3" t="s">
        <v>1583</v>
      </c>
    </row>
    <row r="107559" spans="1:2" x14ac:dyDescent="0.25">
      <c r="A107559" s="2" t="s">
        <v>107643</v>
      </c>
      <c r="B107559" s="3" t="s">
        <v>1583</v>
      </c>
    </row>
    <row r="107560" spans="1:2" x14ac:dyDescent="0.25">
      <c r="A107560" s="2" t="s">
        <v>107644</v>
      </c>
      <c r="B107560" s="3" t="s">
        <v>1583</v>
      </c>
    </row>
    <row r="107561" spans="1:2" x14ac:dyDescent="0.25">
      <c r="A107561" s="2" t="s">
        <v>107645</v>
      </c>
      <c r="B107561" s="3" t="s">
        <v>1583</v>
      </c>
    </row>
    <row r="107562" spans="1:2" x14ac:dyDescent="0.25">
      <c r="A107562" s="2" t="s">
        <v>107646</v>
      </c>
      <c r="B107562" s="3" t="s">
        <v>1583</v>
      </c>
    </row>
    <row r="107563" spans="1:2" x14ac:dyDescent="0.25">
      <c r="A107563" s="2" t="s">
        <v>107647</v>
      </c>
      <c r="B107563" s="3" t="s">
        <v>1583</v>
      </c>
    </row>
    <row r="107564" spans="1:2" x14ac:dyDescent="0.25">
      <c r="A107564" s="2" t="s">
        <v>107648</v>
      </c>
      <c r="B107564" s="3" t="s">
        <v>1583</v>
      </c>
    </row>
    <row r="107565" spans="1:2" x14ac:dyDescent="0.25">
      <c r="A107565" s="2" t="s">
        <v>107649</v>
      </c>
      <c r="B107565" s="3" t="s">
        <v>1583</v>
      </c>
    </row>
    <row r="107566" spans="1:2" x14ac:dyDescent="0.25">
      <c r="A107566" s="2" t="s">
        <v>107650</v>
      </c>
      <c r="B107566" s="3" t="s">
        <v>1583</v>
      </c>
    </row>
    <row r="107567" spans="1:2" x14ac:dyDescent="0.25">
      <c r="A107567" s="2" t="s">
        <v>107651</v>
      </c>
      <c r="B107567" s="3" t="s">
        <v>1583</v>
      </c>
    </row>
    <row r="107568" spans="1:2" x14ac:dyDescent="0.25">
      <c r="A107568" s="2" t="s">
        <v>107652</v>
      </c>
      <c r="B107568" s="3" t="s">
        <v>1583</v>
      </c>
    </row>
    <row r="107569" spans="1:2" x14ac:dyDescent="0.25">
      <c r="A107569" s="2" t="s">
        <v>107653</v>
      </c>
      <c r="B107569" s="3" t="s">
        <v>1583</v>
      </c>
    </row>
    <row r="107570" spans="1:2" x14ac:dyDescent="0.25">
      <c r="A107570" s="2" t="s">
        <v>107654</v>
      </c>
      <c r="B107570" s="3" t="s">
        <v>1583</v>
      </c>
    </row>
    <row r="107571" spans="1:2" x14ac:dyDescent="0.25">
      <c r="A107571" s="2" t="s">
        <v>107655</v>
      </c>
      <c r="B107571" s="3" t="s">
        <v>1583</v>
      </c>
    </row>
    <row r="107572" spans="1:2" x14ac:dyDescent="0.25">
      <c r="A107572" s="2" t="s">
        <v>107656</v>
      </c>
      <c r="B107572" s="3" t="s">
        <v>1583</v>
      </c>
    </row>
    <row r="107573" spans="1:2" x14ac:dyDescent="0.25">
      <c r="A107573" s="2" t="s">
        <v>107657</v>
      </c>
      <c r="B107573" s="3" t="s">
        <v>1583</v>
      </c>
    </row>
    <row r="107574" spans="1:2" x14ac:dyDescent="0.25">
      <c r="A107574" s="2" t="s">
        <v>107658</v>
      </c>
      <c r="B107574" s="3" t="s">
        <v>1583</v>
      </c>
    </row>
    <row r="107575" spans="1:2" x14ac:dyDescent="0.25">
      <c r="A107575" s="2" t="s">
        <v>107659</v>
      </c>
      <c r="B107575" s="3" t="s">
        <v>1583</v>
      </c>
    </row>
    <row r="107576" spans="1:2" x14ac:dyDescent="0.25">
      <c r="A107576" s="2" t="s">
        <v>107660</v>
      </c>
      <c r="B107576" s="3" t="s">
        <v>1583</v>
      </c>
    </row>
    <row r="107577" spans="1:2" x14ac:dyDescent="0.25">
      <c r="A107577" s="2" t="s">
        <v>107661</v>
      </c>
      <c r="B107577" s="3" t="s">
        <v>1583</v>
      </c>
    </row>
    <row r="107578" spans="1:2" x14ac:dyDescent="0.25">
      <c r="A107578" s="2" t="s">
        <v>107662</v>
      </c>
      <c r="B107578" s="3" t="s">
        <v>1583</v>
      </c>
    </row>
    <row r="107579" spans="1:2" x14ac:dyDescent="0.25">
      <c r="A107579" s="2" t="s">
        <v>107663</v>
      </c>
      <c r="B107579" s="3" t="s">
        <v>1583</v>
      </c>
    </row>
    <row r="107580" spans="1:2" x14ac:dyDescent="0.25">
      <c r="A107580" s="2" t="s">
        <v>107664</v>
      </c>
      <c r="B107580" s="3" t="s">
        <v>1583</v>
      </c>
    </row>
    <row r="107581" spans="1:2" x14ac:dyDescent="0.25">
      <c r="A107581" s="2" t="s">
        <v>107665</v>
      </c>
      <c r="B107581" s="3" t="s">
        <v>1583</v>
      </c>
    </row>
    <row r="107582" spans="1:2" x14ac:dyDescent="0.25">
      <c r="A107582" s="2" t="s">
        <v>107666</v>
      </c>
      <c r="B107582" s="3" t="s">
        <v>1583</v>
      </c>
    </row>
    <row r="107583" spans="1:2" x14ac:dyDescent="0.25">
      <c r="A107583" s="2" t="s">
        <v>107667</v>
      </c>
      <c r="B107583" s="3" t="s">
        <v>1583</v>
      </c>
    </row>
    <row r="107584" spans="1:2" x14ac:dyDescent="0.25">
      <c r="A107584" s="2" t="s">
        <v>107668</v>
      </c>
      <c r="B107584" s="3" t="s">
        <v>1583</v>
      </c>
    </row>
    <row r="107585" spans="1:2" x14ac:dyDescent="0.25">
      <c r="A107585" s="2" t="s">
        <v>107669</v>
      </c>
      <c r="B107585" s="3" t="s">
        <v>1583</v>
      </c>
    </row>
    <row r="107586" spans="1:2" x14ac:dyDescent="0.25">
      <c r="A107586" s="2" t="s">
        <v>107670</v>
      </c>
      <c r="B107586" s="3" t="s">
        <v>1583</v>
      </c>
    </row>
    <row r="107587" spans="1:2" x14ac:dyDescent="0.25">
      <c r="A107587" s="2" t="s">
        <v>107671</v>
      </c>
      <c r="B107587" s="3" t="s">
        <v>1583</v>
      </c>
    </row>
    <row r="107588" spans="1:2" x14ac:dyDescent="0.25">
      <c r="A107588" s="2" t="s">
        <v>107672</v>
      </c>
      <c r="B107588" s="3" t="s">
        <v>1583</v>
      </c>
    </row>
    <row r="107589" spans="1:2" x14ac:dyDescent="0.25">
      <c r="A107589" s="2" t="s">
        <v>107673</v>
      </c>
      <c r="B107589" s="3" t="s">
        <v>1583</v>
      </c>
    </row>
    <row r="107590" spans="1:2" x14ac:dyDescent="0.25">
      <c r="A107590" s="2" t="s">
        <v>107674</v>
      </c>
      <c r="B107590" s="3" t="s">
        <v>1583</v>
      </c>
    </row>
    <row r="107591" spans="1:2" x14ac:dyDescent="0.25">
      <c r="A107591" s="2" t="s">
        <v>107675</v>
      </c>
      <c r="B107591" s="3" t="s">
        <v>1583</v>
      </c>
    </row>
    <row r="107592" spans="1:2" x14ac:dyDescent="0.25">
      <c r="A107592" s="2" t="s">
        <v>107676</v>
      </c>
      <c r="B107592" s="3" t="s">
        <v>1583</v>
      </c>
    </row>
    <row r="107593" spans="1:2" x14ac:dyDescent="0.25">
      <c r="A107593" s="2" t="s">
        <v>107677</v>
      </c>
      <c r="B107593" s="3" t="s">
        <v>1583</v>
      </c>
    </row>
    <row r="107594" spans="1:2" x14ac:dyDescent="0.25">
      <c r="A107594" s="2" t="s">
        <v>107678</v>
      </c>
      <c r="B107594" s="3" t="s">
        <v>1583</v>
      </c>
    </row>
    <row r="107595" spans="1:2" x14ac:dyDescent="0.25">
      <c r="A107595" s="2" t="s">
        <v>107679</v>
      </c>
      <c r="B107595" s="3" t="s">
        <v>1583</v>
      </c>
    </row>
    <row r="107596" spans="1:2" x14ac:dyDescent="0.25">
      <c r="A107596" s="2" t="s">
        <v>107680</v>
      </c>
      <c r="B107596" s="3" t="s">
        <v>1583</v>
      </c>
    </row>
    <row r="107597" spans="1:2" x14ac:dyDescent="0.25">
      <c r="A107597" s="2" t="s">
        <v>107681</v>
      </c>
      <c r="B107597" s="3" t="s">
        <v>1583</v>
      </c>
    </row>
    <row r="107598" spans="1:2" x14ac:dyDescent="0.25">
      <c r="A107598" s="2" t="s">
        <v>107682</v>
      </c>
      <c r="B107598" s="3" t="s">
        <v>1583</v>
      </c>
    </row>
    <row r="107599" spans="1:2" x14ac:dyDescent="0.25">
      <c r="A107599" s="2" t="s">
        <v>107683</v>
      </c>
      <c r="B107599" s="3" t="s">
        <v>1583</v>
      </c>
    </row>
    <row r="107600" spans="1:2" x14ac:dyDescent="0.25">
      <c r="A107600" s="2" t="s">
        <v>107684</v>
      </c>
      <c r="B107600" s="3" t="s">
        <v>1583</v>
      </c>
    </row>
    <row r="107601" spans="1:2" x14ac:dyDescent="0.25">
      <c r="A107601" s="2" t="s">
        <v>107685</v>
      </c>
      <c r="B107601" s="3" t="s">
        <v>1583</v>
      </c>
    </row>
    <row r="107602" spans="1:2" x14ac:dyDescent="0.25">
      <c r="A107602" s="2" t="s">
        <v>107686</v>
      </c>
      <c r="B107602" s="3" t="s">
        <v>1583</v>
      </c>
    </row>
    <row r="107603" spans="1:2" x14ac:dyDescent="0.25">
      <c r="A107603" s="2" t="s">
        <v>107687</v>
      </c>
      <c r="B107603" s="3" t="s">
        <v>1583</v>
      </c>
    </row>
    <row r="107604" spans="1:2" x14ac:dyDescent="0.25">
      <c r="A107604" s="2" t="s">
        <v>107688</v>
      </c>
      <c r="B107604" s="3" t="s">
        <v>1583</v>
      </c>
    </row>
    <row r="107605" spans="1:2" x14ac:dyDescent="0.25">
      <c r="A107605" s="2" t="s">
        <v>107689</v>
      </c>
      <c r="B107605" s="3" t="s">
        <v>1583</v>
      </c>
    </row>
    <row r="107606" spans="1:2" x14ac:dyDescent="0.25">
      <c r="A107606" s="2" t="s">
        <v>107690</v>
      </c>
      <c r="B107606" s="3" t="s">
        <v>1583</v>
      </c>
    </row>
    <row r="107607" spans="1:2" x14ac:dyDescent="0.25">
      <c r="A107607" s="2" t="s">
        <v>107691</v>
      </c>
      <c r="B107607" s="3" t="s">
        <v>1583</v>
      </c>
    </row>
    <row r="107608" spans="1:2" x14ac:dyDescent="0.25">
      <c r="A107608" s="2" t="s">
        <v>107692</v>
      </c>
      <c r="B107608" s="3" t="s">
        <v>1583</v>
      </c>
    </row>
    <row r="107609" spans="1:2" x14ac:dyDescent="0.25">
      <c r="A107609" s="2" t="s">
        <v>107693</v>
      </c>
      <c r="B107609" s="3" t="s">
        <v>1583</v>
      </c>
    </row>
    <row r="107610" spans="1:2" x14ac:dyDescent="0.25">
      <c r="A107610" s="2" t="s">
        <v>107694</v>
      </c>
      <c r="B107610" s="3" t="s">
        <v>1583</v>
      </c>
    </row>
    <row r="107611" spans="1:2" x14ac:dyDescent="0.25">
      <c r="A107611" s="2" t="s">
        <v>107695</v>
      </c>
      <c r="B107611" s="3" t="s">
        <v>1583</v>
      </c>
    </row>
    <row r="107612" spans="1:2" x14ac:dyDescent="0.25">
      <c r="A107612" s="2" t="s">
        <v>107696</v>
      </c>
      <c r="B107612" s="3" t="s">
        <v>1583</v>
      </c>
    </row>
    <row r="107613" spans="1:2" x14ac:dyDescent="0.25">
      <c r="A107613" s="2" t="s">
        <v>107697</v>
      </c>
      <c r="B107613" s="3" t="s">
        <v>1583</v>
      </c>
    </row>
    <row r="107614" spans="1:2" x14ac:dyDescent="0.25">
      <c r="A107614" s="2" t="s">
        <v>107698</v>
      </c>
      <c r="B107614" s="3" t="s">
        <v>1583</v>
      </c>
    </row>
    <row r="107615" spans="1:2" x14ac:dyDescent="0.25">
      <c r="A107615" s="2" t="s">
        <v>107699</v>
      </c>
      <c r="B107615" s="3" t="s">
        <v>1583</v>
      </c>
    </row>
    <row r="107616" spans="1:2" x14ac:dyDescent="0.25">
      <c r="A107616" s="2" t="s">
        <v>107700</v>
      </c>
      <c r="B107616" s="3" t="s">
        <v>1583</v>
      </c>
    </row>
    <row r="107617" spans="1:2" x14ac:dyDescent="0.25">
      <c r="A107617" s="2" t="s">
        <v>107701</v>
      </c>
      <c r="B107617" s="3" t="s">
        <v>1583</v>
      </c>
    </row>
    <row r="107618" spans="1:2" x14ac:dyDescent="0.25">
      <c r="A107618" s="2" t="s">
        <v>107702</v>
      </c>
      <c r="B107618" s="3" t="s">
        <v>1583</v>
      </c>
    </row>
    <row r="107619" spans="1:2" x14ac:dyDescent="0.25">
      <c r="A107619" s="2" t="s">
        <v>107703</v>
      </c>
      <c r="B107619" s="3" t="s">
        <v>1583</v>
      </c>
    </row>
    <row r="107620" spans="1:2" x14ac:dyDescent="0.25">
      <c r="A107620" s="2" t="s">
        <v>107704</v>
      </c>
      <c r="B107620" s="3" t="s">
        <v>1583</v>
      </c>
    </row>
    <row r="107621" spans="1:2" x14ac:dyDescent="0.25">
      <c r="A107621" s="2" t="s">
        <v>107705</v>
      </c>
      <c r="B107621" s="3" t="s">
        <v>1583</v>
      </c>
    </row>
    <row r="107622" spans="1:2" x14ac:dyDescent="0.25">
      <c r="A107622" s="2" t="s">
        <v>107706</v>
      </c>
      <c r="B107622" s="3" t="s">
        <v>1583</v>
      </c>
    </row>
    <row r="107623" spans="1:2" x14ac:dyDescent="0.25">
      <c r="A107623" s="2" t="s">
        <v>107707</v>
      </c>
      <c r="B107623" s="3" t="s">
        <v>1583</v>
      </c>
    </row>
    <row r="107624" spans="1:2" x14ac:dyDescent="0.25">
      <c r="A107624" s="2" t="s">
        <v>107708</v>
      </c>
      <c r="B107624" s="3" t="s">
        <v>1583</v>
      </c>
    </row>
    <row r="107625" spans="1:2" x14ac:dyDescent="0.25">
      <c r="A107625" s="2" t="s">
        <v>107709</v>
      </c>
      <c r="B107625" s="3" t="s">
        <v>1583</v>
      </c>
    </row>
    <row r="107626" spans="1:2" x14ac:dyDescent="0.25">
      <c r="A107626" s="2" t="s">
        <v>107710</v>
      </c>
      <c r="B107626" s="3" t="s">
        <v>1583</v>
      </c>
    </row>
    <row r="107627" spans="1:2" x14ac:dyDescent="0.25">
      <c r="A107627" s="2" t="s">
        <v>107711</v>
      </c>
      <c r="B107627" s="3" t="s">
        <v>1583</v>
      </c>
    </row>
    <row r="107628" spans="1:2" x14ac:dyDescent="0.25">
      <c r="A107628" s="2" t="s">
        <v>107712</v>
      </c>
      <c r="B107628" s="3" t="s">
        <v>1583</v>
      </c>
    </row>
    <row r="107629" spans="1:2" x14ac:dyDescent="0.25">
      <c r="A107629" s="2" t="s">
        <v>107713</v>
      </c>
      <c r="B107629" s="3" t="s">
        <v>1583</v>
      </c>
    </row>
    <row r="107630" spans="1:2" x14ac:dyDescent="0.25">
      <c r="A107630" s="2" t="s">
        <v>107714</v>
      </c>
      <c r="B107630" s="3" t="s">
        <v>1583</v>
      </c>
    </row>
    <row r="107631" spans="1:2" x14ac:dyDescent="0.25">
      <c r="A107631" s="2" t="s">
        <v>107715</v>
      </c>
      <c r="B107631" s="3" t="s">
        <v>1583</v>
      </c>
    </row>
    <row r="107632" spans="1:2" x14ac:dyDescent="0.25">
      <c r="A107632" s="2" t="s">
        <v>107716</v>
      </c>
      <c r="B107632" s="3" t="s">
        <v>1583</v>
      </c>
    </row>
    <row r="107633" spans="1:2" x14ac:dyDescent="0.25">
      <c r="A107633" s="2" t="s">
        <v>107717</v>
      </c>
      <c r="B107633" s="3" t="s">
        <v>1583</v>
      </c>
    </row>
    <row r="107634" spans="1:2" x14ac:dyDescent="0.25">
      <c r="A107634" s="2" t="s">
        <v>107718</v>
      </c>
      <c r="B107634" s="3" t="s">
        <v>1583</v>
      </c>
    </row>
    <row r="107635" spans="1:2" x14ac:dyDescent="0.25">
      <c r="A107635" s="2" t="s">
        <v>107719</v>
      </c>
      <c r="B107635" s="3" t="s">
        <v>1583</v>
      </c>
    </row>
    <row r="107636" spans="1:2" x14ac:dyDescent="0.25">
      <c r="A107636" s="2" t="s">
        <v>107720</v>
      </c>
      <c r="B107636" s="3" t="s">
        <v>1583</v>
      </c>
    </row>
    <row r="107637" spans="1:2" x14ac:dyDescent="0.25">
      <c r="A107637" s="2" t="s">
        <v>107721</v>
      </c>
      <c r="B107637" s="3" t="s">
        <v>1583</v>
      </c>
    </row>
    <row r="107638" spans="1:2" x14ac:dyDescent="0.25">
      <c r="A107638" s="2" t="s">
        <v>107722</v>
      </c>
      <c r="B107638" s="3" t="s">
        <v>1583</v>
      </c>
    </row>
    <row r="107639" spans="1:2" x14ac:dyDescent="0.25">
      <c r="A107639" s="2" t="s">
        <v>107723</v>
      </c>
      <c r="B107639" s="3" t="s">
        <v>1583</v>
      </c>
    </row>
    <row r="107640" spans="1:2" x14ac:dyDescent="0.25">
      <c r="A107640" s="2" t="s">
        <v>107724</v>
      </c>
      <c r="B107640" s="3" t="s">
        <v>1583</v>
      </c>
    </row>
    <row r="107641" spans="1:2" x14ac:dyDescent="0.25">
      <c r="A107641" s="2" t="s">
        <v>107725</v>
      </c>
      <c r="B107641" s="3" t="s">
        <v>1583</v>
      </c>
    </row>
    <row r="107642" spans="1:2" x14ac:dyDescent="0.25">
      <c r="A107642" s="2" t="s">
        <v>107726</v>
      </c>
      <c r="B107642" s="3" t="s">
        <v>1583</v>
      </c>
    </row>
    <row r="107643" spans="1:2" x14ac:dyDescent="0.25">
      <c r="A107643" s="2" t="s">
        <v>107727</v>
      </c>
      <c r="B107643" s="3" t="s">
        <v>1583</v>
      </c>
    </row>
    <row r="107644" spans="1:2" x14ac:dyDescent="0.25">
      <c r="A107644" s="2" t="s">
        <v>107728</v>
      </c>
      <c r="B107644" s="3" t="s">
        <v>1583</v>
      </c>
    </row>
    <row r="107645" spans="1:2" x14ac:dyDescent="0.25">
      <c r="A107645" s="2" t="s">
        <v>107729</v>
      </c>
      <c r="B107645" s="3" t="s">
        <v>1583</v>
      </c>
    </row>
    <row r="107646" spans="1:2" x14ac:dyDescent="0.25">
      <c r="A107646" s="2" t="s">
        <v>107730</v>
      </c>
      <c r="B107646" s="3" t="s">
        <v>1583</v>
      </c>
    </row>
    <row r="107647" spans="1:2" x14ac:dyDescent="0.25">
      <c r="A107647" s="2" t="s">
        <v>107731</v>
      </c>
      <c r="B107647" s="3" t="s">
        <v>1583</v>
      </c>
    </row>
    <row r="107648" spans="1:2" x14ac:dyDescent="0.25">
      <c r="A107648" s="2" t="s">
        <v>107732</v>
      </c>
      <c r="B107648" s="3" t="s">
        <v>1583</v>
      </c>
    </row>
    <row r="107649" spans="1:2" x14ac:dyDescent="0.25">
      <c r="A107649" s="2" t="s">
        <v>107733</v>
      </c>
      <c r="B107649" s="3" t="s">
        <v>1583</v>
      </c>
    </row>
    <row r="107650" spans="1:2" x14ac:dyDescent="0.25">
      <c r="A107650" s="2" t="s">
        <v>107734</v>
      </c>
      <c r="B107650" s="3" t="s">
        <v>1583</v>
      </c>
    </row>
    <row r="107651" spans="1:2" x14ac:dyDescent="0.25">
      <c r="A107651" s="2" t="s">
        <v>107735</v>
      </c>
      <c r="B107651" s="3" t="s">
        <v>1583</v>
      </c>
    </row>
    <row r="107652" spans="1:2" x14ac:dyDescent="0.25">
      <c r="A107652" s="2" t="s">
        <v>107736</v>
      </c>
      <c r="B107652" s="3" t="s">
        <v>1583</v>
      </c>
    </row>
    <row r="107653" spans="1:2" x14ac:dyDescent="0.25">
      <c r="A107653" s="2" t="s">
        <v>107737</v>
      </c>
      <c r="B107653" s="3" t="s">
        <v>1583</v>
      </c>
    </row>
    <row r="107654" spans="1:2" x14ac:dyDescent="0.25">
      <c r="A107654" s="2" t="s">
        <v>107738</v>
      </c>
      <c r="B107654" s="3" t="s">
        <v>1583</v>
      </c>
    </row>
    <row r="107655" spans="1:2" x14ac:dyDescent="0.25">
      <c r="A107655" s="2" t="s">
        <v>107739</v>
      </c>
      <c r="B107655" s="3" t="s">
        <v>1583</v>
      </c>
    </row>
    <row r="107656" spans="1:2" x14ac:dyDescent="0.25">
      <c r="A107656" s="2" t="s">
        <v>107740</v>
      </c>
      <c r="B107656" s="3" t="s">
        <v>1583</v>
      </c>
    </row>
    <row r="107657" spans="1:2" x14ac:dyDescent="0.25">
      <c r="A107657" s="2" t="s">
        <v>107741</v>
      </c>
      <c r="B107657" s="3" t="s">
        <v>1583</v>
      </c>
    </row>
    <row r="107658" spans="1:2" x14ac:dyDescent="0.25">
      <c r="A107658" s="2" t="s">
        <v>107742</v>
      </c>
      <c r="B107658" s="3" t="s">
        <v>1583</v>
      </c>
    </row>
    <row r="107659" spans="1:2" x14ac:dyDescent="0.25">
      <c r="A107659" s="2" t="s">
        <v>107743</v>
      </c>
      <c r="B107659" s="3" t="s">
        <v>1583</v>
      </c>
    </row>
    <row r="107660" spans="1:2" x14ac:dyDescent="0.25">
      <c r="A107660" s="2" t="s">
        <v>107744</v>
      </c>
      <c r="B107660" s="3" t="s">
        <v>1583</v>
      </c>
    </row>
    <row r="107661" spans="1:2" x14ac:dyDescent="0.25">
      <c r="A107661" s="2" t="s">
        <v>107745</v>
      </c>
      <c r="B107661" s="3" t="s">
        <v>1583</v>
      </c>
    </row>
    <row r="107662" spans="1:2" x14ac:dyDescent="0.25">
      <c r="A107662" s="2" t="s">
        <v>107746</v>
      </c>
      <c r="B107662" s="3" t="s">
        <v>1583</v>
      </c>
    </row>
    <row r="107663" spans="1:2" x14ac:dyDescent="0.25">
      <c r="A107663" s="2" t="s">
        <v>107747</v>
      </c>
      <c r="B107663" s="3" t="s">
        <v>1583</v>
      </c>
    </row>
    <row r="107664" spans="1:2" x14ac:dyDescent="0.25">
      <c r="A107664" s="2" t="s">
        <v>107748</v>
      </c>
      <c r="B107664" s="3" t="s">
        <v>1583</v>
      </c>
    </row>
    <row r="107665" spans="1:2" x14ac:dyDescent="0.25">
      <c r="A107665" s="2" t="s">
        <v>107749</v>
      </c>
      <c r="B107665" s="3" t="s">
        <v>1583</v>
      </c>
    </row>
    <row r="107666" spans="1:2" x14ac:dyDescent="0.25">
      <c r="A107666" s="2" t="s">
        <v>107750</v>
      </c>
      <c r="B107666" s="3" t="s">
        <v>1583</v>
      </c>
    </row>
    <row r="107667" spans="1:2" x14ac:dyDescent="0.25">
      <c r="A107667" s="2" t="s">
        <v>107751</v>
      </c>
      <c r="B107667" s="3" t="s">
        <v>1583</v>
      </c>
    </row>
    <row r="107668" spans="1:2" x14ac:dyDescent="0.25">
      <c r="A107668" s="2" t="s">
        <v>107752</v>
      </c>
      <c r="B107668" s="3" t="s">
        <v>1583</v>
      </c>
    </row>
    <row r="107669" spans="1:2" x14ac:dyDescent="0.25">
      <c r="A107669" s="2" t="s">
        <v>107753</v>
      </c>
      <c r="B107669" s="3" t="s">
        <v>1583</v>
      </c>
    </row>
    <row r="107670" spans="1:2" x14ac:dyDescent="0.25">
      <c r="A107670" s="2" t="s">
        <v>107754</v>
      </c>
      <c r="B107670" s="3" t="s">
        <v>1583</v>
      </c>
    </row>
    <row r="107671" spans="1:2" x14ac:dyDescent="0.25">
      <c r="A107671" s="2" t="s">
        <v>107755</v>
      </c>
      <c r="B107671" s="3" t="s">
        <v>1583</v>
      </c>
    </row>
    <row r="107672" spans="1:2" x14ac:dyDescent="0.25">
      <c r="A107672" s="2" t="s">
        <v>107756</v>
      </c>
      <c r="B107672" s="3" t="s">
        <v>1583</v>
      </c>
    </row>
    <row r="107673" spans="1:2" x14ac:dyDescent="0.25">
      <c r="A107673" s="2" t="s">
        <v>107757</v>
      </c>
      <c r="B107673" s="3" t="s">
        <v>1583</v>
      </c>
    </row>
    <row r="107674" spans="1:2" x14ac:dyDescent="0.25">
      <c r="A107674" s="2" t="s">
        <v>107758</v>
      </c>
      <c r="B107674" s="3" t="s">
        <v>1583</v>
      </c>
    </row>
    <row r="107675" spans="1:2" x14ac:dyDescent="0.25">
      <c r="A107675" s="2" t="s">
        <v>107759</v>
      </c>
      <c r="B107675" s="3" t="s">
        <v>1583</v>
      </c>
    </row>
    <row r="107676" spans="1:2" x14ac:dyDescent="0.25">
      <c r="A107676" s="2" t="s">
        <v>107760</v>
      </c>
      <c r="B107676" s="3" t="s">
        <v>1583</v>
      </c>
    </row>
    <row r="107677" spans="1:2" x14ac:dyDescent="0.25">
      <c r="A107677" s="2" t="s">
        <v>107761</v>
      </c>
      <c r="B107677" s="3" t="s">
        <v>1583</v>
      </c>
    </row>
    <row r="107678" spans="1:2" x14ac:dyDescent="0.25">
      <c r="A107678" s="2" t="s">
        <v>107762</v>
      </c>
      <c r="B107678" s="3" t="s">
        <v>1583</v>
      </c>
    </row>
    <row r="107679" spans="1:2" x14ac:dyDescent="0.25">
      <c r="A107679" s="2" t="s">
        <v>107763</v>
      </c>
      <c r="B107679" s="3" t="s">
        <v>1583</v>
      </c>
    </row>
    <row r="107680" spans="1:2" x14ac:dyDescent="0.25">
      <c r="A107680" s="2" t="s">
        <v>107764</v>
      </c>
      <c r="B107680" s="3" t="s">
        <v>1583</v>
      </c>
    </row>
    <row r="107681" spans="1:2" x14ac:dyDescent="0.25">
      <c r="A107681" s="2" t="s">
        <v>107765</v>
      </c>
      <c r="B107681" s="3" t="s">
        <v>1583</v>
      </c>
    </row>
    <row r="107682" spans="1:2" x14ac:dyDescent="0.25">
      <c r="A107682" s="2" t="s">
        <v>107766</v>
      </c>
      <c r="B107682" s="3" t="s">
        <v>1583</v>
      </c>
    </row>
    <row r="107683" spans="1:2" x14ac:dyDescent="0.25">
      <c r="A107683" s="2" t="s">
        <v>107767</v>
      </c>
      <c r="B107683" s="3" t="s">
        <v>1583</v>
      </c>
    </row>
    <row r="107684" spans="1:2" x14ac:dyDescent="0.25">
      <c r="A107684" s="2" t="s">
        <v>107768</v>
      </c>
      <c r="B107684" s="3" t="s">
        <v>1583</v>
      </c>
    </row>
    <row r="107685" spans="1:2" x14ac:dyDescent="0.25">
      <c r="A107685" s="2" t="s">
        <v>107769</v>
      </c>
      <c r="B107685" s="3" t="s">
        <v>1583</v>
      </c>
    </row>
    <row r="107686" spans="1:2" x14ac:dyDescent="0.25">
      <c r="A107686" s="2" t="s">
        <v>107770</v>
      </c>
      <c r="B107686" s="3" t="s">
        <v>1583</v>
      </c>
    </row>
    <row r="107687" spans="1:2" x14ac:dyDescent="0.25">
      <c r="A107687" s="2" t="s">
        <v>107771</v>
      </c>
      <c r="B107687" s="3" t="s">
        <v>1583</v>
      </c>
    </row>
    <row r="107688" spans="1:2" x14ac:dyDescent="0.25">
      <c r="A107688" s="2" t="s">
        <v>107772</v>
      </c>
      <c r="B107688" s="3" t="s">
        <v>1583</v>
      </c>
    </row>
    <row r="107689" spans="1:2" x14ac:dyDescent="0.25">
      <c r="A107689" s="2" t="s">
        <v>107773</v>
      </c>
      <c r="B107689" s="3" t="s">
        <v>1583</v>
      </c>
    </row>
    <row r="107690" spans="1:2" x14ac:dyDescent="0.25">
      <c r="A107690" s="2" t="s">
        <v>107774</v>
      </c>
      <c r="B107690" s="3" t="s">
        <v>1583</v>
      </c>
    </row>
    <row r="107691" spans="1:2" x14ac:dyDescent="0.25">
      <c r="A107691" s="2" t="s">
        <v>107775</v>
      </c>
      <c r="B107691" s="3" t="s">
        <v>1583</v>
      </c>
    </row>
    <row r="107692" spans="1:2" x14ac:dyDescent="0.25">
      <c r="A107692" s="2" t="s">
        <v>107776</v>
      </c>
      <c r="B107692" s="3" t="s">
        <v>1583</v>
      </c>
    </row>
    <row r="107693" spans="1:2" x14ac:dyDescent="0.25">
      <c r="A107693" s="2" t="s">
        <v>107777</v>
      </c>
      <c r="B107693" s="3" t="s">
        <v>1583</v>
      </c>
    </row>
    <row r="107694" spans="1:2" x14ac:dyDescent="0.25">
      <c r="A107694" s="2" t="s">
        <v>107778</v>
      </c>
      <c r="B107694" s="3" t="s">
        <v>1583</v>
      </c>
    </row>
    <row r="107695" spans="1:2" x14ac:dyDescent="0.25">
      <c r="A107695" s="2" t="s">
        <v>107779</v>
      </c>
      <c r="B107695" s="3" t="s">
        <v>1583</v>
      </c>
    </row>
    <row r="107696" spans="1:2" x14ac:dyDescent="0.25">
      <c r="A107696" s="2" t="s">
        <v>107780</v>
      </c>
      <c r="B107696" s="3" t="s">
        <v>1583</v>
      </c>
    </row>
    <row r="107697" spans="1:2" x14ac:dyDescent="0.25">
      <c r="A107697" s="2" t="s">
        <v>107781</v>
      </c>
      <c r="B107697" s="3" t="s">
        <v>1583</v>
      </c>
    </row>
    <row r="107698" spans="1:2" x14ac:dyDescent="0.25">
      <c r="A107698" s="2" t="s">
        <v>107782</v>
      </c>
      <c r="B107698" s="3" t="s">
        <v>1583</v>
      </c>
    </row>
    <row r="107699" spans="1:2" x14ac:dyDescent="0.25">
      <c r="A107699" s="2" t="s">
        <v>107783</v>
      </c>
      <c r="B107699" s="3" t="s">
        <v>1583</v>
      </c>
    </row>
    <row r="107700" spans="1:2" x14ac:dyDescent="0.25">
      <c r="A107700" s="2" t="s">
        <v>107784</v>
      </c>
      <c r="B107700" s="3" t="s">
        <v>1583</v>
      </c>
    </row>
    <row r="107701" spans="1:2" x14ac:dyDescent="0.25">
      <c r="A107701" s="2" t="s">
        <v>107785</v>
      </c>
      <c r="B107701" s="3" t="s">
        <v>1583</v>
      </c>
    </row>
    <row r="107702" spans="1:2" x14ac:dyDescent="0.25">
      <c r="A107702" s="2" t="s">
        <v>107786</v>
      </c>
      <c r="B107702" s="3" t="s">
        <v>1583</v>
      </c>
    </row>
    <row r="107703" spans="1:2" x14ac:dyDescent="0.25">
      <c r="A107703" s="2" t="s">
        <v>107787</v>
      </c>
      <c r="B107703" s="3" t="s">
        <v>1583</v>
      </c>
    </row>
    <row r="107704" spans="1:2" x14ac:dyDescent="0.25">
      <c r="A107704" s="2" t="s">
        <v>107788</v>
      </c>
      <c r="B107704" s="3" t="s">
        <v>1583</v>
      </c>
    </row>
    <row r="107705" spans="1:2" x14ac:dyDescent="0.25">
      <c r="A107705" s="2" t="s">
        <v>107789</v>
      </c>
      <c r="B107705" s="3" t="s">
        <v>1583</v>
      </c>
    </row>
    <row r="107706" spans="1:2" x14ac:dyDescent="0.25">
      <c r="A107706" s="2" t="s">
        <v>107790</v>
      </c>
      <c r="B107706" s="3" t="s">
        <v>1583</v>
      </c>
    </row>
    <row r="107707" spans="1:2" x14ac:dyDescent="0.25">
      <c r="A107707" s="2" t="s">
        <v>107791</v>
      </c>
      <c r="B107707" s="3" t="s">
        <v>1583</v>
      </c>
    </row>
    <row r="107708" spans="1:2" x14ac:dyDescent="0.25">
      <c r="A107708" s="2" t="s">
        <v>107792</v>
      </c>
      <c r="B107708" s="3" t="s">
        <v>1583</v>
      </c>
    </row>
    <row r="107709" spans="1:2" x14ac:dyDescent="0.25">
      <c r="A107709" s="2" t="s">
        <v>107793</v>
      </c>
      <c r="B107709" s="3" t="s">
        <v>1583</v>
      </c>
    </row>
    <row r="107710" spans="1:2" x14ac:dyDescent="0.25">
      <c r="A107710" s="2" t="s">
        <v>107794</v>
      </c>
      <c r="B107710" s="3" t="s">
        <v>1583</v>
      </c>
    </row>
    <row r="107711" spans="1:2" x14ac:dyDescent="0.25">
      <c r="A107711" s="2" t="s">
        <v>107795</v>
      </c>
      <c r="B107711" s="3" t="s">
        <v>1583</v>
      </c>
    </row>
    <row r="107712" spans="1:2" x14ac:dyDescent="0.25">
      <c r="A107712" s="2" t="s">
        <v>107796</v>
      </c>
      <c r="B107712" s="3" t="s">
        <v>1583</v>
      </c>
    </row>
    <row r="107713" spans="1:2" x14ac:dyDescent="0.25">
      <c r="A107713" s="2" t="s">
        <v>107797</v>
      </c>
      <c r="B107713" s="3" t="s">
        <v>1583</v>
      </c>
    </row>
    <row r="107714" spans="1:2" x14ac:dyDescent="0.25">
      <c r="A107714" s="2" t="s">
        <v>107798</v>
      </c>
      <c r="B107714" s="3" t="s">
        <v>1583</v>
      </c>
    </row>
    <row r="107715" spans="1:2" x14ac:dyDescent="0.25">
      <c r="A107715" s="2" t="s">
        <v>107799</v>
      </c>
      <c r="B107715" s="3" t="s">
        <v>1583</v>
      </c>
    </row>
    <row r="107716" spans="1:2" x14ac:dyDescent="0.25">
      <c r="A107716" s="2" t="s">
        <v>107800</v>
      </c>
      <c r="B107716" s="3" t="s">
        <v>1583</v>
      </c>
    </row>
    <row r="107717" spans="1:2" x14ac:dyDescent="0.25">
      <c r="A107717" s="2" t="s">
        <v>107801</v>
      </c>
      <c r="B107717" s="3" t="s">
        <v>1583</v>
      </c>
    </row>
    <row r="107718" spans="1:2" x14ac:dyDescent="0.25">
      <c r="A107718" s="2" t="s">
        <v>107802</v>
      </c>
      <c r="B107718" s="3" t="s">
        <v>1583</v>
      </c>
    </row>
    <row r="107719" spans="1:2" x14ac:dyDescent="0.25">
      <c r="A107719" s="2" t="s">
        <v>107803</v>
      </c>
      <c r="B107719" s="3" t="s">
        <v>1583</v>
      </c>
    </row>
    <row r="107720" spans="1:2" x14ac:dyDescent="0.25">
      <c r="A107720" s="2" t="s">
        <v>107804</v>
      </c>
      <c r="B107720" s="3" t="s">
        <v>1583</v>
      </c>
    </row>
    <row r="107721" spans="1:2" x14ac:dyDescent="0.25">
      <c r="A107721" s="2" t="s">
        <v>107805</v>
      </c>
      <c r="B107721" s="3" t="s">
        <v>1583</v>
      </c>
    </row>
    <row r="107722" spans="1:2" x14ac:dyDescent="0.25">
      <c r="A107722" s="2" t="s">
        <v>107806</v>
      </c>
      <c r="B107722" s="3" t="s">
        <v>1583</v>
      </c>
    </row>
    <row r="107723" spans="1:2" x14ac:dyDescent="0.25">
      <c r="A107723" s="2" t="s">
        <v>107807</v>
      </c>
      <c r="B107723" s="3" t="s">
        <v>1583</v>
      </c>
    </row>
    <row r="107724" spans="1:2" x14ac:dyDescent="0.25">
      <c r="A107724" s="2" t="s">
        <v>107808</v>
      </c>
      <c r="B107724" s="3" t="s">
        <v>1583</v>
      </c>
    </row>
    <row r="107725" spans="1:2" x14ac:dyDescent="0.25">
      <c r="A107725" s="2" t="s">
        <v>107809</v>
      </c>
      <c r="B107725" s="3" t="s">
        <v>1583</v>
      </c>
    </row>
    <row r="107726" spans="1:2" x14ac:dyDescent="0.25">
      <c r="A107726" s="2" t="s">
        <v>107810</v>
      </c>
      <c r="B107726" s="3" t="s">
        <v>1583</v>
      </c>
    </row>
    <row r="107727" spans="1:2" x14ac:dyDescent="0.25">
      <c r="A107727" s="2" t="s">
        <v>107811</v>
      </c>
      <c r="B107727" s="3" t="s">
        <v>1583</v>
      </c>
    </row>
    <row r="107728" spans="1:2" x14ac:dyDescent="0.25">
      <c r="A107728" s="2" t="s">
        <v>107812</v>
      </c>
      <c r="B107728" s="3" t="s">
        <v>1583</v>
      </c>
    </row>
    <row r="107729" spans="1:2" x14ac:dyDescent="0.25">
      <c r="A107729" s="2" t="s">
        <v>107813</v>
      </c>
      <c r="B107729" s="3" t="s">
        <v>1583</v>
      </c>
    </row>
    <row r="107730" spans="1:2" x14ac:dyDescent="0.25">
      <c r="A107730" s="2" t="s">
        <v>107814</v>
      </c>
      <c r="B107730" s="3" t="s">
        <v>1583</v>
      </c>
    </row>
    <row r="107731" spans="1:2" x14ac:dyDescent="0.25">
      <c r="A107731" s="2" t="s">
        <v>107815</v>
      </c>
      <c r="B107731" s="3" t="s">
        <v>1583</v>
      </c>
    </row>
    <row r="107732" spans="1:2" x14ac:dyDescent="0.25">
      <c r="A107732" s="2" t="s">
        <v>107816</v>
      </c>
      <c r="B107732" s="3" t="s">
        <v>1583</v>
      </c>
    </row>
    <row r="107733" spans="1:2" x14ac:dyDescent="0.25">
      <c r="A107733" s="2" t="s">
        <v>107817</v>
      </c>
      <c r="B107733" s="3" t="s">
        <v>1583</v>
      </c>
    </row>
    <row r="107734" spans="1:2" x14ac:dyDescent="0.25">
      <c r="A107734" s="2" t="s">
        <v>107818</v>
      </c>
      <c r="B107734" s="3" t="s">
        <v>1583</v>
      </c>
    </row>
    <row r="107735" spans="1:2" x14ac:dyDescent="0.25">
      <c r="A107735" s="2" t="s">
        <v>107819</v>
      </c>
      <c r="B107735" s="3" t="s">
        <v>1583</v>
      </c>
    </row>
    <row r="107736" spans="1:2" x14ac:dyDescent="0.25">
      <c r="A107736" s="2" t="s">
        <v>107820</v>
      </c>
      <c r="B107736" s="3" t="s">
        <v>1583</v>
      </c>
    </row>
    <row r="107737" spans="1:2" x14ac:dyDescent="0.25">
      <c r="A107737" s="2" t="s">
        <v>107821</v>
      </c>
      <c r="B107737" s="3" t="s">
        <v>1583</v>
      </c>
    </row>
    <row r="107738" spans="1:2" x14ac:dyDescent="0.25">
      <c r="A107738" s="2" t="s">
        <v>107822</v>
      </c>
      <c r="B107738" s="3" t="s">
        <v>1583</v>
      </c>
    </row>
    <row r="107739" spans="1:2" x14ac:dyDescent="0.25">
      <c r="A107739" s="2" t="s">
        <v>107823</v>
      </c>
      <c r="B107739" s="3" t="s">
        <v>1583</v>
      </c>
    </row>
    <row r="107740" spans="1:2" x14ac:dyDescent="0.25">
      <c r="A107740" s="2" t="s">
        <v>107824</v>
      </c>
      <c r="B107740" s="3" t="s">
        <v>1583</v>
      </c>
    </row>
    <row r="107741" spans="1:2" x14ac:dyDescent="0.25">
      <c r="A107741" s="2" t="s">
        <v>107825</v>
      </c>
      <c r="B107741" s="3" t="s">
        <v>1583</v>
      </c>
    </row>
    <row r="107742" spans="1:2" x14ac:dyDescent="0.25">
      <c r="A107742" s="2" t="s">
        <v>107826</v>
      </c>
      <c r="B107742" s="3" t="s">
        <v>1583</v>
      </c>
    </row>
    <row r="107743" spans="1:2" x14ac:dyDescent="0.25">
      <c r="A107743" s="2" t="s">
        <v>107827</v>
      </c>
      <c r="B107743" s="3" t="s">
        <v>1583</v>
      </c>
    </row>
    <row r="107744" spans="1:2" x14ac:dyDescent="0.25">
      <c r="A107744" s="2" t="s">
        <v>107828</v>
      </c>
      <c r="B107744" s="3" t="s">
        <v>1583</v>
      </c>
    </row>
    <row r="107745" spans="1:2" x14ac:dyDescent="0.25">
      <c r="A107745" s="2" t="s">
        <v>107829</v>
      </c>
      <c r="B107745" s="3" t="s">
        <v>1583</v>
      </c>
    </row>
    <row r="107746" spans="1:2" x14ac:dyDescent="0.25">
      <c r="A107746" s="2" t="s">
        <v>107830</v>
      </c>
      <c r="B107746" s="3" t="s">
        <v>1583</v>
      </c>
    </row>
    <row r="107747" spans="1:2" x14ac:dyDescent="0.25">
      <c r="A107747" s="2" t="s">
        <v>107831</v>
      </c>
      <c r="B107747" s="3" t="s">
        <v>1583</v>
      </c>
    </row>
    <row r="107748" spans="1:2" x14ac:dyDescent="0.25">
      <c r="A107748" s="2" t="s">
        <v>107832</v>
      </c>
      <c r="B107748" s="3" t="s">
        <v>1583</v>
      </c>
    </row>
    <row r="107749" spans="1:2" x14ac:dyDescent="0.25">
      <c r="A107749" s="2" t="s">
        <v>107833</v>
      </c>
      <c r="B107749" s="3" t="s">
        <v>1583</v>
      </c>
    </row>
    <row r="107750" spans="1:2" x14ac:dyDescent="0.25">
      <c r="A107750" s="2" t="s">
        <v>107834</v>
      </c>
      <c r="B107750" s="3" t="s">
        <v>1583</v>
      </c>
    </row>
    <row r="107751" spans="1:2" x14ac:dyDescent="0.25">
      <c r="A107751" s="2" t="s">
        <v>107835</v>
      </c>
      <c r="B107751" s="3" t="s">
        <v>1583</v>
      </c>
    </row>
    <row r="107752" spans="1:2" x14ac:dyDescent="0.25">
      <c r="A107752" s="2" t="s">
        <v>107836</v>
      </c>
      <c r="B107752" s="3" t="s">
        <v>1583</v>
      </c>
    </row>
    <row r="107753" spans="1:2" x14ac:dyDescent="0.25">
      <c r="A107753" s="2" t="s">
        <v>107837</v>
      </c>
      <c r="B107753" s="3" t="s">
        <v>1583</v>
      </c>
    </row>
    <row r="107754" spans="1:2" x14ac:dyDescent="0.25">
      <c r="A107754" s="2" t="s">
        <v>107838</v>
      </c>
      <c r="B107754" s="3" t="s">
        <v>1583</v>
      </c>
    </row>
    <row r="107755" spans="1:2" x14ac:dyDescent="0.25">
      <c r="A107755" s="2" t="s">
        <v>107839</v>
      </c>
      <c r="B107755" s="3" t="s">
        <v>1583</v>
      </c>
    </row>
    <row r="107756" spans="1:2" x14ac:dyDescent="0.25">
      <c r="A107756" s="2" t="s">
        <v>107840</v>
      </c>
      <c r="B107756" s="3" t="s">
        <v>1583</v>
      </c>
    </row>
    <row r="107757" spans="1:2" x14ac:dyDescent="0.25">
      <c r="A107757" s="2" t="s">
        <v>107841</v>
      </c>
      <c r="B107757" s="3" t="s">
        <v>1583</v>
      </c>
    </row>
    <row r="107758" spans="1:2" x14ac:dyDescent="0.25">
      <c r="A107758" s="2" t="s">
        <v>107842</v>
      </c>
      <c r="B107758" s="3" t="s">
        <v>1583</v>
      </c>
    </row>
    <row r="107759" spans="1:2" x14ac:dyDescent="0.25">
      <c r="A107759" s="2" t="s">
        <v>107843</v>
      </c>
      <c r="B107759" s="3" t="s">
        <v>1583</v>
      </c>
    </row>
    <row r="107760" spans="1:2" x14ac:dyDescent="0.25">
      <c r="A107760" s="2" t="s">
        <v>107844</v>
      </c>
      <c r="B107760" s="3" t="s">
        <v>1583</v>
      </c>
    </row>
    <row r="107761" spans="1:2" x14ac:dyDescent="0.25">
      <c r="A107761" s="2" t="s">
        <v>107845</v>
      </c>
      <c r="B107761" s="3" t="s">
        <v>1583</v>
      </c>
    </row>
    <row r="107762" spans="1:2" x14ac:dyDescent="0.25">
      <c r="A107762" s="2" t="s">
        <v>107846</v>
      </c>
      <c r="B107762" s="3" t="s">
        <v>1583</v>
      </c>
    </row>
    <row r="107763" spans="1:2" x14ac:dyDescent="0.25">
      <c r="A107763" s="2" t="s">
        <v>107847</v>
      </c>
      <c r="B107763" s="3" t="s">
        <v>1583</v>
      </c>
    </row>
    <row r="107764" spans="1:2" x14ac:dyDescent="0.25">
      <c r="A107764" s="2" t="s">
        <v>107848</v>
      </c>
      <c r="B107764" s="3" t="s">
        <v>1583</v>
      </c>
    </row>
    <row r="107765" spans="1:2" x14ac:dyDescent="0.25">
      <c r="A107765" s="2" t="s">
        <v>107849</v>
      </c>
      <c r="B107765" s="3" t="s">
        <v>1583</v>
      </c>
    </row>
    <row r="107766" spans="1:2" x14ac:dyDescent="0.25">
      <c r="A107766" s="2" t="s">
        <v>107850</v>
      </c>
      <c r="B107766" s="3" t="s">
        <v>1583</v>
      </c>
    </row>
    <row r="107767" spans="1:2" x14ac:dyDescent="0.25">
      <c r="A107767" s="2" t="s">
        <v>107851</v>
      </c>
      <c r="B107767" s="3" t="s">
        <v>1583</v>
      </c>
    </row>
    <row r="107768" spans="1:2" x14ac:dyDescent="0.25">
      <c r="A107768" s="2" t="s">
        <v>107852</v>
      </c>
      <c r="B107768" s="3" t="s">
        <v>1583</v>
      </c>
    </row>
    <row r="107769" spans="1:2" x14ac:dyDescent="0.25">
      <c r="A107769" s="2" t="s">
        <v>107853</v>
      </c>
      <c r="B107769" s="3" t="s">
        <v>1583</v>
      </c>
    </row>
    <row r="107770" spans="1:2" x14ac:dyDescent="0.25">
      <c r="A107770" s="2" t="s">
        <v>107854</v>
      </c>
      <c r="B107770" s="3" t="s">
        <v>1583</v>
      </c>
    </row>
    <row r="107771" spans="1:2" x14ac:dyDescent="0.25">
      <c r="A107771" s="2" t="s">
        <v>107855</v>
      </c>
      <c r="B107771" s="3" t="s">
        <v>1583</v>
      </c>
    </row>
    <row r="107772" spans="1:2" x14ac:dyDescent="0.25">
      <c r="A107772" s="2" t="s">
        <v>107856</v>
      </c>
      <c r="B107772" s="3" t="s">
        <v>1583</v>
      </c>
    </row>
    <row r="107773" spans="1:2" x14ac:dyDescent="0.25">
      <c r="A107773" s="2" t="s">
        <v>107857</v>
      </c>
      <c r="B107773" s="3" t="s">
        <v>1583</v>
      </c>
    </row>
    <row r="107774" spans="1:2" x14ac:dyDescent="0.25">
      <c r="A107774" s="2" t="s">
        <v>107858</v>
      </c>
      <c r="B107774" s="3" t="s">
        <v>1583</v>
      </c>
    </row>
    <row r="107775" spans="1:2" x14ac:dyDescent="0.25">
      <c r="A107775" s="2" t="s">
        <v>107859</v>
      </c>
      <c r="B107775" s="3" t="s">
        <v>1583</v>
      </c>
    </row>
    <row r="107776" spans="1:2" x14ac:dyDescent="0.25">
      <c r="A107776" s="2" t="s">
        <v>107860</v>
      </c>
      <c r="B107776" s="3" t="s">
        <v>1583</v>
      </c>
    </row>
    <row r="107777" spans="1:2" x14ac:dyDescent="0.25">
      <c r="A107777" s="2" t="s">
        <v>107861</v>
      </c>
      <c r="B107777" s="3" t="s">
        <v>1583</v>
      </c>
    </row>
    <row r="107778" spans="1:2" x14ac:dyDescent="0.25">
      <c r="A107778" s="2" t="s">
        <v>107862</v>
      </c>
      <c r="B107778" s="3" t="s">
        <v>1583</v>
      </c>
    </row>
    <row r="107779" spans="1:2" x14ac:dyDescent="0.25">
      <c r="A107779" s="2" t="s">
        <v>107863</v>
      </c>
      <c r="B107779" s="3" t="s">
        <v>1583</v>
      </c>
    </row>
    <row r="107780" spans="1:2" x14ac:dyDescent="0.25">
      <c r="A107780" s="2" t="s">
        <v>107864</v>
      </c>
      <c r="B107780" s="3" t="s">
        <v>1583</v>
      </c>
    </row>
    <row r="107781" spans="1:2" x14ac:dyDescent="0.25">
      <c r="A107781" s="2" t="s">
        <v>107865</v>
      </c>
      <c r="B107781" s="3" t="s">
        <v>1583</v>
      </c>
    </row>
    <row r="107782" spans="1:2" x14ac:dyDescent="0.25">
      <c r="A107782" s="2" t="s">
        <v>107866</v>
      </c>
      <c r="B107782" s="3" t="s">
        <v>1583</v>
      </c>
    </row>
    <row r="107783" spans="1:2" x14ac:dyDescent="0.25">
      <c r="A107783" s="2" t="s">
        <v>107867</v>
      </c>
      <c r="B107783" s="3" t="s">
        <v>1583</v>
      </c>
    </row>
    <row r="107784" spans="1:2" x14ac:dyDescent="0.25">
      <c r="A107784" s="2" t="s">
        <v>107868</v>
      </c>
      <c r="B107784" s="3" t="s">
        <v>1583</v>
      </c>
    </row>
    <row r="107785" spans="1:2" x14ac:dyDescent="0.25">
      <c r="A107785" s="2" t="s">
        <v>107869</v>
      </c>
      <c r="B107785" s="3" t="s">
        <v>1583</v>
      </c>
    </row>
    <row r="107786" spans="1:2" x14ac:dyDescent="0.25">
      <c r="A107786" s="2" t="s">
        <v>107870</v>
      </c>
      <c r="B107786" s="3" t="s">
        <v>1583</v>
      </c>
    </row>
    <row r="107787" spans="1:2" x14ac:dyDescent="0.25">
      <c r="A107787" s="2" t="s">
        <v>107871</v>
      </c>
      <c r="B107787" s="3" t="s">
        <v>1583</v>
      </c>
    </row>
    <row r="107788" spans="1:2" x14ac:dyDescent="0.25">
      <c r="A107788" s="2" t="s">
        <v>107872</v>
      </c>
      <c r="B107788" s="3" t="s">
        <v>1583</v>
      </c>
    </row>
    <row r="107789" spans="1:2" x14ac:dyDescent="0.25">
      <c r="A107789" s="2" t="s">
        <v>107873</v>
      </c>
      <c r="B107789" s="3" t="s">
        <v>1583</v>
      </c>
    </row>
    <row r="107790" spans="1:2" x14ac:dyDescent="0.25">
      <c r="A107790" s="2" t="s">
        <v>107874</v>
      </c>
      <c r="B107790" s="3" t="s">
        <v>1583</v>
      </c>
    </row>
    <row r="107791" spans="1:2" x14ac:dyDescent="0.25">
      <c r="A107791" s="2" t="s">
        <v>107875</v>
      </c>
      <c r="B107791" s="3" t="s">
        <v>1583</v>
      </c>
    </row>
    <row r="107792" spans="1:2" x14ac:dyDescent="0.25">
      <c r="A107792" s="2" t="s">
        <v>107876</v>
      </c>
      <c r="B107792" s="3" t="s">
        <v>1583</v>
      </c>
    </row>
    <row r="107793" spans="1:2" x14ac:dyDescent="0.25">
      <c r="A107793" s="2" t="s">
        <v>107877</v>
      </c>
      <c r="B107793" s="3" t="s">
        <v>1583</v>
      </c>
    </row>
    <row r="107794" spans="1:2" x14ac:dyDescent="0.25">
      <c r="A107794" s="2" t="s">
        <v>107878</v>
      </c>
      <c r="B107794" s="3" t="s">
        <v>1583</v>
      </c>
    </row>
    <row r="107795" spans="1:2" x14ac:dyDescent="0.25">
      <c r="A107795" s="2" t="s">
        <v>107879</v>
      </c>
      <c r="B107795" s="3" t="s">
        <v>1583</v>
      </c>
    </row>
    <row r="107796" spans="1:2" x14ac:dyDescent="0.25">
      <c r="A107796" s="2" t="s">
        <v>107880</v>
      </c>
      <c r="B107796" s="3" t="s">
        <v>1583</v>
      </c>
    </row>
    <row r="107797" spans="1:2" x14ac:dyDescent="0.25">
      <c r="A107797" s="2" t="s">
        <v>107881</v>
      </c>
      <c r="B107797" s="3" t="s">
        <v>1583</v>
      </c>
    </row>
    <row r="107798" spans="1:2" x14ac:dyDescent="0.25">
      <c r="A107798" s="2" t="s">
        <v>107882</v>
      </c>
      <c r="B107798" s="3" t="s">
        <v>1583</v>
      </c>
    </row>
    <row r="107799" spans="1:2" x14ac:dyDescent="0.25">
      <c r="A107799" s="2" t="s">
        <v>107883</v>
      </c>
      <c r="B107799" s="3" t="s">
        <v>1583</v>
      </c>
    </row>
    <row r="107800" spans="1:2" x14ac:dyDescent="0.25">
      <c r="A107800" s="2" t="s">
        <v>107884</v>
      </c>
      <c r="B107800" s="3" t="s">
        <v>1583</v>
      </c>
    </row>
    <row r="107801" spans="1:2" x14ac:dyDescent="0.25">
      <c r="A107801" s="2" t="s">
        <v>107885</v>
      </c>
      <c r="B107801" s="3" t="s">
        <v>1583</v>
      </c>
    </row>
    <row r="107802" spans="1:2" x14ac:dyDescent="0.25">
      <c r="A107802" s="2" t="s">
        <v>107886</v>
      </c>
      <c r="B107802" s="3" t="s">
        <v>1583</v>
      </c>
    </row>
    <row r="107803" spans="1:2" x14ac:dyDescent="0.25">
      <c r="A107803" s="2" t="s">
        <v>107887</v>
      </c>
      <c r="B107803" s="3" t="s">
        <v>1583</v>
      </c>
    </row>
    <row r="107804" spans="1:2" x14ac:dyDescent="0.25">
      <c r="A107804" s="2" t="s">
        <v>107888</v>
      </c>
      <c r="B107804" s="3" t="s">
        <v>1583</v>
      </c>
    </row>
    <row r="107805" spans="1:2" x14ac:dyDescent="0.25">
      <c r="A107805" s="2" t="s">
        <v>107889</v>
      </c>
      <c r="B107805" s="3" t="s">
        <v>1583</v>
      </c>
    </row>
    <row r="107806" spans="1:2" x14ac:dyDescent="0.25">
      <c r="A107806" s="2" t="s">
        <v>107890</v>
      </c>
      <c r="B107806" s="3" t="s">
        <v>1583</v>
      </c>
    </row>
    <row r="107807" spans="1:2" x14ac:dyDescent="0.25">
      <c r="A107807" s="2" t="s">
        <v>107891</v>
      </c>
      <c r="B107807" s="3" t="s">
        <v>1583</v>
      </c>
    </row>
    <row r="107808" spans="1:2" x14ac:dyDescent="0.25">
      <c r="A107808" s="2" t="s">
        <v>107892</v>
      </c>
      <c r="B107808" s="3" t="s">
        <v>1583</v>
      </c>
    </row>
    <row r="107809" spans="1:2" x14ac:dyDescent="0.25">
      <c r="A107809" s="2" t="s">
        <v>107893</v>
      </c>
      <c r="B107809" s="3" t="s">
        <v>1583</v>
      </c>
    </row>
    <row r="107810" spans="1:2" x14ac:dyDescent="0.25">
      <c r="A107810" s="2" t="s">
        <v>107894</v>
      </c>
      <c r="B107810" s="3" t="s">
        <v>1583</v>
      </c>
    </row>
    <row r="107811" spans="1:2" x14ac:dyDescent="0.25">
      <c r="A107811" s="2" t="s">
        <v>107895</v>
      </c>
      <c r="B107811" s="3" t="s">
        <v>1583</v>
      </c>
    </row>
    <row r="107812" spans="1:2" x14ac:dyDescent="0.25">
      <c r="A107812" s="2" t="s">
        <v>107896</v>
      </c>
      <c r="B107812" s="3" t="s">
        <v>1583</v>
      </c>
    </row>
    <row r="107813" spans="1:2" x14ac:dyDescent="0.25">
      <c r="A107813" s="2" t="s">
        <v>107897</v>
      </c>
      <c r="B107813" s="3" t="s">
        <v>1583</v>
      </c>
    </row>
    <row r="107814" spans="1:2" x14ac:dyDescent="0.25">
      <c r="A107814" s="2" t="s">
        <v>107898</v>
      </c>
      <c r="B107814" s="3" t="s">
        <v>1583</v>
      </c>
    </row>
    <row r="107815" spans="1:2" x14ac:dyDescent="0.25">
      <c r="A107815" s="2" t="s">
        <v>107899</v>
      </c>
      <c r="B107815" s="3" t="s">
        <v>1583</v>
      </c>
    </row>
    <row r="107816" spans="1:2" x14ac:dyDescent="0.25">
      <c r="A107816" s="2" t="s">
        <v>107900</v>
      </c>
      <c r="B107816" s="3" t="s">
        <v>1583</v>
      </c>
    </row>
    <row r="107817" spans="1:2" x14ac:dyDescent="0.25">
      <c r="A107817" s="2" t="s">
        <v>107901</v>
      </c>
      <c r="B107817" s="3" t="s">
        <v>1583</v>
      </c>
    </row>
    <row r="107818" spans="1:2" x14ac:dyDescent="0.25">
      <c r="A107818" s="2" t="s">
        <v>107902</v>
      </c>
      <c r="B107818" s="3" t="s">
        <v>1583</v>
      </c>
    </row>
    <row r="107819" spans="1:2" x14ac:dyDescent="0.25">
      <c r="A107819" s="2" t="s">
        <v>107903</v>
      </c>
      <c r="B107819" s="3" t="s">
        <v>1583</v>
      </c>
    </row>
    <row r="107820" spans="1:2" x14ac:dyDescent="0.25">
      <c r="A107820" s="2" t="s">
        <v>107904</v>
      </c>
      <c r="B107820" s="3" t="s">
        <v>1583</v>
      </c>
    </row>
    <row r="107821" spans="1:2" x14ac:dyDescent="0.25">
      <c r="A107821" s="2" t="s">
        <v>107905</v>
      </c>
      <c r="B107821" s="3" t="s">
        <v>1583</v>
      </c>
    </row>
    <row r="107822" spans="1:2" x14ac:dyDescent="0.25">
      <c r="A107822" s="2" t="s">
        <v>107906</v>
      </c>
      <c r="B107822" s="3" t="s">
        <v>1583</v>
      </c>
    </row>
    <row r="107823" spans="1:2" x14ac:dyDescent="0.25">
      <c r="A107823" s="2" t="s">
        <v>107907</v>
      </c>
      <c r="B107823" s="3" t="s">
        <v>1583</v>
      </c>
    </row>
    <row r="107824" spans="1:2" x14ac:dyDescent="0.25">
      <c r="A107824" s="2" t="s">
        <v>107908</v>
      </c>
      <c r="B107824" s="3" t="s">
        <v>1583</v>
      </c>
    </row>
    <row r="107825" spans="1:2" x14ac:dyDescent="0.25">
      <c r="A107825" s="2" t="s">
        <v>107909</v>
      </c>
      <c r="B107825" s="3" t="s">
        <v>1583</v>
      </c>
    </row>
    <row r="107826" spans="1:2" x14ac:dyDescent="0.25">
      <c r="A107826" s="2" t="s">
        <v>107910</v>
      </c>
      <c r="B107826" s="3" t="s">
        <v>1583</v>
      </c>
    </row>
    <row r="107827" spans="1:2" x14ac:dyDescent="0.25">
      <c r="A107827" s="2" t="s">
        <v>107911</v>
      </c>
      <c r="B107827" s="3" t="s">
        <v>1583</v>
      </c>
    </row>
    <row r="107828" spans="1:2" x14ac:dyDescent="0.25">
      <c r="A107828" s="2" t="s">
        <v>107912</v>
      </c>
      <c r="B107828" s="3" t="s">
        <v>1583</v>
      </c>
    </row>
    <row r="107829" spans="1:2" x14ac:dyDescent="0.25">
      <c r="A107829" s="2" t="s">
        <v>107913</v>
      </c>
      <c r="B107829" s="3" t="s">
        <v>1583</v>
      </c>
    </row>
    <row r="107830" spans="1:2" x14ac:dyDescent="0.25">
      <c r="A107830" s="2" t="s">
        <v>107914</v>
      </c>
      <c r="B107830" s="3" t="s">
        <v>1583</v>
      </c>
    </row>
    <row r="107831" spans="1:2" x14ac:dyDescent="0.25">
      <c r="A107831" s="2" t="s">
        <v>107915</v>
      </c>
      <c r="B107831" s="3" t="s">
        <v>1583</v>
      </c>
    </row>
    <row r="107832" spans="1:2" x14ac:dyDescent="0.25">
      <c r="A107832" s="2" t="s">
        <v>107916</v>
      </c>
      <c r="B107832" s="3" t="s">
        <v>1583</v>
      </c>
    </row>
    <row r="107833" spans="1:2" x14ac:dyDescent="0.25">
      <c r="A107833" s="2" t="s">
        <v>107917</v>
      </c>
      <c r="B107833" s="3" t="s">
        <v>1583</v>
      </c>
    </row>
    <row r="107834" spans="1:2" x14ac:dyDescent="0.25">
      <c r="A107834" s="2" t="s">
        <v>107918</v>
      </c>
      <c r="B107834" s="3" t="s">
        <v>1583</v>
      </c>
    </row>
    <row r="107835" spans="1:2" x14ac:dyDescent="0.25">
      <c r="A107835" s="2" t="s">
        <v>107919</v>
      </c>
      <c r="B107835" s="3" t="s">
        <v>1583</v>
      </c>
    </row>
    <row r="107836" spans="1:2" x14ac:dyDescent="0.25">
      <c r="A107836" s="2" t="s">
        <v>107920</v>
      </c>
      <c r="B107836" s="3" t="s">
        <v>1583</v>
      </c>
    </row>
    <row r="107837" spans="1:2" x14ac:dyDescent="0.25">
      <c r="A107837" s="2" t="s">
        <v>107921</v>
      </c>
      <c r="B107837" s="3" t="s">
        <v>1583</v>
      </c>
    </row>
    <row r="107838" spans="1:2" x14ac:dyDescent="0.25">
      <c r="A107838" s="2" t="s">
        <v>107922</v>
      </c>
      <c r="B107838" s="3" t="s">
        <v>1583</v>
      </c>
    </row>
    <row r="107839" spans="1:2" x14ac:dyDescent="0.25">
      <c r="A107839" s="2" t="s">
        <v>107923</v>
      </c>
      <c r="B107839" s="3" t="s">
        <v>1583</v>
      </c>
    </row>
    <row r="107840" spans="1:2" x14ac:dyDescent="0.25">
      <c r="A107840" s="2" t="s">
        <v>107924</v>
      </c>
      <c r="B107840" s="3" t="s">
        <v>1583</v>
      </c>
    </row>
    <row r="107841" spans="1:2" x14ac:dyDescent="0.25">
      <c r="A107841" s="2" t="s">
        <v>107925</v>
      </c>
      <c r="B107841" s="3" t="s">
        <v>1583</v>
      </c>
    </row>
    <row r="107842" spans="1:2" x14ac:dyDescent="0.25">
      <c r="A107842" s="2" t="s">
        <v>107926</v>
      </c>
      <c r="B107842" s="3" t="s">
        <v>1583</v>
      </c>
    </row>
    <row r="107843" spans="1:2" x14ac:dyDescent="0.25">
      <c r="A107843" s="2" t="s">
        <v>107927</v>
      </c>
      <c r="B107843" s="3" t="s">
        <v>1583</v>
      </c>
    </row>
    <row r="107844" spans="1:2" x14ac:dyDescent="0.25">
      <c r="A107844" s="2" t="s">
        <v>107928</v>
      </c>
      <c r="B107844" s="3" t="s">
        <v>1583</v>
      </c>
    </row>
    <row r="107845" spans="1:2" x14ac:dyDescent="0.25">
      <c r="A107845" s="2" t="s">
        <v>107929</v>
      </c>
      <c r="B107845" s="3" t="s">
        <v>1583</v>
      </c>
    </row>
    <row r="107846" spans="1:2" x14ac:dyDescent="0.25">
      <c r="A107846" s="2" t="s">
        <v>107930</v>
      </c>
      <c r="B107846" s="3" t="s">
        <v>1583</v>
      </c>
    </row>
    <row r="107847" spans="1:2" x14ac:dyDescent="0.25">
      <c r="A107847" s="2" t="s">
        <v>107931</v>
      </c>
      <c r="B107847" s="3" t="s">
        <v>1583</v>
      </c>
    </row>
    <row r="107848" spans="1:2" x14ac:dyDescent="0.25">
      <c r="A107848" s="2" t="s">
        <v>107932</v>
      </c>
      <c r="B107848" s="3" t="s">
        <v>1583</v>
      </c>
    </row>
    <row r="107849" spans="1:2" x14ac:dyDescent="0.25">
      <c r="A107849" s="2" t="s">
        <v>107933</v>
      </c>
      <c r="B107849" s="3" t="s">
        <v>1583</v>
      </c>
    </row>
    <row r="107850" spans="1:2" x14ac:dyDescent="0.25">
      <c r="A107850" s="2" t="s">
        <v>107934</v>
      </c>
      <c r="B107850" s="3" t="s">
        <v>1583</v>
      </c>
    </row>
    <row r="107851" spans="1:2" x14ac:dyDescent="0.25">
      <c r="A107851" s="2" t="s">
        <v>107935</v>
      </c>
      <c r="B107851" s="3" t="s">
        <v>1583</v>
      </c>
    </row>
    <row r="107852" spans="1:2" x14ac:dyDescent="0.25">
      <c r="A107852" s="2" t="s">
        <v>107936</v>
      </c>
      <c r="B107852" s="3" t="s">
        <v>1583</v>
      </c>
    </row>
    <row r="107853" spans="1:2" x14ac:dyDescent="0.25">
      <c r="A107853" s="2" t="s">
        <v>107937</v>
      </c>
      <c r="B107853" s="3" t="s">
        <v>1583</v>
      </c>
    </row>
    <row r="107854" spans="1:2" x14ac:dyDescent="0.25">
      <c r="A107854" s="2" t="s">
        <v>107938</v>
      </c>
      <c r="B107854" s="3" t="s">
        <v>1583</v>
      </c>
    </row>
    <row r="107855" spans="1:2" x14ac:dyDescent="0.25">
      <c r="A107855" s="2" t="s">
        <v>107939</v>
      </c>
      <c r="B107855" s="3" t="s">
        <v>1583</v>
      </c>
    </row>
    <row r="107856" spans="1:2" x14ac:dyDescent="0.25">
      <c r="A107856" s="2" t="s">
        <v>107940</v>
      </c>
      <c r="B107856" s="3" t="s">
        <v>1583</v>
      </c>
    </row>
    <row r="107857" spans="1:2" x14ac:dyDescent="0.25">
      <c r="A107857" s="2" t="s">
        <v>107941</v>
      </c>
      <c r="B107857" s="3" t="s">
        <v>1583</v>
      </c>
    </row>
    <row r="107858" spans="1:2" x14ac:dyDescent="0.25">
      <c r="A107858" s="2" t="s">
        <v>107942</v>
      </c>
      <c r="B107858" s="3" t="s">
        <v>1583</v>
      </c>
    </row>
    <row r="107859" spans="1:2" x14ac:dyDescent="0.25">
      <c r="A107859" s="2" t="s">
        <v>107943</v>
      </c>
      <c r="B107859" s="3" t="s">
        <v>1583</v>
      </c>
    </row>
    <row r="107860" spans="1:2" x14ac:dyDescent="0.25">
      <c r="A107860" s="2" t="s">
        <v>107944</v>
      </c>
      <c r="B107860" s="3" t="s">
        <v>1583</v>
      </c>
    </row>
    <row r="107861" spans="1:2" x14ac:dyDescent="0.25">
      <c r="A107861" s="2" t="s">
        <v>107945</v>
      </c>
      <c r="B107861" s="3" t="s">
        <v>1583</v>
      </c>
    </row>
    <row r="107862" spans="1:2" x14ac:dyDescent="0.25">
      <c r="A107862" s="2" t="s">
        <v>107946</v>
      </c>
      <c r="B107862" s="3" t="s">
        <v>1583</v>
      </c>
    </row>
    <row r="107863" spans="1:2" x14ac:dyDescent="0.25">
      <c r="A107863" s="2" t="s">
        <v>107947</v>
      </c>
      <c r="B107863" s="3" t="s">
        <v>1583</v>
      </c>
    </row>
    <row r="107864" spans="1:2" x14ac:dyDescent="0.25">
      <c r="A107864" s="2" t="s">
        <v>107948</v>
      </c>
      <c r="B107864" s="3" t="s">
        <v>1583</v>
      </c>
    </row>
    <row r="107865" spans="1:2" x14ac:dyDescent="0.25">
      <c r="A107865" s="2" t="s">
        <v>107949</v>
      </c>
      <c r="B107865" s="3" t="s">
        <v>1583</v>
      </c>
    </row>
    <row r="107866" spans="1:2" x14ac:dyDescent="0.25">
      <c r="A107866" s="2" t="s">
        <v>107950</v>
      </c>
      <c r="B107866" s="3" t="s">
        <v>1583</v>
      </c>
    </row>
    <row r="107867" spans="1:2" x14ac:dyDescent="0.25">
      <c r="A107867" s="2" t="s">
        <v>107951</v>
      </c>
      <c r="B107867" s="3" t="s">
        <v>1583</v>
      </c>
    </row>
    <row r="107868" spans="1:2" x14ac:dyDescent="0.25">
      <c r="A107868" s="2" t="s">
        <v>107952</v>
      </c>
      <c r="B107868" s="3" t="s">
        <v>1583</v>
      </c>
    </row>
    <row r="107869" spans="1:2" x14ac:dyDescent="0.25">
      <c r="A107869" s="2" t="s">
        <v>107953</v>
      </c>
      <c r="B107869" s="3" t="s">
        <v>1583</v>
      </c>
    </row>
    <row r="107870" spans="1:2" x14ac:dyDescent="0.25">
      <c r="A107870" s="2" t="s">
        <v>107954</v>
      </c>
      <c r="B107870" s="3" t="s">
        <v>1583</v>
      </c>
    </row>
    <row r="107871" spans="1:2" x14ac:dyDescent="0.25">
      <c r="A107871" s="2" t="s">
        <v>107955</v>
      </c>
      <c r="B107871" s="3" t="s">
        <v>1583</v>
      </c>
    </row>
    <row r="107872" spans="1:2" x14ac:dyDescent="0.25">
      <c r="A107872" s="2" t="s">
        <v>107956</v>
      </c>
      <c r="B107872" s="3" t="s">
        <v>1583</v>
      </c>
    </row>
    <row r="107873" spans="1:2" x14ac:dyDescent="0.25">
      <c r="A107873" s="2" t="s">
        <v>107957</v>
      </c>
      <c r="B107873" s="3" t="s">
        <v>1583</v>
      </c>
    </row>
    <row r="107874" spans="1:2" x14ac:dyDescent="0.25">
      <c r="A107874" s="2" t="s">
        <v>107958</v>
      </c>
      <c r="B107874" s="3" t="s">
        <v>1583</v>
      </c>
    </row>
    <row r="107875" spans="1:2" x14ac:dyDescent="0.25">
      <c r="A107875" s="2" t="s">
        <v>107959</v>
      </c>
      <c r="B107875" s="3" t="s">
        <v>1583</v>
      </c>
    </row>
    <row r="107876" spans="1:2" x14ac:dyDescent="0.25">
      <c r="A107876" s="2" t="s">
        <v>107960</v>
      </c>
      <c r="B107876" s="3" t="s">
        <v>1583</v>
      </c>
    </row>
    <row r="107877" spans="1:2" x14ac:dyDescent="0.25">
      <c r="A107877" s="2" t="s">
        <v>107961</v>
      </c>
      <c r="B107877" s="3" t="s">
        <v>1583</v>
      </c>
    </row>
    <row r="107878" spans="1:2" x14ac:dyDescent="0.25">
      <c r="A107878" s="2" t="s">
        <v>107962</v>
      </c>
      <c r="B107878" s="3" t="s">
        <v>1583</v>
      </c>
    </row>
    <row r="107879" spans="1:2" x14ac:dyDescent="0.25">
      <c r="A107879" s="2" t="s">
        <v>107963</v>
      </c>
      <c r="B107879" s="3" t="s">
        <v>1583</v>
      </c>
    </row>
    <row r="107880" spans="1:2" x14ac:dyDescent="0.25">
      <c r="A107880" s="2" t="s">
        <v>107964</v>
      </c>
      <c r="B107880" s="3" t="s">
        <v>1583</v>
      </c>
    </row>
    <row r="107881" spans="1:2" x14ac:dyDescent="0.25">
      <c r="A107881" s="2" t="s">
        <v>107965</v>
      </c>
      <c r="B107881" s="3" t="s">
        <v>1583</v>
      </c>
    </row>
    <row r="107882" spans="1:2" x14ac:dyDescent="0.25">
      <c r="A107882" s="2" t="s">
        <v>107966</v>
      </c>
      <c r="B107882" s="3" t="s">
        <v>1583</v>
      </c>
    </row>
    <row r="107883" spans="1:2" x14ac:dyDescent="0.25">
      <c r="A107883" s="2" t="s">
        <v>107967</v>
      </c>
      <c r="B107883" s="3" t="s">
        <v>1583</v>
      </c>
    </row>
    <row r="107884" spans="1:2" x14ac:dyDescent="0.25">
      <c r="A107884" s="2" t="s">
        <v>107968</v>
      </c>
      <c r="B107884" s="3" t="s">
        <v>1583</v>
      </c>
    </row>
    <row r="107885" spans="1:2" x14ac:dyDescent="0.25">
      <c r="A107885" s="2" t="s">
        <v>107969</v>
      </c>
      <c r="B107885" s="3" t="s">
        <v>1583</v>
      </c>
    </row>
    <row r="107886" spans="1:2" x14ac:dyDescent="0.25">
      <c r="A107886" s="2" t="s">
        <v>107970</v>
      </c>
      <c r="B107886" s="3" t="s">
        <v>1583</v>
      </c>
    </row>
    <row r="107887" spans="1:2" x14ac:dyDescent="0.25">
      <c r="A107887" s="2" t="s">
        <v>107971</v>
      </c>
      <c r="B107887" s="3" t="s">
        <v>1583</v>
      </c>
    </row>
    <row r="107888" spans="1:2" x14ac:dyDescent="0.25">
      <c r="A107888" s="2" t="s">
        <v>107972</v>
      </c>
      <c r="B107888" s="3" t="s">
        <v>1583</v>
      </c>
    </row>
    <row r="107889" spans="1:2" x14ac:dyDescent="0.25">
      <c r="A107889" s="2" t="s">
        <v>107973</v>
      </c>
      <c r="B107889" s="3" t="s">
        <v>1583</v>
      </c>
    </row>
    <row r="107890" spans="1:2" x14ac:dyDescent="0.25">
      <c r="A107890" s="2" t="s">
        <v>107974</v>
      </c>
      <c r="B107890" s="3" t="s">
        <v>1583</v>
      </c>
    </row>
    <row r="107891" spans="1:2" x14ac:dyDescent="0.25">
      <c r="A107891" s="2" t="s">
        <v>107975</v>
      </c>
      <c r="B107891" s="3" t="s">
        <v>1583</v>
      </c>
    </row>
    <row r="107892" spans="1:2" x14ac:dyDescent="0.25">
      <c r="A107892" s="2" t="s">
        <v>107976</v>
      </c>
      <c r="B107892" s="3" t="s">
        <v>1583</v>
      </c>
    </row>
    <row r="107893" spans="1:2" x14ac:dyDescent="0.25">
      <c r="A107893" s="2" t="s">
        <v>107977</v>
      </c>
      <c r="B107893" s="3" t="s">
        <v>1583</v>
      </c>
    </row>
    <row r="107894" spans="1:2" x14ac:dyDescent="0.25">
      <c r="A107894" s="2" t="s">
        <v>107978</v>
      </c>
      <c r="B107894" s="3" t="s">
        <v>1583</v>
      </c>
    </row>
    <row r="107895" spans="1:2" x14ac:dyDescent="0.25">
      <c r="A107895" s="2" t="s">
        <v>107979</v>
      </c>
      <c r="B107895" s="3" t="s">
        <v>1583</v>
      </c>
    </row>
    <row r="107896" spans="1:2" x14ac:dyDescent="0.25">
      <c r="A107896" s="2" t="s">
        <v>107980</v>
      </c>
      <c r="B107896" s="3" t="s">
        <v>1583</v>
      </c>
    </row>
    <row r="107897" spans="1:2" x14ac:dyDescent="0.25">
      <c r="A107897" s="2" t="s">
        <v>107981</v>
      </c>
      <c r="B107897" s="3" t="s">
        <v>1583</v>
      </c>
    </row>
    <row r="107898" spans="1:2" x14ac:dyDescent="0.25">
      <c r="A107898" s="2" t="s">
        <v>107982</v>
      </c>
      <c r="B107898" s="3" t="s">
        <v>1583</v>
      </c>
    </row>
    <row r="107899" spans="1:2" x14ac:dyDescent="0.25">
      <c r="A107899" s="2" t="s">
        <v>107983</v>
      </c>
      <c r="B107899" s="3" t="s">
        <v>1583</v>
      </c>
    </row>
    <row r="107900" spans="1:2" x14ac:dyDescent="0.25">
      <c r="A107900" s="2" t="s">
        <v>107984</v>
      </c>
      <c r="B107900" s="3" t="s">
        <v>1583</v>
      </c>
    </row>
    <row r="107901" spans="1:2" x14ac:dyDescent="0.25">
      <c r="A107901" s="2" t="s">
        <v>107985</v>
      </c>
      <c r="B107901" s="3" t="s">
        <v>1583</v>
      </c>
    </row>
    <row r="107902" spans="1:2" x14ac:dyDescent="0.25">
      <c r="A107902" s="2" t="s">
        <v>107986</v>
      </c>
      <c r="B107902" s="3" t="s">
        <v>1583</v>
      </c>
    </row>
    <row r="107903" spans="1:2" x14ac:dyDescent="0.25">
      <c r="A107903" s="2" t="s">
        <v>107987</v>
      </c>
      <c r="B107903" s="3" t="s">
        <v>1583</v>
      </c>
    </row>
    <row r="107904" spans="1:2" x14ac:dyDescent="0.25">
      <c r="A107904" s="2" t="s">
        <v>107988</v>
      </c>
      <c r="B107904" s="3" t="s">
        <v>1583</v>
      </c>
    </row>
    <row r="107905" spans="1:2" x14ac:dyDescent="0.25">
      <c r="A107905" s="2" t="s">
        <v>107989</v>
      </c>
      <c r="B107905" s="3" t="s">
        <v>1583</v>
      </c>
    </row>
    <row r="107906" spans="1:2" x14ac:dyDescent="0.25">
      <c r="A107906" s="2" t="s">
        <v>107990</v>
      </c>
      <c r="B107906" s="3" t="s">
        <v>1583</v>
      </c>
    </row>
    <row r="107907" spans="1:2" x14ac:dyDescent="0.25">
      <c r="A107907" s="2" t="s">
        <v>107991</v>
      </c>
      <c r="B107907" s="3" t="s">
        <v>1583</v>
      </c>
    </row>
    <row r="107908" spans="1:2" x14ac:dyDescent="0.25">
      <c r="A107908" s="2" t="s">
        <v>107992</v>
      </c>
      <c r="B107908" s="3" t="s">
        <v>1583</v>
      </c>
    </row>
    <row r="107909" spans="1:2" x14ac:dyDescent="0.25">
      <c r="A107909" s="2" t="s">
        <v>107993</v>
      </c>
      <c r="B107909" s="3" t="s">
        <v>1583</v>
      </c>
    </row>
    <row r="107910" spans="1:2" x14ac:dyDescent="0.25">
      <c r="A107910" s="2" t="s">
        <v>107994</v>
      </c>
      <c r="B107910" s="3" t="s">
        <v>1583</v>
      </c>
    </row>
    <row r="107911" spans="1:2" x14ac:dyDescent="0.25">
      <c r="A107911" s="2" t="s">
        <v>107995</v>
      </c>
      <c r="B107911" s="3" t="s">
        <v>1583</v>
      </c>
    </row>
    <row r="107912" spans="1:2" x14ac:dyDescent="0.25">
      <c r="A107912" s="2" t="s">
        <v>107996</v>
      </c>
      <c r="B107912" s="3" t="s">
        <v>1583</v>
      </c>
    </row>
    <row r="107913" spans="1:2" x14ac:dyDescent="0.25">
      <c r="A107913" s="2" t="s">
        <v>107997</v>
      </c>
      <c r="B107913" s="3" t="s">
        <v>1583</v>
      </c>
    </row>
    <row r="107914" spans="1:2" x14ac:dyDescent="0.25">
      <c r="A107914" s="2" t="s">
        <v>107998</v>
      </c>
      <c r="B107914" s="3" t="s">
        <v>1583</v>
      </c>
    </row>
    <row r="107915" spans="1:2" x14ac:dyDescent="0.25">
      <c r="A107915" s="2" t="s">
        <v>107999</v>
      </c>
      <c r="B107915" s="3" t="s">
        <v>1583</v>
      </c>
    </row>
    <row r="107916" spans="1:2" x14ac:dyDescent="0.25">
      <c r="A107916" s="2" t="s">
        <v>108000</v>
      </c>
      <c r="B107916" s="3" t="s">
        <v>1583</v>
      </c>
    </row>
    <row r="107917" spans="1:2" x14ac:dyDescent="0.25">
      <c r="A107917" s="2" t="s">
        <v>108001</v>
      </c>
      <c r="B107917" s="3" t="s">
        <v>1583</v>
      </c>
    </row>
    <row r="107918" spans="1:2" x14ac:dyDescent="0.25">
      <c r="A107918" s="2" t="s">
        <v>108002</v>
      </c>
      <c r="B107918" s="3" t="s">
        <v>1583</v>
      </c>
    </row>
    <row r="107919" spans="1:2" x14ac:dyDescent="0.25">
      <c r="A107919" s="2" t="s">
        <v>108003</v>
      </c>
      <c r="B107919" s="3" t="s">
        <v>1583</v>
      </c>
    </row>
    <row r="107920" spans="1:2" x14ac:dyDescent="0.25">
      <c r="A107920" s="2" t="s">
        <v>108004</v>
      </c>
      <c r="B107920" s="3" t="s">
        <v>1583</v>
      </c>
    </row>
    <row r="107921" spans="1:2" x14ac:dyDescent="0.25">
      <c r="A107921" s="2" t="s">
        <v>108005</v>
      </c>
      <c r="B107921" s="3" t="s">
        <v>1583</v>
      </c>
    </row>
    <row r="107922" spans="1:2" x14ac:dyDescent="0.25">
      <c r="A107922" s="2" t="s">
        <v>108006</v>
      </c>
      <c r="B107922" s="3" t="s">
        <v>1583</v>
      </c>
    </row>
    <row r="107923" spans="1:2" x14ac:dyDescent="0.25">
      <c r="A107923" s="2" t="s">
        <v>108007</v>
      </c>
      <c r="B107923" s="3" t="s">
        <v>1583</v>
      </c>
    </row>
    <row r="107924" spans="1:2" x14ac:dyDescent="0.25">
      <c r="A107924" s="2" t="s">
        <v>108008</v>
      </c>
      <c r="B107924" s="3" t="s">
        <v>1583</v>
      </c>
    </row>
    <row r="107925" spans="1:2" x14ac:dyDescent="0.25">
      <c r="A107925" s="2" t="s">
        <v>108009</v>
      </c>
      <c r="B107925" s="3" t="s">
        <v>1583</v>
      </c>
    </row>
    <row r="107926" spans="1:2" x14ac:dyDescent="0.25">
      <c r="A107926" s="2" t="s">
        <v>108010</v>
      </c>
      <c r="B107926" s="3" t="s">
        <v>1583</v>
      </c>
    </row>
    <row r="107927" spans="1:2" x14ac:dyDescent="0.25">
      <c r="A107927" s="2" t="s">
        <v>108011</v>
      </c>
      <c r="B107927" s="3" t="s">
        <v>1583</v>
      </c>
    </row>
    <row r="107928" spans="1:2" x14ac:dyDescent="0.25">
      <c r="A107928" s="2" t="s">
        <v>108012</v>
      </c>
      <c r="B107928" s="3" t="s">
        <v>1583</v>
      </c>
    </row>
    <row r="107929" spans="1:2" x14ac:dyDescent="0.25">
      <c r="A107929" s="2" t="s">
        <v>108013</v>
      </c>
      <c r="B107929" s="3" t="s">
        <v>1583</v>
      </c>
    </row>
    <row r="107930" spans="1:2" x14ac:dyDescent="0.25">
      <c r="A107930" s="2" t="s">
        <v>108014</v>
      </c>
      <c r="B107930" s="3" t="s">
        <v>1583</v>
      </c>
    </row>
    <row r="107931" spans="1:2" x14ac:dyDescent="0.25">
      <c r="A107931" s="2" t="s">
        <v>108015</v>
      </c>
      <c r="B107931" s="3" t="s">
        <v>1583</v>
      </c>
    </row>
    <row r="107932" spans="1:2" x14ac:dyDescent="0.25">
      <c r="A107932" s="2" t="s">
        <v>108016</v>
      </c>
      <c r="B107932" s="3" t="s">
        <v>1583</v>
      </c>
    </row>
    <row r="107933" spans="1:2" x14ac:dyDescent="0.25">
      <c r="A107933" s="2" t="s">
        <v>108017</v>
      </c>
      <c r="B107933" s="3" t="s">
        <v>1583</v>
      </c>
    </row>
    <row r="107934" spans="1:2" x14ac:dyDescent="0.25">
      <c r="A107934" s="2" t="s">
        <v>108018</v>
      </c>
      <c r="B107934" s="3" t="s">
        <v>1583</v>
      </c>
    </row>
    <row r="107935" spans="1:2" x14ac:dyDescent="0.25">
      <c r="A107935" s="2" t="s">
        <v>108019</v>
      </c>
      <c r="B107935" s="3" t="s">
        <v>1583</v>
      </c>
    </row>
    <row r="107936" spans="1:2" x14ac:dyDescent="0.25">
      <c r="A107936" s="2" t="s">
        <v>108020</v>
      </c>
      <c r="B107936" s="3" t="s">
        <v>1583</v>
      </c>
    </row>
    <row r="107937" spans="1:2" x14ac:dyDescent="0.25">
      <c r="A107937" s="2" t="s">
        <v>108021</v>
      </c>
      <c r="B107937" s="3" t="s">
        <v>1583</v>
      </c>
    </row>
    <row r="107938" spans="1:2" x14ac:dyDescent="0.25">
      <c r="A107938" s="2" t="s">
        <v>108022</v>
      </c>
      <c r="B107938" s="3" t="s">
        <v>1583</v>
      </c>
    </row>
    <row r="107939" spans="1:2" x14ac:dyDescent="0.25">
      <c r="A107939" s="2" t="s">
        <v>108023</v>
      </c>
      <c r="B107939" s="3" t="s">
        <v>1583</v>
      </c>
    </row>
    <row r="107940" spans="1:2" x14ac:dyDescent="0.25">
      <c r="A107940" s="2" t="s">
        <v>108024</v>
      </c>
      <c r="B107940" s="3" t="s">
        <v>1583</v>
      </c>
    </row>
    <row r="107941" spans="1:2" x14ac:dyDescent="0.25">
      <c r="A107941" s="2" t="s">
        <v>108025</v>
      </c>
      <c r="B107941" s="3" t="s">
        <v>1583</v>
      </c>
    </row>
    <row r="107942" spans="1:2" x14ac:dyDescent="0.25">
      <c r="A107942" s="2" t="s">
        <v>108026</v>
      </c>
      <c r="B107942" s="3" t="s">
        <v>1583</v>
      </c>
    </row>
    <row r="107943" spans="1:2" x14ac:dyDescent="0.25">
      <c r="A107943" s="2" t="s">
        <v>108027</v>
      </c>
      <c r="B107943" s="3" t="s">
        <v>1583</v>
      </c>
    </row>
    <row r="107944" spans="1:2" x14ac:dyDescent="0.25">
      <c r="A107944" s="2" t="s">
        <v>108028</v>
      </c>
      <c r="B107944" s="3" t="s">
        <v>1583</v>
      </c>
    </row>
    <row r="107945" spans="1:2" x14ac:dyDescent="0.25">
      <c r="A107945" s="2" t="s">
        <v>108029</v>
      </c>
      <c r="B107945" s="3" t="s">
        <v>1583</v>
      </c>
    </row>
    <row r="107946" spans="1:2" x14ac:dyDescent="0.25">
      <c r="A107946" s="2" t="s">
        <v>108030</v>
      </c>
      <c r="B107946" s="3" t="s">
        <v>1583</v>
      </c>
    </row>
    <row r="107947" spans="1:2" x14ac:dyDescent="0.25">
      <c r="A107947" s="2" t="s">
        <v>108031</v>
      </c>
      <c r="B107947" s="3" t="s">
        <v>1583</v>
      </c>
    </row>
    <row r="107948" spans="1:2" x14ac:dyDescent="0.25">
      <c r="A107948" s="2" t="s">
        <v>108032</v>
      </c>
      <c r="B107948" s="3" t="s">
        <v>1583</v>
      </c>
    </row>
    <row r="107949" spans="1:2" x14ac:dyDescent="0.25">
      <c r="A107949" s="2" t="s">
        <v>108033</v>
      </c>
      <c r="B107949" s="3" t="s">
        <v>1583</v>
      </c>
    </row>
    <row r="107950" spans="1:2" x14ac:dyDescent="0.25">
      <c r="A107950" s="2" t="s">
        <v>108034</v>
      </c>
      <c r="B107950" s="3" t="s">
        <v>1583</v>
      </c>
    </row>
    <row r="107951" spans="1:2" x14ac:dyDescent="0.25">
      <c r="A107951" s="2" t="s">
        <v>108035</v>
      </c>
      <c r="B107951" s="3" t="s">
        <v>1583</v>
      </c>
    </row>
    <row r="107952" spans="1:2" x14ac:dyDescent="0.25">
      <c r="A107952" s="2" t="s">
        <v>108036</v>
      </c>
      <c r="B107952" s="3" t="s">
        <v>1583</v>
      </c>
    </row>
    <row r="107953" spans="1:2" x14ac:dyDescent="0.25">
      <c r="A107953" s="2" t="s">
        <v>108037</v>
      </c>
      <c r="B107953" s="3" t="s">
        <v>1583</v>
      </c>
    </row>
    <row r="107954" spans="1:2" x14ac:dyDescent="0.25">
      <c r="A107954" s="2" t="s">
        <v>108038</v>
      </c>
      <c r="B107954" s="3" t="s">
        <v>1847</v>
      </c>
    </row>
    <row r="107955" spans="1:2" x14ac:dyDescent="0.25">
      <c r="A107955" s="2" t="s">
        <v>108039</v>
      </c>
      <c r="B107955" s="3" t="s">
        <v>1847</v>
      </c>
    </row>
    <row r="107956" spans="1:2" x14ac:dyDescent="0.25">
      <c r="A107956" s="2" t="s">
        <v>108040</v>
      </c>
      <c r="B107956" s="3" t="s">
        <v>1847</v>
      </c>
    </row>
    <row r="107957" spans="1:2" x14ac:dyDescent="0.25">
      <c r="A107957" s="2" t="s">
        <v>108041</v>
      </c>
      <c r="B107957" s="3" t="s">
        <v>1847</v>
      </c>
    </row>
    <row r="107958" spans="1:2" x14ac:dyDescent="0.25">
      <c r="A107958" s="2" t="s">
        <v>108042</v>
      </c>
      <c r="B107958" s="3" t="s">
        <v>1847</v>
      </c>
    </row>
    <row r="107959" spans="1:2" x14ac:dyDescent="0.25">
      <c r="A107959" s="2" t="s">
        <v>108043</v>
      </c>
      <c r="B107959" s="3" t="s">
        <v>1847</v>
      </c>
    </row>
    <row r="107960" spans="1:2" x14ac:dyDescent="0.25">
      <c r="A107960" s="2" t="s">
        <v>108044</v>
      </c>
      <c r="B107960" s="3" t="s">
        <v>1847</v>
      </c>
    </row>
    <row r="107961" spans="1:2" x14ac:dyDescent="0.25">
      <c r="A107961" s="2" t="s">
        <v>108045</v>
      </c>
      <c r="B107961" s="3" t="s">
        <v>1847</v>
      </c>
    </row>
    <row r="107962" spans="1:2" x14ac:dyDescent="0.25">
      <c r="A107962" s="2" t="s">
        <v>108046</v>
      </c>
      <c r="B107962" s="3" t="s">
        <v>1847</v>
      </c>
    </row>
    <row r="107963" spans="1:2" x14ac:dyDescent="0.25">
      <c r="A107963" s="2" t="s">
        <v>108047</v>
      </c>
      <c r="B107963" s="3" t="s">
        <v>1847</v>
      </c>
    </row>
    <row r="107964" spans="1:2" x14ac:dyDescent="0.25">
      <c r="A107964" s="2" t="s">
        <v>108048</v>
      </c>
      <c r="B107964" s="3" t="s">
        <v>1847</v>
      </c>
    </row>
    <row r="107965" spans="1:2" x14ac:dyDescent="0.25">
      <c r="A107965" s="2" t="s">
        <v>108049</v>
      </c>
      <c r="B107965" s="3" t="s">
        <v>1847</v>
      </c>
    </row>
    <row r="107966" spans="1:2" x14ac:dyDescent="0.25">
      <c r="A107966" s="2" t="s">
        <v>108050</v>
      </c>
      <c r="B107966" s="3" t="s">
        <v>1847</v>
      </c>
    </row>
    <row r="107967" spans="1:2" x14ac:dyDescent="0.25">
      <c r="A107967" s="2" t="s">
        <v>108051</v>
      </c>
      <c r="B107967" s="3" t="s">
        <v>1847</v>
      </c>
    </row>
    <row r="107968" spans="1:2" x14ac:dyDescent="0.25">
      <c r="A107968" s="2" t="s">
        <v>108052</v>
      </c>
      <c r="B107968" s="3" t="s">
        <v>1208</v>
      </c>
    </row>
    <row r="107969" spans="1:2" x14ac:dyDescent="0.25">
      <c r="A107969" s="2" t="s">
        <v>108053</v>
      </c>
      <c r="B107969" s="3" t="s">
        <v>1208</v>
      </c>
    </row>
    <row r="107970" spans="1:2" x14ac:dyDescent="0.25">
      <c r="A107970" s="2" t="s">
        <v>108054</v>
      </c>
      <c r="B107970" s="3" t="s">
        <v>1208</v>
      </c>
    </row>
    <row r="107971" spans="1:2" x14ac:dyDescent="0.25">
      <c r="A107971" s="2" t="s">
        <v>108055</v>
      </c>
      <c r="B107971" s="3" t="s">
        <v>1208</v>
      </c>
    </row>
    <row r="107972" spans="1:2" x14ac:dyDescent="0.25">
      <c r="A107972" s="2" t="s">
        <v>108056</v>
      </c>
      <c r="B107972" s="3" t="s">
        <v>1208</v>
      </c>
    </row>
    <row r="107973" spans="1:2" x14ac:dyDescent="0.25">
      <c r="A107973" s="2" t="s">
        <v>108057</v>
      </c>
      <c r="B107973" s="3" t="s">
        <v>1208</v>
      </c>
    </row>
    <row r="107974" spans="1:2" x14ac:dyDescent="0.25">
      <c r="A107974" s="2" t="s">
        <v>108058</v>
      </c>
      <c r="B107974" s="3" t="s">
        <v>1208</v>
      </c>
    </row>
    <row r="107975" spans="1:2" x14ac:dyDescent="0.25">
      <c r="A107975" s="2" t="s">
        <v>108059</v>
      </c>
      <c r="B107975" s="3" t="s">
        <v>1208</v>
      </c>
    </row>
    <row r="107976" spans="1:2" x14ac:dyDescent="0.25">
      <c r="A107976" s="2" t="s">
        <v>108060</v>
      </c>
      <c r="B107976" s="3" t="s">
        <v>1208</v>
      </c>
    </row>
    <row r="107977" spans="1:2" x14ac:dyDescent="0.25">
      <c r="A107977" s="2" t="s">
        <v>108061</v>
      </c>
      <c r="B107977" s="3" t="s">
        <v>1208</v>
      </c>
    </row>
    <row r="107978" spans="1:2" x14ac:dyDescent="0.25">
      <c r="A107978" s="2" t="s">
        <v>108062</v>
      </c>
      <c r="B107978" s="3" t="s">
        <v>1208</v>
      </c>
    </row>
    <row r="107979" spans="1:2" x14ac:dyDescent="0.25">
      <c r="A107979" s="2" t="s">
        <v>108063</v>
      </c>
      <c r="B107979" s="3" t="s">
        <v>1208</v>
      </c>
    </row>
    <row r="107980" spans="1:2" x14ac:dyDescent="0.25">
      <c r="A107980" s="2" t="s">
        <v>108064</v>
      </c>
      <c r="B107980" s="3" t="s">
        <v>1208</v>
      </c>
    </row>
    <row r="107981" spans="1:2" x14ac:dyDescent="0.25">
      <c r="A107981" s="2" t="s">
        <v>108065</v>
      </c>
      <c r="B107981" s="3" t="s">
        <v>1208</v>
      </c>
    </row>
    <row r="107982" spans="1:2" x14ac:dyDescent="0.25">
      <c r="A107982" s="2" t="s">
        <v>108066</v>
      </c>
      <c r="B107982" s="3" t="s">
        <v>1208</v>
      </c>
    </row>
    <row r="107983" spans="1:2" x14ac:dyDescent="0.25">
      <c r="A107983" s="2" t="s">
        <v>108067</v>
      </c>
      <c r="B107983" s="3" t="s">
        <v>1208</v>
      </c>
    </row>
    <row r="107984" spans="1:2" x14ac:dyDescent="0.25">
      <c r="A107984" s="2" t="s">
        <v>108068</v>
      </c>
      <c r="B107984" s="3" t="s">
        <v>1208</v>
      </c>
    </row>
    <row r="107985" spans="1:2" x14ac:dyDescent="0.25">
      <c r="A107985" s="2" t="s">
        <v>108069</v>
      </c>
      <c r="B107985" s="3" t="s">
        <v>1208</v>
      </c>
    </row>
    <row r="107986" spans="1:2" x14ac:dyDescent="0.25">
      <c r="A107986" s="2" t="s">
        <v>108070</v>
      </c>
      <c r="B107986" s="3" t="s">
        <v>1208</v>
      </c>
    </row>
    <row r="107987" spans="1:2" x14ac:dyDescent="0.25">
      <c r="A107987" s="2" t="s">
        <v>108071</v>
      </c>
      <c r="B107987" s="3" t="s">
        <v>1208</v>
      </c>
    </row>
    <row r="107988" spans="1:2" x14ac:dyDescent="0.25">
      <c r="A107988" s="2" t="s">
        <v>108072</v>
      </c>
      <c r="B107988" s="3" t="s">
        <v>1208</v>
      </c>
    </row>
    <row r="107989" spans="1:2" x14ac:dyDescent="0.25">
      <c r="A107989" s="2" t="s">
        <v>108073</v>
      </c>
      <c r="B107989" s="3" t="s">
        <v>1208</v>
      </c>
    </row>
    <row r="107990" spans="1:2" x14ac:dyDescent="0.25">
      <c r="A107990" s="2" t="s">
        <v>108074</v>
      </c>
      <c r="B107990" s="3" t="s">
        <v>1208</v>
      </c>
    </row>
    <row r="107991" spans="1:2" x14ac:dyDescent="0.25">
      <c r="A107991" s="2" t="s">
        <v>108075</v>
      </c>
      <c r="B107991" s="3" t="s">
        <v>1208</v>
      </c>
    </row>
    <row r="107992" spans="1:2" x14ac:dyDescent="0.25">
      <c r="A107992" s="2" t="s">
        <v>108076</v>
      </c>
      <c r="B107992" s="3" t="s">
        <v>1208</v>
      </c>
    </row>
    <row r="107993" spans="1:2" x14ac:dyDescent="0.25">
      <c r="A107993" s="2" t="s">
        <v>108077</v>
      </c>
      <c r="B107993" s="3" t="s">
        <v>1208</v>
      </c>
    </row>
    <row r="107994" spans="1:2" x14ac:dyDescent="0.25">
      <c r="A107994" s="2" t="s">
        <v>108078</v>
      </c>
      <c r="B107994" s="3" t="s">
        <v>1208</v>
      </c>
    </row>
    <row r="107995" spans="1:2" x14ac:dyDescent="0.25">
      <c r="A107995" s="2" t="s">
        <v>108079</v>
      </c>
      <c r="B107995" s="3" t="s">
        <v>1208</v>
      </c>
    </row>
    <row r="107996" spans="1:2" x14ac:dyDescent="0.25">
      <c r="A107996" s="2" t="s">
        <v>108080</v>
      </c>
      <c r="B107996" s="3" t="s">
        <v>1208</v>
      </c>
    </row>
    <row r="107997" spans="1:2" x14ac:dyDescent="0.25">
      <c r="A107997" s="2" t="s">
        <v>108081</v>
      </c>
      <c r="B107997" s="3" t="s">
        <v>1208</v>
      </c>
    </row>
    <row r="107998" spans="1:2" x14ac:dyDescent="0.25">
      <c r="A107998" s="2" t="s">
        <v>108082</v>
      </c>
      <c r="B107998" s="3" t="s">
        <v>1208</v>
      </c>
    </row>
    <row r="107999" spans="1:2" x14ac:dyDescent="0.25">
      <c r="A107999" s="2" t="s">
        <v>108083</v>
      </c>
      <c r="B107999" s="3" t="s">
        <v>1208</v>
      </c>
    </row>
    <row r="108000" spans="1:2" x14ac:dyDescent="0.25">
      <c r="A108000" s="2" t="s">
        <v>108084</v>
      </c>
      <c r="B108000" s="3" t="s">
        <v>1208</v>
      </c>
    </row>
    <row r="108001" spans="1:2" x14ac:dyDescent="0.25">
      <c r="A108001" s="2" t="s">
        <v>108085</v>
      </c>
      <c r="B108001" s="3" t="s">
        <v>1208</v>
      </c>
    </row>
    <row r="108002" spans="1:2" x14ac:dyDescent="0.25">
      <c r="A108002" s="2" t="s">
        <v>108086</v>
      </c>
      <c r="B108002" s="3" t="s">
        <v>1208</v>
      </c>
    </row>
    <row r="108003" spans="1:2" x14ac:dyDescent="0.25">
      <c r="A108003" s="2" t="s">
        <v>108087</v>
      </c>
      <c r="B108003" s="3" t="s">
        <v>1208</v>
      </c>
    </row>
    <row r="108004" spans="1:2" x14ac:dyDescent="0.25">
      <c r="A108004" s="2" t="s">
        <v>108088</v>
      </c>
      <c r="B108004" s="3" t="s">
        <v>1208</v>
      </c>
    </row>
    <row r="108005" spans="1:2" x14ac:dyDescent="0.25">
      <c r="A108005" s="2" t="s">
        <v>108089</v>
      </c>
      <c r="B108005" s="3" t="s">
        <v>1208</v>
      </c>
    </row>
    <row r="108006" spans="1:2" x14ac:dyDescent="0.25">
      <c r="A108006" s="2" t="s">
        <v>108090</v>
      </c>
      <c r="B108006" s="3" t="s">
        <v>1208</v>
      </c>
    </row>
    <row r="108007" spans="1:2" x14ac:dyDescent="0.25">
      <c r="A108007" s="2" t="s">
        <v>108091</v>
      </c>
      <c r="B108007" s="3" t="s">
        <v>1208</v>
      </c>
    </row>
    <row r="108008" spans="1:2" x14ac:dyDescent="0.25">
      <c r="A108008" s="2" t="s">
        <v>108092</v>
      </c>
      <c r="B108008" s="3" t="s">
        <v>1208</v>
      </c>
    </row>
    <row r="108009" spans="1:2" x14ac:dyDescent="0.25">
      <c r="A108009" s="2" t="s">
        <v>108093</v>
      </c>
      <c r="B108009" s="3" t="s">
        <v>1208</v>
      </c>
    </row>
    <row r="108010" spans="1:2" x14ac:dyDescent="0.25">
      <c r="A108010" s="2" t="s">
        <v>108094</v>
      </c>
      <c r="B108010" s="3" t="s">
        <v>1208</v>
      </c>
    </row>
    <row r="108011" spans="1:2" x14ac:dyDescent="0.25">
      <c r="A108011" s="2" t="s">
        <v>108095</v>
      </c>
      <c r="B108011" s="3" t="s">
        <v>1208</v>
      </c>
    </row>
    <row r="108012" spans="1:2" x14ac:dyDescent="0.25">
      <c r="A108012" s="2" t="s">
        <v>108096</v>
      </c>
      <c r="B108012" s="3" t="s">
        <v>1208</v>
      </c>
    </row>
    <row r="108013" spans="1:2" x14ac:dyDescent="0.25">
      <c r="A108013" s="2" t="s">
        <v>108097</v>
      </c>
      <c r="B108013" s="3" t="s">
        <v>1208</v>
      </c>
    </row>
    <row r="108014" spans="1:2" x14ac:dyDescent="0.25">
      <c r="A108014" s="2" t="s">
        <v>108098</v>
      </c>
      <c r="B108014" s="3" t="s">
        <v>1208</v>
      </c>
    </row>
    <row r="108015" spans="1:2" x14ac:dyDescent="0.25">
      <c r="A108015" s="2" t="s">
        <v>108099</v>
      </c>
      <c r="B108015" s="3" t="s">
        <v>1208</v>
      </c>
    </row>
    <row r="108016" spans="1:2" x14ac:dyDescent="0.25">
      <c r="A108016" s="2" t="s">
        <v>108100</v>
      </c>
      <c r="B108016" s="3" t="s">
        <v>1208</v>
      </c>
    </row>
    <row r="108017" spans="1:2" x14ac:dyDescent="0.25">
      <c r="A108017" s="2" t="s">
        <v>108101</v>
      </c>
      <c r="B108017" s="3" t="s">
        <v>1208</v>
      </c>
    </row>
    <row r="108018" spans="1:2" x14ac:dyDescent="0.25">
      <c r="A108018" s="2" t="s">
        <v>108102</v>
      </c>
      <c r="B108018" s="3" t="s">
        <v>1208</v>
      </c>
    </row>
    <row r="108019" spans="1:2" x14ac:dyDescent="0.25">
      <c r="A108019" s="2" t="s">
        <v>108103</v>
      </c>
      <c r="B108019" s="3" t="s">
        <v>1208</v>
      </c>
    </row>
    <row r="108020" spans="1:2" x14ac:dyDescent="0.25">
      <c r="A108020" s="2" t="s">
        <v>108104</v>
      </c>
      <c r="B108020" s="3" t="s">
        <v>1208</v>
      </c>
    </row>
    <row r="108021" spans="1:2" x14ac:dyDescent="0.25">
      <c r="A108021" s="2" t="s">
        <v>108105</v>
      </c>
      <c r="B108021" s="3" t="s">
        <v>1208</v>
      </c>
    </row>
    <row r="108022" spans="1:2" x14ac:dyDescent="0.25">
      <c r="A108022" s="2" t="s">
        <v>108106</v>
      </c>
      <c r="B108022" s="3" t="s">
        <v>1208</v>
      </c>
    </row>
    <row r="108023" spans="1:2" x14ac:dyDescent="0.25">
      <c r="A108023" s="2" t="s">
        <v>108107</v>
      </c>
      <c r="B108023" s="3" t="s">
        <v>1208</v>
      </c>
    </row>
    <row r="108024" spans="1:2" x14ac:dyDescent="0.25">
      <c r="A108024" s="2" t="s">
        <v>108108</v>
      </c>
      <c r="B108024" s="3" t="s">
        <v>1208</v>
      </c>
    </row>
    <row r="108025" spans="1:2" x14ac:dyDescent="0.25">
      <c r="A108025" s="2" t="s">
        <v>108109</v>
      </c>
      <c r="B108025" s="3" t="s">
        <v>1208</v>
      </c>
    </row>
    <row r="108026" spans="1:2" x14ac:dyDescent="0.25">
      <c r="A108026" s="2" t="s">
        <v>108110</v>
      </c>
      <c r="B108026" s="3" t="s">
        <v>1208</v>
      </c>
    </row>
    <row r="108027" spans="1:2" x14ac:dyDescent="0.25">
      <c r="A108027" s="2" t="s">
        <v>108111</v>
      </c>
      <c r="B108027" s="3" t="s">
        <v>1208</v>
      </c>
    </row>
    <row r="108028" spans="1:2" x14ac:dyDescent="0.25">
      <c r="A108028" s="2" t="s">
        <v>108112</v>
      </c>
      <c r="B108028" s="3" t="s">
        <v>1208</v>
      </c>
    </row>
    <row r="108029" spans="1:2" x14ac:dyDescent="0.25">
      <c r="A108029" s="2" t="s">
        <v>108113</v>
      </c>
      <c r="B108029" s="3" t="s">
        <v>1208</v>
      </c>
    </row>
    <row r="108030" spans="1:2" x14ac:dyDescent="0.25">
      <c r="A108030" s="2" t="s">
        <v>108114</v>
      </c>
      <c r="B108030" s="3" t="s">
        <v>1208</v>
      </c>
    </row>
    <row r="108031" spans="1:2" x14ac:dyDescent="0.25">
      <c r="A108031" s="2" t="s">
        <v>108115</v>
      </c>
      <c r="B108031" s="3" t="s">
        <v>1208</v>
      </c>
    </row>
    <row r="108032" spans="1:2" x14ac:dyDescent="0.25">
      <c r="A108032" s="2" t="s">
        <v>108116</v>
      </c>
      <c r="B108032" s="3" t="s">
        <v>1208</v>
      </c>
    </row>
    <row r="108033" spans="1:2" x14ac:dyDescent="0.25">
      <c r="A108033" s="2" t="s">
        <v>108117</v>
      </c>
      <c r="B108033" s="3" t="s">
        <v>1208</v>
      </c>
    </row>
    <row r="108034" spans="1:2" x14ac:dyDescent="0.25">
      <c r="A108034" s="2" t="s">
        <v>108118</v>
      </c>
      <c r="B108034" s="3" t="s">
        <v>1208</v>
      </c>
    </row>
    <row r="108035" spans="1:2" x14ac:dyDescent="0.25">
      <c r="A108035" s="2" t="s">
        <v>108119</v>
      </c>
      <c r="B108035" s="3" t="s">
        <v>1208</v>
      </c>
    </row>
    <row r="108036" spans="1:2" x14ac:dyDescent="0.25">
      <c r="A108036" s="2" t="s">
        <v>108120</v>
      </c>
      <c r="B108036" s="3" t="s">
        <v>1208</v>
      </c>
    </row>
    <row r="108037" spans="1:2" x14ac:dyDescent="0.25">
      <c r="A108037" s="2" t="s">
        <v>108121</v>
      </c>
      <c r="B108037" s="3" t="s">
        <v>1208</v>
      </c>
    </row>
    <row r="108038" spans="1:2" x14ac:dyDescent="0.25">
      <c r="A108038" s="2" t="s">
        <v>108122</v>
      </c>
      <c r="B108038" s="3" t="s">
        <v>1208</v>
      </c>
    </row>
    <row r="108039" spans="1:2" x14ac:dyDescent="0.25">
      <c r="A108039" s="2" t="s">
        <v>108123</v>
      </c>
      <c r="B108039" s="3" t="s">
        <v>1208</v>
      </c>
    </row>
    <row r="108040" spans="1:2" x14ac:dyDescent="0.25">
      <c r="A108040" s="2" t="s">
        <v>108124</v>
      </c>
      <c r="B108040" s="3" t="s">
        <v>1208</v>
      </c>
    </row>
    <row r="108041" spans="1:2" x14ac:dyDescent="0.25">
      <c r="A108041" s="2" t="s">
        <v>108125</v>
      </c>
      <c r="B108041" s="3" t="s">
        <v>1208</v>
      </c>
    </row>
    <row r="108042" spans="1:2" x14ac:dyDescent="0.25">
      <c r="A108042" s="2" t="s">
        <v>108126</v>
      </c>
      <c r="B108042" s="3" t="s">
        <v>1208</v>
      </c>
    </row>
    <row r="108043" spans="1:2" x14ac:dyDescent="0.25">
      <c r="A108043" s="2" t="s">
        <v>108127</v>
      </c>
      <c r="B108043" s="3" t="s">
        <v>1208</v>
      </c>
    </row>
    <row r="108044" spans="1:2" x14ac:dyDescent="0.25">
      <c r="A108044" s="2" t="s">
        <v>108128</v>
      </c>
      <c r="B108044" s="3" t="s">
        <v>1208</v>
      </c>
    </row>
    <row r="108045" spans="1:2" x14ac:dyDescent="0.25">
      <c r="A108045" s="2" t="s">
        <v>108129</v>
      </c>
      <c r="B108045" s="3" t="s">
        <v>1208</v>
      </c>
    </row>
    <row r="108046" spans="1:2" x14ac:dyDescent="0.25">
      <c r="A108046" s="2" t="s">
        <v>108130</v>
      </c>
      <c r="B108046" s="3" t="s">
        <v>1208</v>
      </c>
    </row>
    <row r="108047" spans="1:2" x14ac:dyDescent="0.25">
      <c r="A108047" s="2" t="s">
        <v>108131</v>
      </c>
      <c r="B108047" s="3" t="s">
        <v>1208</v>
      </c>
    </row>
    <row r="108048" spans="1:2" x14ac:dyDescent="0.25">
      <c r="A108048" s="2" t="s">
        <v>108132</v>
      </c>
      <c r="B108048" s="3" t="s">
        <v>1208</v>
      </c>
    </row>
    <row r="108049" spans="1:2" x14ac:dyDescent="0.25">
      <c r="A108049" s="2" t="s">
        <v>108133</v>
      </c>
      <c r="B108049" s="3" t="s">
        <v>1208</v>
      </c>
    </row>
    <row r="108050" spans="1:2" x14ac:dyDescent="0.25">
      <c r="A108050" s="2" t="s">
        <v>108134</v>
      </c>
      <c r="B108050" s="3" t="s">
        <v>1208</v>
      </c>
    </row>
    <row r="108051" spans="1:2" x14ac:dyDescent="0.25">
      <c r="A108051" s="2" t="s">
        <v>108135</v>
      </c>
      <c r="B108051" s="3" t="s">
        <v>1208</v>
      </c>
    </row>
    <row r="108052" spans="1:2" x14ac:dyDescent="0.25">
      <c r="A108052" s="2" t="s">
        <v>108136</v>
      </c>
      <c r="B108052" s="3" t="s">
        <v>1208</v>
      </c>
    </row>
    <row r="108053" spans="1:2" x14ac:dyDescent="0.25">
      <c r="A108053" s="2" t="s">
        <v>108137</v>
      </c>
      <c r="B108053" s="3" t="s">
        <v>1208</v>
      </c>
    </row>
    <row r="108054" spans="1:2" x14ac:dyDescent="0.25">
      <c r="A108054" s="2" t="s">
        <v>108138</v>
      </c>
      <c r="B108054" s="3" t="s">
        <v>1208</v>
      </c>
    </row>
    <row r="108055" spans="1:2" x14ac:dyDescent="0.25">
      <c r="A108055" s="2" t="s">
        <v>108139</v>
      </c>
      <c r="B108055" s="3" t="s">
        <v>1208</v>
      </c>
    </row>
    <row r="108056" spans="1:2" x14ac:dyDescent="0.25">
      <c r="A108056" s="2" t="s">
        <v>108140</v>
      </c>
      <c r="B108056" s="3" t="s">
        <v>1208</v>
      </c>
    </row>
    <row r="108057" spans="1:2" x14ac:dyDescent="0.25">
      <c r="A108057" s="2" t="s">
        <v>108141</v>
      </c>
      <c r="B108057" s="3" t="s">
        <v>1208</v>
      </c>
    </row>
    <row r="108058" spans="1:2" x14ac:dyDescent="0.25">
      <c r="A108058" s="2" t="s">
        <v>108142</v>
      </c>
      <c r="B108058" s="3" t="s">
        <v>1208</v>
      </c>
    </row>
    <row r="108059" spans="1:2" x14ac:dyDescent="0.25">
      <c r="A108059" s="2" t="s">
        <v>108143</v>
      </c>
      <c r="B108059" s="3" t="s">
        <v>1208</v>
      </c>
    </row>
    <row r="108060" spans="1:2" x14ac:dyDescent="0.25">
      <c r="A108060" s="2" t="s">
        <v>108144</v>
      </c>
      <c r="B108060" s="3" t="s">
        <v>3</v>
      </c>
    </row>
    <row r="108061" spans="1:2" x14ac:dyDescent="0.25">
      <c r="A108061" s="2" t="s">
        <v>108145</v>
      </c>
      <c r="B108061" s="3" t="s">
        <v>3</v>
      </c>
    </row>
    <row r="108062" spans="1:2" x14ac:dyDescent="0.25">
      <c r="A108062" s="2" t="s">
        <v>108146</v>
      </c>
      <c r="B108062" s="3" t="s">
        <v>3</v>
      </c>
    </row>
    <row r="108063" spans="1:2" x14ac:dyDescent="0.25">
      <c r="A108063" s="2" t="s">
        <v>108147</v>
      </c>
      <c r="B108063" s="3" t="s">
        <v>3</v>
      </c>
    </row>
    <row r="108064" spans="1:2" x14ac:dyDescent="0.25">
      <c r="A108064" s="2" t="s">
        <v>108148</v>
      </c>
      <c r="B108064" s="3" t="s">
        <v>3</v>
      </c>
    </row>
    <row r="108065" spans="1:2" x14ac:dyDescent="0.25">
      <c r="A108065" s="2" t="s">
        <v>108149</v>
      </c>
      <c r="B108065" s="3" t="s">
        <v>3</v>
      </c>
    </row>
    <row r="108066" spans="1:2" x14ac:dyDescent="0.25">
      <c r="A108066" s="2" t="s">
        <v>108150</v>
      </c>
      <c r="B108066" s="3" t="s">
        <v>3</v>
      </c>
    </row>
    <row r="108067" spans="1:2" x14ac:dyDescent="0.25">
      <c r="A108067" s="2" t="s">
        <v>108151</v>
      </c>
      <c r="B108067" s="3" t="s">
        <v>3</v>
      </c>
    </row>
    <row r="108068" spans="1:2" x14ac:dyDescent="0.25">
      <c r="A108068" s="2" t="s">
        <v>108152</v>
      </c>
      <c r="B108068" s="3" t="s">
        <v>3</v>
      </c>
    </row>
    <row r="108069" spans="1:2" x14ac:dyDescent="0.25">
      <c r="A108069" s="2" t="s">
        <v>108153</v>
      </c>
      <c r="B108069" s="3" t="s">
        <v>3</v>
      </c>
    </row>
    <row r="108070" spans="1:2" x14ac:dyDescent="0.25">
      <c r="A108070" s="2" t="s">
        <v>108154</v>
      </c>
      <c r="B108070" s="3" t="s">
        <v>3</v>
      </c>
    </row>
    <row r="108071" spans="1:2" x14ac:dyDescent="0.25">
      <c r="A108071" s="2" t="s">
        <v>108155</v>
      </c>
      <c r="B108071" s="3" t="s">
        <v>3</v>
      </c>
    </row>
    <row r="108072" spans="1:2" x14ac:dyDescent="0.25">
      <c r="A108072" s="2" t="s">
        <v>108156</v>
      </c>
      <c r="B108072" s="3" t="s">
        <v>3</v>
      </c>
    </row>
    <row r="108073" spans="1:2" x14ac:dyDescent="0.25">
      <c r="A108073" s="2" t="s">
        <v>108157</v>
      </c>
      <c r="B108073" s="3" t="s">
        <v>3</v>
      </c>
    </row>
    <row r="108074" spans="1:2" x14ac:dyDescent="0.25">
      <c r="A108074" s="2" t="s">
        <v>108158</v>
      </c>
      <c r="B108074" s="3" t="s">
        <v>3</v>
      </c>
    </row>
    <row r="108075" spans="1:2" x14ac:dyDescent="0.25">
      <c r="A108075" s="2" t="s">
        <v>108159</v>
      </c>
      <c r="B108075" s="3" t="s">
        <v>3</v>
      </c>
    </row>
    <row r="108076" spans="1:2" x14ac:dyDescent="0.25">
      <c r="A108076" s="2" t="s">
        <v>108160</v>
      </c>
      <c r="B108076" s="3" t="s">
        <v>3</v>
      </c>
    </row>
    <row r="108077" spans="1:2" x14ac:dyDescent="0.25">
      <c r="A108077" s="2" t="s">
        <v>108161</v>
      </c>
      <c r="B108077" s="3" t="s">
        <v>3</v>
      </c>
    </row>
    <row r="108078" spans="1:2" x14ac:dyDescent="0.25">
      <c r="A108078" s="2" t="s">
        <v>108162</v>
      </c>
      <c r="B108078" s="3" t="s">
        <v>3</v>
      </c>
    </row>
    <row r="108079" spans="1:2" x14ac:dyDescent="0.25">
      <c r="A108079" s="2" t="s">
        <v>108163</v>
      </c>
      <c r="B108079" s="3" t="s">
        <v>3</v>
      </c>
    </row>
    <row r="108080" spans="1:2" x14ac:dyDescent="0.25">
      <c r="A108080" s="2" t="s">
        <v>108164</v>
      </c>
      <c r="B108080" s="3" t="s">
        <v>3</v>
      </c>
    </row>
    <row r="108081" spans="1:2" x14ac:dyDescent="0.25">
      <c r="A108081" s="2" t="s">
        <v>108165</v>
      </c>
      <c r="B108081" s="3" t="s">
        <v>3</v>
      </c>
    </row>
    <row r="108082" spans="1:2" x14ac:dyDescent="0.25">
      <c r="A108082" s="2" t="s">
        <v>108166</v>
      </c>
      <c r="B108082" s="3" t="s">
        <v>3</v>
      </c>
    </row>
    <row r="108083" spans="1:2" x14ac:dyDescent="0.25">
      <c r="A108083" s="2" t="s">
        <v>108167</v>
      </c>
      <c r="B108083" s="3" t="s">
        <v>3</v>
      </c>
    </row>
    <row r="108084" spans="1:2" x14ac:dyDescent="0.25">
      <c r="A108084" s="2" t="s">
        <v>108168</v>
      </c>
      <c r="B108084" s="3" t="s">
        <v>3</v>
      </c>
    </row>
    <row r="108085" spans="1:2" x14ac:dyDescent="0.25">
      <c r="A108085" s="2" t="s">
        <v>108169</v>
      </c>
      <c r="B108085" s="3" t="s">
        <v>3</v>
      </c>
    </row>
    <row r="108086" spans="1:2" x14ac:dyDescent="0.25">
      <c r="A108086" s="2" t="s">
        <v>108170</v>
      </c>
      <c r="B108086" s="3" t="s">
        <v>3</v>
      </c>
    </row>
    <row r="108087" spans="1:2" x14ac:dyDescent="0.25">
      <c r="A108087" s="2" t="s">
        <v>108171</v>
      </c>
      <c r="B108087" s="3" t="s">
        <v>3</v>
      </c>
    </row>
    <row r="108088" spans="1:2" x14ac:dyDescent="0.25">
      <c r="A108088" s="2" t="s">
        <v>108172</v>
      </c>
      <c r="B108088" s="3" t="s">
        <v>3</v>
      </c>
    </row>
    <row r="108089" spans="1:2" x14ac:dyDescent="0.25">
      <c r="A108089" s="2" t="s">
        <v>108173</v>
      </c>
      <c r="B108089" s="3" t="s">
        <v>3</v>
      </c>
    </row>
    <row r="108090" spans="1:2" x14ac:dyDescent="0.25">
      <c r="A108090" s="2" t="s">
        <v>108174</v>
      </c>
      <c r="B108090" s="3" t="s">
        <v>3</v>
      </c>
    </row>
    <row r="108091" spans="1:2" x14ac:dyDescent="0.25">
      <c r="A108091" s="2" t="s">
        <v>108175</v>
      </c>
      <c r="B108091" s="3" t="s">
        <v>1484</v>
      </c>
    </row>
    <row r="108092" spans="1:2" x14ac:dyDescent="0.25">
      <c r="A108092" s="2" t="s">
        <v>108176</v>
      </c>
      <c r="B108092" s="3" t="s">
        <v>1484</v>
      </c>
    </row>
    <row r="108093" spans="1:2" x14ac:dyDescent="0.25">
      <c r="A108093" s="2" t="s">
        <v>108177</v>
      </c>
      <c r="B108093" s="3" t="s">
        <v>310</v>
      </c>
    </row>
    <row r="108094" spans="1:2" x14ac:dyDescent="0.25">
      <c r="A108094" s="2" t="s">
        <v>108178</v>
      </c>
      <c r="B108094" s="3" t="s">
        <v>310</v>
      </c>
    </row>
    <row r="108095" spans="1:2" x14ac:dyDescent="0.25">
      <c r="A108095" s="2" t="s">
        <v>108179</v>
      </c>
      <c r="B108095" s="3" t="s">
        <v>310</v>
      </c>
    </row>
    <row r="108096" spans="1:2" x14ac:dyDescent="0.25">
      <c r="A108096" s="2" t="s">
        <v>108180</v>
      </c>
      <c r="B108096" s="3" t="s">
        <v>310</v>
      </c>
    </row>
    <row r="108097" spans="1:2" x14ac:dyDescent="0.25">
      <c r="A108097" s="2" t="s">
        <v>108181</v>
      </c>
      <c r="B108097" s="3" t="s">
        <v>310</v>
      </c>
    </row>
    <row r="108098" spans="1:2" x14ac:dyDescent="0.25">
      <c r="A108098" s="2" t="s">
        <v>108182</v>
      </c>
      <c r="B108098" s="3" t="s">
        <v>310</v>
      </c>
    </row>
    <row r="108099" spans="1:2" x14ac:dyDescent="0.25">
      <c r="A108099" s="2" t="s">
        <v>108183</v>
      </c>
      <c r="B108099" s="3" t="s">
        <v>310</v>
      </c>
    </row>
    <row r="108100" spans="1:2" x14ac:dyDescent="0.25">
      <c r="A108100" s="2" t="s">
        <v>108184</v>
      </c>
      <c r="B108100" s="3" t="s">
        <v>310</v>
      </c>
    </row>
    <row r="108101" spans="1:2" x14ac:dyDescent="0.25">
      <c r="A108101" s="2" t="s">
        <v>108185</v>
      </c>
      <c r="B108101" s="3" t="s">
        <v>310</v>
      </c>
    </row>
    <row r="108102" spans="1:2" x14ac:dyDescent="0.25">
      <c r="A108102" s="2" t="s">
        <v>108186</v>
      </c>
      <c r="B108102" s="3" t="s">
        <v>310</v>
      </c>
    </row>
    <row r="108103" spans="1:2" x14ac:dyDescent="0.25">
      <c r="A108103" s="2" t="s">
        <v>108187</v>
      </c>
      <c r="B108103" s="3" t="s">
        <v>310</v>
      </c>
    </row>
    <row r="108104" spans="1:2" x14ac:dyDescent="0.25">
      <c r="A108104" s="2" t="s">
        <v>108188</v>
      </c>
      <c r="B108104" s="3" t="s">
        <v>310</v>
      </c>
    </row>
    <row r="108105" spans="1:2" x14ac:dyDescent="0.25">
      <c r="A108105" s="2" t="s">
        <v>108189</v>
      </c>
      <c r="B108105" s="3" t="s">
        <v>310</v>
      </c>
    </row>
    <row r="108106" spans="1:2" x14ac:dyDescent="0.25">
      <c r="A108106" s="2" t="s">
        <v>108190</v>
      </c>
      <c r="B108106" s="3" t="s">
        <v>310</v>
      </c>
    </row>
    <row r="108107" spans="1:2" x14ac:dyDescent="0.25">
      <c r="A108107" s="2" t="s">
        <v>108191</v>
      </c>
      <c r="B108107" s="3" t="s">
        <v>310</v>
      </c>
    </row>
    <row r="108108" spans="1:2" x14ac:dyDescent="0.25">
      <c r="A108108" s="2" t="s">
        <v>108192</v>
      </c>
      <c r="B108108" s="3" t="s">
        <v>310</v>
      </c>
    </row>
    <row r="108109" spans="1:2" x14ac:dyDescent="0.25">
      <c r="A108109" s="2" t="s">
        <v>108193</v>
      </c>
      <c r="B108109" s="3" t="s">
        <v>310</v>
      </c>
    </row>
    <row r="108110" spans="1:2" x14ac:dyDescent="0.25">
      <c r="A108110" s="2" t="s">
        <v>108194</v>
      </c>
      <c r="B108110" s="3" t="s">
        <v>310</v>
      </c>
    </row>
    <row r="108111" spans="1:2" x14ac:dyDescent="0.25">
      <c r="A108111" s="2" t="s">
        <v>108195</v>
      </c>
      <c r="B108111" s="3" t="s">
        <v>310</v>
      </c>
    </row>
    <row r="108112" spans="1:2" x14ac:dyDescent="0.25">
      <c r="A108112" s="2" t="s">
        <v>108196</v>
      </c>
      <c r="B108112" s="3" t="s">
        <v>310</v>
      </c>
    </row>
    <row r="108113" spans="1:2" x14ac:dyDescent="0.25">
      <c r="A108113" s="2" t="s">
        <v>108197</v>
      </c>
      <c r="B108113" s="3" t="s">
        <v>310</v>
      </c>
    </row>
    <row r="108114" spans="1:2" x14ac:dyDescent="0.25">
      <c r="A108114" s="2" t="s">
        <v>108198</v>
      </c>
      <c r="B108114" s="3" t="s">
        <v>310</v>
      </c>
    </row>
    <row r="108115" spans="1:2" x14ac:dyDescent="0.25">
      <c r="A108115" s="2" t="s">
        <v>108199</v>
      </c>
      <c r="B108115" s="3" t="s">
        <v>310</v>
      </c>
    </row>
    <row r="108116" spans="1:2" x14ac:dyDescent="0.25">
      <c r="A108116" s="2" t="s">
        <v>108200</v>
      </c>
      <c r="B108116" s="3" t="s">
        <v>310</v>
      </c>
    </row>
    <row r="108117" spans="1:2" x14ac:dyDescent="0.25">
      <c r="A108117" s="2" t="s">
        <v>108201</v>
      </c>
      <c r="B108117" s="3" t="s">
        <v>310</v>
      </c>
    </row>
    <row r="108118" spans="1:2" x14ac:dyDescent="0.25">
      <c r="A108118" s="2" t="s">
        <v>108202</v>
      </c>
      <c r="B108118" s="3" t="s">
        <v>310</v>
      </c>
    </row>
    <row r="108119" spans="1:2" x14ac:dyDescent="0.25">
      <c r="A108119" s="2" t="s">
        <v>108203</v>
      </c>
      <c r="B108119" s="3" t="s">
        <v>310</v>
      </c>
    </row>
    <row r="108120" spans="1:2" x14ac:dyDescent="0.25">
      <c r="A108120" s="2" t="s">
        <v>108204</v>
      </c>
      <c r="B108120" s="3" t="s">
        <v>310</v>
      </c>
    </row>
    <row r="108121" spans="1:2" x14ac:dyDescent="0.25">
      <c r="A108121" s="2" t="s">
        <v>108205</v>
      </c>
      <c r="B108121" s="3" t="s">
        <v>310</v>
      </c>
    </row>
    <row r="108122" spans="1:2" x14ac:dyDescent="0.25">
      <c r="A108122" s="2" t="s">
        <v>108206</v>
      </c>
      <c r="B108122" s="3" t="s">
        <v>310</v>
      </c>
    </row>
    <row r="108123" spans="1:2" x14ac:dyDescent="0.25">
      <c r="A108123" s="2" t="s">
        <v>108207</v>
      </c>
      <c r="B108123" s="3" t="s">
        <v>310</v>
      </c>
    </row>
    <row r="108124" spans="1:2" x14ac:dyDescent="0.25">
      <c r="A108124" s="2" t="s">
        <v>108208</v>
      </c>
      <c r="B108124" s="3" t="s">
        <v>310</v>
      </c>
    </row>
    <row r="108125" spans="1:2" x14ac:dyDescent="0.25">
      <c r="A108125" s="2" t="s">
        <v>108209</v>
      </c>
      <c r="B108125" s="3" t="s">
        <v>310</v>
      </c>
    </row>
    <row r="108126" spans="1:2" x14ac:dyDescent="0.25">
      <c r="A108126" s="2" t="s">
        <v>108210</v>
      </c>
      <c r="B108126" s="3" t="s">
        <v>310</v>
      </c>
    </row>
    <row r="108127" spans="1:2" x14ac:dyDescent="0.25">
      <c r="A108127" s="2" t="s">
        <v>108211</v>
      </c>
      <c r="B108127" s="3" t="s">
        <v>310</v>
      </c>
    </row>
    <row r="108128" spans="1:2" x14ac:dyDescent="0.25">
      <c r="A108128" s="2" t="s">
        <v>108212</v>
      </c>
      <c r="B108128" s="3" t="s">
        <v>310</v>
      </c>
    </row>
    <row r="108129" spans="1:2" x14ac:dyDescent="0.25">
      <c r="A108129" s="2" t="s">
        <v>108213</v>
      </c>
      <c r="B108129" s="3" t="s">
        <v>310</v>
      </c>
    </row>
    <row r="108130" spans="1:2" x14ac:dyDescent="0.25">
      <c r="A108130" s="2" t="s">
        <v>108214</v>
      </c>
      <c r="B108130" s="3" t="s">
        <v>310</v>
      </c>
    </row>
    <row r="108131" spans="1:2" x14ac:dyDescent="0.25">
      <c r="A108131" s="2" t="s">
        <v>108215</v>
      </c>
      <c r="B108131" s="3" t="s">
        <v>310</v>
      </c>
    </row>
    <row r="108132" spans="1:2" x14ac:dyDescent="0.25">
      <c r="A108132" s="2" t="s">
        <v>108216</v>
      </c>
      <c r="B108132" s="3" t="s">
        <v>310</v>
      </c>
    </row>
    <row r="108133" spans="1:2" x14ac:dyDescent="0.25">
      <c r="A108133" s="2" t="s">
        <v>108217</v>
      </c>
      <c r="B108133" s="3" t="s">
        <v>310</v>
      </c>
    </row>
    <row r="108134" spans="1:2" x14ac:dyDescent="0.25">
      <c r="A108134" s="2" t="s">
        <v>108218</v>
      </c>
      <c r="B108134" s="3" t="s">
        <v>310</v>
      </c>
    </row>
    <row r="108135" spans="1:2" x14ac:dyDescent="0.25">
      <c r="A108135" s="2" t="s">
        <v>108219</v>
      </c>
      <c r="B108135" s="3" t="s">
        <v>310</v>
      </c>
    </row>
    <row r="108136" spans="1:2" x14ac:dyDescent="0.25">
      <c r="A108136" s="2" t="s">
        <v>108220</v>
      </c>
      <c r="B108136" s="3" t="s">
        <v>310</v>
      </c>
    </row>
    <row r="108137" spans="1:2" x14ac:dyDescent="0.25">
      <c r="A108137" s="2" t="s">
        <v>108221</v>
      </c>
      <c r="B108137" s="3" t="s">
        <v>310</v>
      </c>
    </row>
    <row r="108138" spans="1:2" x14ac:dyDescent="0.25">
      <c r="A108138" s="2" t="s">
        <v>108222</v>
      </c>
      <c r="B108138" s="3" t="s">
        <v>310</v>
      </c>
    </row>
    <row r="108139" spans="1:2" x14ac:dyDescent="0.25">
      <c r="A108139" s="2" t="s">
        <v>108223</v>
      </c>
      <c r="B108139" s="3" t="s">
        <v>310</v>
      </c>
    </row>
    <row r="108140" spans="1:2" x14ac:dyDescent="0.25">
      <c r="A108140" s="2" t="s">
        <v>108224</v>
      </c>
      <c r="B108140" s="3" t="s">
        <v>310</v>
      </c>
    </row>
    <row r="108141" spans="1:2" x14ac:dyDescent="0.25">
      <c r="A108141" s="2" t="s">
        <v>108225</v>
      </c>
      <c r="B108141" s="3" t="s">
        <v>310</v>
      </c>
    </row>
    <row r="108142" spans="1:2" x14ac:dyDescent="0.25">
      <c r="A108142" s="2" t="s">
        <v>108226</v>
      </c>
      <c r="B108142" s="3" t="s">
        <v>1960</v>
      </c>
    </row>
    <row r="108143" spans="1:2" x14ac:dyDescent="0.25">
      <c r="A108143" s="2" t="s">
        <v>108227</v>
      </c>
      <c r="B108143" s="3" t="s">
        <v>1960</v>
      </c>
    </row>
    <row r="108144" spans="1:2" x14ac:dyDescent="0.25">
      <c r="A108144" s="2" t="s">
        <v>108228</v>
      </c>
      <c r="B108144" s="3" t="s">
        <v>1960</v>
      </c>
    </row>
    <row r="108145" spans="1:2" x14ac:dyDescent="0.25">
      <c r="A108145" s="2" t="s">
        <v>108229</v>
      </c>
      <c r="B108145" s="3" t="s">
        <v>1960</v>
      </c>
    </row>
    <row r="108146" spans="1:2" x14ac:dyDescent="0.25">
      <c r="A108146" s="2" t="s">
        <v>108230</v>
      </c>
      <c r="B108146" s="3" t="s">
        <v>1960</v>
      </c>
    </row>
    <row r="108147" spans="1:2" x14ac:dyDescent="0.25">
      <c r="A108147" s="2" t="s">
        <v>108231</v>
      </c>
      <c r="B108147" s="3" t="s">
        <v>1960</v>
      </c>
    </row>
    <row r="108148" spans="1:2" x14ac:dyDescent="0.25">
      <c r="A108148" s="2" t="s">
        <v>108232</v>
      </c>
      <c r="B108148" s="3" t="s">
        <v>1960</v>
      </c>
    </row>
    <row r="108149" spans="1:2" x14ac:dyDescent="0.25">
      <c r="A108149" s="2" t="s">
        <v>108233</v>
      </c>
      <c r="B108149" s="3" t="s">
        <v>1960</v>
      </c>
    </row>
    <row r="108150" spans="1:2" x14ac:dyDescent="0.25">
      <c r="A108150" s="2" t="s">
        <v>108234</v>
      </c>
      <c r="B108150" s="3" t="s">
        <v>1960</v>
      </c>
    </row>
    <row r="108151" spans="1:2" x14ac:dyDescent="0.25">
      <c r="A108151" s="2" t="s">
        <v>108235</v>
      </c>
      <c r="B108151" s="3" t="s">
        <v>1960</v>
      </c>
    </row>
    <row r="108152" spans="1:2" x14ac:dyDescent="0.25">
      <c r="A108152" s="2" t="s">
        <v>108236</v>
      </c>
      <c r="B108152" s="3" t="s">
        <v>1960</v>
      </c>
    </row>
    <row r="108153" spans="1:2" x14ac:dyDescent="0.25">
      <c r="A108153" s="2" t="s">
        <v>108237</v>
      </c>
      <c r="B108153" s="3" t="s">
        <v>1960</v>
      </c>
    </row>
    <row r="108154" spans="1:2" x14ac:dyDescent="0.25">
      <c r="A108154" s="2" t="s">
        <v>108238</v>
      </c>
      <c r="B108154" s="3" t="s">
        <v>1960</v>
      </c>
    </row>
    <row r="108155" spans="1:2" x14ac:dyDescent="0.25">
      <c r="A108155" s="2" t="s">
        <v>108239</v>
      </c>
      <c r="B108155" s="3" t="s">
        <v>1960</v>
      </c>
    </row>
    <row r="108156" spans="1:2" x14ac:dyDescent="0.25">
      <c r="A108156" s="2" t="s">
        <v>108240</v>
      </c>
      <c r="B108156" s="3" t="s">
        <v>1960</v>
      </c>
    </row>
    <row r="108157" spans="1:2" x14ac:dyDescent="0.25">
      <c r="A108157" s="2" t="s">
        <v>108241</v>
      </c>
      <c r="B108157" s="3" t="s">
        <v>1960</v>
      </c>
    </row>
    <row r="108158" spans="1:2" x14ac:dyDescent="0.25">
      <c r="A108158" s="2" t="s">
        <v>108242</v>
      </c>
      <c r="B108158" s="3" t="s">
        <v>1960</v>
      </c>
    </row>
    <row r="108159" spans="1:2" x14ac:dyDescent="0.25">
      <c r="A108159" s="2" t="s">
        <v>108243</v>
      </c>
      <c r="B108159" s="3" t="s">
        <v>1960</v>
      </c>
    </row>
    <row r="108160" spans="1:2" x14ac:dyDescent="0.25">
      <c r="A108160" s="2" t="s">
        <v>108244</v>
      </c>
      <c r="B108160" s="3" t="s">
        <v>1960</v>
      </c>
    </row>
    <row r="108161" spans="1:2" x14ac:dyDescent="0.25">
      <c r="A108161" s="2" t="s">
        <v>108245</v>
      </c>
      <c r="B108161" s="3" t="s">
        <v>1960</v>
      </c>
    </row>
    <row r="108162" spans="1:2" x14ac:dyDescent="0.25">
      <c r="A108162" s="2" t="s">
        <v>108246</v>
      </c>
      <c r="B108162" s="3" t="s">
        <v>1960</v>
      </c>
    </row>
    <row r="108163" spans="1:2" x14ac:dyDescent="0.25">
      <c r="A108163" s="2" t="s">
        <v>108247</v>
      </c>
      <c r="B108163" s="3" t="s">
        <v>1960</v>
      </c>
    </row>
    <row r="108164" spans="1:2" x14ac:dyDescent="0.25">
      <c r="A108164" s="2" t="s">
        <v>108248</v>
      </c>
      <c r="B108164" s="3" t="s">
        <v>1960</v>
      </c>
    </row>
    <row r="108165" spans="1:2" x14ac:dyDescent="0.25">
      <c r="A108165" s="2" t="s">
        <v>108249</v>
      </c>
      <c r="B108165" s="3" t="s">
        <v>1960</v>
      </c>
    </row>
    <row r="108166" spans="1:2" x14ac:dyDescent="0.25">
      <c r="A108166" s="2" t="s">
        <v>108250</v>
      </c>
      <c r="B108166" s="3" t="s">
        <v>1960</v>
      </c>
    </row>
    <row r="108167" spans="1:2" x14ac:dyDescent="0.25">
      <c r="A108167" s="2" t="s">
        <v>108251</v>
      </c>
      <c r="B108167" s="3" t="s">
        <v>1960</v>
      </c>
    </row>
    <row r="108168" spans="1:2" x14ac:dyDescent="0.25">
      <c r="A108168" s="2" t="s">
        <v>108252</v>
      </c>
      <c r="B108168" s="3" t="s">
        <v>1960</v>
      </c>
    </row>
    <row r="108169" spans="1:2" x14ac:dyDescent="0.25">
      <c r="A108169" s="2" t="s">
        <v>108253</v>
      </c>
      <c r="B108169" s="3" t="s">
        <v>1960</v>
      </c>
    </row>
    <row r="108170" spans="1:2" x14ac:dyDescent="0.25">
      <c r="A108170" s="2" t="s">
        <v>108254</v>
      </c>
      <c r="B108170" s="3" t="s">
        <v>1156</v>
      </c>
    </row>
    <row r="108171" spans="1:2" x14ac:dyDescent="0.25">
      <c r="A108171" s="2" t="s">
        <v>108255</v>
      </c>
      <c r="B108171" s="3" t="s">
        <v>1156</v>
      </c>
    </row>
    <row r="108172" spans="1:2" x14ac:dyDescent="0.25">
      <c r="A108172" s="2" t="s">
        <v>108256</v>
      </c>
      <c r="B108172" s="3" t="s">
        <v>1156</v>
      </c>
    </row>
    <row r="108173" spans="1:2" x14ac:dyDescent="0.25">
      <c r="A108173" s="2" t="s">
        <v>108257</v>
      </c>
      <c r="B108173" s="3" t="s">
        <v>1156</v>
      </c>
    </row>
    <row r="108174" spans="1:2" x14ac:dyDescent="0.25">
      <c r="A108174" s="2" t="s">
        <v>108258</v>
      </c>
      <c r="B108174" s="3" t="s">
        <v>1156</v>
      </c>
    </row>
    <row r="108175" spans="1:2" x14ac:dyDescent="0.25">
      <c r="A108175" s="2" t="s">
        <v>108259</v>
      </c>
      <c r="B108175" s="3" t="s">
        <v>1156</v>
      </c>
    </row>
    <row r="108176" spans="1:2" x14ac:dyDescent="0.25">
      <c r="A108176" s="2" t="s">
        <v>108260</v>
      </c>
      <c r="B108176" s="3" t="s">
        <v>1156</v>
      </c>
    </row>
    <row r="108177" spans="1:2" x14ac:dyDescent="0.25">
      <c r="A108177" s="2" t="s">
        <v>108261</v>
      </c>
      <c r="B108177" s="3" t="s">
        <v>1156</v>
      </c>
    </row>
    <row r="108178" spans="1:2" x14ac:dyDescent="0.25">
      <c r="A108178" s="2" t="s">
        <v>108262</v>
      </c>
      <c r="B108178" s="3" t="s">
        <v>1156</v>
      </c>
    </row>
    <row r="108179" spans="1:2" x14ac:dyDescent="0.25">
      <c r="A108179" s="2" t="s">
        <v>108263</v>
      </c>
      <c r="B108179" s="3" t="s">
        <v>1156</v>
      </c>
    </row>
    <row r="108180" spans="1:2" x14ac:dyDescent="0.25">
      <c r="A108180" s="2" t="s">
        <v>108264</v>
      </c>
      <c r="B108180" s="3" t="s">
        <v>1156</v>
      </c>
    </row>
    <row r="108181" spans="1:2" x14ac:dyDescent="0.25">
      <c r="A108181" s="2" t="s">
        <v>108265</v>
      </c>
      <c r="B108181" s="3" t="s">
        <v>1156</v>
      </c>
    </row>
    <row r="108182" spans="1:2" x14ac:dyDescent="0.25">
      <c r="A108182" s="2" t="s">
        <v>108266</v>
      </c>
      <c r="B108182" s="3" t="s">
        <v>1156</v>
      </c>
    </row>
    <row r="108183" spans="1:2" x14ac:dyDescent="0.25">
      <c r="A108183" s="2" t="s">
        <v>108267</v>
      </c>
      <c r="B108183" s="3" t="s">
        <v>1156</v>
      </c>
    </row>
    <row r="108184" spans="1:2" x14ac:dyDescent="0.25">
      <c r="A108184" s="2" t="s">
        <v>108268</v>
      </c>
      <c r="B108184" s="3" t="s">
        <v>1156</v>
      </c>
    </row>
    <row r="108185" spans="1:2" x14ac:dyDescent="0.25">
      <c r="A108185" s="2" t="s">
        <v>108269</v>
      </c>
      <c r="B108185" s="3" t="s">
        <v>1156</v>
      </c>
    </row>
    <row r="108186" spans="1:2" x14ac:dyDescent="0.25">
      <c r="A108186" s="2" t="s">
        <v>108270</v>
      </c>
      <c r="B108186" s="3" t="s">
        <v>1156</v>
      </c>
    </row>
    <row r="108187" spans="1:2" x14ac:dyDescent="0.25">
      <c r="A108187" s="2" t="s">
        <v>108271</v>
      </c>
      <c r="B108187" s="3" t="s">
        <v>1156</v>
      </c>
    </row>
    <row r="108188" spans="1:2" x14ac:dyDescent="0.25">
      <c r="A108188" s="2" t="s">
        <v>108272</v>
      </c>
      <c r="B108188" s="3" t="s">
        <v>1156</v>
      </c>
    </row>
    <row r="108189" spans="1:2" x14ac:dyDescent="0.25">
      <c r="A108189" s="2" t="s">
        <v>108273</v>
      </c>
      <c r="B108189" s="3" t="s">
        <v>1156</v>
      </c>
    </row>
    <row r="108190" spans="1:2" x14ac:dyDescent="0.25">
      <c r="A108190" s="2" t="s">
        <v>108274</v>
      </c>
      <c r="B108190" s="3" t="s">
        <v>1156</v>
      </c>
    </row>
    <row r="108191" spans="1:2" x14ac:dyDescent="0.25">
      <c r="A108191" s="2" t="s">
        <v>108275</v>
      </c>
      <c r="B108191" s="3" t="s">
        <v>1156</v>
      </c>
    </row>
    <row r="108192" spans="1:2" x14ac:dyDescent="0.25">
      <c r="A108192" s="2" t="s">
        <v>108276</v>
      </c>
      <c r="B108192" s="3" t="s">
        <v>1156</v>
      </c>
    </row>
    <row r="108193" spans="1:2" x14ac:dyDescent="0.25">
      <c r="A108193" s="2" t="s">
        <v>108277</v>
      </c>
      <c r="B108193" s="3" t="s">
        <v>1156</v>
      </c>
    </row>
    <row r="108194" spans="1:2" x14ac:dyDescent="0.25">
      <c r="A108194" s="2" t="s">
        <v>108278</v>
      </c>
      <c r="B108194" s="3" t="s">
        <v>1156</v>
      </c>
    </row>
    <row r="108195" spans="1:2" x14ac:dyDescent="0.25">
      <c r="A108195" s="2" t="s">
        <v>108279</v>
      </c>
      <c r="B108195" s="3" t="s">
        <v>1156</v>
      </c>
    </row>
    <row r="108196" spans="1:2" x14ac:dyDescent="0.25">
      <c r="A108196" s="2" t="s">
        <v>108280</v>
      </c>
      <c r="B108196" s="3" t="s">
        <v>2324</v>
      </c>
    </row>
    <row r="108197" spans="1:2" x14ac:dyDescent="0.25">
      <c r="A108197" s="2" t="s">
        <v>108281</v>
      </c>
      <c r="B108197" s="3" t="s">
        <v>2324</v>
      </c>
    </row>
    <row r="108198" spans="1:2" x14ac:dyDescent="0.25">
      <c r="A108198" s="2" t="s">
        <v>108282</v>
      </c>
      <c r="B108198" s="3" t="s">
        <v>2324</v>
      </c>
    </row>
    <row r="108199" spans="1:2" x14ac:dyDescent="0.25">
      <c r="A108199" s="2" t="s">
        <v>108283</v>
      </c>
      <c r="B108199" s="3" t="s">
        <v>2324</v>
      </c>
    </row>
    <row r="108200" spans="1:2" x14ac:dyDescent="0.25">
      <c r="A108200" s="2" t="s">
        <v>108284</v>
      </c>
      <c r="B108200" s="3" t="s">
        <v>2324</v>
      </c>
    </row>
    <row r="108201" spans="1:2" x14ac:dyDescent="0.25">
      <c r="A108201" s="2" t="s">
        <v>108285</v>
      </c>
      <c r="B108201" s="3" t="s">
        <v>2324</v>
      </c>
    </row>
    <row r="108202" spans="1:2" x14ac:dyDescent="0.25">
      <c r="A108202" s="2" t="s">
        <v>108286</v>
      </c>
      <c r="B108202" s="3" t="s">
        <v>2324</v>
      </c>
    </row>
    <row r="108203" spans="1:2" x14ac:dyDescent="0.25">
      <c r="A108203" s="2" t="s">
        <v>108287</v>
      </c>
      <c r="B108203" s="3" t="s">
        <v>2324</v>
      </c>
    </row>
    <row r="108204" spans="1:2" x14ac:dyDescent="0.25">
      <c r="A108204" s="2" t="s">
        <v>108288</v>
      </c>
      <c r="B108204" s="3" t="s">
        <v>2324</v>
      </c>
    </row>
    <row r="108205" spans="1:2" x14ac:dyDescent="0.25">
      <c r="A108205" s="2" t="s">
        <v>108289</v>
      </c>
      <c r="B108205" s="3" t="s">
        <v>2324</v>
      </c>
    </row>
    <row r="108206" spans="1:2" x14ac:dyDescent="0.25">
      <c r="A108206" s="2" t="s">
        <v>108290</v>
      </c>
      <c r="B108206" s="3" t="s">
        <v>2324</v>
      </c>
    </row>
    <row r="108207" spans="1:2" x14ac:dyDescent="0.25">
      <c r="A108207" s="2" t="s">
        <v>108291</v>
      </c>
      <c r="B108207" s="3" t="s">
        <v>2324</v>
      </c>
    </row>
    <row r="108208" spans="1:2" x14ac:dyDescent="0.25">
      <c r="A108208" s="2" t="s">
        <v>108292</v>
      </c>
      <c r="B108208" s="3" t="s">
        <v>2324</v>
      </c>
    </row>
    <row r="108209" spans="1:2" x14ac:dyDescent="0.25">
      <c r="A108209" s="2" t="s">
        <v>108293</v>
      </c>
      <c r="B108209" s="3" t="s">
        <v>2324</v>
      </c>
    </row>
    <row r="108210" spans="1:2" x14ac:dyDescent="0.25">
      <c r="A108210" s="2" t="s">
        <v>108294</v>
      </c>
      <c r="B108210" s="3" t="s">
        <v>2324</v>
      </c>
    </row>
    <row r="108211" spans="1:2" x14ac:dyDescent="0.25">
      <c r="A108211" s="2" t="s">
        <v>108295</v>
      </c>
      <c r="B108211" s="3" t="s">
        <v>2324</v>
      </c>
    </row>
    <row r="108212" spans="1:2" x14ac:dyDescent="0.25">
      <c r="A108212" s="2" t="s">
        <v>108296</v>
      </c>
      <c r="B108212" s="3" t="s">
        <v>2324</v>
      </c>
    </row>
    <row r="108213" spans="1:2" x14ac:dyDescent="0.25">
      <c r="A108213" s="2" t="s">
        <v>108297</v>
      </c>
      <c r="B108213" s="3" t="s">
        <v>2324</v>
      </c>
    </row>
    <row r="108214" spans="1:2" x14ac:dyDescent="0.25">
      <c r="A108214" s="2" t="s">
        <v>108298</v>
      </c>
      <c r="B108214" s="3" t="s">
        <v>2324</v>
      </c>
    </row>
    <row r="108215" spans="1:2" x14ac:dyDescent="0.25">
      <c r="A108215" s="2" t="s">
        <v>108299</v>
      </c>
      <c r="B108215" s="3" t="s">
        <v>2324</v>
      </c>
    </row>
    <row r="108216" spans="1:2" x14ac:dyDescent="0.25">
      <c r="A108216" s="2" t="s">
        <v>108300</v>
      </c>
      <c r="B108216" s="3" t="s">
        <v>2324</v>
      </c>
    </row>
    <row r="108217" spans="1:2" x14ac:dyDescent="0.25">
      <c r="A108217" s="2" t="s">
        <v>108301</v>
      </c>
      <c r="B108217" s="3" t="s">
        <v>2324</v>
      </c>
    </row>
    <row r="108218" spans="1:2" x14ac:dyDescent="0.25">
      <c r="A108218" s="2" t="s">
        <v>108302</v>
      </c>
      <c r="B108218" s="3" t="s">
        <v>2324</v>
      </c>
    </row>
    <row r="108219" spans="1:2" x14ac:dyDescent="0.25">
      <c r="A108219" s="2" t="s">
        <v>108303</v>
      </c>
      <c r="B108219" s="3" t="s">
        <v>2324</v>
      </c>
    </row>
    <row r="108220" spans="1:2" x14ac:dyDescent="0.25">
      <c r="A108220" s="2" t="s">
        <v>108304</v>
      </c>
      <c r="B108220" s="3" t="s">
        <v>2324</v>
      </c>
    </row>
    <row r="108221" spans="1:2" x14ac:dyDescent="0.25">
      <c r="A108221" s="2" t="s">
        <v>108305</v>
      </c>
      <c r="B108221" s="3" t="s">
        <v>2324</v>
      </c>
    </row>
    <row r="108222" spans="1:2" x14ac:dyDescent="0.25">
      <c r="A108222" s="2" t="s">
        <v>108306</v>
      </c>
      <c r="B108222" s="3" t="s">
        <v>2324</v>
      </c>
    </row>
    <row r="108223" spans="1:2" x14ac:dyDescent="0.25">
      <c r="A108223" s="2" t="s">
        <v>108307</v>
      </c>
      <c r="B108223" s="3" t="s">
        <v>2324</v>
      </c>
    </row>
    <row r="108224" spans="1:2" x14ac:dyDescent="0.25">
      <c r="A108224" s="2" t="s">
        <v>108308</v>
      </c>
      <c r="B108224" s="3" t="s">
        <v>2324</v>
      </c>
    </row>
    <row r="108225" spans="1:2" x14ac:dyDescent="0.25">
      <c r="A108225" s="2" t="s">
        <v>108309</v>
      </c>
      <c r="B108225" s="3" t="s">
        <v>2324</v>
      </c>
    </row>
    <row r="108226" spans="1:2" x14ac:dyDescent="0.25">
      <c r="A108226" s="2" t="s">
        <v>108310</v>
      </c>
      <c r="B108226" s="3" t="s">
        <v>2324</v>
      </c>
    </row>
    <row r="108227" spans="1:2" x14ac:dyDescent="0.25">
      <c r="A108227" s="2" t="s">
        <v>108311</v>
      </c>
      <c r="B108227" s="3" t="s">
        <v>2324</v>
      </c>
    </row>
    <row r="108228" spans="1:2" x14ac:dyDescent="0.25">
      <c r="A108228" s="2" t="s">
        <v>108312</v>
      </c>
      <c r="B108228" s="3" t="s">
        <v>2324</v>
      </c>
    </row>
    <row r="108229" spans="1:2" x14ac:dyDescent="0.25">
      <c r="A108229" s="2" t="s">
        <v>108313</v>
      </c>
      <c r="B108229" s="3" t="s">
        <v>2324</v>
      </c>
    </row>
    <row r="108230" spans="1:2" x14ac:dyDescent="0.25">
      <c r="A108230" s="2" t="s">
        <v>108314</v>
      </c>
      <c r="B108230" s="3" t="s">
        <v>2324</v>
      </c>
    </row>
    <row r="108231" spans="1:2" x14ac:dyDescent="0.25">
      <c r="A108231" s="2" t="s">
        <v>108315</v>
      </c>
      <c r="B108231" s="3" t="s">
        <v>2324</v>
      </c>
    </row>
    <row r="108232" spans="1:2" x14ac:dyDescent="0.25">
      <c r="A108232" s="2" t="s">
        <v>108316</v>
      </c>
      <c r="B108232" s="3" t="s">
        <v>2324</v>
      </c>
    </row>
    <row r="108233" spans="1:2" x14ac:dyDescent="0.25">
      <c r="A108233" s="2" t="s">
        <v>108317</v>
      </c>
      <c r="B108233" s="3" t="s">
        <v>2324</v>
      </c>
    </row>
    <row r="108234" spans="1:2" x14ac:dyDescent="0.25">
      <c r="A108234" s="2" t="s">
        <v>108318</v>
      </c>
      <c r="B108234" s="3" t="s">
        <v>2324</v>
      </c>
    </row>
    <row r="108235" spans="1:2" x14ac:dyDescent="0.25">
      <c r="A108235" s="2" t="s">
        <v>108319</v>
      </c>
      <c r="B108235" s="3" t="s">
        <v>2324</v>
      </c>
    </row>
    <row r="108236" spans="1:2" x14ac:dyDescent="0.25">
      <c r="A108236" s="2" t="s">
        <v>108320</v>
      </c>
      <c r="B108236" s="3" t="s">
        <v>2324</v>
      </c>
    </row>
    <row r="108237" spans="1:2" x14ac:dyDescent="0.25">
      <c r="A108237" s="2" t="s">
        <v>108321</v>
      </c>
      <c r="B108237" s="3" t="s">
        <v>2324</v>
      </c>
    </row>
    <row r="108238" spans="1:2" x14ac:dyDescent="0.25">
      <c r="A108238" s="2" t="s">
        <v>108322</v>
      </c>
      <c r="B108238" s="3" t="s">
        <v>2324</v>
      </c>
    </row>
    <row r="108239" spans="1:2" x14ac:dyDescent="0.25">
      <c r="A108239" s="2" t="s">
        <v>108323</v>
      </c>
      <c r="B108239" s="3" t="s">
        <v>2324</v>
      </c>
    </row>
    <row r="108240" spans="1:2" x14ac:dyDescent="0.25">
      <c r="A108240" s="2" t="s">
        <v>108324</v>
      </c>
      <c r="B108240" s="3" t="s">
        <v>2324</v>
      </c>
    </row>
    <row r="108241" spans="1:2" x14ac:dyDescent="0.25">
      <c r="A108241" s="2" t="s">
        <v>108325</v>
      </c>
      <c r="B108241" s="3" t="s">
        <v>2324</v>
      </c>
    </row>
    <row r="108242" spans="1:2" x14ac:dyDescent="0.25">
      <c r="A108242" s="2" t="s">
        <v>108326</v>
      </c>
      <c r="B108242" s="3" t="s">
        <v>2324</v>
      </c>
    </row>
    <row r="108243" spans="1:2" x14ac:dyDescent="0.25">
      <c r="A108243" s="2" t="s">
        <v>108327</v>
      </c>
      <c r="B108243" s="3" t="s">
        <v>7712</v>
      </c>
    </row>
    <row r="108244" spans="1:2" x14ac:dyDescent="0.25">
      <c r="A108244" s="2" t="s">
        <v>108328</v>
      </c>
      <c r="B108244" s="3" t="s">
        <v>408</v>
      </c>
    </row>
    <row r="108245" spans="1:2" x14ac:dyDescent="0.25">
      <c r="A108245" s="2" t="s">
        <v>108329</v>
      </c>
      <c r="B108245" s="3" t="s">
        <v>408</v>
      </c>
    </row>
    <row r="108246" spans="1:2" x14ac:dyDescent="0.25">
      <c r="A108246" s="2" t="s">
        <v>108330</v>
      </c>
      <c r="B108246" s="3" t="s">
        <v>408</v>
      </c>
    </row>
    <row r="108247" spans="1:2" x14ac:dyDescent="0.25">
      <c r="A108247" s="2" t="s">
        <v>108331</v>
      </c>
      <c r="B108247" s="3" t="s">
        <v>408</v>
      </c>
    </row>
    <row r="108248" spans="1:2" x14ac:dyDescent="0.25">
      <c r="A108248" s="2" t="s">
        <v>108332</v>
      </c>
      <c r="B108248" s="3" t="s">
        <v>408</v>
      </c>
    </row>
    <row r="108249" spans="1:2" x14ac:dyDescent="0.25">
      <c r="A108249" s="2" t="s">
        <v>108333</v>
      </c>
      <c r="B108249" s="3" t="s">
        <v>408</v>
      </c>
    </row>
    <row r="108250" spans="1:2" x14ac:dyDescent="0.25">
      <c r="A108250" s="2" t="s">
        <v>108334</v>
      </c>
      <c r="B108250" s="3" t="s">
        <v>408</v>
      </c>
    </row>
    <row r="108251" spans="1:2" x14ac:dyDescent="0.25">
      <c r="A108251" s="2" t="s">
        <v>108335</v>
      </c>
      <c r="B108251" s="3" t="s">
        <v>408</v>
      </c>
    </row>
    <row r="108252" spans="1:2" x14ac:dyDescent="0.25">
      <c r="A108252" s="2" t="s">
        <v>108336</v>
      </c>
      <c r="B108252" s="3" t="s">
        <v>408</v>
      </c>
    </row>
    <row r="108253" spans="1:2" x14ac:dyDescent="0.25">
      <c r="A108253" s="2" t="s">
        <v>108337</v>
      </c>
      <c r="B108253" s="3" t="s">
        <v>408</v>
      </c>
    </row>
    <row r="108254" spans="1:2" x14ac:dyDescent="0.25">
      <c r="A108254" s="2" t="s">
        <v>108338</v>
      </c>
      <c r="B108254" s="3" t="s">
        <v>408</v>
      </c>
    </row>
    <row r="108255" spans="1:2" x14ac:dyDescent="0.25">
      <c r="A108255" s="2" t="s">
        <v>108339</v>
      </c>
      <c r="B108255" s="3" t="s">
        <v>408</v>
      </c>
    </row>
    <row r="108256" spans="1:2" x14ac:dyDescent="0.25">
      <c r="A108256" s="2" t="s">
        <v>108340</v>
      </c>
      <c r="B108256" s="3" t="s">
        <v>408</v>
      </c>
    </row>
    <row r="108257" spans="1:2" x14ac:dyDescent="0.25">
      <c r="A108257" s="2" t="s">
        <v>108341</v>
      </c>
      <c r="B108257" s="3" t="s">
        <v>408</v>
      </c>
    </row>
    <row r="108258" spans="1:2" x14ac:dyDescent="0.25">
      <c r="A108258" s="2" t="s">
        <v>108342</v>
      </c>
      <c r="B108258" s="3" t="s">
        <v>408</v>
      </c>
    </row>
    <row r="108259" spans="1:2" x14ac:dyDescent="0.25">
      <c r="A108259" s="2" t="s">
        <v>108343</v>
      </c>
      <c r="B108259" s="3" t="s">
        <v>408</v>
      </c>
    </row>
    <row r="108260" spans="1:2" x14ac:dyDescent="0.25">
      <c r="A108260" s="2" t="s">
        <v>108344</v>
      </c>
      <c r="B108260" s="3" t="s">
        <v>408</v>
      </c>
    </row>
    <row r="108261" spans="1:2" x14ac:dyDescent="0.25">
      <c r="A108261" s="2" t="s">
        <v>108345</v>
      </c>
      <c r="B108261" s="3" t="s">
        <v>408</v>
      </c>
    </row>
    <row r="108262" spans="1:2" x14ac:dyDescent="0.25">
      <c r="A108262" s="2" t="s">
        <v>108346</v>
      </c>
      <c r="B108262" s="3" t="s">
        <v>408</v>
      </c>
    </row>
    <row r="108263" spans="1:2" x14ac:dyDescent="0.25">
      <c r="A108263" s="2" t="s">
        <v>108347</v>
      </c>
      <c r="B108263" s="3" t="s">
        <v>408</v>
      </c>
    </row>
    <row r="108264" spans="1:2" x14ac:dyDescent="0.25">
      <c r="A108264" s="2" t="s">
        <v>108348</v>
      </c>
      <c r="B108264" s="3" t="s">
        <v>408</v>
      </c>
    </row>
    <row r="108265" spans="1:2" x14ac:dyDescent="0.25">
      <c r="A108265" s="2" t="s">
        <v>108349</v>
      </c>
      <c r="B108265" s="3" t="s">
        <v>408</v>
      </c>
    </row>
    <row r="108266" spans="1:2" x14ac:dyDescent="0.25">
      <c r="A108266" s="2" t="s">
        <v>108350</v>
      </c>
      <c r="B108266" s="3" t="s">
        <v>408</v>
      </c>
    </row>
    <row r="108267" spans="1:2" x14ac:dyDescent="0.25">
      <c r="A108267" s="2" t="s">
        <v>108351</v>
      </c>
      <c r="B108267" s="3" t="s">
        <v>408</v>
      </c>
    </row>
    <row r="108268" spans="1:2" x14ac:dyDescent="0.25">
      <c r="A108268" s="2" t="s">
        <v>108352</v>
      </c>
      <c r="B108268" s="3" t="s">
        <v>408</v>
      </c>
    </row>
    <row r="108269" spans="1:2" x14ac:dyDescent="0.25">
      <c r="A108269" s="2" t="s">
        <v>108353</v>
      </c>
      <c r="B108269" s="3" t="s">
        <v>408</v>
      </c>
    </row>
    <row r="108270" spans="1:2" x14ac:dyDescent="0.25">
      <c r="A108270" s="2" t="s">
        <v>108354</v>
      </c>
      <c r="B108270" s="3" t="s">
        <v>408</v>
      </c>
    </row>
    <row r="108271" spans="1:2" x14ac:dyDescent="0.25">
      <c r="A108271" s="2" t="s">
        <v>108355</v>
      </c>
      <c r="B108271" s="3" t="s">
        <v>408</v>
      </c>
    </row>
    <row r="108272" spans="1:2" x14ac:dyDescent="0.25">
      <c r="A108272" s="2" t="s">
        <v>108356</v>
      </c>
      <c r="B108272" s="3" t="s">
        <v>408</v>
      </c>
    </row>
    <row r="108273" spans="1:2" x14ac:dyDescent="0.25">
      <c r="A108273" s="2" t="s">
        <v>108357</v>
      </c>
      <c r="B108273" s="3" t="s">
        <v>408</v>
      </c>
    </row>
    <row r="108274" spans="1:2" x14ac:dyDescent="0.25">
      <c r="A108274" s="2" t="s">
        <v>108358</v>
      </c>
      <c r="B108274" s="3" t="s">
        <v>408</v>
      </c>
    </row>
    <row r="108275" spans="1:2" x14ac:dyDescent="0.25">
      <c r="A108275" s="2" t="s">
        <v>108359</v>
      </c>
      <c r="B108275" s="3" t="s">
        <v>408</v>
      </c>
    </row>
    <row r="108276" spans="1:2" x14ac:dyDescent="0.25">
      <c r="A108276" s="2" t="s">
        <v>108360</v>
      </c>
      <c r="B108276" s="3" t="s">
        <v>408</v>
      </c>
    </row>
    <row r="108277" spans="1:2" x14ac:dyDescent="0.25">
      <c r="A108277" s="2" t="s">
        <v>108361</v>
      </c>
      <c r="B108277" s="3" t="s">
        <v>408</v>
      </c>
    </row>
    <row r="108278" spans="1:2" x14ac:dyDescent="0.25">
      <c r="A108278" s="2" t="s">
        <v>108362</v>
      </c>
      <c r="B108278" s="3" t="s">
        <v>408</v>
      </c>
    </row>
    <row r="108279" spans="1:2" x14ac:dyDescent="0.25">
      <c r="A108279" s="2" t="s">
        <v>108363</v>
      </c>
      <c r="B108279" s="3" t="s">
        <v>408</v>
      </c>
    </row>
    <row r="108280" spans="1:2" x14ac:dyDescent="0.25">
      <c r="A108280" s="2" t="s">
        <v>108364</v>
      </c>
      <c r="B108280" s="3" t="s">
        <v>408</v>
      </c>
    </row>
    <row r="108281" spans="1:2" x14ac:dyDescent="0.25">
      <c r="A108281" s="2" t="s">
        <v>108365</v>
      </c>
      <c r="B108281" s="3" t="s">
        <v>408</v>
      </c>
    </row>
    <row r="108282" spans="1:2" x14ac:dyDescent="0.25">
      <c r="A108282" s="2" t="s">
        <v>108366</v>
      </c>
      <c r="B108282" s="3" t="s">
        <v>408</v>
      </c>
    </row>
    <row r="108283" spans="1:2" x14ac:dyDescent="0.25">
      <c r="A108283" s="2" t="s">
        <v>108367</v>
      </c>
      <c r="B108283" s="3" t="s">
        <v>408</v>
      </c>
    </row>
    <row r="108284" spans="1:2" x14ac:dyDescent="0.25">
      <c r="A108284" s="2" t="s">
        <v>108368</v>
      </c>
      <c r="B108284" s="3" t="s">
        <v>408</v>
      </c>
    </row>
    <row r="108285" spans="1:2" x14ac:dyDescent="0.25">
      <c r="A108285" s="2" t="s">
        <v>108369</v>
      </c>
      <c r="B108285" s="3" t="s">
        <v>408</v>
      </c>
    </row>
    <row r="108286" spans="1:2" x14ac:dyDescent="0.25">
      <c r="A108286" s="2" t="s">
        <v>108370</v>
      </c>
      <c r="B108286" s="3" t="s">
        <v>2134</v>
      </c>
    </row>
    <row r="108287" spans="1:2" x14ac:dyDescent="0.25">
      <c r="A108287" s="2" t="s">
        <v>108371</v>
      </c>
      <c r="B108287" s="3" t="s">
        <v>2134</v>
      </c>
    </row>
    <row r="108288" spans="1:2" x14ac:dyDescent="0.25">
      <c r="A108288" s="2" t="s">
        <v>108372</v>
      </c>
      <c r="B108288" s="3" t="s">
        <v>2134</v>
      </c>
    </row>
    <row r="108289" spans="1:2" x14ac:dyDescent="0.25">
      <c r="A108289" s="2" t="s">
        <v>108373</v>
      </c>
      <c r="B108289" s="3" t="s">
        <v>2134</v>
      </c>
    </row>
    <row r="108290" spans="1:2" x14ac:dyDescent="0.25">
      <c r="A108290" s="2" t="s">
        <v>108374</v>
      </c>
      <c r="B108290" s="3" t="s">
        <v>2134</v>
      </c>
    </row>
    <row r="108291" spans="1:2" x14ac:dyDescent="0.25">
      <c r="A108291" s="2" t="s">
        <v>108375</v>
      </c>
      <c r="B108291" s="3" t="s">
        <v>2134</v>
      </c>
    </row>
    <row r="108292" spans="1:2" x14ac:dyDescent="0.25">
      <c r="A108292" s="2" t="s">
        <v>108376</v>
      </c>
      <c r="B108292" s="3" t="s">
        <v>2134</v>
      </c>
    </row>
    <row r="108293" spans="1:2" x14ac:dyDescent="0.25">
      <c r="A108293" s="2" t="s">
        <v>108377</v>
      </c>
      <c r="B108293" s="3" t="s">
        <v>2134</v>
      </c>
    </row>
    <row r="108294" spans="1:2" x14ac:dyDescent="0.25">
      <c r="A108294" s="2" t="s">
        <v>108378</v>
      </c>
      <c r="B108294" s="3" t="s">
        <v>2134</v>
      </c>
    </row>
    <row r="108295" spans="1:2" x14ac:dyDescent="0.25">
      <c r="A108295" s="2" t="s">
        <v>108379</v>
      </c>
      <c r="B108295" s="3" t="s">
        <v>2134</v>
      </c>
    </row>
    <row r="108296" spans="1:2" x14ac:dyDescent="0.25">
      <c r="A108296" s="2" t="s">
        <v>108380</v>
      </c>
      <c r="B108296" s="3" t="s">
        <v>2134</v>
      </c>
    </row>
    <row r="108297" spans="1:2" x14ac:dyDescent="0.25">
      <c r="A108297" s="2" t="s">
        <v>108381</v>
      </c>
      <c r="B108297" s="3" t="s">
        <v>2134</v>
      </c>
    </row>
    <row r="108298" spans="1:2" x14ac:dyDescent="0.25">
      <c r="A108298" s="2" t="s">
        <v>108382</v>
      </c>
      <c r="B108298" s="3" t="s">
        <v>2134</v>
      </c>
    </row>
    <row r="108299" spans="1:2" x14ac:dyDescent="0.25">
      <c r="A108299" s="2" t="s">
        <v>108383</v>
      </c>
      <c r="B108299" s="3" t="s">
        <v>2134</v>
      </c>
    </row>
    <row r="108300" spans="1:2" x14ac:dyDescent="0.25">
      <c r="A108300" s="2" t="s">
        <v>108384</v>
      </c>
      <c r="B108300" s="3" t="s">
        <v>2134</v>
      </c>
    </row>
    <row r="108301" spans="1:2" x14ac:dyDescent="0.25">
      <c r="A108301" s="2" t="s">
        <v>108385</v>
      </c>
      <c r="B108301" s="3" t="s">
        <v>1507</v>
      </c>
    </row>
    <row r="108302" spans="1:2" x14ac:dyDescent="0.25">
      <c r="A108302" s="2" t="s">
        <v>108386</v>
      </c>
      <c r="B108302" s="3" t="s">
        <v>1507</v>
      </c>
    </row>
    <row r="108303" spans="1:2" x14ac:dyDescent="0.25">
      <c r="A108303" s="2" t="s">
        <v>108387</v>
      </c>
      <c r="B108303" s="3" t="s">
        <v>1156</v>
      </c>
    </row>
    <row r="108304" spans="1:2" x14ac:dyDescent="0.25">
      <c r="A108304" s="2" t="s">
        <v>108388</v>
      </c>
      <c r="B108304" s="3" t="s">
        <v>1156</v>
      </c>
    </row>
    <row r="108305" spans="1:2" x14ac:dyDescent="0.25">
      <c r="A108305" s="2" t="s">
        <v>108389</v>
      </c>
      <c r="B108305" s="3" t="s">
        <v>1156</v>
      </c>
    </row>
    <row r="108306" spans="1:2" x14ac:dyDescent="0.25">
      <c r="A108306" s="2" t="s">
        <v>108390</v>
      </c>
      <c r="B108306" s="3" t="s">
        <v>1156</v>
      </c>
    </row>
    <row r="108307" spans="1:2" x14ac:dyDescent="0.25">
      <c r="A108307" s="2" t="s">
        <v>108391</v>
      </c>
      <c r="B108307" s="3" t="s">
        <v>1156</v>
      </c>
    </row>
    <row r="108308" spans="1:2" x14ac:dyDescent="0.25">
      <c r="A108308" s="2" t="s">
        <v>108392</v>
      </c>
      <c r="B108308" s="3" t="s">
        <v>1156</v>
      </c>
    </row>
    <row r="108309" spans="1:2" x14ac:dyDescent="0.25">
      <c r="A108309" s="2" t="s">
        <v>108393</v>
      </c>
      <c r="B108309" s="3" t="s">
        <v>1156</v>
      </c>
    </row>
    <row r="108310" spans="1:2" x14ac:dyDescent="0.25">
      <c r="A108310" s="2" t="s">
        <v>108394</v>
      </c>
      <c r="B108310" s="3" t="s">
        <v>1156</v>
      </c>
    </row>
    <row r="108311" spans="1:2" x14ac:dyDescent="0.25">
      <c r="A108311" s="2" t="s">
        <v>108395</v>
      </c>
      <c r="B108311" s="3" t="s">
        <v>1156</v>
      </c>
    </row>
    <row r="108312" spans="1:2" x14ac:dyDescent="0.25">
      <c r="A108312" s="2" t="s">
        <v>108396</v>
      </c>
      <c r="B108312" s="3" t="s">
        <v>1156</v>
      </c>
    </row>
    <row r="108313" spans="1:2" x14ac:dyDescent="0.25">
      <c r="A108313" s="2" t="s">
        <v>108397</v>
      </c>
      <c r="B108313" s="3" t="s">
        <v>1156</v>
      </c>
    </row>
    <row r="108314" spans="1:2" x14ac:dyDescent="0.25">
      <c r="A108314" s="2" t="s">
        <v>108398</v>
      </c>
      <c r="B108314" s="3" t="s">
        <v>1156</v>
      </c>
    </row>
    <row r="108315" spans="1:2" x14ac:dyDescent="0.25">
      <c r="A108315" s="2" t="s">
        <v>108399</v>
      </c>
      <c r="B108315" s="3" t="s">
        <v>1156</v>
      </c>
    </row>
    <row r="108316" spans="1:2" x14ac:dyDescent="0.25">
      <c r="A108316" s="2" t="s">
        <v>108400</v>
      </c>
      <c r="B108316" s="3" t="s">
        <v>1156</v>
      </c>
    </row>
    <row r="108317" spans="1:2" x14ac:dyDescent="0.25">
      <c r="A108317" s="2" t="s">
        <v>108401</v>
      </c>
      <c r="B108317" s="3" t="s">
        <v>1156</v>
      </c>
    </row>
    <row r="108318" spans="1:2" x14ac:dyDescent="0.25">
      <c r="A108318" s="2" t="s">
        <v>108402</v>
      </c>
      <c r="B108318" s="3" t="s">
        <v>1156</v>
      </c>
    </row>
    <row r="108319" spans="1:2" x14ac:dyDescent="0.25">
      <c r="A108319" s="2" t="s">
        <v>108403</v>
      </c>
      <c r="B108319" s="3" t="s">
        <v>1156</v>
      </c>
    </row>
    <row r="108320" spans="1:2" x14ac:dyDescent="0.25">
      <c r="A108320" s="2" t="s">
        <v>108404</v>
      </c>
      <c r="B108320" s="3" t="s">
        <v>1156</v>
      </c>
    </row>
    <row r="108321" spans="1:2" x14ac:dyDescent="0.25">
      <c r="A108321" s="2" t="s">
        <v>108405</v>
      </c>
      <c r="B108321" s="3" t="s">
        <v>1156</v>
      </c>
    </row>
    <row r="108322" spans="1:2" x14ac:dyDescent="0.25">
      <c r="A108322" s="2" t="s">
        <v>108406</v>
      </c>
      <c r="B108322" s="3" t="s">
        <v>1156</v>
      </c>
    </row>
    <row r="108323" spans="1:2" x14ac:dyDescent="0.25">
      <c r="A108323" s="2" t="s">
        <v>108407</v>
      </c>
      <c r="B108323" s="3" t="s">
        <v>1053</v>
      </c>
    </row>
    <row r="108324" spans="1:2" x14ac:dyDescent="0.25">
      <c r="A108324" s="2" t="s">
        <v>108408</v>
      </c>
      <c r="B108324" s="3" t="s">
        <v>1206</v>
      </c>
    </row>
    <row r="108325" spans="1:2" x14ac:dyDescent="0.25">
      <c r="A108325" s="2" t="s">
        <v>108409</v>
      </c>
      <c r="B108325" s="3" t="s">
        <v>7723</v>
      </c>
    </row>
    <row r="108326" spans="1:2" x14ac:dyDescent="0.25">
      <c r="A108326" s="2" t="s">
        <v>108410</v>
      </c>
      <c r="B108326" s="3" t="s">
        <v>1156</v>
      </c>
    </row>
    <row r="108327" spans="1:2" x14ac:dyDescent="0.25">
      <c r="A108327" s="2" t="s">
        <v>108411</v>
      </c>
      <c r="B108327" s="3" t="s">
        <v>1156</v>
      </c>
    </row>
    <row r="108328" spans="1:2" x14ac:dyDescent="0.25">
      <c r="A108328" s="2" t="s">
        <v>108412</v>
      </c>
      <c r="B108328" s="3" t="s">
        <v>1156</v>
      </c>
    </row>
    <row r="108329" spans="1:2" x14ac:dyDescent="0.25">
      <c r="A108329" s="2" t="s">
        <v>108413</v>
      </c>
      <c r="B108329" s="3" t="s">
        <v>1156</v>
      </c>
    </row>
    <row r="108330" spans="1:2" x14ac:dyDescent="0.25">
      <c r="A108330" s="2" t="s">
        <v>108414</v>
      </c>
      <c r="B108330" s="3" t="s">
        <v>1156</v>
      </c>
    </row>
    <row r="108331" spans="1:2" x14ac:dyDescent="0.25">
      <c r="A108331" s="2" t="s">
        <v>108415</v>
      </c>
      <c r="B108331" s="3" t="s">
        <v>1156</v>
      </c>
    </row>
    <row r="108332" spans="1:2" x14ac:dyDescent="0.25">
      <c r="A108332" s="2" t="s">
        <v>108416</v>
      </c>
      <c r="B108332" s="3" t="s">
        <v>1156</v>
      </c>
    </row>
    <row r="108333" spans="1:2" x14ac:dyDescent="0.25">
      <c r="A108333" s="2" t="s">
        <v>108417</v>
      </c>
      <c r="B108333" s="3" t="s">
        <v>1156</v>
      </c>
    </row>
    <row r="108334" spans="1:2" x14ac:dyDescent="0.25">
      <c r="A108334" s="2" t="s">
        <v>108418</v>
      </c>
      <c r="B108334" s="3" t="s">
        <v>1156</v>
      </c>
    </row>
    <row r="108335" spans="1:2" x14ac:dyDescent="0.25">
      <c r="A108335" s="2" t="s">
        <v>108419</v>
      </c>
      <c r="B108335" s="3" t="s">
        <v>2528</v>
      </c>
    </row>
    <row r="108336" spans="1:2" x14ac:dyDescent="0.25">
      <c r="A108336" s="2" t="s">
        <v>108420</v>
      </c>
      <c r="B108336" s="3" t="s">
        <v>2528</v>
      </c>
    </row>
    <row r="108337" spans="1:2" x14ac:dyDescent="0.25">
      <c r="A108337" s="2" t="s">
        <v>108421</v>
      </c>
      <c r="B108337" s="3" t="s">
        <v>2528</v>
      </c>
    </row>
    <row r="108338" spans="1:2" x14ac:dyDescent="0.25">
      <c r="A108338" s="2" t="s">
        <v>108422</v>
      </c>
      <c r="B108338" s="3" t="s">
        <v>2528</v>
      </c>
    </row>
    <row r="108339" spans="1:2" x14ac:dyDescent="0.25">
      <c r="A108339" s="2" t="s">
        <v>108423</v>
      </c>
      <c r="B108339" s="3" t="s">
        <v>2528</v>
      </c>
    </row>
    <row r="108340" spans="1:2" x14ac:dyDescent="0.25">
      <c r="A108340" s="2" t="s">
        <v>108424</v>
      </c>
      <c r="B108340" s="3" t="s">
        <v>2528</v>
      </c>
    </row>
    <row r="108341" spans="1:2" x14ac:dyDescent="0.25">
      <c r="A108341" s="2" t="s">
        <v>108425</v>
      </c>
      <c r="B108341" s="3" t="s">
        <v>2528</v>
      </c>
    </row>
    <row r="108342" spans="1:2" x14ac:dyDescent="0.25">
      <c r="A108342" s="2" t="s">
        <v>108426</v>
      </c>
      <c r="B108342" s="3" t="s">
        <v>2528</v>
      </c>
    </row>
    <row r="108343" spans="1:2" x14ac:dyDescent="0.25">
      <c r="A108343" s="2" t="s">
        <v>108427</v>
      </c>
      <c r="B108343" s="3" t="s">
        <v>2528</v>
      </c>
    </row>
    <row r="108344" spans="1:2" x14ac:dyDescent="0.25">
      <c r="A108344" s="2" t="s">
        <v>108428</v>
      </c>
      <c r="B108344" s="3" t="s">
        <v>2528</v>
      </c>
    </row>
    <row r="108345" spans="1:2" x14ac:dyDescent="0.25">
      <c r="A108345" s="2" t="s">
        <v>108429</v>
      </c>
      <c r="B108345" s="3" t="s">
        <v>2528</v>
      </c>
    </row>
    <row r="108346" spans="1:2" x14ac:dyDescent="0.25">
      <c r="A108346" s="2" t="s">
        <v>108430</v>
      </c>
      <c r="B108346" s="3" t="s">
        <v>2528</v>
      </c>
    </row>
    <row r="108347" spans="1:2" x14ac:dyDescent="0.25">
      <c r="A108347" s="2" t="s">
        <v>108431</v>
      </c>
      <c r="B108347" s="3" t="s">
        <v>2528</v>
      </c>
    </row>
    <row r="108348" spans="1:2" x14ac:dyDescent="0.25">
      <c r="A108348" s="2" t="s">
        <v>108432</v>
      </c>
      <c r="B108348" s="3" t="s">
        <v>2528</v>
      </c>
    </row>
    <row r="108349" spans="1:2" x14ac:dyDescent="0.25">
      <c r="A108349" s="2" t="s">
        <v>108433</v>
      </c>
      <c r="B108349" s="3" t="s">
        <v>2528</v>
      </c>
    </row>
    <row r="108350" spans="1:2" x14ac:dyDescent="0.25">
      <c r="A108350" s="2" t="s">
        <v>108434</v>
      </c>
      <c r="B108350" s="3" t="s">
        <v>2528</v>
      </c>
    </row>
    <row r="108351" spans="1:2" x14ac:dyDescent="0.25">
      <c r="A108351" s="2" t="s">
        <v>108435</v>
      </c>
      <c r="B108351" s="3" t="s">
        <v>2528</v>
      </c>
    </row>
    <row r="108352" spans="1:2" x14ac:dyDescent="0.25">
      <c r="A108352" s="2" t="s">
        <v>108436</v>
      </c>
      <c r="B108352" s="3" t="s">
        <v>2528</v>
      </c>
    </row>
    <row r="108353" spans="1:2" x14ac:dyDescent="0.25">
      <c r="A108353" s="2" t="s">
        <v>108437</v>
      </c>
      <c r="B108353" s="3" t="s">
        <v>2528</v>
      </c>
    </row>
    <row r="108354" spans="1:2" x14ac:dyDescent="0.25">
      <c r="A108354" s="2" t="s">
        <v>108438</v>
      </c>
      <c r="B108354" s="3" t="s">
        <v>2528</v>
      </c>
    </row>
    <row r="108355" spans="1:2" x14ac:dyDescent="0.25">
      <c r="A108355" s="2" t="s">
        <v>108439</v>
      </c>
      <c r="B108355" s="3" t="s">
        <v>2528</v>
      </c>
    </row>
    <row r="108356" spans="1:2" x14ac:dyDescent="0.25">
      <c r="A108356" s="2" t="s">
        <v>108440</v>
      </c>
      <c r="B108356" s="3" t="s">
        <v>2528</v>
      </c>
    </row>
    <row r="108357" spans="1:2" x14ac:dyDescent="0.25">
      <c r="A108357" s="2" t="s">
        <v>108441</v>
      </c>
      <c r="B108357" s="3" t="s">
        <v>2528</v>
      </c>
    </row>
    <row r="108358" spans="1:2" x14ac:dyDescent="0.25">
      <c r="A108358" s="2" t="s">
        <v>108442</v>
      </c>
      <c r="B108358" s="3" t="s">
        <v>2528</v>
      </c>
    </row>
    <row r="108359" spans="1:2" x14ac:dyDescent="0.25">
      <c r="A108359" s="2" t="s">
        <v>108443</v>
      </c>
      <c r="B108359" s="3" t="s">
        <v>2528</v>
      </c>
    </row>
    <row r="108360" spans="1:2" x14ac:dyDescent="0.25">
      <c r="A108360" s="2" t="s">
        <v>108444</v>
      </c>
      <c r="B108360" s="3" t="s">
        <v>2528</v>
      </c>
    </row>
    <row r="108361" spans="1:2" x14ac:dyDescent="0.25">
      <c r="A108361" s="2" t="s">
        <v>108445</v>
      </c>
      <c r="B108361" s="3" t="s">
        <v>2528</v>
      </c>
    </row>
    <row r="108362" spans="1:2" x14ac:dyDescent="0.25">
      <c r="A108362" s="2" t="s">
        <v>108446</v>
      </c>
      <c r="B108362" s="3" t="s">
        <v>2528</v>
      </c>
    </row>
    <row r="108363" spans="1:2" x14ac:dyDescent="0.25">
      <c r="A108363" s="2" t="s">
        <v>108447</v>
      </c>
      <c r="B108363" s="3" t="s">
        <v>2528</v>
      </c>
    </row>
    <row r="108364" spans="1:2" x14ac:dyDescent="0.25">
      <c r="A108364" s="2" t="s">
        <v>108448</v>
      </c>
      <c r="B108364" s="3" t="s">
        <v>2528</v>
      </c>
    </row>
    <row r="108365" spans="1:2" x14ac:dyDescent="0.25">
      <c r="A108365" s="2" t="s">
        <v>108449</v>
      </c>
      <c r="B108365" s="3" t="s">
        <v>2528</v>
      </c>
    </row>
    <row r="108366" spans="1:2" x14ac:dyDescent="0.25">
      <c r="A108366" s="2" t="s">
        <v>108450</v>
      </c>
      <c r="B108366" s="3" t="s">
        <v>2528</v>
      </c>
    </row>
    <row r="108367" spans="1:2" x14ac:dyDescent="0.25">
      <c r="A108367" s="2" t="s">
        <v>108451</v>
      </c>
      <c r="B108367" s="3" t="s">
        <v>2528</v>
      </c>
    </row>
    <row r="108368" spans="1:2" x14ac:dyDescent="0.25">
      <c r="A108368" s="2" t="s">
        <v>108452</v>
      </c>
      <c r="B108368" s="3" t="s">
        <v>2528</v>
      </c>
    </row>
    <row r="108369" spans="1:2" x14ac:dyDescent="0.25">
      <c r="A108369" s="2" t="s">
        <v>108453</v>
      </c>
      <c r="B108369" s="3" t="s">
        <v>2528</v>
      </c>
    </row>
    <row r="108370" spans="1:2" x14ac:dyDescent="0.25">
      <c r="A108370" s="2" t="s">
        <v>108454</v>
      </c>
      <c r="B108370" s="3" t="s">
        <v>2528</v>
      </c>
    </row>
    <row r="108371" spans="1:2" x14ac:dyDescent="0.25">
      <c r="A108371" s="2" t="s">
        <v>108455</v>
      </c>
      <c r="B108371" s="3" t="s">
        <v>2528</v>
      </c>
    </row>
    <row r="108372" spans="1:2" x14ac:dyDescent="0.25">
      <c r="A108372" s="2" t="s">
        <v>108456</v>
      </c>
      <c r="B108372" s="3" t="s">
        <v>2528</v>
      </c>
    </row>
    <row r="108373" spans="1:2" x14ac:dyDescent="0.25">
      <c r="A108373" s="2" t="s">
        <v>108457</v>
      </c>
      <c r="B108373" s="3" t="s">
        <v>2528</v>
      </c>
    </row>
    <row r="108374" spans="1:2" x14ac:dyDescent="0.25">
      <c r="A108374" s="2" t="s">
        <v>108458</v>
      </c>
      <c r="B108374" s="3" t="s">
        <v>2528</v>
      </c>
    </row>
    <row r="108375" spans="1:2" x14ac:dyDescent="0.25">
      <c r="A108375" s="2" t="s">
        <v>108459</v>
      </c>
      <c r="B108375" s="3" t="s">
        <v>2528</v>
      </c>
    </row>
    <row r="108376" spans="1:2" x14ac:dyDescent="0.25">
      <c r="A108376" s="2" t="s">
        <v>108460</v>
      </c>
      <c r="B108376" s="3" t="s">
        <v>2528</v>
      </c>
    </row>
    <row r="108377" spans="1:2" x14ac:dyDescent="0.25">
      <c r="A108377" s="2" t="s">
        <v>108461</v>
      </c>
      <c r="B108377" s="3" t="s">
        <v>2528</v>
      </c>
    </row>
    <row r="108378" spans="1:2" x14ac:dyDescent="0.25">
      <c r="A108378" s="2" t="s">
        <v>108462</v>
      </c>
      <c r="B108378" s="3" t="s">
        <v>2528</v>
      </c>
    </row>
    <row r="108379" spans="1:2" x14ac:dyDescent="0.25">
      <c r="A108379" s="2" t="s">
        <v>108463</v>
      </c>
      <c r="B108379" s="3" t="s">
        <v>2528</v>
      </c>
    </row>
    <row r="108380" spans="1:2" x14ac:dyDescent="0.25">
      <c r="A108380" s="2" t="s">
        <v>108464</v>
      </c>
      <c r="B108380" s="3" t="s">
        <v>2528</v>
      </c>
    </row>
    <row r="108381" spans="1:2" x14ac:dyDescent="0.25">
      <c r="A108381" s="2" t="s">
        <v>108465</v>
      </c>
      <c r="B108381" s="3" t="s">
        <v>2528</v>
      </c>
    </row>
    <row r="108382" spans="1:2" x14ac:dyDescent="0.25">
      <c r="A108382" s="2" t="s">
        <v>108466</v>
      </c>
      <c r="B108382" s="3" t="s">
        <v>2528</v>
      </c>
    </row>
    <row r="108383" spans="1:2" x14ac:dyDescent="0.25">
      <c r="A108383" s="2" t="s">
        <v>108467</v>
      </c>
      <c r="B108383" s="3" t="s">
        <v>2528</v>
      </c>
    </row>
    <row r="108384" spans="1:2" x14ac:dyDescent="0.25">
      <c r="A108384" s="2" t="s">
        <v>108468</v>
      </c>
      <c r="B108384" s="3" t="s">
        <v>2528</v>
      </c>
    </row>
    <row r="108385" spans="1:2" x14ac:dyDescent="0.25">
      <c r="A108385" s="2" t="s">
        <v>108469</v>
      </c>
      <c r="B108385" s="3" t="s">
        <v>2528</v>
      </c>
    </row>
    <row r="108386" spans="1:2" x14ac:dyDescent="0.25">
      <c r="A108386" s="2" t="s">
        <v>108470</v>
      </c>
      <c r="B108386" s="3" t="s">
        <v>2528</v>
      </c>
    </row>
    <row r="108387" spans="1:2" x14ac:dyDescent="0.25">
      <c r="A108387" s="2" t="s">
        <v>108471</v>
      </c>
      <c r="B108387" s="3" t="s">
        <v>2528</v>
      </c>
    </row>
    <row r="108388" spans="1:2" x14ac:dyDescent="0.25">
      <c r="A108388" s="2" t="s">
        <v>108472</v>
      </c>
      <c r="B108388" s="3" t="s">
        <v>2528</v>
      </c>
    </row>
    <row r="108389" spans="1:2" x14ac:dyDescent="0.25">
      <c r="A108389" s="2" t="s">
        <v>108473</v>
      </c>
      <c r="B108389" s="3" t="s">
        <v>2528</v>
      </c>
    </row>
    <row r="108390" spans="1:2" x14ac:dyDescent="0.25">
      <c r="A108390" s="2" t="s">
        <v>108474</v>
      </c>
      <c r="B108390" s="3" t="s">
        <v>2528</v>
      </c>
    </row>
    <row r="108391" spans="1:2" x14ac:dyDescent="0.25">
      <c r="A108391" s="2" t="s">
        <v>108475</v>
      </c>
      <c r="B108391" s="3" t="s">
        <v>2528</v>
      </c>
    </row>
    <row r="108392" spans="1:2" x14ac:dyDescent="0.25">
      <c r="A108392" s="2" t="s">
        <v>108476</v>
      </c>
      <c r="B108392" s="3" t="s">
        <v>2528</v>
      </c>
    </row>
    <row r="108393" spans="1:2" x14ac:dyDescent="0.25">
      <c r="A108393" s="2" t="s">
        <v>108477</v>
      </c>
      <c r="B108393" s="3" t="s">
        <v>2528</v>
      </c>
    </row>
    <row r="108394" spans="1:2" x14ac:dyDescent="0.25">
      <c r="A108394" s="2" t="s">
        <v>108478</v>
      </c>
      <c r="B108394" s="3" t="s">
        <v>2528</v>
      </c>
    </row>
    <row r="108395" spans="1:2" x14ac:dyDescent="0.25">
      <c r="A108395" s="2" t="s">
        <v>108479</v>
      </c>
      <c r="B108395" s="3" t="s">
        <v>2528</v>
      </c>
    </row>
    <row r="108396" spans="1:2" x14ac:dyDescent="0.25">
      <c r="A108396" s="2" t="s">
        <v>108480</v>
      </c>
      <c r="B108396" s="3" t="s">
        <v>2528</v>
      </c>
    </row>
    <row r="108397" spans="1:2" x14ac:dyDescent="0.25">
      <c r="A108397" s="2" t="s">
        <v>108481</v>
      </c>
      <c r="B108397" s="3" t="s">
        <v>2528</v>
      </c>
    </row>
    <row r="108398" spans="1:2" x14ac:dyDescent="0.25">
      <c r="A108398" s="2" t="s">
        <v>108482</v>
      </c>
      <c r="B108398" s="3" t="s">
        <v>2528</v>
      </c>
    </row>
    <row r="108399" spans="1:2" x14ac:dyDescent="0.25">
      <c r="A108399" s="2" t="s">
        <v>108483</v>
      </c>
      <c r="B108399" s="3" t="s">
        <v>2528</v>
      </c>
    </row>
    <row r="108400" spans="1:2" x14ac:dyDescent="0.25">
      <c r="A108400" s="2" t="s">
        <v>108484</v>
      </c>
      <c r="B108400" s="3" t="s">
        <v>2528</v>
      </c>
    </row>
    <row r="108401" spans="1:2" x14ac:dyDescent="0.25">
      <c r="A108401" s="2" t="s">
        <v>108485</v>
      </c>
      <c r="B108401" s="3" t="s">
        <v>2528</v>
      </c>
    </row>
    <row r="108402" spans="1:2" x14ac:dyDescent="0.25">
      <c r="A108402" s="2" t="s">
        <v>108486</v>
      </c>
      <c r="B108402" s="3" t="s">
        <v>2528</v>
      </c>
    </row>
    <row r="108403" spans="1:2" x14ac:dyDescent="0.25">
      <c r="A108403" s="2" t="s">
        <v>108487</v>
      </c>
      <c r="B108403" s="3" t="s">
        <v>2528</v>
      </c>
    </row>
    <row r="108404" spans="1:2" x14ac:dyDescent="0.25">
      <c r="A108404" s="2" t="s">
        <v>108488</v>
      </c>
      <c r="B108404" s="3" t="s">
        <v>2528</v>
      </c>
    </row>
    <row r="108405" spans="1:2" x14ac:dyDescent="0.25">
      <c r="A108405" s="2" t="s">
        <v>108489</v>
      </c>
      <c r="B108405" s="3" t="s">
        <v>2528</v>
      </c>
    </row>
    <row r="108406" spans="1:2" x14ac:dyDescent="0.25">
      <c r="A108406" s="2" t="s">
        <v>108490</v>
      </c>
      <c r="B108406" s="3" t="s">
        <v>2528</v>
      </c>
    </row>
    <row r="108407" spans="1:2" x14ac:dyDescent="0.25">
      <c r="A108407" s="2" t="s">
        <v>108491</v>
      </c>
      <c r="B108407" s="3" t="s">
        <v>2528</v>
      </c>
    </row>
    <row r="108408" spans="1:2" x14ac:dyDescent="0.25">
      <c r="A108408" s="2" t="s">
        <v>108492</v>
      </c>
      <c r="B108408" s="3" t="s">
        <v>2528</v>
      </c>
    </row>
    <row r="108409" spans="1:2" x14ac:dyDescent="0.25">
      <c r="A108409" s="2" t="s">
        <v>108493</v>
      </c>
      <c r="B108409" s="3" t="s">
        <v>2528</v>
      </c>
    </row>
    <row r="108410" spans="1:2" x14ac:dyDescent="0.25">
      <c r="A108410" s="2" t="s">
        <v>108494</v>
      </c>
      <c r="B108410" s="3" t="s">
        <v>2528</v>
      </c>
    </row>
    <row r="108411" spans="1:2" x14ac:dyDescent="0.25">
      <c r="A108411" s="2" t="s">
        <v>108495</v>
      </c>
      <c r="B108411" s="3" t="s">
        <v>2528</v>
      </c>
    </row>
    <row r="108412" spans="1:2" x14ac:dyDescent="0.25">
      <c r="A108412" s="2" t="s">
        <v>108496</v>
      </c>
      <c r="B108412" s="3" t="s">
        <v>2528</v>
      </c>
    </row>
    <row r="108413" spans="1:2" x14ac:dyDescent="0.25">
      <c r="A108413" s="2" t="s">
        <v>108497</v>
      </c>
      <c r="B108413" s="3" t="s">
        <v>2528</v>
      </c>
    </row>
    <row r="108414" spans="1:2" x14ac:dyDescent="0.25">
      <c r="A108414" s="2" t="s">
        <v>108498</v>
      </c>
      <c r="B108414" s="3" t="s">
        <v>2528</v>
      </c>
    </row>
    <row r="108415" spans="1:2" x14ac:dyDescent="0.25">
      <c r="A108415" s="2" t="s">
        <v>108499</v>
      </c>
      <c r="B108415" s="3" t="s">
        <v>2528</v>
      </c>
    </row>
    <row r="108416" spans="1:2" x14ac:dyDescent="0.25">
      <c r="A108416" s="2" t="s">
        <v>108500</v>
      </c>
      <c r="B108416" s="3" t="s">
        <v>2528</v>
      </c>
    </row>
    <row r="108417" spans="1:2" x14ac:dyDescent="0.25">
      <c r="A108417" s="2" t="s">
        <v>108501</v>
      </c>
      <c r="B108417" s="3" t="s">
        <v>2528</v>
      </c>
    </row>
    <row r="108418" spans="1:2" x14ac:dyDescent="0.25">
      <c r="A108418" s="2" t="s">
        <v>108502</v>
      </c>
      <c r="B108418" s="3" t="s">
        <v>2528</v>
      </c>
    </row>
    <row r="108419" spans="1:2" x14ac:dyDescent="0.25">
      <c r="A108419" s="2" t="s">
        <v>108503</v>
      </c>
      <c r="B108419" s="3" t="s">
        <v>2528</v>
      </c>
    </row>
    <row r="108420" spans="1:2" x14ac:dyDescent="0.25">
      <c r="A108420" s="2" t="s">
        <v>108504</v>
      </c>
      <c r="B108420" s="3" t="s">
        <v>2528</v>
      </c>
    </row>
    <row r="108421" spans="1:2" x14ac:dyDescent="0.25">
      <c r="A108421" s="2" t="s">
        <v>108505</v>
      </c>
      <c r="B108421" s="3" t="s">
        <v>2528</v>
      </c>
    </row>
    <row r="108422" spans="1:2" x14ac:dyDescent="0.25">
      <c r="A108422" s="2" t="s">
        <v>108506</v>
      </c>
      <c r="B108422" s="3" t="s">
        <v>2528</v>
      </c>
    </row>
    <row r="108423" spans="1:2" x14ac:dyDescent="0.25">
      <c r="A108423" s="2" t="s">
        <v>108507</v>
      </c>
      <c r="B108423" s="3" t="s">
        <v>2528</v>
      </c>
    </row>
    <row r="108424" spans="1:2" x14ac:dyDescent="0.25">
      <c r="A108424" s="2" t="s">
        <v>108508</v>
      </c>
      <c r="B108424" s="3" t="s">
        <v>2528</v>
      </c>
    </row>
    <row r="108425" spans="1:2" x14ac:dyDescent="0.25">
      <c r="A108425" s="2" t="s">
        <v>108509</v>
      </c>
      <c r="B108425" s="3" t="s">
        <v>2528</v>
      </c>
    </row>
    <row r="108426" spans="1:2" x14ac:dyDescent="0.25">
      <c r="A108426" s="2" t="s">
        <v>108510</v>
      </c>
      <c r="B108426" s="3" t="s">
        <v>2528</v>
      </c>
    </row>
    <row r="108427" spans="1:2" x14ac:dyDescent="0.25">
      <c r="A108427" s="2" t="s">
        <v>108511</v>
      </c>
      <c r="B108427" s="3" t="s">
        <v>2528</v>
      </c>
    </row>
    <row r="108428" spans="1:2" x14ac:dyDescent="0.25">
      <c r="A108428" s="2" t="s">
        <v>108512</v>
      </c>
      <c r="B108428" s="3" t="s">
        <v>2528</v>
      </c>
    </row>
    <row r="108429" spans="1:2" x14ac:dyDescent="0.25">
      <c r="A108429" s="2" t="s">
        <v>108513</v>
      </c>
      <c r="B108429" s="3" t="s">
        <v>310</v>
      </c>
    </row>
    <row r="108430" spans="1:2" x14ac:dyDescent="0.25">
      <c r="A108430" s="2" t="s">
        <v>108514</v>
      </c>
      <c r="B108430" s="3" t="s">
        <v>310</v>
      </c>
    </row>
    <row r="108431" spans="1:2" x14ac:dyDescent="0.25">
      <c r="A108431" s="2" t="s">
        <v>108515</v>
      </c>
      <c r="B108431" s="3" t="s">
        <v>310</v>
      </c>
    </row>
    <row r="108432" spans="1:2" x14ac:dyDescent="0.25">
      <c r="A108432" s="2" t="s">
        <v>108516</v>
      </c>
      <c r="B108432" s="3" t="s">
        <v>310</v>
      </c>
    </row>
    <row r="108433" spans="1:2" x14ac:dyDescent="0.25">
      <c r="A108433" s="2" t="s">
        <v>108517</v>
      </c>
      <c r="B108433" s="3" t="s">
        <v>310</v>
      </c>
    </row>
    <row r="108434" spans="1:2" x14ac:dyDescent="0.25">
      <c r="A108434" s="2" t="s">
        <v>108518</v>
      </c>
      <c r="B108434" s="3" t="s">
        <v>310</v>
      </c>
    </row>
    <row r="108435" spans="1:2" x14ac:dyDescent="0.25">
      <c r="A108435" s="2" t="s">
        <v>108519</v>
      </c>
      <c r="B108435" s="3" t="s">
        <v>310</v>
      </c>
    </row>
    <row r="108436" spans="1:2" x14ac:dyDescent="0.25">
      <c r="A108436" s="2" t="s">
        <v>108520</v>
      </c>
      <c r="B108436" s="3" t="s">
        <v>310</v>
      </c>
    </row>
    <row r="108437" spans="1:2" x14ac:dyDescent="0.25">
      <c r="A108437" s="2" t="s">
        <v>108521</v>
      </c>
      <c r="B108437" s="3" t="s">
        <v>310</v>
      </c>
    </row>
    <row r="108438" spans="1:2" x14ac:dyDescent="0.25">
      <c r="A108438" s="2" t="s">
        <v>108522</v>
      </c>
      <c r="B108438" s="3" t="s">
        <v>310</v>
      </c>
    </row>
    <row r="108439" spans="1:2" x14ac:dyDescent="0.25">
      <c r="A108439" s="2" t="s">
        <v>108523</v>
      </c>
      <c r="B108439" s="3" t="s">
        <v>310</v>
      </c>
    </row>
    <row r="108440" spans="1:2" x14ac:dyDescent="0.25">
      <c r="A108440" s="2" t="s">
        <v>108524</v>
      </c>
      <c r="B108440" s="3" t="s">
        <v>310</v>
      </c>
    </row>
    <row r="108441" spans="1:2" x14ac:dyDescent="0.25">
      <c r="A108441" s="2" t="s">
        <v>108525</v>
      </c>
      <c r="B108441" s="3" t="s">
        <v>310</v>
      </c>
    </row>
    <row r="108442" spans="1:2" x14ac:dyDescent="0.25">
      <c r="A108442" s="2" t="s">
        <v>108526</v>
      </c>
      <c r="B108442" s="3" t="s">
        <v>310</v>
      </c>
    </row>
    <row r="108443" spans="1:2" x14ac:dyDescent="0.25">
      <c r="A108443" s="2" t="s">
        <v>108527</v>
      </c>
      <c r="B108443" s="3" t="s">
        <v>310</v>
      </c>
    </row>
    <row r="108444" spans="1:2" x14ac:dyDescent="0.25">
      <c r="A108444" s="2" t="s">
        <v>108528</v>
      </c>
      <c r="B108444" s="3" t="s">
        <v>310</v>
      </c>
    </row>
    <row r="108445" spans="1:2" x14ac:dyDescent="0.25">
      <c r="A108445" s="2" t="s">
        <v>108529</v>
      </c>
      <c r="B108445" s="3" t="s">
        <v>310</v>
      </c>
    </row>
    <row r="108446" spans="1:2" x14ac:dyDescent="0.25">
      <c r="A108446" s="2" t="s">
        <v>108530</v>
      </c>
      <c r="B108446" s="3" t="s">
        <v>310</v>
      </c>
    </row>
    <row r="108447" spans="1:2" x14ac:dyDescent="0.25">
      <c r="A108447" s="2" t="s">
        <v>108531</v>
      </c>
      <c r="B108447" s="3" t="s">
        <v>310</v>
      </c>
    </row>
    <row r="108448" spans="1:2" x14ac:dyDescent="0.25">
      <c r="A108448" s="2" t="s">
        <v>108532</v>
      </c>
      <c r="B108448" s="3" t="s">
        <v>310</v>
      </c>
    </row>
    <row r="108449" spans="1:2" x14ac:dyDescent="0.25">
      <c r="A108449" s="2" t="s">
        <v>108533</v>
      </c>
      <c r="B108449" s="3" t="s">
        <v>310</v>
      </c>
    </row>
    <row r="108450" spans="1:2" x14ac:dyDescent="0.25">
      <c r="A108450" s="2" t="s">
        <v>108534</v>
      </c>
      <c r="B108450" s="3" t="s">
        <v>310</v>
      </c>
    </row>
    <row r="108451" spans="1:2" x14ac:dyDescent="0.25">
      <c r="A108451" s="2" t="s">
        <v>108535</v>
      </c>
      <c r="B108451" s="3" t="s">
        <v>310</v>
      </c>
    </row>
    <row r="108452" spans="1:2" x14ac:dyDescent="0.25">
      <c r="A108452" s="2" t="s">
        <v>108536</v>
      </c>
      <c r="B108452" s="3" t="s">
        <v>310</v>
      </c>
    </row>
    <row r="108453" spans="1:2" x14ac:dyDescent="0.25">
      <c r="A108453" s="2" t="s">
        <v>108537</v>
      </c>
      <c r="B108453" s="3" t="s">
        <v>310</v>
      </c>
    </row>
    <row r="108454" spans="1:2" x14ac:dyDescent="0.25">
      <c r="A108454" s="2" t="s">
        <v>108538</v>
      </c>
      <c r="B108454" s="3" t="s">
        <v>310</v>
      </c>
    </row>
    <row r="108455" spans="1:2" x14ac:dyDescent="0.25">
      <c r="A108455" s="2" t="s">
        <v>108539</v>
      </c>
      <c r="B108455" s="3" t="s">
        <v>310</v>
      </c>
    </row>
    <row r="108456" spans="1:2" x14ac:dyDescent="0.25">
      <c r="A108456" s="2" t="s">
        <v>108540</v>
      </c>
      <c r="B108456" s="3" t="s">
        <v>310</v>
      </c>
    </row>
    <row r="108457" spans="1:2" x14ac:dyDescent="0.25">
      <c r="A108457" s="2" t="s">
        <v>108541</v>
      </c>
      <c r="B108457" s="3" t="s">
        <v>310</v>
      </c>
    </row>
    <row r="108458" spans="1:2" x14ac:dyDescent="0.25">
      <c r="A108458" s="2" t="s">
        <v>108542</v>
      </c>
      <c r="B108458" s="3" t="s">
        <v>310</v>
      </c>
    </row>
    <row r="108459" spans="1:2" x14ac:dyDescent="0.25">
      <c r="A108459" s="2" t="s">
        <v>108543</v>
      </c>
      <c r="B108459" s="3" t="s">
        <v>310</v>
      </c>
    </row>
    <row r="108460" spans="1:2" x14ac:dyDescent="0.25">
      <c r="A108460" s="2" t="s">
        <v>108544</v>
      </c>
      <c r="B108460" s="3" t="s">
        <v>310</v>
      </c>
    </row>
    <row r="108461" spans="1:2" x14ac:dyDescent="0.25">
      <c r="A108461" s="2" t="s">
        <v>108545</v>
      </c>
      <c r="B108461" s="3" t="s">
        <v>310</v>
      </c>
    </row>
    <row r="108462" spans="1:2" x14ac:dyDescent="0.25">
      <c r="A108462" s="2" t="s">
        <v>108546</v>
      </c>
      <c r="B108462" s="3" t="s">
        <v>310</v>
      </c>
    </row>
    <row r="108463" spans="1:2" x14ac:dyDescent="0.25">
      <c r="A108463" s="2" t="s">
        <v>108547</v>
      </c>
      <c r="B108463" s="3" t="s">
        <v>310</v>
      </c>
    </row>
    <row r="108464" spans="1:2" x14ac:dyDescent="0.25">
      <c r="A108464" s="2" t="s">
        <v>108548</v>
      </c>
      <c r="B108464" s="3" t="s">
        <v>310</v>
      </c>
    </row>
    <row r="108465" spans="1:2" x14ac:dyDescent="0.25">
      <c r="A108465" s="2" t="s">
        <v>108549</v>
      </c>
      <c r="B108465" s="3" t="s">
        <v>310</v>
      </c>
    </row>
    <row r="108466" spans="1:2" x14ac:dyDescent="0.25">
      <c r="A108466" s="2" t="s">
        <v>108550</v>
      </c>
      <c r="B108466" s="3" t="s">
        <v>1499</v>
      </c>
    </row>
    <row r="108467" spans="1:2" x14ac:dyDescent="0.25">
      <c r="A108467" s="2" t="s">
        <v>108551</v>
      </c>
      <c r="B108467" s="3" t="s">
        <v>1499</v>
      </c>
    </row>
    <row r="108468" spans="1:2" x14ac:dyDescent="0.25">
      <c r="A108468" s="2" t="s">
        <v>108552</v>
      </c>
      <c r="B108468" s="3" t="s">
        <v>1499</v>
      </c>
    </row>
    <row r="108469" spans="1:2" x14ac:dyDescent="0.25">
      <c r="A108469" s="2" t="s">
        <v>108553</v>
      </c>
      <c r="B108469" s="3" t="s">
        <v>1499</v>
      </c>
    </row>
    <row r="108470" spans="1:2" x14ac:dyDescent="0.25">
      <c r="A108470" s="2" t="s">
        <v>108554</v>
      </c>
      <c r="B108470" s="3" t="s">
        <v>1499</v>
      </c>
    </row>
    <row r="108471" spans="1:2" x14ac:dyDescent="0.25">
      <c r="A108471" s="2" t="s">
        <v>108555</v>
      </c>
      <c r="B108471" s="3" t="s">
        <v>1499</v>
      </c>
    </row>
    <row r="108472" spans="1:2" x14ac:dyDescent="0.25">
      <c r="A108472" s="2" t="s">
        <v>108556</v>
      </c>
      <c r="B108472" s="3" t="s">
        <v>1499</v>
      </c>
    </row>
    <row r="108473" spans="1:2" x14ac:dyDescent="0.25">
      <c r="A108473" s="2" t="s">
        <v>108557</v>
      </c>
      <c r="B108473" s="3" t="s">
        <v>1499</v>
      </c>
    </row>
    <row r="108474" spans="1:2" x14ac:dyDescent="0.25">
      <c r="A108474" s="2" t="s">
        <v>108558</v>
      </c>
      <c r="B108474" s="3" t="s">
        <v>1499</v>
      </c>
    </row>
    <row r="108475" spans="1:2" x14ac:dyDescent="0.25">
      <c r="A108475" s="2" t="s">
        <v>108559</v>
      </c>
      <c r="B108475" s="3" t="s">
        <v>1499</v>
      </c>
    </row>
    <row r="108476" spans="1:2" x14ac:dyDescent="0.25">
      <c r="A108476" s="2" t="s">
        <v>108560</v>
      </c>
      <c r="B108476" s="3" t="s">
        <v>1499</v>
      </c>
    </row>
    <row r="108477" spans="1:2" x14ac:dyDescent="0.25">
      <c r="A108477" s="2" t="s">
        <v>108561</v>
      </c>
      <c r="B108477" s="3" t="s">
        <v>1499</v>
      </c>
    </row>
    <row r="108478" spans="1:2" x14ac:dyDescent="0.25">
      <c r="A108478" s="2" t="s">
        <v>108562</v>
      </c>
      <c r="B108478" s="3" t="s">
        <v>1499</v>
      </c>
    </row>
    <row r="108479" spans="1:2" x14ac:dyDescent="0.25">
      <c r="A108479" s="2" t="s">
        <v>108563</v>
      </c>
      <c r="B108479" s="3" t="s">
        <v>1499</v>
      </c>
    </row>
    <row r="108480" spans="1:2" x14ac:dyDescent="0.25">
      <c r="A108480" s="2" t="s">
        <v>108564</v>
      </c>
      <c r="B108480" s="3" t="s">
        <v>1499</v>
      </c>
    </row>
    <row r="108481" spans="1:2" x14ac:dyDescent="0.25">
      <c r="A108481" s="2" t="s">
        <v>108565</v>
      </c>
      <c r="B108481" s="3" t="s">
        <v>2403</v>
      </c>
    </row>
    <row r="108482" spans="1:2" x14ac:dyDescent="0.25">
      <c r="A108482" s="2" t="s">
        <v>108566</v>
      </c>
      <c r="B108482" s="3" t="s">
        <v>2403</v>
      </c>
    </row>
    <row r="108483" spans="1:2" x14ac:dyDescent="0.25">
      <c r="A108483" s="2" t="s">
        <v>108567</v>
      </c>
      <c r="B108483" s="3" t="s">
        <v>2403</v>
      </c>
    </row>
    <row r="108484" spans="1:2" x14ac:dyDescent="0.25">
      <c r="A108484" s="2" t="s">
        <v>108568</v>
      </c>
      <c r="B108484" s="3" t="s">
        <v>2403</v>
      </c>
    </row>
    <row r="108485" spans="1:2" x14ac:dyDescent="0.25">
      <c r="A108485" s="2" t="s">
        <v>108569</v>
      </c>
      <c r="B108485" s="3" t="s">
        <v>7719</v>
      </c>
    </row>
    <row r="108486" spans="1:2" x14ac:dyDescent="0.25">
      <c r="A108486" s="2" t="s">
        <v>108570</v>
      </c>
      <c r="B108486" s="3" t="s">
        <v>7719</v>
      </c>
    </row>
    <row r="108487" spans="1:2" x14ac:dyDescent="0.25">
      <c r="A108487" s="2" t="s">
        <v>108571</v>
      </c>
      <c r="B108487" s="3" t="s">
        <v>7719</v>
      </c>
    </row>
    <row r="108488" spans="1:2" x14ac:dyDescent="0.25">
      <c r="A108488" s="2" t="s">
        <v>108572</v>
      </c>
      <c r="B108488" s="3" t="s">
        <v>7719</v>
      </c>
    </row>
    <row r="108489" spans="1:2" x14ac:dyDescent="0.25">
      <c r="A108489" s="2" t="s">
        <v>108573</v>
      </c>
      <c r="B108489" s="3" t="s">
        <v>7719</v>
      </c>
    </row>
    <row r="108490" spans="1:2" x14ac:dyDescent="0.25">
      <c r="A108490" s="2" t="s">
        <v>108574</v>
      </c>
      <c r="B108490" s="3" t="s">
        <v>7719</v>
      </c>
    </row>
    <row r="108491" spans="1:2" x14ac:dyDescent="0.25">
      <c r="A108491" s="2" t="s">
        <v>108575</v>
      </c>
      <c r="B108491" s="3" t="s">
        <v>7719</v>
      </c>
    </row>
    <row r="108492" spans="1:2" x14ac:dyDescent="0.25">
      <c r="A108492" s="2" t="s">
        <v>108576</v>
      </c>
      <c r="B108492" s="3" t="s">
        <v>7719</v>
      </c>
    </row>
    <row r="108493" spans="1:2" x14ac:dyDescent="0.25">
      <c r="A108493" s="2" t="s">
        <v>108577</v>
      </c>
      <c r="B108493" s="3" t="s">
        <v>7719</v>
      </c>
    </row>
    <row r="108494" spans="1:2" x14ac:dyDescent="0.25">
      <c r="A108494" s="2" t="s">
        <v>108578</v>
      </c>
      <c r="B108494" s="3" t="s">
        <v>7719</v>
      </c>
    </row>
    <row r="108495" spans="1:2" x14ac:dyDescent="0.25">
      <c r="A108495" s="2" t="s">
        <v>108579</v>
      </c>
      <c r="B108495" s="3" t="s">
        <v>7719</v>
      </c>
    </row>
    <row r="108496" spans="1:2" x14ac:dyDescent="0.25">
      <c r="A108496" s="2" t="s">
        <v>108580</v>
      </c>
      <c r="B108496" s="3" t="s">
        <v>7719</v>
      </c>
    </row>
    <row r="108497" spans="1:2" x14ac:dyDescent="0.25">
      <c r="A108497" s="2" t="s">
        <v>108581</v>
      </c>
      <c r="B108497" s="3" t="s">
        <v>7719</v>
      </c>
    </row>
    <row r="108498" spans="1:2" x14ac:dyDescent="0.25">
      <c r="A108498" s="2" t="s">
        <v>108582</v>
      </c>
      <c r="B108498" s="3" t="s">
        <v>7719</v>
      </c>
    </row>
    <row r="108499" spans="1:2" x14ac:dyDescent="0.25">
      <c r="A108499" s="2" t="s">
        <v>108583</v>
      </c>
      <c r="B108499" s="3" t="s">
        <v>7719</v>
      </c>
    </row>
    <row r="108500" spans="1:2" x14ac:dyDescent="0.25">
      <c r="A108500" s="2" t="s">
        <v>108584</v>
      </c>
      <c r="B108500" s="3" t="s">
        <v>7719</v>
      </c>
    </row>
    <row r="108501" spans="1:2" x14ac:dyDescent="0.25">
      <c r="A108501" s="2" t="s">
        <v>108585</v>
      </c>
      <c r="B108501" s="3" t="s">
        <v>7719</v>
      </c>
    </row>
    <row r="108502" spans="1:2" x14ac:dyDescent="0.25">
      <c r="A108502" s="2" t="s">
        <v>108586</v>
      </c>
      <c r="B108502" s="3" t="s">
        <v>7719</v>
      </c>
    </row>
    <row r="108503" spans="1:2" x14ac:dyDescent="0.25">
      <c r="A108503" s="2" t="s">
        <v>108587</v>
      </c>
      <c r="B108503" s="3" t="s">
        <v>7719</v>
      </c>
    </row>
    <row r="108504" spans="1:2" x14ac:dyDescent="0.25">
      <c r="A108504" s="2" t="s">
        <v>108588</v>
      </c>
      <c r="B108504" s="3" t="s">
        <v>7719</v>
      </c>
    </row>
    <row r="108505" spans="1:2" x14ac:dyDescent="0.25">
      <c r="A108505" s="2" t="s">
        <v>108589</v>
      </c>
      <c r="B108505" s="3" t="s">
        <v>7719</v>
      </c>
    </row>
    <row r="108506" spans="1:2" x14ac:dyDescent="0.25">
      <c r="A108506" s="2" t="s">
        <v>108590</v>
      </c>
      <c r="B108506" s="3" t="s">
        <v>7719</v>
      </c>
    </row>
    <row r="108507" spans="1:2" x14ac:dyDescent="0.25">
      <c r="A108507" s="2" t="s">
        <v>108591</v>
      </c>
      <c r="B108507" s="3" t="s">
        <v>7719</v>
      </c>
    </row>
    <row r="108508" spans="1:2" x14ac:dyDescent="0.25">
      <c r="A108508" s="2" t="s">
        <v>108592</v>
      </c>
      <c r="B108508" s="3" t="s">
        <v>7719</v>
      </c>
    </row>
    <row r="108509" spans="1:2" x14ac:dyDescent="0.25">
      <c r="A108509" s="2" t="s">
        <v>108593</v>
      </c>
      <c r="B108509" s="3" t="s">
        <v>7719</v>
      </c>
    </row>
    <row r="108510" spans="1:2" x14ac:dyDescent="0.25">
      <c r="A108510" s="2" t="s">
        <v>108594</v>
      </c>
      <c r="B108510" s="3" t="s">
        <v>7719</v>
      </c>
    </row>
    <row r="108511" spans="1:2" x14ac:dyDescent="0.25">
      <c r="A108511" s="2" t="s">
        <v>108595</v>
      </c>
      <c r="B108511" s="3" t="s">
        <v>7719</v>
      </c>
    </row>
    <row r="108512" spans="1:2" x14ac:dyDescent="0.25">
      <c r="A108512" s="2" t="s">
        <v>108596</v>
      </c>
      <c r="B108512" s="3" t="s">
        <v>7719</v>
      </c>
    </row>
    <row r="108513" spans="1:2" x14ac:dyDescent="0.25">
      <c r="A108513" s="2" t="s">
        <v>108597</v>
      </c>
      <c r="B108513" s="3" t="s">
        <v>7719</v>
      </c>
    </row>
    <row r="108514" spans="1:2" x14ac:dyDescent="0.25">
      <c r="A108514" s="2" t="s">
        <v>108598</v>
      </c>
      <c r="B108514" s="3" t="s">
        <v>7719</v>
      </c>
    </row>
    <row r="108515" spans="1:2" x14ac:dyDescent="0.25">
      <c r="A108515" s="2" t="s">
        <v>108599</v>
      </c>
      <c r="B108515" s="3" t="s">
        <v>7719</v>
      </c>
    </row>
    <row r="108516" spans="1:2" x14ac:dyDescent="0.25">
      <c r="A108516" s="2" t="s">
        <v>108600</v>
      </c>
      <c r="B108516" s="3" t="s">
        <v>7719</v>
      </c>
    </row>
    <row r="108517" spans="1:2" x14ac:dyDescent="0.25">
      <c r="A108517" s="2" t="s">
        <v>108601</v>
      </c>
      <c r="B108517" s="3" t="s">
        <v>7719</v>
      </c>
    </row>
    <row r="108518" spans="1:2" x14ac:dyDescent="0.25">
      <c r="A108518" s="2" t="s">
        <v>108602</v>
      </c>
      <c r="B108518" s="3" t="s">
        <v>7719</v>
      </c>
    </row>
    <row r="108519" spans="1:2" x14ac:dyDescent="0.25">
      <c r="A108519" s="2" t="s">
        <v>108603</v>
      </c>
      <c r="B108519" s="3" t="s">
        <v>7719</v>
      </c>
    </row>
    <row r="108520" spans="1:2" x14ac:dyDescent="0.25">
      <c r="A108520" s="2" t="s">
        <v>108604</v>
      </c>
      <c r="B108520" s="3" t="s">
        <v>7719</v>
      </c>
    </row>
    <row r="108521" spans="1:2" x14ac:dyDescent="0.25">
      <c r="A108521" s="2" t="s">
        <v>108605</v>
      </c>
      <c r="B108521" s="3" t="s">
        <v>7719</v>
      </c>
    </row>
    <row r="108522" spans="1:2" x14ac:dyDescent="0.25">
      <c r="A108522" s="2" t="s">
        <v>108606</v>
      </c>
      <c r="B108522" s="3" t="s">
        <v>7719</v>
      </c>
    </row>
    <row r="108523" spans="1:2" x14ac:dyDescent="0.25">
      <c r="A108523" s="2" t="s">
        <v>108607</v>
      </c>
      <c r="B108523" s="3" t="s">
        <v>7719</v>
      </c>
    </row>
    <row r="108524" spans="1:2" x14ac:dyDescent="0.25">
      <c r="A108524" s="2" t="s">
        <v>108608</v>
      </c>
      <c r="B108524" s="3" t="s">
        <v>7719</v>
      </c>
    </row>
    <row r="108525" spans="1:2" x14ac:dyDescent="0.25">
      <c r="A108525" s="2" t="s">
        <v>108609</v>
      </c>
      <c r="B108525" s="3" t="s">
        <v>7719</v>
      </c>
    </row>
    <row r="108526" spans="1:2" x14ac:dyDescent="0.25">
      <c r="A108526" s="2" t="s">
        <v>108610</v>
      </c>
      <c r="B108526" s="3" t="s">
        <v>7719</v>
      </c>
    </row>
    <row r="108527" spans="1:2" x14ac:dyDescent="0.25">
      <c r="A108527" s="2" t="s">
        <v>108611</v>
      </c>
      <c r="B108527" s="3" t="s">
        <v>7719</v>
      </c>
    </row>
    <row r="108528" spans="1:2" x14ac:dyDescent="0.25">
      <c r="A108528" s="2" t="s">
        <v>108612</v>
      </c>
      <c r="B108528" s="3" t="s">
        <v>7719</v>
      </c>
    </row>
    <row r="108529" spans="1:2" x14ac:dyDescent="0.25">
      <c r="A108529" s="2" t="s">
        <v>108613</v>
      </c>
      <c r="B108529" s="3" t="s">
        <v>7719</v>
      </c>
    </row>
    <row r="108530" spans="1:2" x14ac:dyDescent="0.25">
      <c r="A108530" s="2" t="s">
        <v>108614</v>
      </c>
      <c r="B108530" s="3" t="s">
        <v>7719</v>
      </c>
    </row>
    <row r="108531" spans="1:2" x14ac:dyDescent="0.25">
      <c r="A108531" s="2" t="s">
        <v>108615</v>
      </c>
      <c r="B108531" s="3" t="s">
        <v>7719</v>
      </c>
    </row>
    <row r="108532" spans="1:2" x14ac:dyDescent="0.25">
      <c r="A108532" s="2" t="s">
        <v>108616</v>
      </c>
      <c r="B108532" s="3" t="s">
        <v>7719</v>
      </c>
    </row>
    <row r="108533" spans="1:2" x14ac:dyDescent="0.25">
      <c r="A108533" s="2" t="s">
        <v>108617</v>
      </c>
      <c r="B108533" s="3" t="s">
        <v>7719</v>
      </c>
    </row>
    <row r="108534" spans="1:2" x14ac:dyDescent="0.25">
      <c r="A108534" s="2" t="s">
        <v>108618</v>
      </c>
      <c r="B108534" s="3" t="s">
        <v>7719</v>
      </c>
    </row>
    <row r="108535" spans="1:2" x14ac:dyDescent="0.25">
      <c r="A108535" s="2" t="s">
        <v>108619</v>
      </c>
      <c r="B108535" s="3" t="s">
        <v>7719</v>
      </c>
    </row>
    <row r="108536" spans="1:2" x14ac:dyDescent="0.25">
      <c r="A108536" s="2" t="s">
        <v>108620</v>
      </c>
      <c r="B108536" s="3" t="s">
        <v>7719</v>
      </c>
    </row>
    <row r="108537" spans="1:2" x14ac:dyDescent="0.25">
      <c r="A108537" s="2" t="s">
        <v>108621</v>
      </c>
      <c r="B108537" s="3" t="s">
        <v>7719</v>
      </c>
    </row>
    <row r="108538" spans="1:2" x14ac:dyDescent="0.25">
      <c r="A108538" s="2" t="s">
        <v>108622</v>
      </c>
      <c r="B108538" s="3" t="s">
        <v>7719</v>
      </c>
    </row>
    <row r="108539" spans="1:2" x14ac:dyDescent="0.25">
      <c r="A108539" s="2" t="s">
        <v>108623</v>
      </c>
      <c r="B108539" s="3" t="s">
        <v>7719</v>
      </c>
    </row>
    <row r="108540" spans="1:2" x14ac:dyDescent="0.25">
      <c r="A108540" s="2" t="s">
        <v>108624</v>
      </c>
      <c r="B108540" s="3" t="s">
        <v>7719</v>
      </c>
    </row>
    <row r="108541" spans="1:2" x14ac:dyDescent="0.25">
      <c r="A108541" s="2" t="s">
        <v>108625</v>
      </c>
      <c r="B108541" s="3" t="s">
        <v>7719</v>
      </c>
    </row>
    <row r="108542" spans="1:2" x14ac:dyDescent="0.25">
      <c r="A108542" s="2" t="s">
        <v>108626</v>
      </c>
      <c r="B108542" s="3" t="s">
        <v>7719</v>
      </c>
    </row>
    <row r="108543" spans="1:2" x14ac:dyDescent="0.25">
      <c r="A108543" s="2" t="s">
        <v>108627</v>
      </c>
      <c r="B108543" s="3" t="s">
        <v>7719</v>
      </c>
    </row>
    <row r="108544" spans="1:2" x14ac:dyDescent="0.25">
      <c r="A108544" s="2" t="s">
        <v>108628</v>
      </c>
      <c r="B108544" s="3" t="s">
        <v>7719</v>
      </c>
    </row>
    <row r="108545" spans="1:2" x14ac:dyDescent="0.25">
      <c r="A108545" s="2" t="s">
        <v>108629</v>
      </c>
      <c r="B108545" s="3" t="s">
        <v>7719</v>
      </c>
    </row>
    <row r="108546" spans="1:2" x14ac:dyDescent="0.25">
      <c r="A108546" s="2" t="s">
        <v>108630</v>
      </c>
      <c r="B108546" s="3" t="s">
        <v>7719</v>
      </c>
    </row>
    <row r="108547" spans="1:2" x14ac:dyDescent="0.25">
      <c r="A108547" s="2" t="s">
        <v>108631</v>
      </c>
      <c r="B108547" s="3" t="s">
        <v>7719</v>
      </c>
    </row>
    <row r="108548" spans="1:2" x14ac:dyDescent="0.25">
      <c r="A108548" s="2" t="s">
        <v>108632</v>
      </c>
      <c r="B108548" s="3" t="s">
        <v>7719</v>
      </c>
    </row>
    <row r="108549" spans="1:2" x14ac:dyDescent="0.25">
      <c r="A108549" s="2" t="s">
        <v>108633</v>
      </c>
      <c r="B108549" s="3" t="s">
        <v>7719</v>
      </c>
    </row>
    <row r="108550" spans="1:2" x14ac:dyDescent="0.25">
      <c r="A108550" s="2" t="s">
        <v>108634</v>
      </c>
      <c r="B108550" s="3" t="s">
        <v>7719</v>
      </c>
    </row>
    <row r="108551" spans="1:2" x14ac:dyDescent="0.25">
      <c r="A108551" s="2" t="s">
        <v>108635</v>
      </c>
      <c r="B108551" s="3" t="s">
        <v>7719</v>
      </c>
    </row>
    <row r="108552" spans="1:2" x14ac:dyDescent="0.25">
      <c r="A108552" s="2" t="s">
        <v>108636</v>
      </c>
      <c r="B108552" s="3" t="s">
        <v>7719</v>
      </c>
    </row>
    <row r="108553" spans="1:2" x14ac:dyDescent="0.25">
      <c r="A108553" s="2" t="s">
        <v>108637</v>
      </c>
      <c r="B108553" s="3" t="s">
        <v>7719</v>
      </c>
    </row>
    <row r="108554" spans="1:2" x14ac:dyDescent="0.25">
      <c r="A108554" s="2" t="s">
        <v>108638</v>
      </c>
      <c r="B108554" s="3" t="s">
        <v>7719</v>
      </c>
    </row>
    <row r="108555" spans="1:2" x14ac:dyDescent="0.25">
      <c r="A108555" s="2" t="s">
        <v>108639</v>
      </c>
      <c r="B108555" s="3" t="s">
        <v>7719</v>
      </c>
    </row>
    <row r="108556" spans="1:2" x14ac:dyDescent="0.25">
      <c r="A108556" s="2" t="s">
        <v>108640</v>
      </c>
      <c r="B108556" s="3" t="s">
        <v>7719</v>
      </c>
    </row>
    <row r="108557" spans="1:2" x14ac:dyDescent="0.25">
      <c r="A108557" s="2" t="s">
        <v>108641</v>
      </c>
      <c r="B108557" s="3" t="s">
        <v>7719</v>
      </c>
    </row>
    <row r="108558" spans="1:2" x14ac:dyDescent="0.25">
      <c r="A108558" s="2" t="s">
        <v>108642</v>
      </c>
      <c r="B108558" s="3" t="s">
        <v>7719</v>
      </c>
    </row>
    <row r="108559" spans="1:2" x14ac:dyDescent="0.25">
      <c r="A108559" s="2" t="s">
        <v>108643</v>
      </c>
      <c r="B108559" s="3" t="s">
        <v>7719</v>
      </c>
    </row>
    <row r="108560" spans="1:2" x14ac:dyDescent="0.25">
      <c r="A108560" s="2" t="s">
        <v>108644</v>
      </c>
      <c r="B108560" s="3" t="s">
        <v>7719</v>
      </c>
    </row>
    <row r="108561" spans="1:2" x14ac:dyDescent="0.25">
      <c r="A108561" s="2" t="s">
        <v>108645</v>
      </c>
      <c r="B108561" s="3" t="s">
        <v>7719</v>
      </c>
    </row>
    <row r="108562" spans="1:2" x14ac:dyDescent="0.25">
      <c r="A108562" s="2" t="s">
        <v>108646</v>
      </c>
      <c r="B108562" s="3" t="s">
        <v>7719</v>
      </c>
    </row>
    <row r="108563" spans="1:2" x14ac:dyDescent="0.25">
      <c r="A108563" s="2" t="s">
        <v>108647</v>
      </c>
      <c r="B108563" s="3" t="s">
        <v>7719</v>
      </c>
    </row>
    <row r="108564" spans="1:2" x14ac:dyDescent="0.25">
      <c r="A108564" s="2" t="s">
        <v>108648</v>
      </c>
      <c r="B108564" s="3" t="s">
        <v>7719</v>
      </c>
    </row>
    <row r="108565" spans="1:2" x14ac:dyDescent="0.25">
      <c r="A108565" s="2" t="s">
        <v>108649</v>
      </c>
      <c r="B108565" s="3" t="s">
        <v>7719</v>
      </c>
    </row>
    <row r="108566" spans="1:2" x14ac:dyDescent="0.25">
      <c r="A108566" s="2" t="s">
        <v>108650</v>
      </c>
      <c r="B108566" s="3" t="s">
        <v>7719</v>
      </c>
    </row>
    <row r="108567" spans="1:2" x14ac:dyDescent="0.25">
      <c r="A108567" s="2" t="s">
        <v>108651</v>
      </c>
      <c r="B108567" s="3" t="s">
        <v>7719</v>
      </c>
    </row>
    <row r="108568" spans="1:2" x14ac:dyDescent="0.25">
      <c r="A108568" s="2" t="s">
        <v>108652</v>
      </c>
      <c r="B108568" s="3" t="s">
        <v>7719</v>
      </c>
    </row>
    <row r="108569" spans="1:2" x14ac:dyDescent="0.25">
      <c r="A108569" s="2" t="s">
        <v>108653</v>
      </c>
      <c r="B108569" s="3" t="s">
        <v>7719</v>
      </c>
    </row>
    <row r="108570" spans="1:2" x14ac:dyDescent="0.25">
      <c r="A108570" s="2" t="s">
        <v>108654</v>
      </c>
      <c r="B108570" s="3" t="s">
        <v>7719</v>
      </c>
    </row>
    <row r="108571" spans="1:2" x14ac:dyDescent="0.25">
      <c r="A108571" s="2" t="s">
        <v>108655</v>
      </c>
      <c r="B108571" s="3" t="s">
        <v>7719</v>
      </c>
    </row>
    <row r="108572" spans="1:2" x14ac:dyDescent="0.25">
      <c r="A108572" s="2" t="s">
        <v>108656</v>
      </c>
      <c r="B108572" s="3" t="s">
        <v>7719</v>
      </c>
    </row>
    <row r="108573" spans="1:2" x14ac:dyDescent="0.25">
      <c r="A108573" s="2" t="s">
        <v>108657</v>
      </c>
      <c r="B108573" s="3" t="s">
        <v>7719</v>
      </c>
    </row>
    <row r="108574" spans="1:2" x14ac:dyDescent="0.25">
      <c r="A108574" s="2" t="s">
        <v>108658</v>
      </c>
      <c r="B108574" s="3" t="s">
        <v>7719</v>
      </c>
    </row>
    <row r="108575" spans="1:2" x14ac:dyDescent="0.25">
      <c r="A108575" s="2" t="s">
        <v>108659</v>
      </c>
      <c r="B108575" s="3" t="s">
        <v>7719</v>
      </c>
    </row>
    <row r="108576" spans="1:2" x14ac:dyDescent="0.25">
      <c r="A108576" s="2" t="s">
        <v>108660</v>
      </c>
      <c r="B108576" s="3" t="s">
        <v>7719</v>
      </c>
    </row>
    <row r="108577" spans="1:2" x14ac:dyDescent="0.25">
      <c r="A108577" s="2" t="s">
        <v>108661</v>
      </c>
      <c r="B108577" s="3" t="s">
        <v>7719</v>
      </c>
    </row>
    <row r="108578" spans="1:2" x14ac:dyDescent="0.25">
      <c r="A108578" s="2" t="s">
        <v>108662</v>
      </c>
      <c r="B108578" s="3" t="s">
        <v>7719</v>
      </c>
    </row>
    <row r="108579" spans="1:2" x14ac:dyDescent="0.25">
      <c r="A108579" s="2" t="s">
        <v>108663</v>
      </c>
      <c r="B108579" s="3" t="s">
        <v>7719</v>
      </c>
    </row>
    <row r="108580" spans="1:2" x14ac:dyDescent="0.25">
      <c r="A108580" s="2" t="s">
        <v>108664</v>
      </c>
      <c r="B108580" s="3" t="s">
        <v>7719</v>
      </c>
    </row>
    <row r="108581" spans="1:2" x14ac:dyDescent="0.25">
      <c r="A108581" s="2" t="s">
        <v>108665</v>
      </c>
      <c r="B108581" s="3" t="s">
        <v>1866</v>
      </c>
    </row>
    <row r="108582" spans="1:2" x14ac:dyDescent="0.25">
      <c r="A108582" s="2" t="s">
        <v>108666</v>
      </c>
      <c r="B108582" s="3" t="s">
        <v>1866</v>
      </c>
    </row>
    <row r="108583" spans="1:2" x14ac:dyDescent="0.25">
      <c r="A108583" s="2" t="s">
        <v>108667</v>
      </c>
      <c r="B108583" s="3" t="s">
        <v>1866</v>
      </c>
    </row>
    <row r="108584" spans="1:2" x14ac:dyDescent="0.25">
      <c r="A108584" s="2" t="s">
        <v>108668</v>
      </c>
      <c r="B108584" s="3" t="s">
        <v>1866</v>
      </c>
    </row>
    <row r="108585" spans="1:2" x14ac:dyDescent="0.25">
      <c r="A108585" s="2" t="s">
        <v>108669</v>
      </c>
      <c r="B108585" s="3" t="s">
        <v>1866</v>
      </c>
    </row>
    <row r="108586" spans="1:2" x14ac:dyDescent="0.25">
      <c r="A108586" s="2" t="s">
        <v>108670</v>
      </c>
      <c r="B108586" s="3" t="s">
        <v>1866</v>
      </c>
    </row>
    <row r="108587" spans="1:2" x14ac:dyDescent="0.25">
      <c r="A108587" s="2" t="s">
        <v>108671</v>
      </c>
      <c r="B108587" s="3" t="s">
        <v>1866</v>
      </c>
    </row>
    <row r="108588" spans="1:2" x14ac:dyDescent="0.25">
      <c r="A108588" s="2" t="s">
        <v>108672</v>
      </c>
      <c r="B108588" s="3" t="s">
        <v>1866</v>
      </c>
    </row>
    <row r="108589" spans="1:2" x14ac:dyDescent="0.25">
      <c r="A108589" s="2" t="s">
        <v>108673</v>
      </c>
      <c r="B108589" s="3" t="s">
        <v>1866</v>
      </c>
    </row>
    <row r="108590" spans="1:2" x14ac:dyDescent="0.25">
      <c r="A108590" s="2" t="s">
        <v>108674</v>
      </c>
      <c r="B108590" s="3" t="s">
        <v>1866</v>
      </c>
    </row>
    <row r="108591" spans="1:2" x14ac:dyDescent="0.25">
      <c r="A108591" s="2" t="s">
        <v>108675</v>
      </c>
      <c r="B108591" s="3" t="s">
        <v>1866</v>
      </c>
    </row>
    <row r="108592" spans="1:2" x14ac:dyDescent="0.25">
      <c r="A108592" s="2" t="s">
        <v>108676</v>
      </c>
      <c r="B108592" s="3" t="s">
        <v>1866</v>
      </c>
    </row>
    <row r="108593" spans="1:2" x14ac:dyDescent="0.25">
      <c r="A108593" s="2" t="s">
        <v>108677</v>
      </c>
      <c r="B108593" s="3" t="s">
        <v>1866</v>
      </c>
    </row>
    <row r="108594" spans="1:2" x14ac:dyDescent="0.25">
      <c r="A108594" s="2" t="s">
        <v>108678</v>
      </c>
      <c r="B108594" s="3" t="s">
        <v>1866</v>
      </c>
    </row>
    <row r="108595" spans="1:2" x14ac:dyDescent="0.25">
      <c r="A108595" s="2" t="s">
        <v>108679</v>
      </c>
      <c r="B108595" s="3" t="s">
        <v>1866</v>
      </c>
    </row>
    <row r="108596" spans="1:2" x14ac:dyDescent="0.25">
      <c r="A108596" s="2" t="s">
        <v>108680</v>
      </c>
      <c r="B108596" s="3" t="s">
        <v>1866</v>
      </c>
    </row>
    <row r="108597" spans="1:2" x14ac:dyDescent="0.25">
      <c r="A108597" s="2" t="s">
        <v>108681</v>
      </c>
      <c r="B108597" s="3" t="s">
        <v>1866</v>
      </c>
    </row>
    <row r="108598" spans="1:2" x14ac:dyDescent="0.25">
      <c r="A108598" s="2" t="s">
        <v>108682</v>
      </c>
      <c r="B108598" s="3" t="s">
        <v>1866</v>
      </c>
    </row>
    <row r="108599" spans="1:2" x14ac:dyDescent="0.25">
      <c r="A108599" s="2" t="s">
        <v>108683</v>
      </c>
      <c r="B108599" s="3" t="s">
        <v>1866</v>
      </c>
    </row>
    <row r="108600" spans="1:2" x14ac:dyDescent="0.25">
      <c r="A108600" s="2" t="s">
        <v>108684</v>
      </c>
      <c r="B108600" s="3" t="s">
        <v>1866</v>
      </c>
    </row>
    <row r="108601" spans="1:2" x14ac:dyDescent="0.25">
      <c r="A108601" s="2" t="s">
        <v>108685</v>
      </c>
      <c r="B108601" s="3" t="s">
        <v>1866</v>
      </c>
    </row>
    <row r="108602" spans="1:2" x14ac:dyDescent="0.25">
      <c r="A108602" s="2" t="s">
        <v>108686</v>
      </c>
      <c r="B108602" s="3" t="s">
        <v>1866</v>
      </c>
    </row>
    <row r="108603" spans="1:2" x14ac:dyDescent="0.25">
      <c r="A108603" s="2" t="s">
        <v>108687</v>
      </c>
      <c r="B108603" s="3" t="s">
        <v>1866</v>
      </c>
    </row>
    <row r="108604" spans="1:2" x14ac:dyDescent="0.25">
      <c r="A108604" s="2" t="s">
        <v>108688</v>
      </c>
      <c r="B108604" s="3" t="s">
        <v>1866</v>
      </c>
    </row>
    <row r="108605" spans="1:2" x14ac:dyDescent="0.25">
      <c r="A108605" s="2" t="s">
        <v>108689</v>
      </c>
      <c r="B108605" s="3" t="s">
        <v>1866</v>
      </c>
    </row>
    <row r="108606" spans="1:2" x14ac:dyDescent="0.25">
      <c r="A108606" s="2" t="s">
        <v>108690</v>
      </c>
      <c r="B108606" s="3" t="s">
        <v>1866</v>
      </c>
    </row>
    <row r="108607" spans="1:2" x14ac:dyDescent="0.25">
      <c r="A108607" s="2" t="s">
        <v>108691</v>
      </c>
      <c r="B108607" s="3" t="s">
        <v>1866</v>
      </c>
    </row>
    <row r="108608" spans="1:2" x14ac:dyDescent="0.25">
      <c r="A108608" s="2" t="s">
        <v>108692</v>
      </c>
      <c r="B108608" s="3" t="s">
        <v>1866</v>
      </c>
    </row>
    <row r="108609" spans="1:2" x14ac:dyDescent="0.25">
      <c r="A108609" s="2" t="s">
        <v>108693</v>
      </c>
      <c r="B108609" s="3" t="s">
        <v>1866</v>
      </c>
    </row>
    <row r="108610" spans="1:2" x14ac:dyDescent="0.25">
      <c r="A108610" s="2" t="s">
        <v>108694</v>
      </c>
      <c r="B108610" s="3" t="s">
        <v>1866</v>
      </c>
    </row>
    <row r="108611" spans="1:2" x14ac:dyDescent="0.25">
      <c r="A108611" s="2" t="s">
        <v>108695</v>
      </c>
      <c r="B108611" s="3" t="s">
        <v>1866</v>
      </c>
    </row>
    <row r="108612" spans="1:2" x14ac:dyDescent="0.25">
      <c r="A108612" s="2" t="s">
        <v>108696</v>
      </c>
      <c r="B108612" s="3" t="s">
        <v>1866</v>
      </c>
    </row>
    <row r="108613" spans="1:2" x14ac:dyDescent="0.25">
      <c r="A108613" s="2" t="s">
        <v>108697</v>
      </c>
      <c r="B108613" s="3" t="s">
        <v>1866</v>
      </c>
    </row>
    <row r="108614" spans="1:2" x14ac:dyDescent="0.25">
      <c r="A108614" s="2" t="s">
        <v>108698</v>
      </c>
      <c r="B108614" s="3" t="s">
        <v>1866</v>
      </c>
    </row>
    <row r="108615" spans="1:2" x14ac:dyDescent="0.25">
      <c r="A108615" s="2" t="s">
        <v>108699</v>
      </c>
      <c r="B108615" s="3" t="s">
        <v>1866</v>
      </c>
    </row>
    <row r="108616" spans="1:2" x14ac:dyDescent="0.25">
      <c r="A108616" s="2" t="s">
        <v>108700</v>
      </c>
      <c r="B108616" s="3" t="s">
        <v>1866</v>
      </c>
    </row>
    <row r="108617" spans="1:2" x14ac:dyDescent="0.25">
      <c r="A108617" s="2" t="s">
        <v>108701</v>
      </c>
      <c r="B108617" s="3" t="s">
        <v>1866</v>
      </c>
    </row>
    <row r="108618" spans="1:2" x14ac:dyDescent="0.25">
      <c r="A108618" s="2" t="s">
        <v>108702</v>
      </c>
      <c r="B108618" s="3" t="s">
        <v>1866</v>
      </c>
    </row>
    <row r="108619" spans="1:2" x14ac:dyDescent="0.25">
      <c r="A108619" s="2" t="s">
        <v>108703</v>
      </c>
      <c r="B108619" s="3" t="s">
        <v>1866</v>
      </c>
    </row>
    <row r="108620" spans="1:2" x14ac:dyDescent="0.25">
      <c r="A108620" s="2" t="s">
        <v>108704</v>
      </c>
      <c r="B108620" s="3" t="s">
        <v>1866</v>
      </c>
    </row>
    <row r="108621" spans="1:2" x14ac:dyDescent="0.25">
      <c r="A108621" s="2" t="s">
        <v>108705</v>
      </c>
      <c r="B108621" s="3" t="s">
        <v>1866</v>
      </c>
    </row>
    <row r="108622" spans="1:2" x14ac:dyDescent="0.25">
      <c r="A108622" s="2" t="s">
        <v>108706</v>
      </c>
      <c r="B108622" s="3" t="s">
        <v>1866</v>
      </c>
    </row>
    <row r="108623" spans="1:2" x14ac:dyDescent="0.25">
      <c r="A108623" s="2" t="s">
        <v>108707</v>
      </c>
      <c r="B108623" s="3" t="s">
        <v>1866</v>
      </c>
    </row>
    <row r="108624" spans="1:2" x14ac:dyDescent="0.25">
      <c r="A108624" s="2" t="s">
        <v>108708</v>
      </c>
      <c r="B108624" s="3" t="s">
        <v>1866</v>
      </c>
    </row>
    <row r="108625" spans="1:2" x14ac:dyDescent="0.25">
      <c r="A108625" s="2" t="s">
        <v>108709</v>
      </c>
      <c r="B108625" s="3" t="s">
        <v>1866</v>
      </c>
    </row>
    <row r="108626" spans="1:2" x14ac:dyDescent="0.25">
      <c r="A108626" s="2" t="s">
        <v>108710</v>
      </c>
      <c r="B108626" s="3" t="s">
        <v>1866</v>
      </c>
    </row>
    <row r="108627" spans="1:2" x14ac:dyDescent="0.25">
      <c r="A108627" s="2" t="s">
        <v>108711</v>
      </c>
      <c r="B108627" s="3" t="s">
        <v>1866</v>
      </c>
    </row>
    <row r="108628" spans="1:2" x14ac:dyDescent="0.25">
      <c r="A108628" s="2" t="s">
        <v>108712</v>
      </c>
      <c r="B108628" s="3" t="s">
        <v>1866</v>
      </c>
    </row>
    <row r="108629" spans="1:2" x14ac:dyDescent="0.25">
      <c r="A108629" s="2" t="s">
        <v>108713</v>
      </c>
      <c r="B108629" s="3" t="s">
        <v>1866</v>
      </c>
    </row>
    <row r="108630" spans="1:2" x14ac:dyDescent="0.25">
      <c r="A108630" s="2" t="s">
        <v>108714</v>
      </c>
      <c r="B108630" s="3" t="s">
        <v>1866</v>
      </c>
    </row>
    <row r="108631" spans="1:2" x14ac:dyDescent="0.25">
      <c r="A108631" s="2" t="s">
        <v>108715</v>
      </c>
      <c r="B108631" s="3" t="s">
        <v>2485</v>
      </c>
    </row>
    <row r="108632" spans="1:2" x14ac:dyDescent="0.25">
      <c r="A108632" s="2" t="s">
        <v>108716</v>
      </c>
      <c r="B108632" s="3" t="s">
        <v>2485</v>
      </c>
    </row>
    <row r="108633" spans="1:2" x14ac:dyDescent="0.25">
      <c r="A108633" s="2" t="s">
        <v>108717</v>
      </c>
      <c r="B108633" s="3" t="s">
        <v>2485</v>
      </c>
    </row>
    <row r="108634" spans="1:2" x14ac:dyDescent="0.25">
      <c r="A108634" s="2" t="s">
        <v>108718</v>
      </c>
      <c r="B108634" s="3" t="s">
        <v>2485</v>
      </c>
    </row>
    <row r="108635" spans="1:2" x14ac:dyDescent="0.25">
      <c r="A108635" s="2" t="s">
        <v>108719</v>
      </c>
      <c r="B108635" s="3" t="s">
        <v>2485</v>
      </c>
    </row>
    <row r="108636" spans="1:2" x14ac:dyDescent="0.25">
      <c r="A108636" s="2" t="s">
        <v>108720</v>
      </c>
      <c r="B108636" s="3" t="s">
        <v>2485</v>
      </c>
    </row>
    <row r="108637" spans="1:2" x14ac:dyDescent="0.25">
      <c r="A108637" s="2" t="s">
        <v>108721</v>
      </c>
      <c r="B108637" s="3" t="s">
        <v>2485</v>
      </c>
    </row>
    <row r="108638" spans="1:2" x14ac:dyDescent="0.25">
      <c r="A108638" s="2" t="s">
        <v>108722</v>
      </c>
      <c r="B108638" s="3" t="s">
        <v>2485</v>
      </c>
    </row>
    <row r="108639" spans="1:2" x14ac:dyDescent="0.25">
      <c r="A108639" s="2" t="s">
        <v>108723</v>
      </c>
      <c r="B108639" s="3" t="s">
        <v>2485</v>
      </c>
    </row>
    <row r="108640" spans="1:2" x14ac:dyDescent="0.25">
      <c r="A108640" s="2" t="s">
        <v>108724</v>
      </c>
      <c r="B108640" s="3" t="s">
        <v>2485</v>
      </c>
    </row>
    <row r="108641" spans="1:2" x14ac:dyDescent="0.25">
      <c r="A108641" s="2" t="s">
        <v>108725</v>
      </c>
      <c r="B108641" s="3" t="s">
        <v>2485</v>
      </c>
    </row>
    <row r="108642" spans="1:2" x14ac:dyDescent="0.25">
      <c r="A108642" s="2" t="s">
        <v>108726</v>
      </c>
      <c r="B108642" s="3" t="s">
        <v>2485</v>
      </c>
    </row>
    <row r="108643" spans="1:2" x14ac:dyDescent="0.25">
      <c r="A108643" s="2" t="s">
        <v>108727</v>
      </c>
      <c r="B108643" s="3" t="s">
        <v>2485</v>
      </c>
    </row>
    <row r="108644" spans="1:2" x14ac:dyDescent="0.25">
      <c r="A108644" s="2" t="s">
        <v>108728</v>
      </c>
      <c r="B108644" s="3" t="s">
        <v>2485</v>
      </c>
    </row>
    <row r="108645" spans="1:2" x14ac:dyDescent="0.25">
      <c r="A108645" s="2" t="s">
        <v>108729</v>
      </c>
      <c r="B108645" s="3" t="s">
        <v>2485</v>
      </c>
    </row>
    <row r="108646" spans="1:2" x14ac:dyDescent="0.25">
      <c r="A108646" s="2" t="s">
        <v>108730</v>
      </c>
      <c r="B108646" s="3" t="s">
        <v>2485</v>
      </c>
    </row>
    <row r="108647" spans="1:2" x14ac:dyDescent="0.25">
      <c r="A108647" s="2" t="s">
        <v>108731</v>
      </c>
      <c r="B108647" s="3" t="s">
        <v>2485</v>
      </c>
    </row>
    <row r="108648" spans="1:2" x14ac:dyDescent="0.25">
      <c r="A108648" s="2" t="s">
        <v>108732</v>
      </c>
      <c r="B108648" s="3" t="s">
        <v>2485</v>
      </c>
    </row>
    <row r="108649" spans="1:2" x14ac:dyDescent="0.25">
      <c r="A108649" s="2" t="s">
        <v>108733</v>
      </c>
      <c r="B108649" s="3" t="s">
        <v>2485</v>
      </c>
    </row>
    <row r="108650" spans="1:2" x14ac:dyDescent="0.25">
      <c r="A108650" s="2" t="s">
        <v>108734</v>
      </c>
      <c r="B108650" s="3" t="s">
        <v>2485</v>
      </c>
    </row>
    <row r="108651" spans="1:2" x14ac:dyDescent="0.25">
      <c r="A108651" s="2" t="s">
        <v>108735</v>
      </c>
      <c r="B108651" s="3" t="s">
        <v>2485</v>
      </c>
    </row>
    <row r="108652" spans="1:2" x14ac:dyDescent="0.25">
      <c r="A108652" s="2" t="s">
        <v>108736</v>
      </c>
      <c r="B108652" s="3" t="s">
        <v>2485</v>
      </c>
    </row>
    <row r="108653" spans="1:2" x14ac:dyDescent="0.25">
      <c r="A108653" s="2" t="s">
        <v>108737</v>
      </c>
      <c r="B108653" s="3" t="s">
        <v>2485</v>
      </c>
    </row>
    <row r="108654" spans="1:2" x14ac:dyDescent="0.25">
      <c r="A108654" s="2" t="s">
        <v>108738</v>
      </c>
      <c r="B108654" s="3" t="s">
        <v>2485</v>
      </c>
    </row>
    <row r="108655" spans="1:2" x14ac:dyDescent="0.25">
      <c r="A108655" s="2" t="s">
        <v>108739</v>
      </c>
      <c r="B108655" s="3" t="s">
        <v>2485</v>
      </c>
    </row>
    <row r="108656" spans="1:2" x14ac:dyDescent="0.25">
      <c r="A108656" s="2" t="s">
        <v>108740</v>
      </c>
      <c r="B108656" s="3" t="s">
        <v>2485</v>
      </c>
    </row>
    <row r="108657" spans="1:2" x14ac:dyDescent="0.25">
      <c r="A108657" s="2" t="s">
        <v>108741</v>
      </c>
      <c r="B108657" s="3" t="s">
        <v>2485</v>
      </c>
    </row>
    <row r="108658" spans="1:2" x14ac:dyDescent="0.25">
      <c r="A108658" s="2" t="s">
        <v>108742</v>
      </c>
      <c r="B108658" s="3" t="s">
        <v>2485</v>
      </c>
    </row>
    <row r="108659" spans="1:2" x14ac:dyDescent="0.25">
      <c r="A108659" s="2" t="s">
        <v>108743</v>
      </c>
      <c r="B108659" s="3" t="s">
        <v>2485</v>
      </c>
    </row>
    <row r="108660" spans="1:2" x14ac:dyDescent="0.25">
      <c r="A108660" s="2" t="s">
        <v>108744</v>
      </c>
      <c r="B108660" s="3" t="s">
        <v>2485</v>
      </c>
    </row>
    <row r="108661" spans="1:2" x14ac:dyDescent="0.25">
      <c r="A108661" s="2" t="s">
        <v>108745</v>
      </c>
      <c r="B108661" s="3" t="s">
        <v>2485</v>
      </c>
    </row>
    <row r="108662" spans="1:2" x14ac:dyDescent="0.25">
      <c r="A108662" s="2" t="s">
        <v>108746</v>
      </c>
      <c r="B108662" s="3" t="s">
        <v>2485</v>
      </c>
    </row>
    <row r="108663" spans="1:2" x14ac:dyDescent="0.25">
      <c r="A108663" s="2" t="s">
        <v>108747</v>
      </c>
      <c r="B108663" s="3" t="s">
        <v>2485</v>
      </c>
    </row>
    <row r="108664" spans="1:2" x14ac:dyDescent="0.25">
      <c r="A108664" s="2" t="s">
        <v>108748</v>
      </c>
      <c r="B108664" s="3" t="s">
        <v>2485</v>
      </c>
    </row>
    <row r="108665" spans="1:2" x14ac:dyDescent="0.25">
      <c r="A108665" s="2" t="s">
        <v>108749</v>
      </c>
      <c r="B108665" s="3" t="s">
        <v>2485</v>
      </c>
    </row>
    <row r="108666" spans="1:2" x14ac:dyDescent="0.25">
      <c r="A108666" s="2" t="s">
        <v>108750</v>
      </c>
      <c r="B108666" s="3" t="s">
        <v>2485</v>
      </c>
    </row>
    <row r="108667" spans="1:2" x14ac:dyDescent="0.25">
      <c r="A108667" s="2" t="s">
        <v>108751</v>
      </c>
      <c r="B108667" s="3" t="s">
        <v>2485</v>
      </c>
    </row>
    <row r="108668" spans="1:2" x14ac:dyDescent="0.25">
      <c r="A108668" s="2" t="s">
        <v>108752</v>
      </c>
      <c r="B108668" s="3" t="s">
        <v>2485</v>
      </c>
    </row>
    <row r="108669" spans="1:2" x14ac:dyDescent="0.25">
      <c r="A108669" s="2" t="s">
        <v>108753</v>
      </c>
      <c r="B108669" s="3" t="s">
        <v>2485</v>
      </c>
    </row>
    <row r="108670" spans="1:2" x14ac:dyDescent="0.25">
      <c r="A108670" s="2" t="s">
        <v>108754</v>
      </c>
      <c r="B108670" s="3" t="s">
        <v>2485</v>
      </c>
    </row>
    <row r="108671" spans="1:2" x14ac:dyDescent="0.25">
      <c r="A108671" s="2" t="s">
        <v>108755</v>
      </c>
      <c r="B108671" s="3" t="s">
        <v>2485</v>
      </c>
    </row>
    <row r="108672" spans="1:2" x14ac:dyDescent="0.25">
      <c r="A108672" s="2" t="s">
        <v>108756</v>
      </c>
      <c r="B108672" s="3" t="s">
        <v>2485</v>
      </c>
    </row>
    <row r="108673" spans="1:2" x14ac:dyDescent="0.25">
      <c r="A108673" s="2" t="s">
        <v>108757</v>
      </c>
      <c r="B108673" s="3" t="s">
        <v>2485</v>
      </c>
    </row>
    <row r="108674" spans="1:2" x14ac:dyDescent="0.25">
      <c r="A108674" s="2" t="s">
        <v>108758</v>
      </c>
      <c r="B108674" s="3" t="s">
        <v>2485</v>
      </c>
    </row>
    <row r="108675" spans="1:2" x14ac:dyDescent="0.25">
      <c r="A108675" s="2" t="s">
        <v>108759</v>
      </c>
      <c r="B108675" s="3" t="s">
        <v>2485</v>
      </c>
    </row>
    <row r="108676" spans="1:2" x14ac:dyDescent="0.25">
      <c r="A108676" s="2" t="s">
        <v>108760</v>
      </c>
      <c r="B108676" s="3" t="s">
        <v>2485</v>
      </c>
    </row>
    <row r="108677" spans="1:2" x14ac:dyDescent="0.25">
      <c r="A108677" s="2" t="s">
        <v>108761</v>
      </c>
      <c r="B108677" s="3" t="s">
        <v>2485</v>
      </c>
    </row>
    <row r="108678" spans="1:2" x14ac:dyDescent="0.25">
      <c r="A108678" s="2" t="s">
        <v>108762</v>
      </c>
      <c r="B108678" s="3" t="s">
        <v>2485</v>
      </c>
    </row>
    <row r="108679" spans="1:2" x14ac:dyDescent="0.25">
      <c r="A108679" s="2" t="s">
        <v>108763</v>
      </c>
      <c r="B108679" s="3" t="s">
        <v>2485</v>
      </c>
    </row>
    <row r="108680" spans="1:2" x14ac:dyDescent="0.25">
      <c r="A108680" s="2" t="s">
        <v>108764</v>
      </c>
      <c r="B108680" s="3" t="s">
        <v>2485</v>
      </c>
    </row>
    <row r="108681" spans="1:2" x14ac:dyDescent="0.25">
      <c r="A108681" s="2" t="s">
        <v>108765</v>
      </c>
      <c r="B108681" s="3" t="s">
        <v>2485</v>
      </c>
    </row>
    <row r="108682" spans="1:2" x14ac:dyDescent="0.25">
      <c r="A108682" s="2" t="s">
        <v>108766</v>
      </c>
      <c r="B108682" s="3" t="s">
        <v>2485</v>
      </c>
    </row>
    <row r="108683" spans="1:2" x14ac:dyDescent="0.25">
      <c r="A108683" s="2" t="s">
        <v>108767</v>
      </c>
      <c r="B108683" s="3" t="s">
        <v>2485</v>
      </c>
    </row>
    <row r="108684" spans="1:2" x14ac:dyDescent="0.25">
      <c r="A108684" s="2" t="s">
        <v>108768</v>
      </c>
      <c r="B108684" s="3" t="s">
        <v>2485</v>
      </c>
    </row>
    <row r="108685" spans="1:2" x14ac:dyDescent="0.25">
      <c r="A108685" s="2" t="s">
        <v>108769</v>
      </c>
      <c r="B108685" s="3" t="s">
        <v>2485</v>
      </c>
    </row>
    <row r="108686" spans="1:2" x14ac:dyDescent="0.25">
      <c r="A108686" s="2" t="s">
        <v>108770</v>
      </c>
      <c r="B108686" s="3" t="s">
        <v>2485</v>
      </c>
    </row>
    <row r="108687" spans="1:2" x14ac:dyDescent="0.25">
      <c r="A108687" s="2" t="s">
        <v>108771</v>
      </c>
      <c r="B108687" s="3" t="s">
        <v>2485</v>
      </c>
    </row>
    <row r="108688" spans="1:2" x14ac:dyDescent="0.25">
      <c r="A108688" s="2" t="s">
        <v>108772</v>
      </c>
      <c r="B108688" s="3" t="s">
        <v>2485</v>
      </c>
    </row>
    <row r="108689" spans="1:2" x14ac:dyDescent="0.25">
      <c r="A108689" s="2" t="s">
        <v>108773</v>
      </c>
      <c r="B108689" s="3" t="s">
        <v>2485</v>
      </c>
    </row>
    <row r="108690" spans="1:2" x14ac:dyDescent="0.25">
      <c r="A108690" s="2" t="s">
        <v>108774</v>
      </c>
      <c r="B108690" s="3" t="s">
        <v>2485</v>
      </c>
    </row>
    <row r="108691" spans="1:2" x14ac:dyDescent="0.25">
      <c r="A108691" s="2" t="s">
        <v>108775</v>
      </c>
      <c r="B108691" s="3" t="s">
        <v>2485</v>
      </c>
    </row>
    <row r="108692" spans="1:2" x14ac:dyDescent="0.25">
      <c r="A108692" s="2" t="s">
        <v>108776</v>
      </c>
      <c r="B108692" s="3" t="s">
        <v>2485</v>
      </c>
    </row>
    <row r="108693" spans="1:2" x14ac:dyDescent="0.25">
      <c r="A108693" s="2" t="s">
        <v>108777</v>
      </c>
      <c r="B108693" s="3" t="s">
        <v>2485</v>
      </c>
    </row>
    <row r="108694" spans="1:2" x14ac:dyDescent="0.25">
      <c r="A108694" s="2" t="s">
        <v>108778</v>
      </c>
      <c r="B108694" s="3" t="s">
        <v>2485</v>
      </c>
    </row>
    <row r="108695" spans="1:2" x14ac:dyDescent="0.25">
      <c r="A108695" s="2" t="s">
        <v>108779</v>
      </c>
      <c r="B108695" s="3" t="s">
        <v>2485</v>
      </c>
    </row>
    <row r="108696" spans="1:2" x14ac:dyDescent="0.25">
      <c r="A108696" s="2" t="s">
        <v>108780</v>
      </c>
      <c r="B108696" s="3" t="s">
        <v>2485</v>
      </c>
    </row>
    <row r="108697" spans="1:2" x14ac:dyDescent="0.25">
      <c r="A108697" s="2" t="s">
        <v>108781</v>
      </c>
      <c r="B108697" s="3" t="s">
        <v>2485</v>
      </c>
    </row>
    <row r="108698" spans="1:2" x14ac:dyDescent="0.25">
      <c r="A108698" s="2" t="s">
        <v>108782</v>
      </c>
      <c r="B108698" s="3" t="s">
        <v>2485</v>
      </c>
    </row>
    <row r="108699" spans="1:2" x14ac:dyDescent="0.25">
      <c r="A108699" s="2" t="s">
        <v>108783</v>
      </c>
      <c r="B108699" s="3" t="s">
        <v>2485</v>
      </c>
    </row>
    <row r="108700" spans="1:2" x14ac:dyDescent="0.25">
      <c r="A108700" s="2" t="s">
        <v>108784</v>
      </c>
      <c r="B108700" s="3" t="s">
        <v>2485</v>
      </c>
    </row>
    <row r="108701" spans="1:2" x14ac:dyDescent="0.25">
      <c r="A108701" s="2" t="s">
        <v>108785</v>
      </c>
      <c r="B108701" s="3" t="s">
        <v>2485</v>
      </c>
    </row>
    <row r="108702" spans="1:2" x14ac:dyDescent="0.25">
      <c r="A108702" s="2" t="s">
        <v>108786</v>
      </c>
      <c r="B108702" s="3" t="s">
        <v>2485</v>
      </c>
    </row>
    <row r="108703" spans="1:2" x14ac:dyDescent="0.25">
      <c r="A108703" s="2" t="s">
        <v>108787</v>
      </c>
      <c r="B108703" s="3" t="s">
        <v>2485</v>
      </c>
    </row>
    <row r="108704" spans="1:2" x14ac:dyDescent="0.25">
      <c r="A108704" s="2" t="s">
        <v>108788</v>
      </c>
      <c r="B108704" s="3" t="s">
        <v>2485</v>
      </c>
    </row>
    <row r="108705" spans="1:2" x14ac:dyDescent="0.25">
      <c r="A108705" s="2" t="s">
        <v>108789</v>
      </c>
      <c r="B108705" s="3" t="s">
        <v>2485</v>
      </c>
    </row>
    <row r="108706" spans="1:2" x14ac:dyDescent="0.25">
      <c r="A108706" s="2" t="s">
        <v>108790</v>
      </c>
      <c r="B108706" s="3" t="s">
        <v>2485</v>
      </c>
    </row>
    <row r="108707" spans="1:2" x14ac:dyDescent="0.25">
      <c r="A108707" s="2" t="s">
        <v>108791</v>
      </c>
      <c r="B108707" s="3" t="s">
        <v>2485</v>
      </c>
    </row>
    <row r="108708" spans="1:2" x14ac:dyDescent="0.25">
      <c r="A108708" s="2" t="s">
        <v>108792</v>
      </c>
      <c r="B108708" s="3" t="s">
        <v>2485</v>
      </c>
    </row>
    <row r="108709" spans="1:2" x14ac:dyDescent="0.25">
      <c r="A108709" s="2" t="s">
        <v>108793</v>
      </c>
      <c r="B108709" s="3" t="s">
        <v>2485</v>
      </c>
    </row>
    <row r="108710" spans="1:2" x14ac:dyDescent="0.25">
      <c r="A108710" s="2" t="s">
        <v>108794</v>
      </c>
      <c r="B108710" s="3" t="s">
        <v>2485</v>
      </c>
    </row>
    <row r="108711" spans="1:2" x14ac:dyDescent="0.25">
      <c r="A108711" s="2" t="s">
        <v>108795</v>
      </c>
      <c r="B108711" s="3" t="s">
        <v>2485</v>
      </c>
    </row>
    <row r="108712" spans="1:2" x14ac:dyDescent="0.25">
      <c r="A108712" s="2" t="s">
        <v>108796</v>
      </c>
      <c r="B108712" s="3" t="s">
        <v>2485</v>
      </c>
    </row>
    <row r="108713" spans="1:2" x14ac:dyDescent="0.25">
      <c r="A108713" s="2" t="s">
        <v>108797</v>
      </c>
      <c r="B108713" s="3" t="s">
        <v>2485</v>
      </c>
    </row>
    <row r="108714" spans="1:2" x14ac:dyDescent="0.25">
      <c r="A108714" s="2" t="s">
        <v>108798</v>
      </c>
      <c r="B108714" s="3" t="s">
        <v>2485</v>
      </c>
    </row>
    <row r="108715" spans="1:2" x14ac:dyDescent="0.25">
      <c r="A108715" s="2" t="s">
        <v>108799</v>
      </c>
      <c r="B108715" s="3" t="s">
        <v>2485</v>
      </c>
    </row>
    <row r="108716" spans="1:2" x14ac:dyDescent="0.25">
      <c r="A108716" s="2" t="s">
        <v>108800</v>
      </c>
      <c r="B108716" s="3" t="s">
        <v>2485</v>
      </c>
    </row>
    <row r="108717" spans="1:2" x14ac:dyDescent="0.25">
      <c r="A108717" s="2" t="s">
        <v>108801</v>
      </c>
      <c r="B108717" s="3" t="s">
        <v>2485</v>
      </c>
    </row>
    <row r="108718" spans="1:2" x14ac:dyDescent="0.25">
      <c r="A108718" s="2" t="s">
        <v>108802</v>
      </c>
      <c r="B108718" s="3" t="s">
        <v>2485</v>
      </c>
    </row>
    <row r="108719" spans="1:2" x14ac:dyDescent="0.25">
      <c r="A108719" s="2" t="s">
        <v>108803</v>
      </c>
      <c r="B108719" s="3" t="s">
        <v>2485</v>
      </c>
    </row>
    <row r="108720" spans="1:2" x14ac:dyDescent="0.25">
      <c r="A108720" s="2" t="s">
        <v>108804</v>
      </c>
      <c r="B108720" s="3" t="s">
        <v>2485</v>
      </c>
    </row>
    <row r="108721" spans="1:2" x14ac:dyDescent="0.25">
      <c r="A108721" s="2" t="s">
        <v>108805</v>
      </c>
      <c r="B108721" s="3" t="s">
        <v>2485</v>
      </c>
    </row>
    <row r="108722" spans="1:2" x14ac:dyDescent="0.25">
      <c r="A108722" s="2" t="s">
        <v>108806</v>
      </c>
      <c r="B108722" s="3" t="s">
        <v>2485</v>
      </c>
    </row>
    <row r="108723" spans="1:2" x14ac:dyDescent="0.25">
      <c r="A108723" s="2" t="s">
        <v>108807</v>
      </c>
      <c r="B108723" s="3" t="s">
        <v>2485</v>
      </c>
    </row>
    <row r="108724" spans="1:2" x14ac:dyDescent="0.25">
      <c r="A108724" s="2" t="s">
        <v>108808</v>
      </c>
      <c r="B108724" s="3" t="s">
        <v>2485</v>
      </c>
    </row>
    <row r="108725" spans="1:2" x14ac:dyDescent="0.25">
      <c r="A108725" s="2" t="s">
        <v>108809</v>
      </c>
      <c r="B108725" s="3" t="s">
        <v>2485</v>
      </c>
    </row>
    <row r="108726" spans="1:2" x14ac:dyDescent="0.25">
      <c r="A108726" s="2" t="s">
        <v>108810</v>
      </c>
      <c r="B108726" s="3" t="s">
        <v>2485</v>
      </c>
    </row>
    <row r="108727" spans="1:2" x14ac:dyDescent="0.25">
      <c r="A108727" s="2" t="s">
        <v>108811</v>
      </c>
      <c r="B108727" s="3" t="s">
        <v>2485</v>
      </c>
    </row>
    <row r="108728" spans="1:2" x14ac:dyDescent="0.25">
      <c r="A108728" s="2" t="s">
        <v>108812</v>
      </c>
      <c r="B108728" s="3" t="s">
        <v>2485</v>
      </c>
    </row>
    <row r="108729" spans="1:2" x14ac:dyDescent="0.25">
      <c r="A108729" s="2" t="s">
        <v>108813</v>
      </c>
      <c r="B108729" s="3" t="s">
        <v>2485</v>
      </c>
    </row>
    <row r="108730" spans="1:2" x14ac:dyDescent="0.25">
      <c r="A108730" s="2" t="s">
        <v>108814</v>
      </c>
      <c r="B108730" s="3" t="s">
        <v>2485</v>
      </c>
    </row>
    <row r="108731" spans="1:2" x14ac:dyDescent="0.25">
      <c r="A108731" s="2" t="s">
        <v>108815</v>
      </c>
      <c r="B108731" s="3" t="s">
        <v>2485</v>
      </c>
    </row>
    <row r="108732" spans="1:2" x14ac:dyDescent="0.25">
      <c r="A108732" s="2" t="s">
        <v>108816</v>
      </c>
      <c r="B108732" s="3" t="s">
        <v>2485</v>
      </c>
    </row>
    <row r="108733" spans="1:2" x14ac:dyDescent="0.25">
      <c r="A108733" s="2" t="s">
        <v>108817</v>
      </c>
      <c r="B108733" s="3" t="s">
        <v>2485</v>
      </c>
    </row>
    <row r="108734" spans="1:2" x14ac:dyDescent="0.25">
      <c r="A108734" s="2" t="s">
        <v>108818</v>
      </c>
      <c r="B108734" s="3" t="s">
        <v>2485</v>
      </c>
    </row>
    <row r="108735" spans="1:2" x14ac:dyDescent="0.25">
      <c r="A108735" s="2" t="s">
        <v>108819</v>
      </c>
      <c r="B108735" s="3" t="s">
        <v>2485</v>
      </c>
    </row>
    <row r="108736" spans="1:2" x14ac:dyDescent="0.25">
      <c r="A108736" s="2" t="s">
        <v>108820</v>
      </c>
      <c r="B108736" s="3" t="s">
        <v>2485</v>
      </c>
    </row>
    <row r="108737" spans="1:2" x14ac:dyDescent="0.25">
      <c r="A108737" s="2" t="s">
        <v>108821</v>
      </c>
      <c r="B108737" s="3" t="s">
        <v>2485</v>
      </c>
    </row>
    <row r="108738" spans="1:2" x14ac:dyDescent="0.25">
      <c r="A108738" s="2" t="s">
        <v>108822</v>
      </c>
      <c r="B108738" s="3" t="s">
        <v>2485</v>
      </c>
    </row>
    <row r="108739" spans="1:2" x14ac:dyDescent="0.25">
      <c r="A108739" s="2" t="s">
        <v>108823</v>
      </c>
      <c r="B108739" s="3" t="s">
        <v>2485</v>
      </c>
    </row>
    <row r="108740" spans="1:2" x14ac:dyDescent="0.25">
      <c r="A108740" s="2" t="s">
        <v>108824</v>
      </c>
      <c r="B108740" s="3" t="s">
        <v>2485</v>
      </c>
    </row>
    <row r="108741" spans="1:2" x14ac:dyDescent="0.25">
      <c r="A108741" s="2" t="s">
        <v>108825</v>
      </c>
      <c r="B108741" s="3" t="s">
        <v>2485</v>
      </c>
    </row>
    <row r="108742" spans="1:2" x14ac:dyDescent="0.25">
      <c r="A108742" s="2" t="s">
        <v>108826</v>
      </c>
      <c r="B108742" s="3" t="s">
        <v>2485</v>
      </c>
    </row>
    <row r="108743" spans="1:2" x14ac:dyDescent="0.25">
      <c r="A108743" s="2" t="s">
        <v>108827</v>
      </c>
      <c r="B108743" s="3" t="s">
        <v>2485</v>
      </c>
    </row>
    <row r="108744" spans="1:2" x14ac:dyDescent="0.25">
      <c r="A108744" s="2" t="s">
        <v>108828</v>
      </c>
      <c r="B108744" s="3" t="s">
        <v>2485</v>
      </c>
    </row>
    <row r="108745" spans="1:2" x14ac:dyDescent="0.25">
      <c r="A108745" s="2" t="s">
        <v>108829</v>
      </c>
      <c r="B108745" s="3" t="s">
        <v>2485</v>
      </c>
    </row>
    <row r="108746" spans="1:2" x14ac:dyDescent="0.25">
      <c r="A108746" s="2" t="s">
        <v>108830</v>
      </c>
      <c r="B108746" s="3" t="s">
        <v>2485</v>
      </c>
    </row>
    <row r="108747" spans="1:2" x14ac:dyDescent="0.25">
      <c r="A108747" s="2" t="s">
        <v>108831</v>
      </c>
      <c r="B108747" s="3" t="s">
        <v>2485</v>
      </c>
    </row>
    <row r="108748" spans="1:2" x14ac:dyDescent="0.25">
      <c r="A108748" s="2" t="s">
        <v>108832</v>
      </c>
      <c r="B108748" s="3" t="s">
        <v>2485</v>
      </c>
    </row>
    <row r="108749" spans="1:2" x14ac:dyDescent="0.25">
      <c r="A108749" s="2" t="s">
        <v>108833</v>
      </c>
      <c r="B108749" s="3" t="s">
        <v>2485</v>
      </c>
    </row>
    <row r="108750" spans="1:2" x14ac:dyDescent="0.25">
      <c r="A108750" s="2" t="s">
        <v>108834</v>
      </c>
      <c r="B108750" s="3" t="s">
        <v>2485</v>
      </c>
    </row>
    <row r="108751" spans="1:2" x14ac:dyDescent="0.25">
      <c r="A108751" s="2" t="s">
        <v>108835</v>
      </c>
      <c r="B108751" s="3" t="s">
        <v>2485</v>
      </c>
    </row>
    <row r="108752" spans="1:2" x14ac:dyDescent="0.25">
      <c r="A108752" s="2" t="s">
        <v>108836</v>
      </c>
      <c r="B108752" s="3" t="s">
        <v>2485</v>
      </c>
    </row>
    <row r="108753" spans="1:2" x14ac:dyDescent="0.25">
      <c r="A108753" s="2" t="s">
        <v>108837</v>
      </c>
      <c r="B108753" s="3" t="s">
        <v>2485</v>
      </c>
    </row>
    <row r="108754" spans="1:2" x14ac:dyDescent="0.25">
      <c r="A108754" s="2" t="s">
        <v>108838</v>
      </c>
      <c r="B108754" s="3" t="s">
        <v>2485</v>
      </c>
    </row>
    <row r="108755" spans="1:2" x14ac:dyDescent="0.25">
      <c r="A108755" s="2" t="s">
        <v>108839</v>
      </c>
      <c r="B108755" s="3" t="s">
        <v>2485</v>
      </c>
    </row>
    <row r="108756" spans="1:2" x14ac:dyDescent="0.25">
      <c r="A108756" s="2" t="s">
        <v>108840</v>
      </c>
      <c r="B108756" s="3" t="s">
        <v>2485</v>
      </c>
    </row>
    <row r="108757" spans="1:2" x14ac:dyDescent="0.25">
      <c r="A108757" s="2" t="s">
        <v>108841</v>
      </c>
      <c r="B108757" s="3" t="s">
        <v>2485</v>
      </c>
    </row>
    <row r="108758" spans="1:2" x14ac:dyDescent="0.25">
      <c r="A108758" s="2" t="s">
        <v>108842</v>
      </c>
      <c r="B108758" s="3" t="s">
        <v>2485</v>
      </c>
    </row>
    <row r="108759" spans="1:2" x14ac:dyDescent="0.25">
      <c r="A108759" s="2" t="s">
        <v>108843</v>
      </c>
      <c r="B108759" s="3" t="s">
        <v>2485</v>
      </c>
    </row>
    <row r="108760" spans="1:2" x14ac:dyDescent="0.25">
      <c r="A108760" s="2" t="s">
        <v>108844</v>
      </c>
      <c r="B108760" s="3" t="s">
        <v>2485</v>
      </c>
    </row>
    <row r="108761" spans="1:2" x14ac:dyDescent="0.25">
      <c r="A108761" s="2" t="s">
        <v>108845</v>
      </c>
      <c r="B108761" s="3" t="s">
        <v>2485</v>
      </c>
    </row>
    <row r="108762" spans="1:2" x14ac:dyDescent="0.25">
      <c r="A108762" s="2" t="s">
        <v>108846</v>
      </c>
      <c r="B108762" s="3" t="s">
        <v>2485</v>
      </c>
    </row>
    <row r="108763" spans="1:2" x14ac:dyDescent="0.25">
      <c r="A108763" s="2" t="s">
        <v>108847</v>
      </c>
      <c r="B108763" s="3" t="s">
        <v>2485</v>
      </c>
    </row>
    <row r="108764" spans="1:2" x14ac:dyDescent="0.25">
      <c r="A108764" s="2" t="s">
        <v>108848</v>
      </c>
      <c r="B108764" s="3" t="s">
        <v>2485</v>
      </c>
    </row>
    <row r="108765" spans="1:2" x14ac:dyDescent="0.25">
      <c r="A108765" s="2" t="s">
        <v>108849</v>
      </c>
      <c r="B108765" s="3" t="s">
        <v>2485</v>
      </c>
    </row>
    <row r="108766" spans="1:2" x14ac:dyDescent="0.25">
      <c r="A108766" s="2" t="s">
        <v>108850</v>
      </c>
      <c r="B108766" s="3" t="s">
        <v>2485</v>
      </c>
    </row>
    <row r="108767" spans="1:2" x14ac:dyDescent="0.25">
      <c r="A108767" s="2" t="s">
        <v>108851</v>
      </c>
      <c r="B108767" s="3" t="s">
        <v>2485</v>
      </c>
    </row>
    <row r="108768" spans="1:2" x14ac:dyDescent="0.25">
      <c r="A108768" s="2" t="s">
        <v>108852</v>
      </c>
      <c r="B108768" s="3" t="s">
        <v>2485</v>
      </c>
    </row>
    <row r="108769" spans="1:2" x14ac:dyDescent="0.25">
      <c r="A108769" s="2" t="s">
        <v>108853</v>
      </c>
      <c r="B108769" s="3" t="s">
        <v>2485</v>
      </c>
    </row>
    <row r="108770" spans="1:2" x14ac:dyDescent="0.25">
      <c r="A108770" s="2" t="s">
        <v>108854</v>
      </c>
      <c r="B108770" s="3" t="s">
        <v>2485</v>
      </c>
    </row>
    <row r="108771" spans="1:2" x14ac:dyDescent="0.25">
      <c r="A108771" s="2" t="s">
        <v>108855</v>
      </c>
      <c r="B108771" s="3" t="s">
        <v>2485</v>
      </c>
    </row>
    <row r="108772" spans="1:2" x14ac:dyDescent="0.25">
      <c r="A108772" s="2" t="s">
        <v>108856</v>
      </c>
      <c r="B108772" s="3" t="s">
        <v>2485</v>
      </c>
    </row>
    <row r="108773" spans="1:2" x14ac:dyDescent="0.25">
      <c r="A108773" s="2" t="s">
        <v>108857</v>
      </c>
      <c r="B108773" s="3" t="s">
        <v>2485</v>
      </c>
    </row>
    <row r="108774" spans="1:2" x14ac:dyDescent="0.25">
      <c r="A108774" s="2" t="s">
        <v>108858</v>
      </c>
      <c r="B108774" s="3" t="s">
        <v>2485</v>
      </c>
    </row>
    <row r="108775" spans="1:2" x14ac:dyDescent="0.25">
      <c r="A108775" s="2" t="s">
        <v>108859</v>
      </c>
      <c r="B108775" s="3" t="s">
        <v>2485</v>
      </c>
    </row>
    <row r="108776" spans="1:2" x14ac:dyDescent="0.25">
      <c r="A108776" s="2" t="s">
        <v>108860</v>
      </c>
      <c r="B108776" s="3" t="s">
        <v>2485</v>
      </c>
    </row>
    <row r="108777" spans="1:2" x14ac:dyDescent="0.25">
      <c r="A108777" s="2" t="s">
        <v>108861</v>
      </c>
      <c r="B108777" s="3" t="s">
        <v>2485</v>
      </c>
    </row>
    <row r="108778" spans="1:2" x14ac:dyDescent="0.25">
      <c r="A108778" s="2" t="s">
        <v>108862</v>
      </c>
      <c r="B108778" s="3" t="s">
        <v>2485</v>
      </c>
    </row>
    <row r="108779" spans="1:2" x14ac:dyDescent="0.25">
      <c r="A108779" s="2" t="s">
        <v>108863</v>
      </c>
      <c r="B108779" s="3" t="s">
        <v>2485</v>
      </c>
    </row>
    <row r="108780" spans="1:2" x14ac:dyDescent="0.25">
      <c r="A108780" s="2" t="s">
        <v>108864</v>
      </c>
      <c r="B108780" s="3" t="s">
        <v>2485</v>
      </c>
    </row>
    <row r="108781" spans="1:2" x14ac:dyDescent="0.25">
      <c r="A108781" s="2" t="s">
        <v>108865</v>
      </c>
      <c r="B108781" s="3" t="s">
        <v>2485</v>
      </c>
    </row>
    <row r="108782" spans="1:2" x14ac:dyDescent="0.25">
      <c r="A108782" s="2" t="s">
        <v>108866</v>
      </c>
      <c r="B108782" s="3" t="s">
        <v>2485</v>
      </c>
    </row>
    <row r="108783" spans="1:2" x14ac:dyDescent="0.25">
      <c r="A108783" s="2" t="s">
        <v>108867</v>
      </c>
      <c r="B108783" s="3" t="s">
        <v>2485</v>
      </c>
    </row>
    <row r="108784" spans="1:2" x14ac:dyDescent="0.25">
      <c r="A108784" s="2" t="s">
        <v>108868</v>
      </c>
      <c r="B108784" s="3" t="s">
        <v>2485</v>
      </c>
    </row>
    <row r="108785" spans="1:2" x14ac:dyDescent="0.25">
      <c r="A108785" s="2" t="s">
        <v>108869</v>
      </c>
      <c r="B108785" s="3" t="s">
        <v>2485</v>
      </c>
    </row>
    <row r="108786" spans="1:2" x14ac:dyDescent="0.25">
      <c r="A108786" s="2" t="s">
        <v>108870</v>
      </c>
      <c r="B108786" s="3" t="s">
        <v>2485</v>
      </c>
    </row>
    <row r="108787" spans="1:2" x14ac:dyDescent="0.25">
      <c r="A108787" s="2" t="s">
        <v>108871</v>
      </c>
      <c r="B108787" s="3" t="s">
        <v>2485</v>
      </c>
    </row>
    <row r="108788" spans="1:2" x14ac:dyDescent="0.25">
      <c r="A108788" s="2" t="s">
        <v>108872</v>
      </c>
      <c r="B108788" s="3" t="s">
        <v>2485</v>
      </c>
    </row>
    <row r="108789" spans="1:2" x14ac:dyDescent="0.25">
      <c r="A108789" s="2" t="s">
        <v>108873</v>
      </c>
      <c r="B108789" s="3" t="s">
        <v>2485</v>
      </c>
    </row>
    <row r="108790" spans="1:2" x14ac:dyDescent="0.25">
      <c r="A108790" s="2" t="s">
        <v>108874</v>
      </c>
      <c r="B108790" s="3" t="s">
        <v>2485</v>
      </c>
    </row>
    <row r="108791" spans="1:2" x14ac:dyDescent="0.25">
      <c r="A108791" s="2" t="s">
        <v>108875</v>
      </c>
      <c r="B108791" s="3" t="s">
        <v>2485</v>
      </c>
    </row>
    <row r="108792" spans="1:2" x14ac:dyDescent="0.25">
      <c r="A108792" s="2" t="s">
        <v>108876</v>
      </c>
      <c r="B108792" s="3" t="s">
        <v>2485</v>
      </c>
    </row>
    <row r="108793" spans="1:2" x14ac:dyDescent="0.25">
      <c r="A108793" s="2" t="s">
        <v>108877</v>
      </c>
      <c r="B108793" s="3" t="s">
        <v>2485</v>
      </c>
    </row>
    <row r="108794" spans="1:2" x14ac:dyDescent="0.25">
      <c r="A108794" s="2" t="s">
        <v>108878</v>
      </c>
      <c r="B108794" s="3" t="s">
        <v>2485</v>
      </c>
    </row>
    <row r="108795" spans="1:2" x14ac:dyDescent="0.25">
      <c r="A108795" s="2" t="s">
        <v>108879</v>
      </c>
      <c r="B108795" s="3" t="s">
        <v>2485</v>
      </c>
    </row>
    <row r="108796" spans="1:2" x14ac:dyDescent="0.25">
      <c r="A108796" s="2" t="s">
        <v>108880</v>
      </c>
      <c r="B108796" s="3" t="s">
        <v>2485</v>
      </c>
    </row>
    <row r="108797" spans="1:2" x14ac:dyDescent="0.25">
      <c r="A108797" s="2" t="s">
        <v>108881</v>
      </c>
      <c r="B108797" s="3" t="s">
        <v>2485</v>
      </c>
    </row>
    <row r="108798" spans="1:2" x14ac:dyDescent="0.25">
      <c r="A108798" s="2" t="s">
        <v>108882</v>
      </c>
      <c r="B108798" s="3" t="s">
        <v>2485</v>
      </c>
    </row>
    <row r="108799" spans="1:2" x14ac:dyDescent="0.25">
      <c r="A108799" s="2" t="s">
        <v>108883</v>
      </c>
      <c r="B108799" s="3" t="s">
        <v>2485</v>
      </c>
    </row>
    <row r="108800" spans="1:2" x14ac:dyDescent="0.25">
      <c r="A108800" s="2" t="s">
        <v>108884</v>
      </c>
      <c r="B108800" s="3" t="s">
        <v>2485</v>
      </c>
    </row>
    <row r="108801" spans="1:2" x14ac:dyDescent="0.25">
      <c r="A108801" s="2" t="s">
        <v>108885</v>
      </c>
      <c r="B108801" s="3" t="s">
        <v>2485</v>
      </c>
    </row>
    <row r="108802" spans="1:2" x14ac:dyDescent="0.25">
      <c r="A108802" s="2" t="s">
        <v>108886</v>
      </c>
      <c r="B108802" s="3" t="s">
        <v>2485</v>
      </c>
    </row>
    <row r="108803" spans="1:2" x14ac:dyDescent="0.25">
      <c r="A108803" s="2" t="s">
        <v>108887</v>
      </c>
      <c r="B108803" s="3" t="s">
        <v>2485</v>
      </c>
    </row>
    <row r="108804" spans="1:2" x14ac:dyDescent="0.25">
      <c r="A108804" s="2" t="s">
        <v>108888</v>
      </c>
      <c r="B108804" s="3" t="s">
        <v>2485</v>
      </c>
    </row>
    <row r="108805" spans="1:2" x14ac:dyDescent="0.25">
      <c r="A108805" s="2" t="s">
        <v>108889</v>
      </c>
      <c r="B108805" s="3" t="s">
        <v>2485</v>
      </c>
    </row>
    <row r="108806" spans="1:2" x14ac:dyDescent="0.25">
      <c r="A108806" s="2" t="s">
        <v>108890</v>
      </c>
      <c r="B108806" s="3" t="s">
        <v>2485</v>
      </c>
    </row>
    <row r="108807" spans="1:2" x14ac:dyDescent="0.25">
      <c r="A108807" s="2" t="s">
        <v>108891</v>
      </c>
      <c r="B108807" s="3" t="s">
        <v>2485</v>
      </c>
    </row>
    <row r="108808" spans="1:2" x14ac:dyDescent="0.25">
      <c r="A108808" s="2" t="s">
        <v>108892</v>
      </c>
      <c r="B108808" s="3" t="s">
        <v>2485</v>
      </c>
    </row>
    <row r="108809" spans="1:2" x14ac:dyDescent="0.25">
      <c r="A108809" s="2" t="s">
        <v>108893</v>
      </c>
      <c r="B108809" s="3" t="s">
        <v>2485</v>
      </c>
    </row>
    <row r="108810" spans="1:2" x14ac:dyDescent="0.25">
      <c r="A108810" s="2" t="s">
        <v>108894</v>
      </c>
      <c r="B108810" s="3" t="s">
        <v>2485</v>
      </c>
    </row>
    <row r="108811" spans="1:2" x14ac:dyDescent="0.25">
      <c r="A108811" s="2" t="s">
        <v>108895</v>
      </c>
      <c r="B108811" s="3" t="s">
        <v>2485</v>
      </c>
    </row>
    <row r="108812" spans="1:2" x14ac:dyDescent="0.25">
      <c r="A108812" s="2" t="s">
        <v>108896</v>
      </c>
      <c r="B108812" s="3" t="s">
        <v>2485</v>
      </c>
    </row>
    <row r="108813" spans="1:2" x14ac:dyDescent="0.25">
      <c r="A108813" s="2" t="s">
        <v>108897</v>
      </c>
      <c r="B108813" s="3" t="s">
        <v>2485</v>
      </c>
    </row>
    <row r="108814" spans="1:2" x14ac:dyDescent="0.25">
      <c r="A108814" s="2" t="s">
        <v>108898</v>
      </c>
      <c r="B108814" s="3" t="s">
        <v>2485</v>
      </c>
    </row>
    <row r="108815" spans="1:2" x14ac:dyDescent="0.25">
      <c r="A108815" s="2" t="s">
        <v>108899</v>
      </c>
      <c r="B108815" s="3" t="s">
        <v>2485</v>
      </c>
    </row>
    <row r="108816" spans="1:2" x14ac:dyDescent="0.25">
      <c r="A108816" s="2" t="s">
        <v>108900</v>
      </c>
      <c r="B108816" s="3" t="s">
        <v>2485</v>
      </c>
    </row>
    <row r="108817" spans="1:2" x14ac:dyDescent="0.25">
      <c r="A108817" s="2" t="s">
        <v>108901</v>
      </c>
      <c r="B108817" s="3" t="s">
        <v>2485</v>
      </c>
    </row>
    <row r="108818" spans="1:2" x14ac:dyDescent="0.25">
      <c r="A108818" s="2" t="s">
        <v>108902</v>
      </c>
      <c r="B108818" s="3" t="s">
        <v>2485</v>
      </c>
    </row>
    <row r="108819" spans="1:2" x14ac:dyDescent="0.25">
      <c r="A108819" s="2" t="s">
        <v>108903</v>
      </c>
      <c r="B108819" s="3" t="s">
        <v>2485</v>
      </c>
    </row>
    <row r="108820" spans="1:2" x14ac:dyDescent="0.25">
      <c r="A108820" s="2" t="s">
        <v>108904</v>
      </c>
      <c r="B108820" s="3" t="s">
        <v>2485</v>
      </c>
    </row>
    <row r="108821" spans="1:2" x14ac:dyDescent="0.25">
      <c r="A108821" s="2" t="s">
        <v>108905</v>
      </c>
      <c r="B108821" s="3" t="s">
        <v>2485</v>
      </c>
    </row>
    <row r="108822" spans="1:2" x14ac:dyDescent="0.25">
      <c r="A108822" s="2" t="s">
        <v>108906</v>
      </c>
      <c r="B108822" s="3" t="s">
        <v>2485</v>
      </c>
    </row>
    <row r="108823" spans="1:2" x14ac:dyDescent="0.25">
      <c r="A108823" s="2" t="s">
        <v>108907</v>
      </c>
      <c r="B108823" s="3" t="s">
        <v>2485</v>
      </c>
    </row>
    <row r="108824" spans="1:2" x14ac:dyDescent="0.25">
      <c r="A108824" s="2" t="s">
        <v>108908</v>
      </c>
      <c r="B108824" s="3" t="s">
        <v>2485</v>
      </c>
    </row>
    <row r="108825" spans="1:2" x14ac:dyDescent="0.25">
      <c r="A108825" s="2" t="s">
        <v>108909</v>
      </c>
      <c r="B108825" s="3" t="s">
        <v>2485</v>
      </c>
    </row>
    <row r="108826" spans="1:2" x14ac:dyDescent="0.25">
      <c r="A108826" s="2" t="s">
        <v>108910</v>
      </c>
      <c r="B108826" s="3" t="s">
        <v>2485</v>
      </c>
    </row>
    <row r="108827" spans="1:2" x14ac:dyDescent="0.25">
      <c r="A108827" s="2" t="s">
        <v>108911</v>
      </c>
      <c r="B108827" s="3" t="s">
        <v>2485</v>
      </c>
    </row>
    <row r="108828" spans="1:2" x14ac:dyDescent="0.25">
      <c r="A108828" s="2" t="s">
        <v>108912</v>
      </c>
      <c r="B108828" s="3" t="s">
        <v>2485</v>
      </c>
    </row>
    <row r="108829" spans="1:2" x14ac:dyDescent="0.25">
      <c r="A108829" s="2" t="s">
        <v>108913</v>
      </c>
      <c r="B108829" s="3" t="s">
        <v>2485</v>
      </c>
    </row>
    <row r="108830" spans="1:2" x14ac:dyDescent="0.25">
      <c r="A108830" s="2" t="s">
        <v>108914</v>
      </c>
      <c r="B108830" s="3" t="s">
        <v>2485</v>
      </c>
    </row>
    <row r="108831" spans="1:2" x14ac:dyDescent="0.25">
      <c r="A108831" s="2" t="s">
        <v>108915</v>
      </c>
      <c r="B108831" s="3" t="s">
        <v>2485</v>
      </c>
    </row>
    <row r="108832" spans="1:2" x14ac:dyDescent="0.25">
      <c r="A108832" s="2" t="s">
        <v>108916</v>
      </c>
      <c r="B108832" s="3" t="s">
        <v>2485</v>
      </c>
    </row>
    <row r="108833" spans="1:2" x14ac:dyDescent="0.25">
      <c r="A108833" s="2" t="s">
        <v>108917</v>
      </c>
      <c r="B108833" s="3" t="s">
        <v>2485</v>
      </c>
    </row>
    <row r="108834" spans="1:2" x14ac:dyDescent="0.25">
      <c r="A108834" s="2" t="s">
        <v>108918</v>
      </c>
      <c r="B108834" s="3" t="s">
        <v>2485</v>
      </c>
    </row>
    <row r="108835" spans="1:2" x14ac:dyDescent="0.25">
      <c r="A108835" s="2" t="s">
        <v>108919</v>
      </c>
      <c r="B108835" s="3" t="s">
        <v>2485</v>
      </c>
    </row>
    <row r="108836" spans="1:2" x14ac:dyDescent="0.25">
      <c r="A108836" s="2" t="s">
        <v>108920</v>
      </c>
      <c r="B108836" s="3" t="s">
        <v>2485</v>
      </c>
    </row>
    <row r="108837" spans="1:2" x14ac:dyDescent="0.25">
      <c r="A108837" s="2" t="s">
        <v>108921</v>
      </c>
      <c r="B108837" s="3" t="s">
        <v>2485</v>
      </c>
    </row>
    <row r="108838" spans="1:2" x14ac:dyDescent="0.25">
      <c r="A108838" s="2" t="s">
        <v>108922</v>
      </c>
      <c r="B108838" s="3" t="s">
        <v>2485</v>
      </c>
    </row>
    <row r="108839" spans="1:2" x14ac:dyDescent="0.25">
      <c r="A108839" s="2" t="s">
        <v>108923</v>
      </c>
      <c r="B108839" s="3" t="s">
        <v>2485</v>
      </c>
    </row>
    <row r="108840" spans="1:2" x14ac:dyDescent="0.25">
      <c r="A108840" s="2" t="s">
        <v>108924</v>
      </c>
      <c r="B108840" s="3" t="s">
        <v>2485</v>
      </c>
    </row>
    <row r="108841" spans="1:2" x14ac:dyDescent="0.25">
      <c r="A108841" s="2" t="s">
        <v>108925</v>
      </c>
      <c r="B108841" s="3" t="s">
        <v>2485</v>
      </c>
    </row>
    <row r="108842" spans="1:2" x14ac:dyDescent="0.25">
      <c r="A108842" s="2" t="s">
        <v>108926</v>
      </c>
      <c r="B108842" s="3" t="s">
        <v>2485</v>
      </c>
    </row>
    <row r="108843" spans="1:2" x14ac:dyDescent="0.25">
      <c r="A108843" s="2" t="s">
        <v>108927</v>
      </c>
      <c r="B108843" s="3" t="s">
        <v>2485</v>
      </c>
    </row>
    <row r="108844" spans="1:2" x14ac:dyDescent="0.25">
      <c r="A108844" s="2" t="s">
        <v>108928</v>
      </c>
      <c r="B108844" s="3" t="s">
        <v>2485</v>
      </c>
    </row>
    <row r="108845" spans="1:2" x14ac:dyDescent="0.25">
      <c r="A108845" s="2" t="s">
        <v>108929</v>
      </c>
      <c r="B108845" s="3" t="s">
        <v>2485</v>
      </c>
    </row>
    <row r="108846" spans="1:2" x14ac:dyDescent="0.25">
      <c r="A108846" s="2" t="s">
        <v>108930</v>
      </c>
      <c r="B108846" s="3" t="s">
        <v>2485</v>
      </c>
    </row>
    <row r="108847" spans="1:2" x14ac:dyDescent="0.25">
      <c r="A108847" s="2" t="s">
        <v>108931</v>
      </c>
      <c r="B108847" s="3" t="s">
        <v>2485</v>
      </c>
    </row>
    <row r="108848" spans="1:2" x14ac:dyDescent="0.25">
      <c r="A108848" s="2" t="s">
        <v>108932</v>
      </c>
      <c r="B108848" s="3" t="s">
        <v>2485</v>
      </c>
    </row>
    <row r="108849" spans="1:2" x14ac:dyDescent="0.25">
      <c r="A108849" s="2" t="s">
        <v>108933</v>
      </c>
      <c r="B108849" s="3" t="s">
        <v>2485</v>
      </c>
    </row>
    <row r="108850" spans="1:2" x14ac:dyDescent="0.25">
      <c r="A108850" s="2" t="s">
        <v>108934</v>
      </c>
      <c r="B108850" s="3" t="s">
        <v>2485</v>
      </c>
    </row>
    <row r="108851" spans="1:2" x14ac:dyDescent="0.25">
      <c r="A108851" s="2" t="s">
        <v>108935</v>
      </c>
      <c r="B108851" s="3" t="s">
        <v>2485</v>
      </c>
    </row>
    <row r="108852" spans="1:2" x14ac:dyDescent="0.25">
      <c r="A108852" s="2" t="s">
        <v>108936</v>
      </c>
      <c r="B108852" s="3" t="s">
        <v>2485</v>
      </c>
    </row>
    <row r="108853" spans="1:2" x14ac:dyDescent="0.25">
      <c r="A108853" s="2" t="s">
        <v>108937</v>
      </c>
      <c r="B108853" s="3" t="s">
        <v>2485</v>
      </c>
    </row>
    <row r="108854" spans="1:2" x14ac:dyDescent="0.25">
      <c r="A108854" s="2" t="s">
        <v>108938</v>
      </c>
      <c r="B108854" s="3" t="s">
        <v>2485</v>
      </c>
    </row>
    <row r="108855" spans="1:2" x14ac:dyDescent="0.25">
      <c r="A108855" s="2" t="s">
        <v>108939</v>
      </c>
      <c r="B108855" s="3" t="s">
        <v>2485</v>
      </c>
    </row>
    <row r="108856" spans="1:2" x14ac:dyDescent="0.25">
      <c r="A108856" s="2" t="s">
        <v>108940</v>
      </c>
      <c r="B108856" s="3" t="s">
        <v>2485</v>
      </c>
    </row>
    <row r="108857" spans="1:2" x14ac:dyDescent="0.25">
      <c r="A108857" s="2" t="s">
        <v>108941</v>
      </c>
      <c r="B108857" s="3" t="s">
        <v>2485</v>
      </c>
    </row>
    <row r="108858" spans="1:2" x14ac:dyDescent="0.25">
      <c r="A108858" s="2" t="s">
        <v>108942</v>
      </c>
      <c r="B108858" s="3" t="s">
        <v>2485</v>
      </c>
    </row>
    <row r="108859" spans="1:2" x14ac:dyDescent="0.25">
      <c r="A108859" s="2" t="s">
        <v>108943</v>
      </c>
      <c r="B108859" s="3" t="s">
        <v>2485</v>
      </c>
    </row>
    <row r="108860" spans="1:2" x14ac:dyDescent="0.25">
      <c r="A108860" s="2" t="s">
        <v>108944</v>
      </c>
      <c r="B108860" s="3" t="s">
        <v>2485</v>
      </c>
    </row>
    <row r="108861" spans="1:2" x14ac:dyDescent="0.25">
      <c r="A108861" s="2" t="s">
        <v>108945</v>
      </c>
      <c r="B108861" s="3" t="s">
        <v>2485</v>
      </c>
    </row>
    <row r="108862" spans="1:2" x14ac:dyDescent="0.25">
      <c r="A108862" s="2" t="s">
        <v>108946</v>
      </c>
      <c r="B108862" s="3" t="s">
        <v>2485</v>
      </c>
    </row>
    <row r="108863" spans="1:2" x14ac:dyDescent="0.25">
      <c r="A108863" s="2" t="s">
        <v>108947</v>
      </c>
      <c r="B108863" s="3" t="s">
        <v>2485</v>
      </c>
    </row>
    <row r="108864" spans="1:2" x14ac:dyDescent="0.25">
      <c r="A108864" s="2" t="s">
        <v>108948</v>
      </c>
      <c r="B108864" s="3" t="s">
        <v>2485</v>
      </c>
    </row>
    <row r="108865" spans="1:2" x14ac:dyDescent="0.25">
      <c r="A108865" s="2" t="s">
        <v>108949</v>
      </c>
      <c r="B108865" s="3" t="s">
        <v>2485</v>
      </c>
    </row>
    <row r="108866" spans="1:2" x14ac:dyDescent="0.25">
      <c r="A108866" s="2" t="s">
        <v>108950</v>
      </c>
      <c r="B108866" s="3" t="s">
        <v>2485</v>
      </c>
    </row>
    <row r="108867" spans="1:2" x14ac:dyDescent="0.25">
      <c r="A108867" s="2" t="s">
        <v>108951</v>
      </c>
      <c r="B108867" s="3" t="s">
        <v>2485</v>
      </c>
    </row>
    <row r="108868" spans="1:2" x14ac:dyDescent="0.25">
      <c r="A108868" s="2" t="s">
        <v>108952</v>
      </c>
      <c r="B108868" s="3" t="s">
        <v>2485</v>
      </c>
    </row>
    <row r="108869" spans="1:2" x14ac:dyDescent="0.25">
      <c r="A108869" s="2" t="s">
        <v>108953</v>
      </c>
      <c r="B108869" s="3" t="s">
        <v>2485</v>
      </c>
    </row>
    <row r="108870" spans="1:2" x14ac:dyDescent="0.25">
      <c r="A108870" s="2" t="s">
        <v>108954</v>
      </c>
      <c r="B108870" s="3" t="s">
        <v>2485</v>
      </c>
    </row>
    <row r="108871" spans="1:2" x14ac:dyDescent="0.25">
      <c r="A108871" s="2" t="s">
        <v>108955</v>
      </c>
      <c r="B108871" s="3" t="s">
        <v>2485</v>
      </c>
    </row>
    <row r="108872" spans="1:2" x14ac:dyDescent="0.25">
      <c r="A108872" s="2" t="s">
        <v>108956</v>
      </c>
      <c r="B108872" s="3" t="s">
        <v>2485</v>
      </c>
    </row>
    <row r="108873" spans="1:2" x14ac:dyDescent="0.25">
      <c r="A108873" s="2" t="s">
        <v>108957</v>
      </c>
      <c r="B108873" s="3" t="s">
        <v>2485</v>
      </c>
    </row>
    <row r="108874" spans="1:2" x14ac:dyDescent="0.25">
      <c r="A108874" s="2" t="s">
        <v>108958</v>
      </c>
      <c r="B108874" s="3" t="s">
        <v>2485</v>
      </c>
    </row>
    <row r="108875" spans="1:2" x14ac:dyDescent="0.25">
      <c r="A108875" s="2" t="s">
        <v>108959</v>
      </c>
      <c r="B108875" s="3" t="s">
        <v>2485</v>
      </c>
    </row>
    <row r="108876" spans="1:2" x14ac:dyDescent="0.25">
      <c r="A108876" s="2" t="s">
        <v>108960</v>
      </c>
      <c r="B108876" s="3" t="s">
        <v>2485</v>
      </c>
    </row>
    <row r="108877" spans="1:2" x14ac:dyDescent="0.25">
      <c r="A108877" s="2" t="s">
        <v>108961</v>
      </c>
      <c r="B108877" s="3" t="s">
        <v>2485</v>
      </c>
    </row>
    <row r="108878" spans="1:2" x14ac:dyDescent="0.25">
      <c r="A108878" s="2" t="s">
        <v>108962</v>
      </c>
      <c r="B108878" s="3" t="s">
        <v>2485</v>
      </c>
    </row>
    <row r="108879" spans="1:2" x14ac:dyDescent="0.25">
      <c r="A108879" s="2" t="s">
        <v>108963</v>
      </c>
      <c r="B108879" s="3" t="s">
        <v>2485</v>
      </c>
    </row>
    <row r="108880" spans="1:2" x14ac:dyDescent="0.25">
      <c r="A108880" s="2" t="s">
        <v>108964</v>
      </c>
      <c r="B108880" s="3" t="s">
        <v>2485</v>
      </c>
    </row>
    <row r="108881" spans="1:2" x14ac:dyDescent="0.25">
      <c r="A108881" s="2" t="s">
        <v>108965</v>
      </c>
      <c r="B108881" s="3" t="s">
        <v>2485</v>
      </c>
    </row>
    <row r="108882" spans="1:2" x14ac:dyDescent="0.25">
      <c r="A108882" s="2" t="s">
        <v>108966</v>
      </c>
      <c r="B108882" s="3" t="s">
        <v>2485</v>
      </c>
    </row>
    <row r="108883" spans="1:2" x14ac:dyDescent="0.25">
      <c r="A108883" s="2" t="s">
        <v>108967</v>
      </c>
      <c r="B108883" s="3" t="s">
        <v>2485</v>
      </c>
    </row>
    <row r="108884" spans="1:2" x14ac:dyDescent="0.25">
      <c r="A108884" s="2" t="s">
        <v>108968</v>
      </c>
      <c r="B108884" s="3" t="s">
        <v>2485</v>
      </c>
    </row>
    <row r="108885" spans="1:2" x14ac:dyDescent="0.25">
      <c r="A108885" s="2" t="s">
        <v>108969</v>
      </c>
      <c r="B108885" s="3" t="s">
        <v>2485</v>
      </c>
    </row>
    <row r="108886" spans="1:2" x14ac:dyDescent="0.25">
      <c r="A108886" s="2" t="s">
        <v>108970</v>
      </c>
      <c r="B108886" s="3" t="s">
        <v>2485</v>
      </c>
    </row>
    <row r="108887" spans="1:2" x14ac:dyDescent="0.25">
      <c r="A108887" s="2" t="s">
        <v>108971</v>
      </c>
      <c r="B108887" s="3" t="s">
        <v>2485</v>
      </c>
    </row>
    <row r="108888" spans="1:2" x14ac:dyDescent="0.25">
      <c r="A108888" s="2" t="s">
        <v>108972</v>
      </c>
      <c r="B108888" s="3" t="s">
        <v>2485</v>
      </c>
    </row>
    <row r="108889" spans="1:2" x14ac:dyDescent="0.25">
      <c r="A108889" s="2" t="s">
        <v>108973</v>
      </c>
      <c r="B108889" s="3" t="s">
        <v>2485</v>
      </c>
    </row>
    <row r="108890" spans="1:2" x14ac:dyDescent="0.25">
      <c r="A108890" s="2" t="s">
        <v>108974</v>
      </c>
      <c r="B108890" s="3" t="s">
        <v>2485</v>
      </c>
    </row>
    <row r="108891" spans="1:2" x14ac:dyDescent="0.25">
      <c r="A108891" s="2" t="s">
        <v>108975</v>
      </c>
      <c r="B108891" s="3" t="s">
        <v>2485</v>
      </c>
    </row>
    <row r="108892" spans="1:2" x14ac:dyDescent="0.25">
      <c r="A108892" s="2" t="s">
        <v>108976</v>
      </c>
      <c r="B108892" s="3" t="s">
        <v>2485</v>
      </c>
    </row>
    <row r="108893" spans="1:2" x14ac:dyDescent="0.25">
      <c r="A108893" s="2" t="s">
        <v>108977</v>
      </c>
      <c r="B108893" s="3" t="s">
        <v>2485</v>
      </c>
    </row>
    <row r="108894" spans="1:2" x14ac:dyDescent="0.25">
      <c r="A108894" s="2" t="s">
        <v>108978</v>
      </c>
      <c r="B108894" s="3" t="s">
        <v>2485</v>
      </c>
    </row>
    <row r="108895" spans="1:2" x14ac:dyDescent="0.25">
      <c r="A108895" s="2" t="s">
        <v>108979</v>
      </c>
      <c r="B108895" s="3" t="s">
        <v>2485</v>
      </c>
    </row>
    <row r="108896" spans="1:2" x14ac:dyDescent="0.25">
      <c r="A108896" s="2" t="s">
        <v>108980</v>
      </c>
      <c r="B108896" s="3" t="s">
        <v>2485</v>
      </c>
    </row>
    <row r="108897" spans="1:2" x14ac:dyDescent="0.25">
      <c r="A108897" s="2" t="s">
        <v>108981</v>
      </c>
      <c r="B108897" s="3" t="s">
        <v>2485</v>
      </c>
    </row>
    <row r="108898" spans="1:2" x14ac:dyDescent="0.25">
      <c r="A108898" s="2" t="s">
        <v>108982</v>
      </c>
      <c r="B108898" s="3" t="s">
        <v>2485</v>
      </c>
    </row>
    <row r="108899" spans="1:2" x14ac:dyDescent="0.25">
      <c r="A108899" s="2" t="s">
        <v>108983</v>
      </c>
      <c r="B108899" s="3" t="s">
        <v>2485</v>
      </c>
    </row>
    <row r="108900" spans="1:2" x14ac:dyDescent="0.25">
      <c r="A108900" s="2" t="s">
        <v>108984</v>
      </c>
      <c r="B108900" s="3" t="s">
        <v>2485</v>
      </c>
    </row>
    <row r="108901" spans="1:2" x14ac:dyDescent="0.25">
      <c r="A108901" s="2" t="s">
        <v>108985</v>
      </c>
      <c r="B108901" s="3" t="s">
        <v>2485</v>
      </c>
    </row>
    <row r="108902" spans="1:2" x14ac:dyDescent="0.25">
      <c r="A108902" s="2" t="s">
        <v>108986</v>
      </c>
      <c r="B108902" s="3" t="s">
        <v>2485</v>
      </c>
    </row>
    <row r="108903" spans="1:2" x14ac:dyDescent="0.25">
      <c r="A108903" s="2" t="s">
        <v>108987</v>
      </c>
      <c r="B108903" s="3" t="s">
        <v>2485</v>
      </c>
    </row>
    <row r="108904" spans="1:2" x14ac:dyDescent="0.25">
      <c r="A108904" s="2" t="s">
        <v>108988</v>
      </c>
      <c r="B108904" s="3" t="s">
        <v>2485</v>
      </c>
    </row>
    <row r="108905" spans="1:2" x14ac:dyDescent="0.25">
      <c r="A108905" s="2" t="s">
        <v>108989</v>
      </c>
      <c r="B108905" s="3" t="s">
        <v>2485</v>
      </c>
    </row>
    <row r="108906" spans="1:2" x14ac:dyDescent="0.25">
      <c r="A108906" s="2" t="s">
        <v>108990</v>
      </c>
      <c r="B108906" s="3" t="s">
        <v>2485</v>
      </c>
    </row>
    <row r="108907" spans="1:2" x14ac:dyDescent="0.25">
      <c r="A108907" s="2" t="s">
        <v>108991</v>
      </c>
      <c r="B108907" s="3" t="s">
        <v>2485</v>
      </c>
    </row>
    <row r="108908" spans="1:2" x14ac:dyDescent="0.25">
      <c r="A108908" s="2" t="s">
        <v>108992</v>
      </c>
      <c r="B108908" s="3" t="s">
        <v>2485</v>
      </c>
    </row>
    <row r="108909" spans="1:2" x14ac:dyDescent="0.25">
      <c r="A108909" s="2" t="s">
        <v>108993</v>
      </c>
      <c r="B108909" s="3" t="s">
        <v>2485</v>
      </c>
    </row>
    <row r="108910" spans="1:2" x14ac:dyDescent="0.25">
      <c r="A108910" s="2" t="s">
        <v>108994</v>
      </c>
      <c r="B108910" s="3" t="s">
        <v>2485</v>
      </c>
    </row>
    <row r="108911" spans="1:2" x14ac:dyDescent="0.25">
      <c r="A108911" s="2" t="s">
        <v>108995</v>
      </c>
      <c r="B108911" s="3" t="s">
        <v>2485</v>
      </c>
    </row>
    <row r="108912" spans="1:2" x14ac:dyDescent="0.25">
      <c r="A108912" s="2" t="s">
        <v>108996</v>
      </c>
      <c r="B108912" s="3" t="s">
        <v>2485</v>
      </c>
    </row>
    <row r="108913" spans="1:2" x14ac:dyDescent="0.25">
      <c r="A108913" s="2" t="s">
        <v>108997</v>
      </c>
      <c r="B108913" s="3" t="s">
        <v>2485</v>
      </c>
    </row>
    <row r="108914" spans="1:2" x14ac:dyDescent="0.25">
      <c r="A108914" s="2" t="s">
        <v>108998</v>
      </c>
      <c r="B108914" s="3" t="s">
        <v>2485</v>
      </c>
    </row>
    <row r="108915" spans="1:2" x14ac:dyDescent="0.25">
      <c r="A108915" s="2" t="s">
        <v>108999</v>
      </c>
      <c r="B108915" s="3" t="s">
        <v>2485</v>
      </c>
    </row>
    <row r="108916" spans="1:2" x14ac:dyDescent="0.25">
      <c r="A108916" s="2" t="s">
        <v>109000</v>
      </c>
      <c r="B108916" s="3" t="s">
        <v>2485</v>
      </c>
    </row>
    <row r="108917" spans="1:2" x14ac:dyDescent="0.25">
      <c r="A108917" s="2" t="s">
        <v>109001</v>
      </c>
      <c r="B108917" s="3" t="s">
        <v>2485</v>
      </c>
    </row>
    <row r="108918" spans="1:2" x14ac:dyDescent="0.25">
      <c r="A108918" s="2" t="s">
        <v>109002</v>
      </c>
      <c r="B108918" s="3" t="s">
        <v>2485</v>
      </c>
    </row>
    <row r="108919" spans="1:2" x14ac:dyDescent="0.25">
      <c r="A108919" s="2" t="s">
        <v>109003</v>
      </c>
      <c r="B108919" s="3" t="s">
        <v>2485</v>
      </c>
    </row>
    <row r="108920" spans="1:2" x14ac:dyDescent="0.25">
      <c r="A108920" s="2" t="s">
        <v>109004</v>
      </c>
      <c r="B108920" s="3" t="s">
        <v>2485</v>
      </c>
    </row>
    <row r="108921" spans="1:2" x14ac:dyDescent="0.25">
      <c r="A108921" s="2" t="s">
        <v>109005</v>
      </c>
      <c r="B108921" s="3" t="s">
        <v>2485</v>
      </c>
    </row>
    <row r="108922" spans="1:2" x14ac:dyDescent="0.25">
      <c r="A108922" s="2" t="s">
        <v>109006</v>
      </c>
      <c r="B108922" s="3" t="s">
        <v>2485</v>
      </c>
    </row>
    <row r="108923" spans="1:2" x14ac:dyDescent="0.25">
      <c r="A108923" s="2" t="s">
        <v>109007</v>
      </c>
      <c r="B108923" s="3" t="s">
        <v>2485</v>
      </c>
    </row>
    <row r="108924" spans="1:2" x14ac:dyDescent="0.25">
      <c r="A108924" s="2" t="s">
        <v>109008</v>
      </c>
      <c r="B108924" s="3" t="s">
        <v>2485</v>
      </c>
    </row>
    <row r="108925" spans="1:2" x14ac:dyDescent="0.25">
      <c r="A108925" s="2" t="s">
        <v>109009</v>
      </c>
      <c r="B108925" s="3" t="s">
        <v>2485</v>
      </c>
    </row>
    <row r="108926" spans="1:2" x14ac:dyDescent="0.25">
      <c r="A108926" s="2" t="s">
        <v>109010</v>
      </c>
      <c r="B108926" s="3" t="s">
        <v>2485</v>
      </c>
    </row>
    <row r="108927" spans="1:2" x14ac:dyDescent="0.25">
      <c r="A108927" s="2" t="s">
        <v>109011</v>
      </c>
      <c r="B108927" s="3" t="s">
        <v>2485</v>
      </c>
    </row>
    <row r="108928" spans="1:2" x14ac:dyDescent="0.25">
      <c r="A108928" s="2" t="s">
        <v>109012</v>
      </c>
      <c r="B108928" s="3" t="s">
        <v>2485</v>
      </c>
    </row>
    <row r="108929" spans="1:2" x14ac:dyDescent="0.25">
      <c r="A108929" s="2" t="s">
        <v>109013</v>
      </c>
      <c r="B108929" s="3" t="s">
        <v>2485</v>
      </c>
    </row>
    <row r="108930" spans="1:2" x14ac:dyDescent="0.25">
      <c r="A108930" s="2" t="s">
        <v>109014</v>
      </c>
      <c r="B108930" s="3" t="s">
        <v>2485</v>
      </c>
    </row>
    <row r="108931" spans="1:2" x14ac:dyDescent="0.25">
      <c r="A108931" s="2" t="s">
        <v>109015</v>
      </c>
      <c r="B108931" s="3" t="s">
        <v>2485</v>
      </c>
    </row>
    <row r="108932" spans="1:2" x14ac:dyDescent="0.25">
      <c r="A108932" s="2" t="s">
        <v>109016</v>
      </c>
      <c r="B108932" s="3" t="s">
        <v>2485</v>
      </c>
    </row>
    <row r="108933" spans="1:2" x14ac:dyDescent="0.25">
      <c r="A108933" s="2" t="s">
        <v>109017</v>
      </c>
      <c r="B108933" s="3" t="s">
        <v>2485</v>
      </c>
    </row>
    <row r="108934" spans="1:2" x14ac:dyDescent="0.25">
      <c r="A108934" s="2" t="s">
        <v>109018</v>
      </c>
      <c r="B108934" s="3" t="s">
        <v>2485</v>
      </c>
    </row>
    <row r="108935" spans="1:2" x14ac:dyDescent="0.25">
      <c r="A108935" s="2" t="s">
        <v>109019</v>
      </c>
      <c r="B108935" s="3" t="s">
        <v>2485</v>
      </c>
    </row>
    <row r="108936" spans="1:2" x14ac:dyDescent="0.25">
      <c r="A108936" s="2" t="s">
        <v>109020</v>
      </c>
      <c r="B108936" s="3" t="s">
        <v>2485</v>
      </c>
    </row>
    <row r="108937" spans="1:2" x14ac:dyDescent="0.25">
      <c r="A108937" s="2" t="s">
        <v>109021</v>
      </c>
      <c r="B108937" s="3" t="s">
        <v>2485</v>
      </c>
    </row>
    <row r="108938" spans="1:2" x14ac:dyDescent="0.25">
      <c r="A108938" s="2" t="s">
        <v>109022</v>
      </c>
      <c r="B108938" s="3" t="s">
        <v>2485</v>
      </c>
    </row>
    <row r="108939" spans="1:2" x14ac:dyDescent="0.25">
      <c r="A108939" s="2" t="s">
        <v>109023</v>
      </c>
      <c r="B108939" s="3" t="s">
        <v>2485</v>
      </c>
    </row>
    <row r="108940" spans="1:2" x14ac:dyDescent="0.25">
      <c r="A108940" s="2" t="s">
        <v>109024</v>
      </c>
      <c r="B108940" s="3" t="s">
        <v>2485</v>
      </c>
    </row>
    <row r="108941" spans="1:2" x14ac:dyDescent="0.25">
      <c r="A108941" s="2" t="s">
        <v>109025</v>
      </c>
      <c r="B108941" s="3" t="s">
        <v>2485</v>
      </c>
    </row>
    <row r="108942" spans="1:2" x14ac:dyDescent="0.25">
      <c r="A108942" s="2" t="s">
        <v>109026</v>
      </c>
      <c r="B108942" s="3" t="s">
        <v>2485</v>
      </c>
    </row>
    <row r="108943" spans="1:2" x14ac:dyDescent="0.25">
      <c r="A108943" s="2" t="s">
        <v>109027</v>
      </c>
      <c r="B108943" s="3" t="s">
        <v>2485</v>
      </c>
    </row>
    <row r="108944" spans="1:2" x14ac:dyDescent="0.25">
      <c r="A108944" s="2" t="s">
        <v>109028</v>
      </c>
      <c r="B108944" s="3" t="s">
        <v>2485</v>
      </c>
    </row>
    <row r="108945" spans="1:2" x14ac:dyDescent="0.25">
      <c r="A108945" s="2" t="s">
        <v>109029</v>
      </c>
      <c r="B108945" s="3" t="s">
        <v>2485</v>
      </c>
    </row>
    <row r="108946" spans="1:2" x14ac:dyDescent="0.25">
      <c r="A108946" s="2" t="s">
        <v>109030</v>
      </c>
      <c r="B108946" s="3" t="s">
        <v>2485</v>
      </c>
    </row>
    <row r="108947" spans="1:2" x14ac:dyDescent="0.25">
      <c r="A108947" s="2" t="s">
        <v>109031</v>
      </c>
      <c r="B108947" s="3" t="s">
        <v>2485</v>
      </c>
    </row>
    <row r="108948" spans="1:2" x14ac:dyDescent="0.25">
      <c r="A108948" s="2" t="s">
        <v>109032</v>
      </c>
      <c r="B108948" s="3" t="s">
        <v>2485</v>
      </c>
    </row>
    <row r="108949" spans="1:2" x14ac:dyDescent="0.25">
      <c r="A108949" s="2" t="s">
        <v>109033</v>
      </c>
      <c r="B108949" s="3" t="s">
        <v>2485</v>
      </c>
    </row>
    <row r="108950" spans="1:2" x14ac:dyDescent="0.25">
      <c r="A108950" s="2" t="s">
        <v>109034</v>
      </c>
      <c r="B108950" s="3" t="s">
        <v>2485</v>
      </c>
    </row>
    <row r="108951" spans="1:2" x14ac:dyDescent="0.25">
      <c r="A108951" s="2" t="s">
        <v>109035</v>
      </c>
      <c r="B108951" s="3" t="s">
        <v>2485</v>
      </c>
    </row>
    <row r="108952" spans="1:2" x14ac:dyDescent="0.25">
      <c r="A108952" s="2" t="s">
        <v>109036</v>
      </c>
      <c r="B108952" s="3" t="s">
        <v>2485</v>
      </c>
    </row>
    <row r="108953" spans="1:2" x14ac:dyDescent="0.25">
      <c r="A108953" s="2" t="s">
        <v>109037</v>
      </c>
      <c r="B108953" s="3" t="s">
        <v>2485</v>
      </c>
    </row>
    <row r="108954" spans="1:2" x14ac:dyDescent="0.25">
      <c r="A108954" s="2" t="s">
        <v>109038</v>
      </c>
      <c r="B108954" s="3" t="s">
        <v>2485</v>
      </c>
    </row>
    <row r="108955" spans="1:2" x14ac:dyDescent="0.25">
      <c r="A108955" s="2" t="s">
        <v>109039</v>
      </c>
      <c r="B108955" s="3" t="s">
        <v>2485</v>
      </c>
    </row>
    <row r="108956" spans="1:2" x14ac:dyDescent="0.25">
      <c r="A108956" s="2" t="s">
        <v>109040</v>
      </c>
      <c r="B108956" s="3" t="s">
        <v>2485</v>
      </c>
    </row>
    <row r="108957" spans="1:2" x14ac:dyDescent="0.25">
      <c r="A108957" s="2" t="s">
        <v>109041</v>
      </c>
      <c r="B108957" s="3" t="s">
        <v>2485</v>
      </c>
    </row>
    <row r="108958" spans="1:2" x14ac:dyDescent="0.25">
      <c r="A108958" s="2" t="s">
        <v>109042</v>
      </c>
      <c r="B108958" s="3" t="s">
        <v>2485</v>
      </c>
    </row>
    <row r="108959" spans="1:2" x14ac:dyDescent="0.25">
      <c r="A108959" s="2" t="s">
        <v>109043</v>
      </c>
      <c r="B108959" s="3" t="s">
        <v>2485</v>
      </c>
    </row>
    <row r="108960" spans="1:2" x14ac:dyDescent="0.25">
      <c r="A108960" s="2" t="s">
        <v>109044</v>
      </c>
      <c r="B108960" s="3" t="s">
        <v>2485</v>
      </c>
    </row>
    <row r="108961" spans="1:2" x14ac:dyDescent="0.25">
      <c r="A108961" s="2" t="s">
        <v>109045</v>
      </c>
      <c r="B108961" s="3" t="s">
        <v>2485</v>
      </c>
    </row>
    <row r="108962" spans="1:2" x14ac:dyDescent="0.25">
      <c r="A108962" s="2" t="s">
        <v>109046</v>
      </c>
      <c r="B108962" s="3" t="s">
        <v>2485</v>
      </c>
    </row>
    <row r="108963" spans="1:2" x14ac:dyDescent="0.25">
      <c r="A108963" s="2" t="s">
        <v>109047</v>
      </c>
      <c r="B108963" s="3" t="s">
        <v>2485</v>
      </c>
    </row>
    <row r="108964" spans="1:2" x14ac:dyDescent="0.25">
      <c r="A108964" s="2" t="s">
        <v>109048</v>
      </c>
      <c r="B108964" s="3" t="s">
        <v>2485</v>
      </c>
    </row>
    <row r="108965" spans="1:2" x14ac:dyDescent="0.25">
      <c r="A108965" s="2" t="s">
        <v>109049</v>
      </c>
      <c r="B108965" s="3" t="s">
        <v>2485</v>
      </c>
    </row>
    <row r="108966" spans="1:2" x14ac:dyDescent="0.25">
      <c r="A108966" s="2" t="s">
        <v>109050</v>
      </c>
      <c r="B108966" s="3" t="s">
        <v>2485</v>
      </c>
    </row>
    <row r="108967" spans="1:2" x14ac:dyDescent="0.25">
      <c r="A108967" s="2" t="s">
        <v>109051</v>
      </c>
      <c r="B108967" s="3" t="s">
        <v>2485</v>
      </c>
    </row>
    <row r="108968" spans="1:2" x14ac:dyDescent="0.25">
      <c r="A108968" s="2" t="s">
        <v>109052</v>
      </c>
      <c r="B108968" s="3" t="s">
        <v>2485</v>
      </c>
    </row>
    <row r="108969" spans="1:2" x14ac:dyDescent="0.25">
      <c r="A108969" s="2" t="s">
        <v>109053</v>
      </c>
      <c r="B108969" s="3" t="s">
        <v>2485</v>
      </c>
    </row>
    <row r="108970" spans="1:2" x14ac:dyDescent="0.25">
      <c r="A108970" s="2" t="s">
        <v>109054</v>
      </c>
      <c r="B108970" s="3" t="s">
        <v>2485</v>
      </c>
    </row>
    <row r="108971" spans="1:2" x14ac:dyDescent="0.25">
      <c r="A108971" s="2" t="s">
        <v>109055</v>
      </c>
      <c r="B108971" s="3" t="s">
        <v>2485</v>
      </c>
    </row>
    <row r="108972" spans="1:2" x14ac:dyDescent="0.25">
      <c r="A108972" s="2" t="s">
        <v>109056</v>
      </c>
      <c r="B108972" s="3" t="s">
        <v>2485</v>
      </c>
    </row>
    <row r="108973" spans="1:2" x14ac:dyDescent="0.25">
      <c r="A108973" s="2" t="s">
        <v>109057</v>
      </c>
      <c r="B108973" s="3" t="s">
        <v>2485</v>
      </c>
    </row>
    <row r="108974" spans="1:2" x14ac:dyDescent="0.25">
      <c r="A108974" s="2" t="s">
        <v>109058</v>
      </c>
      <c r="B108974" s="3" t="s">
        <v>2485</v>
      </c>
    </row>
    <row r="108975" spans="1:2" x14ac:dyDescent="0.25">
      <c r="A108975" s="2" t="s">
        <v>109059</v>
      </c>
      <c r="B108975" s="3" t="s">
        <v>2485</v>
      </c>
    </row>
    <row r="108976" spans="1:2" x14ac:dyDescent="0.25">
      <c r="A108976" s="2" t="s">
        <v>109060</v>
      </c>
      <c r="B108976" s="3" t="s">
        <v>2485</v>
      </c>
    </row>
    <row r="108977" spans="1:2" x14ac:dyDescent="0.25">
      <c r="A108977" s="2" t="s">
        <v>109061</v>
      </c>
      <c r="B108977" s="3" t="s">
        <v>2485</v>
      </c>
    </row>
    <row r="108978" spans="1:2" x14ac:dyDescent="0.25">
      <c r="A108978" s="2" t="s">
        <v>109062</v>
      </c>
      <c r="B108978" s="3" t="s">
        <v>2485</v>
      </c>
    </row>
    <row r="108979" spans="1:2" x14ac:dyDescent="0.25">
      <c r="A108979" s="2" t="s">
        <v>109063</v>
      </c>
      <c r="B108979" s="3" t="s">
        <v>2485</v>
      </c>
    </row>
    <row r="108980" spans="1:2" x14ac:dyDescent="0.25">
      <c r="A108980" s="2" t="s">
        <v>109064</v>
      </c>
      <c r="B108980" s="3" t="s">
        <v>2485</v>
      </c>
    </row>
    <row r="108981" spans="1:2" x14ac:dyDescent="0.25">
      <c r="A108981" s="2" t="s">
        <v>109065</v>
      </c>
      <c r="B108981" s="3" t="s">
        <v>2485</v>
      </c>
    </row>
    <row r="108982" spans="1:2" x14ac:dyDescent="0.25">
      <c r="A108982" s="2" t="s">
        <v>109066</v>
      </c>
      <c r="B108982" s="3" t="s">
        <v>2485</v>
      </c>
    </row>
    <row r="108983" spans="1:2" x14ac:dyDescent="0.25">
      <c r="A108983" s="2" t="s">
        <v>109067</v>
      </c>
      <c r="B108983" s="3" t="s">
        <v>2485</v>
      </c>
    </row>
    <row r="108984" spans="1:2" x14ac:dyDescent="0.25">
      <c r="A108984" s="2" t="s">
        <v>109068</v>
      </c>
      <c r="B108984" s="3" t="s">
        <v>2485</v>
      </c>
    </row>
    <row r="108985" spans="1:2" x14ac:dyDescent="0.25">
      <c r="A108985" s="2" t="s">
        <v>109069</v>
      </c>
      <c r="B108985" s="3" t="s">
        <v>2485</v>
      </c>
    </row>
    <row r="108986" spans="1:2" x14ac:dyDescent="0.25">
      <c r="A108986" s="2" t="s">
        <v>109070</v>
      </c>
      <c r="B108986" s="3" t="s">
        <v>2485</v>
      </c>
    </row>
    <row r="108987" spans="1:2" x14ac:dyDescent="0.25">
      <c r="A108987" s="2" t="s">
        <v>109071</v>
      </c>
      <c r="B108987" s="3" t="s">
        <v>2485</v>
      </c>
    </row>
    <row r="108988" spans="1:2" x14ac:dyDescent="0.25">
      <c r="A108988" s="2" t="s">
        <v>109072</v>
      </c>
      <c r="B108988" s="3" t="s">
        <v>2485</v>
      </c>
    </row>
    <row r="108989" spans="1:2" x14ac:dyDescent="0.25">
      <c r="A108989" s="2" t="s">
        <v>109073</v>
      </c>
      <c r="B108989" s="3" t="s">
        <v>2485</v>
      </c>
    </row>
    <row r="108990" spans="1:2" x14ac:dyDescent="0.25">
      <c r="A108990" s="2" t="s">
        <v>109074</v>
      </c>
      <c r="B108990" s="3" t="s">
        <v>2485</v>
      </c>
    </row>
    <row r="108991" spans="1:2" x14ac:dyDescent="0.25">
      <c r="A108991" s="2" t="s">
        <v>109075</v>
      </c>
      <c r="B108991" s="3" t="s">
        <v>2485</v>
      </c>
    </row>
    <row r="108992" spans="1:2" x14ac:dyDescent="0.25">
      <c r="A108992" s="2" t="s">
        <v>109076</v>
      </c>
      <c r="B108992" s="3" t="s">
        <v>2485</v>
      </c>
    </row>
    <row r="108993" spans="1:2" x14ac:dyDescent="0.25">
      <c r="A108993" s="2" t="s">
        <v>109077</v>
      </c>
      <c r="B108993" s="3" t="s">
        <v>2485</v>
      </c>
    </row>
    <row r="108994" spans="1:2" x14ac:dyDescent="0.25">
      <c r="A108994" s="2" t="s">
        <v>109078</v>
      </c>
      <c r="B108994" s="3" t="s">
        <v>2485</v>
      </c>
    </row>
    <row r="108995" spans="1:2" x14ac:dyDescent="0.25">
      <c r="A108995" s="2" t="s">
        <v>109079</v>
      </c>
      <c r="B108995" s="3" t="s">
        <v>2485</v>
      </c>
    </row>
    <row r="108996" spans="1:2" x14ac:dyDescent="0.25">
      <c r="A108996" s="2" t="s">
        <v>109080</v>
      </c>
      <c r="B108996" s="3" t="s">
        <v>1150</v>
      </c>
    </row>
    <row r="108997" spans="1:2" x14ac:dyDescent="0.25">
      <c r="A108997" s="2" t="s">
        <v>109081</v>
      </c>
      <c r="B108997" s="3" t="s">
        <v>408</v>
      </c>
    </row>
    <row r="108998" spans="1:2" x14ac:dyDescent="0.25">
      <c r="A108998" s="2" t="s">
        <v>109082</v>
      </c>
      <c r="B108998" s="3" t="s">
        <v>408</v>
      </c>
    </row>
    <row r="108999" spans="1:2" x14ac:dyDescent="0.25">
      <c r="A108999" s="2" t="s">
        <v>109083</v>
      </c>
      <c r="B108999" s="3" t="s">
        <v>408</v>
      </c>
    </row>
    <row r="109000" spans="1:2" x14ac:dyDescent="0.25">
      <c r="A109000" s="2" t="s">
        <v>109084</v>
      </c>
      <c r="B109000" s="3" t="s">
        <v>408</v>
      </c>
    </row>
    <row r="109001" spans="1:2" x14ac:dyDescent="0.25">
      <c r="A109001" s="2" t="s">
        <v>109085</v>
      </c>
      <c r="B109001" s="3" t="s">
        <v>1577</v>
      </c>
    </row>
    <row r="109002" spans="1:2" x14ac:dyDescent="0.25">
      <c r="A109002" s="2" t="s">
        <v>109086</v>
      </c>
      <c r="B109002" s="3" t="s">
        <v>1577</v>
      </c>
    </row>
    <row r="109003" spans="1:2" x14ac:dyDescent="0.25">
      <c r="A109003" s="2" t="s">
        <v>109087</v>
      </c>
      <c r="B109003" s="3" t="s">
        <v>1577</v>
      </c>
    </row>
    <row r="109004" spans="1:2" x14ac:dyDescent="0.25">
      <c r="A109004" s="2" t="s">
        <v>109088</v>
      </c>
      <c r="B109004" s="3" t="s">
        <v>1577</v>
      </c>
    </row>
    <row r="109005" spans="1:2" x14ac:dyDescent="0.25">
      <c r="A109005" s="2" t="s">
        <v>109089</v>
      </c>
      <c r="B109005" s="3" t="s">
        <v>1948</v>
      </c>
    </row>
    <row r="109006" spans="1:2" x14ac:dyDescent="0.25">
      <c r="A109006" s="2" t="s">
        <v>109090</v>
      </c>
      <c r="B109006" s="3" t="s">
        <v>1948</v>
      </c>
    </row>
    <row r="109007" spans="1:2" x14ac:dyDescent="0.25">
      <c r="A109007" s="2" t="s">
        <v>109091</v>
      </c>
      <c r="B109007" s="3" t="s">
        <v>1948</v>
      </c>
    </row>
    <row r="109008" spans="1:2" x14ac:dyDescent="0.25">
      <c r="A109008" s="2" t="s">
        <v>109092</v>
      </c>
      <c r="B109008" s="3" t="s">
        <v>1948</v>
      </c>
    </row>
    <row r="109009" spans="1:2" x14ac:dyDescent="0.25">
      <c r="A109009" s="2" t="s">
        <v>109093</v>
      </c>
      <c r="B109009" s="3" t="s">
        <v>1948</v>
      </c>
    </row>
    <row r="109010" spans="1:2" x14ac:dyDescent="0.25">
      <c r="A109010" s="2" t="s">
        <v>109094</v>
      </c>
      <c r="B109010" s="3" t="s">
        <v>1948</v>
      </c>
    </row>
    <row r="109011" spans="1:2" x14ac:dyDescent="0.25">
      <c r="A109011" s="2" t="s">
        <v>109095</v>
      </c>
      <c r="B109011" s="3" t="s">
        <v>1948</v>
      </c>
    </row>
    <row r="109012" spans="1:2" x14ac:dyDescent="0.25">
      <c r="A109012" s="2" t="s">
        <v>109096</v>
      </c>
      <c r="B109012" s="3" t="s">
        <v>1948</v>
      </c>
    </row>
    <row r="109013" spans="1:2" x14ac:dyDescent="0.25">
      <c r="A109013" s="2" t="s">
        <v>109097</v>
      </c>
      <c r="B109013" s="3" t="s">
        <v>1948</v>
      </c>
    </row>
    <row r="109014" spans="1:2" x14ac:dyDescent="0.25">
      <c r="A109014" s="2" t="s">
        <v>109098</v>
      </c>
      <c r="B109014" s="3" t="s">
        <v>1948</v>
      </c>
    </row>
    <row r="109015" spans="1:2" x14ac:dyDescent="0.25">
      <c r="A109015" s="2" t="s">
        <v>109099</v>
      </c>
      <c r="B109015" s="3" t="s">
        <v>1948</v>
      </c>
    </row>
    <row r="109016" spans="1:2" x14ac:dyDescent="0.25">
      <c r="A109016" s="2" t="s">
        <v>109100</v>
      </c>
      <c r="B109016" s="3" t="s">
        <v>1948</v>
      </c>
    </row>
    <row r="109017" spans="1:2" x14ac:dyDescent="0.25">
      <c r="A109017" s="2" t="s">
        <v>109101</v>
      </c>
      <c r="B109017" s="3" t="s">
        <v>1948</v>
      </c>
    </row>
    <row r="109018" spans="1:2" x14ac:dyDescent="0.25">
      <c r="A109018" s="2" t="s">
        <v>109102</v>
      </c>
      <c r="B109018" s="3" t="s">
        <v>7714</v>
      </c>
    </row>
    <row r="109019" spans="1:2" x14ac:dyDescent="0.25">
      <c r="A109019" s="2" t="s">
        <v>109103</v>
      </c>
      <c r="B109019" s="3" t="s">
        <v>7714</v>
      </c>
    </row>
    <row r="109020" spans="1:2" x14ac:dyDescent="0.25">
      <c r="A109020" s="2" t="s">
        <v>109104</v>
      </c>
      <c r="B109020" s="3" t="s">
        <v>7714</v>
      </c>
    </row>
    <row r="109021" spans="1:2" x14ac:dyDescent="0.25">
      <c r="A109021" s="2" t="s">
        <v>109105</v>
      </c>
      <c r="B109021" s="3" t="s">
        <v>7714</v>
      </c>
    </row>
    <row r="109022" spans="1:2" x14ac:dyDescent="0.25">
      <c r="A109022" s="2" t="s">
        <v>109106</v>
      </c>
      <c r="B109022" s="3" t="s">
        <v>7714</v>
      </c>
    </row>
    <row r="109023" spans="1:2" x14ac:dyDescent="0.25">
      <c r="A109023" s="2" t="s">
        <v>109107</v>
      </c>
      <c r="B109023" s="3" t="s">
        <v>7714</v>
      </c>
    </row>
    <row r="109024" spans="1:2" x14ac:dyDescent="0.25">
      <c r="A109024" s="2" t="s">
        <v>109108</v>
      </c>
      <c r="B109024" s="3" t="s">
        <v>7714</v>
      </c>
    </row>
    <row r="109025" spans="1:2" x14ac:dyDescent="0.25">
      <c r="A109025" s="2" t="s">
        <v>109109</v>
      </c>
      <c r="B109025" s="3" t="s">
        <v>7714</v>
      </c>
    </row>
    <row r="109026" spans="1:2" x14ac:dyDescent="0.25">
      <c r="A109026" s="2" t="s">
        <v>109110</v>
      </c>
      <c r="B109026" s="3" t="s">
        <v>7714</v>
      </c>
    </row>
    <row r="109027" spans="1:2" x14ac:dyDescent="0.25">
      <c r="A109027" s="2" t="s">
        <v>109111</v>
      </c>
      <c r="B109027" s="3" t="s">
        <v>7714</v>
      </c>
    </row>
    <row r="109028" spans="1:2" x14ac:dyDescent="0.25">
      <c r="A109028" s="2" t="s">
        <v>109112</v>
      </c>
      <c r="B109028" s="3" t="s">
        <v>7714</v>
      </c>
    </row>
    <row r="109029" spans="1:2" x14ac:dyDescent="0.25">
      <c r="A109029" s="2" t="s">
        <v>109113</v>
      </c>
      <c r="B109029" s="3" t="s">
        <v>7714</v>
      </c>
    </row>
    <row r="109030" spans="1:2" x14ac:dyDescent="0.25">
      <c r="A109030" s="2" t="s">
        <v>109114</v>
      </c>
      <c r="B109030" s="3" t="s">
        <v>7714</v>
      </c>
    </row>
    <row r="109031" spans="1:2" x14ac:dyDescent="0.25">
      <c r="A109031" s="2" t="s">
        <v>109115</v>
      </c>
      <c r="B109031" s="3" t="s">
        <v>7714</v>
      </c>
    </row>
    <row r="109032" spans="1:2" x14ac:dyDescent="0.25">
      <c r="A109032" s="2" t="s">
        <v>109116</v>
      </c>
      <c r="B109032" s="3" t="s">
        <v>7714</v>
      </c>
    </row>
    <row r="109033" spans="1:2" x14ac:dyDescent="0.25">
      <c r="A109033" s="2" t="s">
        <v>109117</v>
      </c>
      <c r="B109033" s="3" t="s">
        <v>7714</v>
      </c>
    </row>
    <row r="109034" spans="1:2" x14ac:dyDescent="0.25">
      <c r="A109034" s="2" t="s">
        <v>109118</v>
      </c>
      <c r="B109034" s="3" t="s">
        <v>7714</v>
      </c>
    </row>
    <row r="109035" spans="1:2" x14ac:dyDescent="0.25">
      <c r="A109035" s="2" t="s">
        <v>109119</v>
      </c>
      <c r="B109035" s="3" t="s">
        <v>7714</v>
      </c>
    </row>
    <row r="109036" spans="1:2" x14ac:dyDescent="0.25">
      <c r="A109036" s="2" t="s">
        <v>109120</v>
      </c>
      <c r="B109036" s="3" t="s">
        <v>7714</v>
      </c>
    </row>
    <row r="109037" spans="1:2" x14ac:dyDescent="0.25">
      <c r="A109037" s="2" t="s">
        <v>109121</v>
      </c>
      <c r="B109037" s="3" t="s">
        <v>7714</v>
      </c>
    </row>
    <row r="109038" spans="1:2" x14ac:dyDescent="0.25">
      <c r="A109038" s="2" t="s">
        <v>109122</v>
      </c>
      <c r="B109038" s="3" t="s">
        <v>7714</v>
      </c>
    </row>
    <row r="109039" spans="1:2" x14ac:dyDescent="0.25">
      <c r="A109039" s="2" t="s">
        <v>109123</v>
      </c>
      <c r="B109039" s="3" t="s">
        <v>7714</v>
      </c>
    </row>
    <row r="109040" spans="1:2" x14ac:dyDescent="0.25">
      <c r="A109040" s="2" t="s">
        <v>109124</v>
      </c>
      <c r="B109040" s="3" t="s">
        <v>7714</v>
      </c>
    </row>
    <row r="109041" spans="1:2" x14ac:dyDescent="0.25">
      <c r="A109041" s="2" t="s">
        <v>109125</v>
      </c>
      <c r="B109041" s="3" t="s">
        <v>7714</v>
      </c>
    </row>
    <row r="109042" spans="1:2" x14ac:dyDescent="0.25">
      <c r="A109042" s="2" t="s">
        <v>109126</v>
      </c>
      <c r="B109042" s="3" t="s">
        <v>7714</v>
      </c>
    </row>
    <row r="109043" spans="1:2" x14ac:dyDescent="0.25">
      <c r="A109043" s="2" t="s">
        <v>109127</v>
      </c>
      <c r="B109043" s="3" t="s">
        <v>7714</v>
      </c>
    </row>
    <row r="109044" spans="1:2" x14ac:dyDescent="0.25">
      <c r="A109044" s="2" t="s">
        <v>109128</v>
      </c>
      <c r="B109044" s="3" t="s">
        <v>7714</v>
      </c>
    </row>
    <row r="109045" spans="1:2" x14ac:dyDescent="0.25">
      <c r="A109045" s="2" t="s">
        <v>109129</v>
      </c>
      <c r="B109045" s="3" t="s">
        <v>7714</v>
      </c>
    </row>
    <row r="109046" spans="1:2" x14ac:dyDescent="0.25">
      <c r="A109046" s="2" t="s">
        <v>109130</v>
      </c>
      <c r="B109046" s="3" t="s">
        <v>7714</v>
      </c>
    </row>
    <row r="109047" spans="1:2" x14ac:dyDescent="0.25">
      <c r="A109047" s="2" t="s">
        <v>109131</v>
      </c>
      <c r="B109047" s="3" t="s">
        <v>7714</v>
      </c>
    </row>
    <row r="109048" spans="1:2" x14ac:dyDescent="0.25">
      <c r="A109048" s="2" t="s">
        <v>109132</v>
      </c>
      <c r="B109048" s="3" t="s">
        <v>7714</v>
      </c>
    </row>
    <row r="109049" spans="1:2" x14ac:dyDescent="0.25">
      <c r="A109049" s="2" t="s">
        <v>109133</v>
      </c>
      <c r="B109049" s="3" t="s">
        <v>7714</v>
      </c>
    </row>
    <row r="109050" spans="1:2" x14ac:dyDescent="0.25">
      <c r="A109050" s="2" t="s">
        <v>109134</v>
      </c>
      <c r="B109050" s="3" t="s">
        <v>7714</v>
      </c>
    </row>
    <row r="109051" spans="1:2" x14ac:dyDescent="0.25">
      <c r="A109051" s="2" t="s">
        <v>109135</v>
      </c>
      <c r="B109051" s="3" t="s">
        <v>7714</v>
      </c>
    </row>
    <row r="109052" spans="1:2" x14ac:dyDescent="0.25">
      <c r="A109052" s="2" t="s">
        <v>109136</v>
      </c>
      <c r="B109052" s="3" t="s">
        <v>7714</v>
      </c>
    </row>
    <row r="109053" spans="1:2" x14ac:dyDescent="0.25">
      <c r="A109053" s="2" t="s">
        <v>109137</v>
      </c>
      <c r="B109053" s="3" t="s">
        <v>7714</v>
      </c>
    </row>
    <row r="109054" spans="1:2" x14ac:dyDescent="0.25">
      <c r="A109054" s="2" t="s">
        <v>109138</v>
      </c>
      <c r="B109054" s="3" t="s">
        <v>7714</v>
      </c>
    </row>
    <row r="109055" spans="1:2" x14ac:dyDescent="0.25">
      <c r="A109055" s="2" t="s">
        <v>109139</v>
      </c>
      <c r="B109055" s="3" t="s">
        <v>7714</v>
      </c>
    </row>
    <row r="109056" spans="1:2" x14ac:dyDescent="0.25">
      <c r="A109056" s="2" t="s">
        <v>109140</v>
      </c>
      <c r="B109056" s="3" t="s">
        <v>7714</v>
      </c>
    </row>
    <row r="109057" spans="1:2" x14ac:dyDescent="0.25">
      <c r="A109057" s="2" t="s">
        <v>109141</v>
      </c>
      <c r="B109057" s="3" t="s">
        <v>7714</v>
      </c>
    </row>
    <row r="109058" spans="1:2" x14ac:dyDescent="0.25">
      <c r="A109058" s="2" t="s">
        <v>109142</v>
      </c>
      <c r="B109058" s="3" t="s">
        <v>1704</v>
      </c>
    </row>
    <row r="109059" spans="1:2" x14ac:dyDescent="0.25">
      <c r="A109059" s="2" t="s">
        <v>109143</v>
      </c>
      <c r="B109059" s="3" t="s">
        <v>1704</v>
      </c>
    </row>
    <row r="109060" spans="1:2" x14ac:dyDescent="0.25">
      <c r="A109060" s="2" t="s">
        <v>109144</v>
      </c>
      <c r="B109060" s="3" t="s">
        <v>1704</v>
      </c>
    </row>
    <row r="109061" spans="1:2" x14ac:dyDescent="0.25">
      <c r="A109061" s="2" t="s">
        <v>109145</v>
      </c>
      <c r="B109061" s="3" t="s">
        <v>1704</v>
      </c>
    </row>
    <row r="109062" spans="1:2" x14ac:dyDescent="0.25">
      <c r="A109062" s="2" t="s">
        <v>109146</v>
      </c>
      <c r="B109062" s="3" t="s">
        <v>1704</v>
      </c>
    </row>
    <row r="109063" spans="1:2" x14ac:dyDescent="0.25">
      <c r="A109063" s="2" t="s">
        <v>109147</v>
      </c>
      <c r="B109063" s="3" t="s">
        <v>1704</v>
      </c>
    </row>
    <row r="109064" spans="1:2" x14ac:dyDescent="0.25">
      <c r="A109064" s="2" t="s">
        <v>109148</v>
      </c>
      <c r="B109064" s="3" t="s">
        <v>1704</v>
      </c>
    </row>
    <row r="109065" spans="1:2" x14ac:dyDescent="0.25">
      <c r="A109065" s="2" t="s">
        <v>109149</v>
      </c>
      <c r="B109065" s="3" t="s">
        <v>1704</v>
      </c>
    </row>
    <row r="109066" spans="1:2" x14ac:dyDescent="0.25">
      <c r="A109066" s="2" t="s">
        <v>109150</v>
      </c>
      <c r="B109066" s="3" t="s">
        <v>1704</v>
      </c>
    </row>
    <row r="109067" spans="1:2" x14ac:dyDescent="0.25">
      <c r="A109067" s="2" t="s">
        <v>109151</v>
      </c>
      <c r="B109067" s="3" t="s">
        <v>1704</v>
      </c>
    </row>
    <row r="109068" spans="1:2" x14ac:dyDescent="0.25">
      <c r="A109068" s="2" t="s">
        <v>109152</v>
      </c>
      <c r="B109068" s="3" t="s">
        <v>7712</v>
      </c>
    </row>
    <row r="109069" spans="1:2" x14ac:dyDescent="0.25">
      <c r="A109069" s="2" t="s">
        <v>109153</v>
      </c>
      <c r="B109069" s="3" t="s">
        <v>7712</v>
      </c>
    </row>
    <row r="109070" spans="1:2" x14ac:dyDescent="0.25">
      <c r="A109070" s="2" t="s">
        <v>109154</v>
      </c>
      <c r="B109070" s="3" t="s">
        <v>7712</v>
      </c>
    </row>
    <row r="109071" spans="1:2" x14ac:dyDescent="0.25">
      <c r="A109071" s="2" t="s">
        <v>109155</v>
      </c>
      <c r="B109071" s="3" t="s">
        <v>7712</v>
      </c>
    </row>
    <row r="109072" spans="1:2" x14ac:dyDescent="0.25">
      <c r="A109072" s="2" t="s">
        <v>109156</v>
      </c>
      <c r="B109072" s="3" t="s">
        <v>7712</v>
      </c>
    </row>
    <row r="109073" spans="1:2" x14ac:dyDescent="0.25">
      <c r="A109073" s="2" t="s">
        <v>109157</v>
      </c>
      <c r="B109073" s="3" t="s">
        <v>7712</v>
      </c>
    </row>
    <row r="109074" spans="1:2" x14ac:dyDescent="0.25">
      <c r="A109074" s="2" t="s">
        <v>109158</v>
      </c>
      <c r="B109074" s="3" t="s">
        <v>7712</v>
      </c>
    </row>
    <row r="109075" spans="1:2" x14ac:dyDescent="0.25">
      <c r="A109075" s="2" t="s">
        <v>109159</v>
      </c>
      <c r="B109075" s="3" t="s">
        <v>7712</v>
      </c>
    </row>
    <row r="109076" spans="1:2" x14ac:dyDescent="0.25">
      <c r="A109076" s="2" t="s">
        <v>109160</v>
      </c>
      <c r="B109076" s="3" t="s">
        <v>7712</v>
      </c>
    </row>
    <row r="109077" spans="1:2" x14ac:dyDescent="0.25">
      <c r="A109077" s="2" t="s">
        <v>109161</v>
      </c>
      <c r="B109077" s="3" t="s">
        <v>7712</v>
      </c>
    </row>
    <row r="109078" spans="1:2" x14ac:dyDescent="0.25">
      <c r="A109078" s="2" t="s">
        <v>109162</v>
      </c>
      <c r="B109078" s="3" t="s">
        <v>7712</v>
      </c>
    </row>
    <row r="109079" spans="1:2" x14ac:dyDescent="0.25">
      <c r="A109079" s="2" t="s">
        <v>109163</v>
      </c>
      <c r="B109079" s="3" t="s">
        <v>1156</v>
      </c>
    </row>
    <row r="109080" spans="1:2" x14ac:dyDescent="0.25">
      <c r="A109080" s="2" t="s">
        <v>109164</v>
      </c>
      <c r="B109080" s="3" t="s">
        <v>1156</v>
      </c>
    </row>
    <row r="109081" spans="1:2" x14ac:dyDescent="0.25">
      <c r="A109081" s="2" t="s">
        <v>109165</v>
      </c>
      <c r="B109081" s="3" t="s">
        <v>1156</v>
      </c>
    </row>
    <row r="109082" spans="1:2" x14ac:dyDescent="0.25">
      <c r="A109082" s="2" t="s">
        <v>109166</v>
      </c>
      <c r="B109082" s="3" t="s">
        <v>1156</v>
      </c>
    </row>
    <row r="109083" spans="1:2" x14ac:dyDescent="0.25">
      <c r="A109083" s="2" t="s">
        <v>109167</v>
      </c>
      <c r="B109083" s="3" t="s">
        <v>1156</v>
      </c>
    </row>
    <row r="109084" spans="1:2" x14ac:dyDescent="0.25">
      <c r="A109084" s="2" t="s">
        <v>109168</v>
      </c>
      <c r="B109084" s="3" t="s">
        <v>1156</v>
      </c>
    </row>
    <row r="109085" spans="1:2" x14ac:dyDescent="0.25">
      <c r="A109085" s="2" t="s">
        <v>109169</v>
      </c>
      <c r="B109085" s="3" t="s">
        <v>1156</v>
      </c>
    </row>
    <row r="109086" spans="1:2" x14ac:dyDescent="0.25">
      <c r="A109086" s="2" t="s">
        <v>109170</v>
      </c>
      <c r="B109086" s="3" t="s">
        <v>1156</v>
      </c>
    </row>
    <row r="109087" spans="1:2" x14ac:dyDescent="0.25">
      <c r="A109087" s="2" t="s">
        <v>109171</v>
      </c>
      <c r="B109087" s="3" t="s">
        <v>1156</v>
      </c>
    </row>
    <row r="109088" spans="1:2" x14ac:dyDescent="0.25">
      <c r="A109088" s="2" t="s">
        <v>109172</v>
      </c>
      <c r="B109088" s="3" t="s">
        <v>1156</v>
      </c>
    </row>
    <row r="109089" spans="1:2" x14ac:dyDescent="0.25">
      <c r="A109089" s="2" t="s">
        <v>109173</v>
      </c>
      <c r="B109089" s="3" t="s">
        <v>1156</v>
      </c>
    </row>
    <row r="109090" spans="1:2" x14ac:dyDescent="0.25">
      <c r="A109090" s="2" t="s">
        <v>109174</v>
      </c>
      <c r="B109090" s="3" t="s">
        <v>1156</v>
      </c>
    </row>
    <row r="109091" spans="1:2" x14ac:dyDescent="0.25">
      <c r="A109091" s="2" t="s">
        <v>109175</v>
      </c>
      <c r="B109091" s="3" t="s">
        <v>1156</v>
      </c>
    </row>
    <row r="109092" spans="1:2" x14ac:dyDescent="0.25">
      <c r="A109092" s="2" t="s">
        <v>109176</v>
      </c>
      <c r="B109092" s="3" t="s">
        <v>1156</v>
      </c>
    </row>
    <row r="109093" spans="1:2" x14ac:dyDescent="0.25">
      <c r="A109093" s="2" t="s">
        <v>109177</v>
      </c>
      <c r="B109093" s="3" t="s">
        <v>1156</v>
      </c>
    </row>
    <row r="109094" spans="1:2" x14ac:dyDescent="0.25">
      <c r="A109094" s="2" t="s">
        <v>109178</v>
      </c>
      <c r="B109094" s="3" t="s">
        <v>1156</v>
      </c>
    </row>
    <row r="109095" spans="1:2" x14ac:dyDescent="0.25">
      <c r="A109095" s="2" t="s">
        <v>109179</v>
      </c>
      <c r="B109095" s="3" t="s">
        <v>1156</v>
      </c>
    </row>
    <row r="109096" spans="1:2" x14ac:dyDescent="0.25">
      <c r="A109096" s="2" t="s">
        <v>109180</v>
      </c>
      <c r="B109096" s="3" t="s">
        <v>1156</v>
      </c>
    </row>
    <row r="109097" spans="1:2" x14ac:dyDescent="0.25">
      <c r="A109097" s="2" t="s">
        <v>109181</v>
      </c>
      <c r="B109097" s="3" t="s">
        <v>1156</v>
      </c>
    </row>
    <row r="109098" spans="1:2" x14ac:dyDescent="0.25">
      <c r="A109098" s="2" t="s">
        <v>109182</v>
      </c>
      <c r="B109098" s="3" t="s">
        <v>1156</v>
      </c>
    </row>
    <row r="109099" spans="1:2" x14ac:dyDescent="0.25">
      <c r="A109099" s="2" t="s">
        <v>109183</v>
      </c>
      <c r="B109099" s="3" t="s">
        <v>1156</v>
      </c>
    </row>
    <row r="109100" spans="1:2" x14ac:dyDescent="0.25">
      <c r="A109100" s="2" t="s">
        <v>109184</v>
      </c>
      <c r="B109100" s="3" t="s">
        <v>1156</v>
      </c>
    </row>
    <row r="109101" spans="1:2" x14ac:dyDescent="0.25">
      <c r="A109101" s="2" t="s">
        <v>109185</v>
      </c>
      <c r="B109101" s="3" t="s">
        <v>1156</v>
      </c>
    </row>
    <row r="109102" spans="1:2" x14ac:dyDescent="0.25">
      <c r="A109102" s="2" t="s">
        <v>109186</v>
      </c>
      <c r="B109102" s="3" t="s">
        <v>1156</v>
      </c>
    </row>
    <row r="109103" spans="1:2" x14ac:dyDescent="0.25">
      <c r="A109103" s="2" t="s">
        <v>109187</v>
      </c>
      <c r="B109103" s="3" t="s">
        <v>1156</v>
      </c>
    </row>
    <row r="109104" spans="1:2" x14ac:dyDescent="0.25">
      <c r="A109104" s="2" t="s">
        <v>109188</v>
      </c>
      <c r="B109104" s="3" t="s">
        <v>1156</v>
      </c>
    </row>
    <row r="109105" spans="1:2" x14ac:dyDescent="0.25">
      <c r="A109105" s="2" t="s">
        <v>109189</v>
      </c>
      <c r="B109105" s="3" t="s">
        <v>1156</v>
      </c>
    </row>
    <row r="109106" spans="1:2" x14ac:dyDescent="0.25">
      <c r="A109106" s="2" t="s">
        <v>109190</v>
      </c>
      <c r="B109106" s="3" t="s">
        <v>2476</v>
      </c>
    </row>
    <row r="109107" spans="1:2" x14ac:dyDescent="0.25">
      <c r="A109107" s="2" t="s">
        <v>109191</v>
      </c>
      <c r="B109107" s="3" t="s">
        <v>2476</v>
      </c>
    </row>
    <row r="109108" spans="1:2" x14ac:dyDescent="0.25">
      <c r="A109108" s="2" t="s">
        <v>109192</v>
      </c>
      <c r="B109108" s="3" t="s">
        <v>2476</v>
      </c>
    </row>
    <row r="109109" spans="1:2" x14ac:dyDescent="0.25">
      <c r="A109109" s="2" t="s">
        <v>109193</v>
      </c>
      <c r="B109109" s="3" t="s">
        <v>2476</v>
      </c>
    </row>
    <row r="109110" spans="1:2" x14ac:dyDescent="0.25">
      <c r="A109110" s="2" t="s">
        <v>109194</v>
      </c>
      <c r="B109110" s="3" t="s">
        <v>2476</v>
      </c>
    </row>
    <row r="109111" spans="1:2" x14ac:dyDescent="0.25">
      <c r="A109111" s="2" t="s">
        <v>109195</v>
      </c>
      <c r="B109111" s="3" t="s">
        <v>2476</v>
      </c>
    </row>
    <row r="109112" spans="1:2" x14ac:dyDescent="0.25">
      <c r="A109112" s="2" t="s">
        <v>109196</v>
      </c>
      <c r="B109112" s="3" t="s">
        <v>2476</v>
      </c>
    </row>
    <row r="109113" spans="1:2" x14ac:dyDescent="0.25">
      <c r="A109113" s="2" t="s">
        <v>109197</v>
      </c>
      <c r="B109113" s="3" t="s">
        <v>2476</v>
      </c>
    </row>
    <row r="109114" spans="1:2" x14ac:dyDescent="0.25">
      <c r="A109114" s="2" t="s">
        <v>109198</v>
      </c>
      <c r="B109114" s="3" t="s">
        <v>2476</v>
      </c>
    </row>
    <row r="109115" spans="1:2" x14ac:dyDescent="0.25">
      <c r="A109115" s="2" t="s">
        <v>109199</v>
      </c>
      <c r="B109115" s="3" t="s">
        <v>2476</v>
      </c>
    </row>
    <row r="109116" spans="1:2" x14ac:dyDescent="0.25">
      <c r="A109116" s="2" t="s">
        <v>109200</v>
      </c>
      <c r="B109116" s="3" t="s">
        <v>2476</v>
      </c>
    </row>
    <row r="109117" spans="1:2" x14ac:dyDescent="0.25">
      <c r="A109117" s="2" t="s">
        <v>109201</v>
      </c>
      <c r="B109117" s="3" t="s">
        <v>2476</v>
      </c>
    </row>
    <row r="109118" spans="1:2" x14ac:dyDescent="0.25">
      <c r="A109118" s="2" t="s">
        <v>109202</v>
      </c>
      <c r="B109118" s="3" t="s">
        <v>2476</v>
      </c>
    </row>
    <row r="109119" spans="1:2" x14ac:dyDescent="0.25">
      <c r="A109119" s="2" t="s">
        <v>109203</v>
      </c>
      <c r="B109119" s="3" t="s">
        <v>2476</v>
      </c>
    </row>
    <row r="109120" spans="1:2" x14ac:dyDescent="0.25">
      <c r="A109120" s="2" t="s">
        <v>109204</v>
      </c>
      <c r="B109120" s="3" t="s">
        <v>2476</v>
      </c>
    </row>
    <row r="109121" spans="1:2" x14ac:dyDescent="0.25">
      <c r="A109121" s="2" t="s">
        <v>109205</v>
      </c>
      <c r="B109121" s="3" t="s">
        <v>2476</v>
      </c>
    </row>
    <row r="109122" spans="1:2" x14ac:dyDescent="0.25">
      <c r="A109122" s="2" t="s">
        <v>109206</v>
      </c>
      <c r="B109122" s="3" t="s">
        <v>2476</v>
      </c>
    </row>
    <row r="109123" spans="1:2" x14ac:dyDescent="0.25">
      <c r="A109123" s="2" t="s">
        <v>109207</v>
      </c>
      <c r="B109123" s="3" t="s">
        <v>2476</v>
      </c>
    </row>
    <row r="109124" spans="1:2" x14ac:dyDescent="0.25">
      <c r="A109124" s="2" t="s">
        <v>109208</v>
      </c>
      <c r="B109124" s="3" t="s">
        <v>2476</v>
      </c>
    </row>
    <row r="109125" spans="1:2" x14ac:dyDescent="0.25">
      <c r="A109125" s="2" t="s">
        <v>109209</v>
      </c>
      <c r="B109125" s="3" t="s">
        <v>2476</v>
      </c>
    </row>
    <row r="109126" spans="1:2" x14ac:dyDescent="0.25">
      <c r="A109126" s="2" t="s">
        <v>109210</v>
      </c>
      <c r="B109126" s="3" t="s">
        <v>2476</v>
      </c>
    </row>
    <row r="109127" spans="1:2" x14ac:dyDescent="0.25">
      <c r="A109127" s="2" t="s">
        <v>109211</v>
      </c>
      <c r="B109127" s="3" t="s">
        <v>2476</v>
      </c>
    </row>
    <row r="109128" spans="1:2" x14ac:dyDescent="0.25">
      <c r="A109128" s="2" t="s">
        <v>109212</v>
      </c>
      <c r="B109128" s="3" t="s">
        <v>2476</v>
      </c>
    </row>
    <row r="109129" spans="1:2" x14ac:dyDescent="0.25">
      <c r="A109129" s="2" t="s">
        <v>109213</v>
      </c>
      <c r="B109129" s="3" t="s">
        <v>2476</v>
      </c>
    </row>
    <row r="109130" spans="1:2" x14ac:dyDescent="0.25">
      <c r="A109130" s="2" t="s">
        <v>109214</v>
      </c>
      <c r="B109130" s="3" t="s">
        <v>2476</v>
      </c>
    </row>
    <row r="109131" spans="1:2" x14ac:dyDescent="0.25">
      <c r="A109131" s="2" t="s">
        <v>109215</v>
      </c>
      <c r="B109131" s="3" t="s">
        <v>2476</v>
      </c>
    </row>
    <row r="109132" spans="1:2" x14ac:dyDescent="0.25">
      <c r="A109132" s="2" t="s">
        <v>109216</v>
      </c>
      <c r="B109132" s="3" t="s">
        <v>2476</v>
      </c>
    </row>
    <row r="109133" spans="1:2" x14ac:dyDescent="0.25">
      <c r="A109133" s="2" t="s">
        <v>109217</v>
      </c>
      <c r="B109133" s="3" t="s">
        <v>2476</v>
      </c>
    </row>
    <row r="109134" spans="1:2" x14ac:dyDescent="0.25">
      <c r="A109134" s="2" t="s">
        <v>109218</v>
      </c>
      <c r="B109134" s="3" t="s">
        <v>2476</v>
      </c>
    </row>
    <row r="109135" spans="1:2" x14ac:dyDescent="0.25">
      <c r="A109135" s="2" t="s">
        <v>109219</v>
      </c>
      <c r="B109135" s="3" t="s">
        <v>2476</v>
      </c>
    </row>
    <row r="109136" spans="1:2" x14ac:dyDescent="0.25">
      <c r="A109136" s="2" t="s">
        <v>109220</v>
      </c>
      <c r="B109136" s="3" t="s">
        <v>2476</v>
      </c>
    </row>
    <row r="109137" spans="1:2" x14ac:dyDescent="0.25">
      <c r="A109137" s="2" t="s">
        <v>109221</v>
      </c>
      <c r="B109137" s="3" t="s">
        <v>2476</v>
      </c>
    </row>
    <row r="109138" spans="1:2" x14ac:dyDescent="0.25">
      <c r="A109138" s="2" t="s">
        <v>109222</v>
      </c>
      <c r="B109138" s="3" t="s">
        <v>2476</v>
      </c>
    </row>
    <row r="109139" spans="1:2" x14ac:dyDescent="0.25">
      <c r="A109139" s="2" t="s">
        <v>109223</v>
      </c>
      <c r="B109139" s="3" t="s">
        <v>2476</v>
      </c>
    </row>
    <row r="109140" spans="1:2" x14ac:dyDescent="0.25">
      <c r="A109140" s="2" t="s">
        <v>109224</v>
      </c>
      <c r="B109140" s="3" t="s">
        <v>2476</v>
      </c>
    </row>
    <row r="109141" spans="1:2" x14ac:dyDescent="0.25">
      <c r="A109141" s="2" t="s">
        <v>109225</v>
      </c>
      <c r="B109141" s="3" t="s">
        <v>2476</v>
      </c>
    </row>
    <row r="109142" spans="1:2" x14ac:dyDescent="0.25">
      <c r="A109142" s="2" t="s">
        <v>109226</v>
      </c>
      <c r="B109142" s="3" t="s">
        <v>2476</v>
      </c>
    </row>
    <row r="109143" spans="1:2" x14ac:dyDescent="0.25">
      <c r="A109143" s="2" t="s">
        <v>109227</v>
      </c>
      <c r="B109143" s="3" t="s">
        <v>1062</v>
      </c>
    </row>
    <row r="109144" spans="1:2" x14ac:dyDescent="0.25">
      <c r="A109144" s="2" t="s">
        <v>109228</v>
      </c>
      <c r="B109144" s="3" t="s">
        <v>1062</v>
      </c>
    </row>
    <row r="109145" spans="1:2" x14ac:dyDescent="0.25">
      <c r="A109145" s="2" t="s">
        <v>109229</v>
      </c>
      <c r="B109145" s="3" t="s">
        <v>1981</v>
      </c>
    </row>
    <row r="109146" spans="1:2" x14ac:dyDescent="0.25">
      <c r="A109146" s="2" t="s">
        <v>109230</v>
      </c>
      <c r="B109146" s="3" t="s">
        <v>7733</v>
      </c>
    </row>
    <row r="109147" spans="1:2" x14ac:dyDescent="0.25">
      <c r="A109147" s="2" t="s">
        <v>109231</v>
      </c>
      <c r="B109147" s="3" t="s">
        <v>7733</v>
      </c>
    </row>
    <row r="109148" spans="1:2" x14ac:dyDescent="0.25">
      <c r="A109148" s="2" t="s">
        <v>109232</v>
      </c>
      <c r="B109148" s="3" t="s">
        <v>7733</v>
      </c>
    </row>
    <row r="109149" spans="1:2" x14ac:dyDescent="0.25">
      <c r="A109149" s="2" t="s">
        <v>109233</v>
      </c>
      <c r="B109149" s="3" t="s">
        <v>7733</v>
      </c>
    </row>
    <row r="109150" spans="1:2" x14ac:dyDescent="0.25">
      <c r="A109150" s="2" t="s">
        <v>109234</v>
      </c>
      <c r="B109150" s="3" t="s">
        <v>7733</v>
      </c>
    </row>
    <row r="109151" spans="1:2" x14ac:dyDescent="0.25">
      <c r="A109151" s="2" t="s">
        <v>109235</v>
      </c>
      <c r="B109151" s="3" t="s">
        <v>7733</v>
      </c>
    </row>
    <row r="109152" spans="1:2" x14ac:dyDescent="0.25">
      <c r="A109152" s="2" t="s">
        <v>109236</v>
      </c>
      <c r="B109152" s="3" t="s">
        <v>7733</v>
      </c>
    </row>
    <row r="109153" spans="1:2" x14ac:dyDescent="0.25">
      <c r="A109153" s="2" t="s">
        <v>109237</v>
      </c>
      <c r="B109153" s="3" t="s">
        <v>7733</v>
      </c>
    </row>
    <row r="109154" spans="1:2" x14ac:dyDescent="0.25">
      <c r="A109154" s="2" t="s">
        <v>109238</v>
      </c>
      <c r="B109154" s="3" t="s">
        <v>7733</v>
      </c>
    </row>
    <row r="109155" spans="1:2" x14ac:dyDescent="0.25">
      <c r="A109155" s="2" t="s">
        <v>109239</v>
      </c>
      <c r="B109155" s="3" t="s">
        <v>1979</v>
      </c>
    </row>
    <row r="109156" spans="1:2" x14ac:dyDescent="0.25">
      <c r="A109156" s="2" t="s">
        <v>109240</v>
      </c>
      <c r="B109156" s="3" t="s">
        <v>1979</v>
      </c>
    </row>
    <row r="109157" spans="1:2" x14ac:dyDescent="0.25">
      <c r="A109157" s="2" t="s">
        <v>109241</v>
      </c>
      <c r="B109157" s="3" t="s">
        <v>1979</v>
      </c>
    </row>
    <row r="109158" spans="1:2" x14ac:dyDescent="0.25">
      <c r="A109158" s="2" t="s">
        <v>109242</v>
      </c>
      <c r="B109158" s="3" t="s">
        <v>1979</v>
      </c>
    </row>
    <row r="109159" spans="1:2" x14ac:dyDescent="0.25">
      <c r="A109159" s="2" t="s">
        <v>109243</v>
      </c>
      <c r="B109159" s="3" t="s">
        <v>1979</v>
      </c>
    </row>
    <row r="109160" spans="1:2" x14ac:dyDescent="0.25">
      <c r="A109160" s="2" t="s">
        <v>109244</v>
      </c>
      <c r="B109160" s="3" t="s">
        <v>1979</v>
      </c>
    </row>
    <row r="109161" spans="1:2" x14ac:dyDescent="0.25">
      <c r="A109161" s="2" t="s">
        <v>109245</v>
      </c>
      <c r="B109161" s="3" t="s">
        <v>1979</v>
      </c>
    </row>
    <row r="109162" spans="1:2" x14ac:dyDescent="0.25">
      <c r="A109162" s="2" t="s">
        <v>109246</v>
      </c>
      <c r="B109162" s="3" t="s">
        <v>1979</v>
      </c>
    </row>
    <row r="109163" spans="1:2" x14ac:dyDescent="0.25">
      <c r="A109163" s="2" t="s">
        <v>109247</v>
      </c>
      <c r="B109163" s="3" t="s">
        <v>1979</v>
      </c>
    </row>
    <row r="109164" spans="1:2" x14ac:dyDescent="0.25">
      <c r="A109164" s="2" t="s">
        <v>109248</v>
      </c>
      <c r="B109164" s="3" t="s">
        <v>1979</v>
      </c>
    </row>
    <row r="109165" spans="1:2" x14ac:dyDescent="0.25">
      <c r="A109165" s="2" t="s">
        <v>109249</v>
      </c>
      <c r="B109165" s="3" t="s">
        <v>1979</v>
      </c>
    </row>
    <row r="109166" spans="1:2" x14ac:dyDescent="0.25">
      <c r="A109166" s="2" t="s">
        <v>109250</v>
      </c>
      <c r="B109166" s="3" t="s">
        <v>1979</v>
      </c>
    </row>
    <row r="109167" spans="1:2" x14ac:dyDescent="0.25">
      <c r="A109167" s="2" t="s">
        <v>109251</v>
      </c>
      <c r="B109167" s="3" t="s">
        <v>1979</v>
      </c>
    </row>
    <row r="109168" spans="1:2" x14ac:dyDescent="0.25">
      <c r="A109168" s="2" t="s">
        <v>109252</v>
      </c>
      <c r="B109168" s="3" t="s">
        <v>1979</v>
      </c>
    </row>
    <row r="109169" spans="1:2" x14ac:dyDescent="0.25">
      <c r="A109169" s="2" t="s">
        <v>109253</v>
      </c>
      <c r="B109169" s="3" t="s">
        <v>1979</v>
      </c>
    </row>
    <row r="109170" spans="1:2" x14ac:dyDescent="0.25">
      <c r="A109170" s="2" t="s">
        <v>109254</v>
      </c>
      <c r="B109170" s="3" t="s">
        <v>1979</v>
      </c>
    </row>
    <row r="109171" spans="1:2" x14ac:dyDescent="0.25">
      <c r="A109171" s="2" t="s">
        <v>109255</v>
      </c>
      <c r="B109171" s="3" t="s">
        <v>1979</v>
      </c>
    </row>
    <row r="109172" spans="1:2" x14ac:dyDescent="0.25">
      <c r="A109172" s="2" t="s">
        <v>109256</v>
      </c>
      <c r="B109172" s="3" t="s">
        <v>1979</v>
      </c>
    </row>
    <row r="109173" spans="1:2" x14ac:dyDescent="0.25">
      <c r="A109173" s="2" t="s">
        <v>109257</v>
      </c>
      <c r="B109173" s="3" t="s">
        <v>1979</v>
      </c>
    </row>
    <row r="109174" spans="1:2" x14ac:dyDescent="0.25">
      <c r="A109174" s="2" t="s">
        <v>109258</v>
      </c>
      <c r="B109174" s="3" t="s">
        <v>1979</v>
      </c>
    </row>
    <row r="109175" spans="1:2" x14ac:dyDescent="0.25">
      <c r="A109175" s="2" t="s">
        <v>109259</v>
      </c>
      <c r="B109175" s="3" t="s">
        <v>1979</v>
      </c>
    </row>
    <row r="109176" spans="1:2" x14ac:dyDescent="0.25">
      <c r="A109176" s="2" t="s">
        <v>109260</v>
      </c>
      <c r="B109176" s="3" t="s">
        <v>1979</v>
      </c>
    </row>
    <row r="109177" spans="1:2" x14ac:dyDescent="0.25">
      <c r="A109177" s="2" t="s">
        <v>109261</v>
      </c>
      <c r="B109177" s="3" t="s">
        <v>1979</v>
      </c>
    </row>
    <row r="109178" spans="1:2" x14ac:dyDescent="0.25">
      <c r="A109178" s="2" t="s">
        <v>109262</v>
      </c>
      <c r="B109178" s="3" t="s">
        <v>1979</v>
      </c>
    </row>
    <row r="109179" spans="1:2" x14ac:dyDescent="0.25">
      <c r="A109179" s="2" t="s">
        <v>109263</v>
      </c>
      <c r="B109179" s="3" t="s">
        <v>1979</v>
      </c>
    </row>
    <row r="109180" spans="1:2" x14ac:dyDescent="0.25">
      <c r="A109180" s="2" t="s">
        <v>109264</v>
      </c>
      <c r="B109180" s="3" t="s">
        <v>1979</v>
      </c>
    </row>
    <row r="109181" spans="1:2" x14ac:dyDescent="0.25">
      <c r="A109181" s="2" t="s">
        <v>109265</v>
      </c>
      <c r="B109181" s="3" t="s">
        <v>1979</v>
      </c>
    </row>
    <row r="109182" spans="1:2" x14ac:dyDescent="0.25">
      <c r="A109182" s="2" t="s">
        <v>109266</v>
      </c>
      <c r="B109182" s="3" t="s">
        <v>1979</v>
      </c>
    </row>
    <row r="109183" spans="1:2" x14ac:dyDescent="0.25">
      <c r="A109183" s="2" t="s">
        <v>109267</v>
      </c>
      <c r="B109183" s="3" t="s">
        <v>1979</v>
      </c>
    </row>
    <row r="109184" spans="1:2" x14ac:dyDescent="0.25">
      <c r="A109184" s="2" t="s">
        <v>109268</v>
      </c>
      <c r="B109184" s="3" t="s">
        <v>1979</v>
      </c>
    </row>
    <row r="109185" spans="1:2" x14ac:dyDescent="0.25">
      <c r="A109185" s="2" t="s">
        <v>109269</v>
      </c>
      <c r="B109185" s="3" t="s">
        <v>1979</v>
      </c>
    </row>
    <row r="109186" spans="1:2" x14ac:dyDescent="0.25">
      <c r="A109186" s="2" t="s">
        <v>109270</v>
      </c>
      <c r="B109186" s="3" t="s">
        <v>1979</v>
      </c>
    </row>
    <row r="109187" spans="1:2" x14ac:dyDescent="0.25">
      <c r="A109187" s="2" t="s">
        <v>109271</v>
      </c>
      <c r="B109187" s="3" t="s">
        <v>1979</v>
      </c>
    </row>
    <row r="109188" spans="1:2" x14ac:dyDescent="0.25">
      <c r="A109188" s="2" t="s">
        <v>109272</v>
      </c>
      <c r="B109188" s="3" t="s">
        <v>1979</v>
      </c>
    </row>
    <row r="109189" spans="1:2" x14ac:dyDescent="0.25">
      <c r="A109189" s="2" t="s">
        <v>109273</v>
      </c>
      <c r="B109189" s="3" t="s">
        <v>1979</v>
      </c>
    </row>
    <row r="109190" spans="1:2" x14ac:dyDescent="0.25">
      <c r="A109190" s="2" t="s">
        <v>109274</v>
      </c>
      <c r="B109190" s="3" t="s">
        <v>1979</v>
      </c>
    </row>
    <row r="109191" spans="1:2" x14ac:dyDescent="0.25">
      <c r="A109191" s="2" t="s">
        <v>109275</v>
      </c>
      <c r="B109191" s="3" t="s">
        <v>1979</v>
      </c>
    </row>
    <row r="109192" spans="1:2" x14ac:dyDescent="0.25">
      <c r="A109192" s="2" t="s">
        <v>109276</v>
      </c>
      <c r="B109192" s="3" t="s">
        <v>1979</v>
      </c>
    </row>
    <row r="109193" spans="1:2" x14ac:dyDescent="0.25">
      <c r="A109193" s="2" t="s">
        <v>109277</v>
      </c>
      <c r="B109193" s="3" t="s">
        <v>1979</v>
      </c>
    </row>
    <row r="109194" spans="1:2" x14ac:dyDescent="0.25">
      <c r="A109194" s="2" t="s">
        <v>109278</v>
      </c>
      <c r="B109194" s="3" t="s">
        <v>1979</v>
      </c>
    </row>
    <row r="109195" spans="1:2" x14ac:dyDescent="0.25">
      <c r="A109195" s="2" t="s">
        <v>109279</v>
      </c>
      <c r="B109195" s="3" t="s">
        <v>1979</v>
      </c>
    </row>
    <row r="109196" spans="1:2" x14ac:dyDescent="0.25">
      <c r="A109196" s="2" t="s">
        <v>109280</v>
      </c>
      <c r="B109196" s="3" t="s">
        <v>1979</v>
      </c>
    </row>
    <row r="109197" spans="1:2" x14ac:dyDescent="0.25">
      <c r="A109197" s="2" t="s">
        <v>109281</v>
      </c>
      <c r="B109197" s="3" t="s">
        <v>1979</v>
      </c>
    </row>
    <row r="109198" spans="1:2" x14ac:dyDescent="0.25">
      <c r="A109198" s="2" t="s">
        <v>109282</v>
      </c>
      <c r="B109198" s="3" t="s">
        <v>1979</v>
      </c>
    </row>
    <row r="109199" spans="1:2" x14ac:dyDescent="0.25">
      <c r="A109199" s="2" t="s">
        <v>109283</v>
      </c>
      <c r="B109199" s="3" t="s">
        <v>1979</v>
      </c>
    </row>
    <row r="109200" spans="1:2" x14ac:dyDescent="0.25">
      <c r="A109200" s="2" t="s">
        <v>109284</v>
      </c>
      <c r="B109200" s="3" t="s">
        <v>1979</v>
      </c>
    </row>
    <row r="109201" spans="1:2" x14ac:dyDescent="0.25">
      <c r="A109201" s="2" t="s">
        <v>109285</v>
      </c>
      <c r="B109201" s="3" t="s">
        <v>1979</v>
      </c>
    </row>
    <row r="109202" spans="1:2" x14ac:dyDescent="0.25">
      <c r="A109202" s="2" t="s">
        <v>109286</v>
      </c>
      <c r="B109202" s="3" t="s">
        <v>1979</v>
      </c>
    </row>
    <row r="109203" spans="1:2" x14ac:dyDescent="0.25">
      <c r="A109203" s="2" t="s">
        <v>109287</v>
      </c>
      <c r="B109203" s="3" t="s">
        <v>1979</v>
      </c>
    </row>
    <row r="109204" spans="1:2" x14ac:dyDescent="0.25">
      <c r="A109204" s="2" t="s">
        <v>109288</v>
      </c>
      <c r="B109204" s="3" t="s">
        <v>1979</v>
      </c>
    </row>
    <row r="109205" spans="1:2" x14ac:dyDescent="0.25">
      <c r="A109205" s="2" t="s">
        <v>109289</v>
      </c>
      <c r="B109205" s="3" t="s">
        <v>2524</v>
      </c>
    </row>
    <row r="109206" spans="1:2" x14ac:dyDescent="0.25">
      <c r="A109206" s="2" t="s">
        <v>109290</v>
      </c>
      <c r="B109206" s="3" t="s">
        <v>2524</v>
      </c>
    </row>
    <row r="109207" spans="1:2" x14ac:dyDescent="0.25">
      <c r="A109207" s="2" t="s">
        <v>109291</v>
      </c>
      <c r="B109207" s="3" t="s">
        <v>2524</v>
      </c>
    </row>
    <row r="109208" spans="1:2" x14ac:dyDescent="0.25">
      <c r="A109208" s="2" t="s">
        <v>109292</v>
      </c>
      <c r="B109208" s="3" t="s">
        <v>2524</v>
      </c>
    </row>
    <row r="109209" spans="1:2" x14ac:dyDescent="0.25">
      <c r="A109209" s="2" t="s">
        <v>109293</v>
      </c>
      <c r="B109209" s="3" t="s">
        <v>2524</v>
      </c>
    </row>
    <row r="109210" spans="1:2" x14ac:dyDescent="0.25">
      <c r="A109210" s="2" t="s">
        <v>109294</v>
      </c>
      <c r="B109210" s="3" t="s">
        <v>2524</v>
      </c>
    </row>
    <row r="109211" spans="1:2" x14ac:dyDescent="0.25">
      <c r="A109211" s="2" t="s">
        <v>109295</v>
      </c>
      <c r="B109211" s="3" t="s">
        <v>2524</v>
      </c>
    </row>
    <row r="109212" spans="1:2" x14ac:dyDescent="0.25">
      <c r="A109212" s="2" t="s">
        <v>109296</v>
      </c>
      <c r="B109212" s="3" t="s">
        <v>2524</v>
      </c>
    </row>
    <row r="109213" spans="1:2" x14ac:dyDescent="0.25">
      <c r="A109213" s="2" t="s">
        <v>109297</v>
      </c>
      <c r="B109213" s="3" t="s">
        <v>2524</v>
      </c>
    </row>
    <row r="109214" spans="1:2" x14ac:dyDescent="0.25">
      <c r="A109214" s="2" t="s">
        <v>109298</v>
      </c>
      <c r="B109214" s="3" t="s">
        <v>2524</v>
      </c>
    </row>
    <row r="109215" spans="1:2" x14ac:dyDescent="0.25">
      <c r="A109215" s="2" t="s">
        <v>109299</v>
      </c>
      <c r="B109215" s="3" t="s">
        <v>2524</v>
      </c>
    </row>
    <row r="109216" spans="1:2" x14ac:dyDescent="0.25">
      <c r="A109216" s="2" t="s">
        <v>109300</v>
      </c>
      <c r="B109216" s="3" t="s">
        <v>2524</v>
      </c>
    </row>
    <row r="109217" spans="1:2" x14ac:dyDescent="0.25">
      <c r="A109217" s="2" t="s">
        <v>109301</v>
      </c>
      <c r="B109217" s="3" t="s">
        <v>2524</v>
      </c>
    </row>
    <row r="109218" spans="1:2" x14ac:dyDescent="0.25">
      <c r="A109218" s="2" t="s">
        <v>109302</v>
      </c>
      <c r="B109218" s="3" t="s">
        <v>2524</v>
      </c>
    </row>
    <row r="109219" spans="1:2" x14ac:dyDescent="0.25">
      <c r="A109219" s="2" t="s">
        <v>109303</v>
      </c>
      <c r="B109219" s="3" t="s">
        <v>2524</v>
      </c>
    </row>
    <row r="109220" spans="1:2" x14ac:dyDescent="0.25">
      <c r="A109220" s="2" t="s">
        <v>109304</v>
      </c>
      <c r="B109220" s="3" t="s">
        <v>2524</v>
      </c>
    </row>
    <row r="109221" spans="1:2" x14ac:dyDescent="0.25">
      <c r="A109221" s="2" t="s">
        <v>109305</v>
      </c>
      <c r="B109221" s="3" t="s">
        <v>2524</v>
      </c>
    </row>
    <row r="109222" spans="1:2" x14ac:dyDescent="0.25">
      <c r="A109222" s="2" t="s">
        <v>109306</v>
      </c>
      <c r="B109222" s="3" t="s">
        <v>2524</v>
      </c>
    </row>
    <row r="109223" spans="1:2" x14ac:dyDescent="0.25">
      <c r="A109223" s="2" t="s">
        <v>109307</v>
      </c>
      <c r="B109223" s="3" t="s">
        <v>2524</v>
      </c>
    </row>
    <row r="109224" spans="1:2" x14ac:dyDescent="0.25">
      <c r="A109224" s="2" t="s">
        <v>109308</v>
      </c>
      <c r="B109224" s="3" t="s">
        <v>2524</v>
      </c>
    </row>
    <row r="109225" spans="1:2" x14ac:dyDescent="0.25">
      <c r="A109225" s="2" t="s">
        <v>109309</v>
      </c>
      <c r="B109225" s="3" t="s">
        <v>2524</v>
      </c>
    </row>
    <row r="109226" spans="1:2" x14ac:dyDescent="0.25">
      <c r="A109226" s="2" t="s">
        <v>109310</v>
      </c>
      <c r="B109226" s="3" t="s">
        <v>2524</v>
      </c>
    </row>
    <row r="109227" spans="1:2" x14ac:dyDescent="0.25">
      <c r="A109227" s="2" t="s">
        <v>109311</v>
      </c>
      <c r="B109227" s="3" t="s">
        <v>2524</v>
      </c>
    </row>
    <row r="109228" spans="1:2" x14ac:dyDescent="0.25">
      <c r="A109228" s="2" t="s">
        <v>109312</v>
      </c>
      <c r="B109228" s="3" t="s">
        <v>2524</v>
      </c>
    </row>
    <row r="109229" spans="1:2" x14ac:dyDescent="0.25">
      <c r="A109229" s="2" t="s">
        <v>109313</v>
      </c>
      <c r="B109229" s="3" t="s">
        <v>2524</v>
      </c>
    </row>
    <row r="109230" spans="1:2" x14ac:dyDescent="0.25">
      <c r="A109230" s="2" t="s">
        <v>109314</v>
      </c>
      <c r="B109230" s="3" t="s">
        <v>2524</v>
      </c>
    </row>
    <row r="109231" spans="1:2" x14ac:dyDescent="0.25">
      <c r="A109231" s="2" t="s">
        <v>109315</v>
      </c>
      <c r="B109231" s="3" t="s">
        <v>2524</v>
      </c>
    </row>
    <row r="109232" spans="1:2" x14ac:dyDescent="0.25">
      <c r="A109232" s="2" t="s">
        <v>109316</v>
      </c>
      <c r="B109232" s="3" t="s">
        <v>2524</v>
      </c>
    </row>
    <row r="109233" spans="1:2" x14ac:dyDescent="0.25">
      <c r="A109233" s="2" t="s">
        <v>109317</v>
      </c>
      <c r="B109233" s="3" t="s">
        <v>2524</v>
      </c>
    </row>
    <row r="109234" spans="1:2" x14ac:dyDescent="0.25">
      <c r="A109234" s="2" t="s">
        <v>109318</v>
      </c>
      <c r="B109234" s="3" t="s">
        <v>2524</v>
      </c>
    </row>
    <row r="109235" spans="1:2" x14ac:dyDescent="0.25">
      <c r="A109235" s="2" t="s">
        <v>109319</v>
      </c>
      <c r="B109235" s="3" t="s">
        <v>7716</v>
      </c>
    </row>
    <row r="109236" spans="1:2" x14ac:dyDescent="0.25">
      <c r="A109236" s="2" t="s">
        <v>109320</v>
      </c>
      <c r="B109236" s="3" t="s">
        <v>7716</v>
      </c>
    </row>
    <row r="109237" spans="1:2" x14ac:dyDescent="0.25">
      <c r="A109237" s="2" t="s">
        <v>109321</v>
      </c>
      <c r="B109237" s="3" t="s">
        <v>7716</v>
      </c>
    </row>
    <row r="109238" spans="1:2" x14ac:dyDescent="0.25">
      <c r="A109238" s="2" t="s">
        <v>109322</v>
      </c>
      <c r="B109238" s="3" t="s">
        <v>7716</v>
      </c>
    </row>
    <row r="109239" spans="1:2" x14ac:dyDescent="0.25">
      <c r="A109239" s="2" t="s">
        <v>109323</v>
      </c>
      <c r="B109239" s="3" t="s">
        <v>7716</v>
      </c>
    </row>
    <row r="109240" spans="1:2" x14ac:dyDescent="0.25">
      <c r="A109240" s="2" t="s">
        <v>109324</v>
      </c>
      <c r="B109240" s="3" t="s">
        <v>7716</v>
      </c>
    </row>
    <row r="109241" spans="1:2" x14ac:dyDescent="0.25">
      <c r="A109241" s="2" t="s">
        <v>109325</v>
      </c>
      <c r="B109241" s="3" t="s">
        <v>7716</v>
      </c>
    </row>
    <row r="109242" spans="1:2" x14ac:dyDescent="0.25">
      <c r="A109242" s="2" t="s">
        <v>109326</v>
      </c>
      <c r="B109242" s="3" t="s">
        <v>7716</v>
      </c>
    </row>
    <row r="109243" spans="1:2" x14ac:dyDescent="0.25">
      <c r="A109243" s="2" t="s">
        <v>109327</v>
      </c>
      <c r="B109243" s="3" t="s">
        <v>7716</v>
      </c>
    </row>
    <row r="109244" spans="1:2" x14ac:dyDescent="0.25">
      <c r="A109244" s="2" t="s">
        <v>109328</v>
      </c>
      <c r="B109244" s="3" t="s">
        <v>7716</v>
      </c>
    </row>
    <row r="109245" spans="1:2" x14ac:dyDescent="0.25">
      <c r="A109245" s="2" t="s">
        <v>109329</v>
      </c>
      <c r="B109245" s="3" t="s">
        <v>7716</v>
      </c>
    </row>
    <row r="109246" spans="1:2" x14ac:dyDescent="0.25">
      <c r="A109246" s="2" t="s">
        <v>109330</v>
      </c>
      <c r="B109246" s="3" t="s">
        <v>7716</v>
      </c>
    </row>
    <row r="109247" spans="1:2" x14ac:dyDescent="0.25">
      <c r="A109247" s="2" t="s">
        <v>109331</v>
      </c>
      <c r="B109247" s="3" t="s">
        <v>7716</v>
      </c>
    </row>
    <row r="109248" spans="1:2" x14ac:dyDescent="0.25">
      <c r="A109248" s="2" t="s">
        <v>109332</v>
      </c>
      <c r="B109248" s="3" t="s">
        <v>7716</v>
      </c>
    </row>
    <row r="109249" spans="1:2" x14ac:dyDescent="0.25">
      <c r="A109249" s="2" t="s">
        <v>109333</v>
      </c>
      <c r="B109249" s="3" t="s">
        <v>7716</v>
      </c>
    </row>
    <row r="109250" spans="1:2" x14ac:dyDescent="0.25">
      <c r="A109250" s="2" t="s">
        <v>109334</v>
      </c>
      <c r="B109250" s="3" t="s">
        <v>7716</v>
      </c>
    </row>
    <row r="109251" spans="1:2" x14ac:dyDescent="0.25">
      <c r="A109251" s="2" t="s">
        <v>109335</v>
      </c>
      <c r="B109251" s="3" t="s">
        <v>7716</v>
      </c>
    </row>
    <row r="109252" spans="1:2" x14ac:dyDescent="0.25">
      <c r="A109252" s="2" t="s">
        <v>109336</v>
      </c>
      <c r="B109252" s="3" t="s">
        <v>7716</v>
      </c>
    </row>
    <row r="109253" spans="1:2" x14ac:dyDescent="0.25">
      <c r="A109253" s="2" t="s">
        <v>109337</v>
      </c>
      <c r="B109253" s="3" t="s">
        <v>7716</v>
      </c>
    </row>
    <row r="109254" spans="1:2" x14ac:dyDescent="0.25">
      <c r="A109254" s="2" t="s">
        <v>109338</v>
      </c>
      <c r="B109254" s="3" t="s">
        <v>7716</v>
      </c>
    </row>
    <row r="109255" spans="1:2" x14ac:dyDescent="0.25">
      <c r="A109255" s="2" t="s">
        <v>109339</v>
      </c>
      <c r="B109255" s="3" t="s">
        <v>7716</v>
      </c>
    </row>
    <row r="109256" spans="1:2" x14ac:dyDescent="0.25">
      <c r="A109256" s="2" t="s">
        <v>109340</v>
      </c>
      <c r="B109256" s="3" t="s">
        <v>7716</v>
      </c>
    </row>
    <row r="109257" spans="1:2" x14ac:dyDescent="0.25">
      <c r="A109257" s="2" t="s">
        <v>109341</v>
      </c>
      <c r="B109257" s="3" t="s">
        <v>7716</v>
      </c>
    </row>
    <row r="109258" spans="1:2" x14ac:dyDescent="0.25">
      <c r="A109258" s="2" t="s">
        <v>109342</v>
      </c>
      <c r="B109258" s="3" t="s">
        <v>7716</v>
      </c>
    </row>
    <row r="109259" spans="1:2" x14ac:dyDescent="0.25">
      <c r="A109259" s="2" t="s">
        <v>109343</v>
      </c>
      <c r="B109259" s="3" t="s">
        <v>16565</v>
      </c>
    </row>
    <row r="109260" spans="1:2" x14ac:dyDescent="0.25">
      <c r="A109260" s="2" t="s">
        <v>109344</v>
      </c>
      <c r="B109260" s="3" t="s">
        <v>16565</v>
      </c>
    </row>
    <row r="109261" spans="1:2" x14ac:dyDescent="0.25">
      <c r="A109261" s="2" t="s">
        <v>109345</v>
      </c>
      <c r="B109261" s="3" t="s">
        <v>16565</v>
      </c>
    </row>
    <row r="109262" spans="1:2" x14ac:dyDescent="0.25">
      <c r="A109262" s="2" t="s">
        <v>109346</v>
      </c>
      <c r="B109262" s="3" t="s">
        <v>16565</v>
      </c>
    </row>
    <row r="109263" spans="1:2" x14ac:dyDescent="0.25">
      <c r="A109263" s="2" t="s">
        <v>109347</v>
      </c>
      <c r="B109263" s="3" t="s">
        <v>16565</v>
      </c>
    </row>
    <row r="109264" spans="1:2" x14ac:dyDescent="0.25">
      <c r="A109264" s="2" t="s">
        <v>109348</v>
      </c>
      <c r="B109264" s="3" t="s">
        <v>1092</v>
      </c>
    </row>
    <row r="109265" spans="1:2" x14ac:dyDescent="0.25">
      <c r="A109265" s="2" t="s">
        <v>109349</v>
      </c>
      <c r="B109265" s="3" t="s">
        <v>1092</v>
      </c>
    </row>
    <row r="109266" spans="1:2" x14ac:dyDescent="0.25">
      <c r="A109266" s="2" t="s">
        <v>109350</v>
      </c>
      <c r="B109266" s="3" t="s">
        <v>1092</v>
      </c>
    </row>
    <row r="109267" spans="1:2" x14ac:dyDescent="0.25">
      <c r="A109267" s="2" t="s">
        <v>109351</v>
      </c>
      <c r="B109267" s="3" t="s">
        <v>1092</v>
      </c>
    </row>
    <row r="109268" spans="1:2" x14ac:dyDescent="0.25">
      <c r="A109268" s="2" t="s">
        <v>109352</v>
      </c>
      <c r="B109268" s="3" t="s">
        <v>1092</v>
      </c>
    </row>
    <row r="109269" spans="1:2" x14ac:dyDescent="0.25">
      <c r="A109269" s="2" t="s">
        <v>109353</v>
      </c>
      <c r="B109269" s="3" t="s">
        <v>1092</v>
      </c>
    </row>
    <row r="109270" spans="1:2" x14ac:dyDescent="0.25">
      <c r="A109270" s="2" t="s">
        <v>109354</v>
      </c>
      <c r="B109270" s="3" t="s">
        <v>1092</v>
      </c>
    </row>
    <row r="109271" spans="1:2" x14ac:dyDescent="0.25">
      <c r="A109271" s="2" t="s">
        <v>109355</v>
      </c>
      <c r="B109271" s="3" t="s">
        <v>1092</v>
      </c>
    </row>
    <row r="109272" spans="1:2" x14ac:dyDescent="0.25">
      <c r="A109272" s="2" t="s">
        <v>109356</v>
      </c>
      <c r="B109272" s="3" t="s">
        <v>1092</v>
      </c>
    </row>
    <row r="109273" spans="1:2" x14ac:dyDescent="0.25">
      <c r="A109273" s="2" t="s">
        <v>109357</v>
      </c>
      <c r="B109273" s="3" t="s">
        <v>1092</v>
      </c>
    </row>
    <row r="109274" spans="1:2" x14ac:dyDescent="0.25">
      <c r="A109274" s="2" t="s">
        <v>109358</v>
      </c>
      <c r="B109274" s="3" t="s">
        <v>1092</v>
      </c>
    </row>
    <row r="109275" spans="1:2" x14ac:dyDescent="0.25">
      <c r="A109275" s="2" t="s">
        <v>109359</v>
      </c>
      <c r="B109275" s="3" t="s">
        <v>1092</v>
      </c>
    </row>
    <row r="109276" spans="1:2" x14ac:dyDescent="0.25">
      <c r="A109276" s="2" t="s">
        <v>109360</v>
      </c>
      <c r="B109276" s="3" t="s">
        <v>1092</v>
      </c>
    </row>
    <row r="109277" spans="1:2" x14ac:dyDescent="0.25">
      <c r="A109277" s="2" t="s">
        <v>109361</v>
      </c>
      <c r="B109277" s="3" t="s">
        <v>1092</v>
      </c>
    </row>
    <row r="109278" spans="1:2" x14ac:dyDescent="0.25">
      <c r="A109278" s="2" t="s">
        <v>109362</v>
      </c>
      <c r="B109278" s="3" t="s">
        <v>1092</v>
      </c>
    </row>
    <row r="109279" spans="1:2" x14ac:dyDescent="0.25">
      <c r="A109279" s="2" t="s">
        <v>109363</v>
      </c>
      <c r="B109279" s="3" t="s">
        <v>1092</v>
      </c>
    </row>
    <row r="109280" spans="1:2" x14ac:dyDescent="0.25">
      <c r="A109280" s="2" t="s">
        <v>109364</v>
      </c>
      <c r="B109280" s="3" t="s">
        <v>447</v>
      </c>
    </row>
    <row r="109281" spans="1:2" x14ac:dyDescent="0.25">
      <c r="A109281" s="2" t="s">
        <v>109365</v>
      </c>
      <c r="B109281" s="3" t="s">
        <v>447</v>
      </c>
    </row>
    <row r="109282" spans="1:2" x14ac:dyDescent="0.25">
      <c r="A109282" s="2" t="s">
        <v>109366</v>
      </c>
      <c r="B109282" s="3" t="s">
        <v>447</v>
      </c>
    </row>
    <row r="109283" spans="1:2" x14ac:dyDescent="0.25">
      <c r="A109283" s="2" t="s">
        <v>109367</v>
      </c>
      <c r="B109283" s="3" t="s">
        <v>447</v>
      </c>
    </row>
    <row r="109284" spans="1:2" x14ac:dyDescent="0.25">
      <c r="A109284" s="2" t="s">
        <v>109368</v>
      </c>
      <c r="B109284" s="3" t="s">
        <v>447</v>
      </c>
    </row>
    <row r="109285" spans="1:2" x14ac:dyDescent="0.25">
      <c r="A109285" s="2" t="s">
        <v>109369</v>
      </c>
      <c r="B109285" s="3" t="s">
        <v>447</v>
      </c>
    </row>
    <row r="109286" spans="1:2" x14ac:dyDescent="0.25">
      <c r="A109286" s="2" t="s">
        <v>109370</v>
      </c>
      <c r="B109286" s="3" t="s">
        <v>447</v>
      </c>
    </row>
    <row r="109287" spans="1:2" x14ac:dyDescent="0.25">
      <c r="A109287" s="2" t="s">
        <v>109371</v>
      </c>
      <c r="B109287" s="3" t="s">
        <v>447</v>
      </c>
    </row>
    <row r="109288" spans="1:2" x14ac:dyDescent="0.25">
      <c r="A109288" s="2" t="s">
        <v>109372</v>
      </c>
      <c r="B109288" s="3" t="s">
        <v>447</v>
      </c>
    </row>
    <row r="109289" spans="1:2" x14ac:dyDescent="0.25">
      <c r="A109289" s="2" t="s">
        <v>109373</v>
      </c>
      <c r="B109289" s="3" t="s">
        <v>447</v>
      </c>
    </row>
    <row r="109290" spans="1:2" x14ac:dyDescent="0.25">
      <c r="A109290" s="2" t="s">
        <v>109374</v>
      </c>
      <c r="B109290" s="3" t="s">
        <v>447</v>
      </c>
    </row>
    <row r="109291" spans="1:2" x14ac:dyDescent="0.25">
      <c r="A109291" s="2" t="s">
        <v>109375</v>
      </c>
      <c r="B109291" s="3" t="s">
        <v>447</v>
      </c>
    </row>
    <row r="109292" spans="1:2" x14ac:dyDescent="0.25">
      <c r="A109292" s="2" t="s">
        <v>109376</v>
      </c>
      <c r="B109292" s="3" t="s">
        <v>447</v>
      </c>
    </row>
    <row r="109293" spans="1:2" x14ac:dyDescent="0.25">
      <c r="A109293" s="2" t="s">
        <v>109377</v>
      </c>
      <c r="B109293" s="3" t="s">
        <v>447</v>
      </c>
    </row>
    <row r="109294" spans="1:2" x14ac:dyDescent="0.25">
      <c r="A109294" s="2" t="s">
        <v>109378</v>
      </c>
      <c r="B109294" s="3" t="s">
        <v>447</v>
      </c>
    </row>
    <row r="109295" spans="1:2" x14ac:dyDescent="0.25">
      <c r="A109295" s="2" t="s">
        <v>109379</v>
      </c>
      <c r="B109295" s="3" t="s">
        <v>447</v>
      </c>
    </row>
    <row r="109296" spans="1:2" x14ac:dyDescent="0.25">
      <c r="A109296" s="2" t="s">
        <v>109380</v>
      </c>
      <c r="B109296" s="3" t="s">
        <v>447</v>
      </c>
    </row>
    <row r="109297" spans="1:2" x14ac:dyDescent="0.25">
      <c r="A109297" s="2" t="s">
        <v>109381</v>
      </c>
      <c r="B109297" s="3" t="s">
        <v>447</v>
      </c>
    </row>
    <row r="109298" spans="1:2" x14ac:dyDescent="0.25">
      <c r="A109298" s="2" t="s">
        <v>109382</v>
      </c>
      <c r="B109298" s="3" t="s">
        <v>447</v>
      </c>
    </row>
    <row r="109299" spans="1:2" x14ac:dyDescent="0.25">
      <c r="A109299" s="2" t="s">
        <v>109383</v>
      </c>
      <c r="B109299" s="3" t="s">
        <v>447</v>
      </c>
    </row>
    <row r="109300" spans="1:2" x14ac:dyDescent="0.25">
      <c r="A109300" s="2" t="s">
        <v>109384</v>
      </c>
      <c r="B109300" s="3" t="s">
        <v>447</v>
      </c>
    </row>
    <row r="109301" spans="1:2" x14ac:dyDescent="0.25">
      <c r="A109301" s="2" t="s">
        <v>109385</v>
      </c>
      <c r="B109301" s="3" t="s">
        <v>447</v>
      </c>
    </row>
    <row r="109302" spans="1:2" x14ac:dyDescent="0.25">
      <c r="A109302" s="2" t="s">
        <v>109386</v>
      </c>
      <c r="B109302" s="3" t="s">
        <v>447</v>
      </c>
    </row>
    <row r="109303" spans="1:2" x14ac:dyDescent="0.25">
      <c r="A109303" s="2" t="s">
        <v>109387</v>
      </c>
      <c r="B109303" s="3" t="s">
        <v>447</v>
      </c>
    </row>
    <row r="109304" spans="1:2" x14ac:dyDescent="0.25">
      <c r="A109304" s="2" t="s">
        <v>109388</v>
      </c>
      <c r="B109304" s="3" t="s">
        <v>447</v>
      </c>
    </row>
    <row r="109305" spans="1:2" x14ac:dyDescent="0.25">
      <c r="A109305" s="2" t="s">
        <v>109389</v>
      </c>
      <c r="B109305" s="3" t="s">
        <v>447</v>
      </c>
    </row>
    <row r="109306" spans="1:2" x14ac:dyDescent="0.25">
      <c r="A109306" s="2" t="s">
        <v>109390</v>
      </c>
      <c r="B109306" s="3" t="s">
        <v>447</v>
      </c>
    </row>
    <row r="109307" spans="1:2" x14ac:dyDescent="0.25">
      <c r="A109307" s="2" t="s">
        <v>109391</v>
      </c>
      <c r="B109307" s="3" t="s">
        <v>447</v>
      </c>
    </row>
    <row r="109308" spans="1:2" x14ac:dyDescent="0.25">
      <c r="A109308" s="2" t="s">
        <v>109392</v>
      </c>
      <c r="B109308" s="3" t="s">
        <v>447</v>
      </c>
    </row>
    <row r="109309" spans="1:2" x14ac:dyDescent="0.25">
      <c r="A109309" s="2" t="s">
        <v>109393</v>
      </c>
      <c r="B109309" s="3" t="s">
        <v>447</v>
      </c>
    </row>
    <row r="109310" spans="1:2" x14ac:dyDescent="0.25">
      <c r="A109310" s="2" t="s">
        <v>109394</v>
      </c>
      <c r="B109310" s="3" t="s">
        <v>447</v>
      </c>
    </row>
    <row r="109311" spans="1:2" x14ac:dyDescent="0.25">
      <c r="A109311" s="2" t="s">
        <v>109395</v>
      </c>
      <c r="B109311" s="3" t="s">
        <v>447</v>
      </c>
    </row>
    <row r="109312" spans="1:2" x14ac:dyDescent="0.25">
      <c r="A109312" s="2" t="s">
        <v>109396</v>
      </c>
      <c r="B109312" s="3" t="s">
        <v>447</v>
      </c>
    </row>
    <row r="109313" spans="1:2" x14ac:dyDescent="0.25">
      <c r="A109313" s="2" t="s">
        <v>109397</v>
      </c>
      <c r="B109313" s="3" t="s">
        <v>447</v>
      </c>
    </row>
    <row r="109314" spans="1:2" x14ac:dyDescent="0.25">
      <c r="A109314" s="2" t="s">
        <v>109398</v>
      </c>
      <c r="B109314" s="3" t="s">
        <v>447</v>
      </c>
    </row>
    <row r="109315" spans="1:2" x14ac:dyDescent="0.25">
      <c r="A109315" s="2" t="s">
        <v>109399</v>
      </c>
      <c r="B109315" s="3" t="s">
        <v>447</v>
      </c>
    </row>
    <row r="109316" spans="1:2" x14ac:dyDescent="0.25">
      <c r="A109316" s="2" t="s">
        <v>109400</v>
      </c>
      <c r="B109316" s="3" t="s">
        <v>447</v>
      </c>
    </row>
    <row r="109317" spans="1:2" x14ac:dyDescent="0.25">
      <c r="A109317" s="2" t="s">
        <v>109401</v>
      </c>
      <c r="B109317" s="3" t="s">
        <v>447</v>
      </c>
    </row>
    <row r="109318" spans="1:2" x14ac:dyDescent="0.25">
      <c r="A109318" s="2" t="s">
        <v>109402</v>
      </c>
      <c r="B109318" s="3" t="s">
        <v>447</v>
      </c>
    </row>
    <row r="109319" spans="1:2" x14ac:dyDescent="0.25">
      <c r="A109319" s="2" t="s">
        <v>109403</v>
      </c>
      <c r="B109319" s="3" t="s">
        <v>447</v>
      </c>
    </row>
    <row r="109320" spans="1:2" x14ac:dyDescent="0.25">
      <c r="A109320" s="2" t="s">
        <v>109404</v>
      </c>
      <c r="B109320" s="3" t="s">
        <v>447</v>
      </c>
    </row>
    <row r="109321" spans="1:2" x14ac:dyDescent="0.25">
      <c r="A109321" s="2" t="s">
        <v>109405</v>
      </c>
      <c r="B109321" s="3" t="s">
        <v>447</v>
      </c>
    </row>
    <row r="109322" spans="1:2" x14ac:dyDescent="0.25">
      <c r="A109322" s="2" t="s">
        <v>109406</v>
      </c>
      <c r="B109322" s="3" t="s">
        <v>447</v>
      </c>
    </row>
    <row r="109323" spans="1:2" x14ac:dyDescent="0.25">
      <c r="A109323" s="2" t="s">
        <v>109407</v>
      </c>
      <c r="B109323" s="3" t="s">
        <v>447</v>
      </c>
    </row>
    <row r="109324" spans="1:2" x14ac:dyDescent="0.25">
      <c r="A109324" s="2" t="s">
        <v>109408</v>
      </c>
      <c r="B109324" s="3" t="s">
        <v>447</v>
      </c>
    </row>
    <row r="109325" spans="1:2" x14ac:dyDescent="0.25">
      <c r="A109325" s="2" t="s">
        <v>109409</v>
      </c>
      <c r="B109325" s="3" t="s">
        <v>447</v>
      </c>
    </row>
    <row r="109326" spans="1:2" x14ac:dyDescent="0.25">
      <c r="A109326" s="2" t="s">
        <v>109410</v>
      </c>
      <c r="B109326" s="3" t="s">
        <v>447</v>
      </c>
    </row>
    <row r="109327" spans="1:2" x14ac:dyDescent="0.25">
      <c r="A109327" s="2" t="s">
        <v>109411</v>
      </c>
      <c r="B109327" s="3" t="s">
        <v>447</v>
      </c>
    </row>
    <row r="109328" spans="1:2" x14ac:dyDescent="0.25">
      <c r="A109328" s="2" t="s">
        <v>109412</v>
      </c>
      <c r="B109328" s="3" t="s">
        <v>447</v>
      </c>
    </row>
    <row r="109329" spans="1:2" x14ac:dyDescent="0.25">
      <c r="A109329" s="2" t="s">
        <v>109413</v>
      </c>
      <c r="B109329" s="3" t="s">
        <v>447</v>
      </c>
    </row>
    <row r="109330" spans="1:2" x14ac:dyDescent="0.25">
      <c r="A109330" s="2" t="s">
        <v>109414</v>
      </c>
      <c r="B109330" s="3" t="s">
        <v>447</v>
      </c>
    </row>
    <row r="109331" spans="1:2" x14ac:dyDescent="0.25">
      <c r="A109331" s="2" t="s">
        <v>109415</v>
      </c>
      <c r="B109331" s="3" t="s">
        <v>447</v>
      </c>
    </row>
    <row r="109332" spans="1:2" x14ac:dyDescent="0.25">
      <c r="A109332" s="2" t="s">
        <v>109416</v>
      </c>
      <c r="B109332" s="3" t="s">
        <v>447</v>
      </c>
    </row>
    <row r="109333" spans="1:2" x14ac:dyDescent="0.25">
      <c r="A109333" s="2" t="s">
        <v>109417</v>
      </c>
      <c r="B109333" s="3" t="s">
        <v>447</v>
      </c>
    </row>
    <row r="109334" spans="1:2" x14ac:dyDescent="0.25">
      <c r="A109334" s="2" t="s">
        <v>109418</v>
      </c>
      <c r="B109334" s="3" t="s">
        <v>447</v>
      </c>
    </row>
    <row r="109335" spans="1:2" x14ac:dyDescent="0.25">
      <c r="A109335" s="2" t="s">
        <v>109419</v>
      </c>
      <c r="B109335" s="3" t="s">
        <v>447</v>
      </c>
    </row>
    <row r="109336" spans="1:2" x14ac:dyDescent="0.25">
      <c r="A109336" s="2" t="s">
        <v>109420</v>
      </c>
      <c r="B109336" s="3" t="s">
        <v>447</v>
      </c>
    </row>
    <row r="109337" spans="1:2" x14ac:dyDescent="0.25">
      <c r="A109337" s="2" t="s">
        <v>109421</v>
      </c>
      <c r="B109337" s="3" t="s">
        <v>447</v>
      </c>
    </row>
    <row r="109338" spans="1:2" x14ac:dyDescent="0.25">
      <c r="A109338" s="2" t="s">
        <v>109422</v>
      </c>
      <c r="B109338" s="3" t="s">
        <v>447</v>
      </c>
    </row>
    <row r="109339" spans="1:2" x14ac:dyDescent="0.25">
      <c r="A109339" s="2" t="s">
        <v>109423</v>
      </c>
      <c r="B109339" s="3" t="s">
        <v>447</v>
      </c>
    </row>
    <row r="109340" spans="1:2" x14ac:dyDescent="0.25">
      <c r="A109340" s="2" t="s">
        <v>109424</v>
      </c>
      <c r="B109340" s="3" t="s">
        <v>447</v>
      </c>
    </row>
    <row r="109341" spans="1:2" x14ac:dyDescent="0.25">
      <c r="A109341" s="2" t="s">
        <v>109425</v>
      </c>
      <c r="B109341" s="3" t="s">
        <v>447</v>
      </c>
    </row>
    <row r="109342" spans="1:2" x14ac:dyDescent="0.25">
      <c r="A109342" s="2" t="s">
        <v>109426</v>
      </c>
      <c r="B109342" s="3" t="s">
        <v>447</v>
      </c>
    </row>
    <row r="109343" spans="1:2" x14ac:dyDescent="0.25">
      <c r="A109343" s="2" t="s">
        <v>109427</v>
      </c>
      <c r="B109343" s="3" t="s">
        <v>447</v>
      </c>
    </row>
    <row r="109344" spans="1:2" x14ac:dyDescent="0.25">
      <c r="A109344" s="2" t="s">
        <v>109428</v>
      </c>
      <c r="B109344" s="3" t="s">
        <v>447</v>
      </c>
    </row>
    <row r="109345" spans="1:2" x14ac:dyDescent="0.25">
      <c r="A109345" s="2" t="s">
        <v>109429</v>
      </c>
      <c r="B109345" s="3" t="s">
        <v>447</v>
      </c>
    </row>
    <row r="109346" spans="1:2" x14ac:dyDescent="0.25">
      <c r="A109346" s="2" t="s">
        <v>109430</v>
      </c>
      <c r="B109346" s="3" t="s">
        <v>447</v>
      </c>
    </row>
    <row r="109347" spans="1:2" x14ac:dyDescent="0.25">
      <c r="A109347" s="2" t="s">
        <v>109431</v>
      </c>
      <c r="B109347" s="3" t="s">
        <v>447</v>
      </c>
    </row>
    <row r="109348" spans="1:2" x14ac:dyDescent="0.25">
      <c r="A109348" s="2" t="s">
        <v>109432</v>
      </c>
      <c r="B109348" s="3" t="s">
        <v>447</v>
      </c>
    </row>
    <row r="109349" spans="1:2" x14ac:dyDescent="0.25">
      <c r="A109349" s="2" t="s">
        <v>109433</v>
      </c>
      <c r="B109349" s="3" t="s">
        <v>447</v>
      </c>
    </row>
    <row r="109350" spans="1:2" x14ac:dyDescent="0.25">
      <c r="A109350" s="2" t="s">
        <v>109434</v>
      </c>
      <c r="B109350" s="3" t="s">
        <v>447</v>
      </c>
    </row>
    <row r="109351" spans="1:2" x14ac:dyDescent="0.25">
      <c r="A109351" s="2" t="s">
        <v>109435</v>
      </c>
      <c r="B109351" s="3" t="s">
        <v>447</v>
      </c>
    </row>
    <row r="109352" spans="1:2" x14ac:dyDescent="0.25">
      <c r="A109352" s="2" t="s">
        <v>109436</v>
      </c>
      <c r="B109352" s="3" t="s">
        <v>447</v>
      </c>
    </row>
    <row r="109353" spans="1:2" x14ac:dyDescent="0.25">
      <c r="A109353" s="2" t="s">
        <v>109437</v>
      </c>
      <c r="B109353" s="3" t="s">
        <v>447</v>
      </c>
    </row>
    <row r="109354" spans="1:2" x14ac:dyDescent="0.25">
      <c r="A109354" s="2" t="s">
        <v>109438</v>
      </c>
      <c r="B109354" s="3" t="s">
        <v>447</v>
      </c>
    </row>
    <row r="109355" spans="1:2" x14ac:dyDescent="0.25">
      <c r="A109355" s="2" t="s">
        <v>109439</v>
      </c>
      <c r="B109355" s="3" t="s">
        <v>447</v>
      </c>
    </row>
    <row r="109356" spans="1:2" x14ac:dyDescent="0.25">
      <c r="A109356" s="2" t="s">
        <v>109440</v>
      </c>
      <c r="B109356" s="3" t="s">
        <v>447</v>
      </c>
    </row>
    <row r="109357" spans="1:2" x14ac:dyDescent="0.25">
      <c r="A109357" s="2" t="s">
        <v>109441</v>
      </c>
      <c r="B109357" s="3" t="s">
        <v>447</v>
      </c>
    </row>
    <row r="109358" spans="1:2" x14ac:dyDescent="0.25">
      <c r="A109358" s="2" t="s">
        <v>109442</v>
      </c>
      <c r="B109358" s="3" t="s">
        <v>447</v>
      </c>
    </row>
    <row r="109359" spans="1:2" x14ac:dyDescent="0.25">
      <c r="A109359" s="2" t="s">
        <v>109443</v>
      </c>
      <c r="B109359" s="3" t="s">
        <v>447</v>
      </c>
    </row>
    <row r="109360" spans="1:2" x14ac:dyDescent="0.25">
      <c r="A109360" s="2" t="s">
        <v>109444</v>
      </c>
      <c r="B109360" s="3" t="s">
        <v>447</v>
      </c>
    </row>
    <row r="109361" spans="1:2" x14ac:dyDescent="0.25">
      <c r="A109361" s="2" t="s">
        <v>109445</v>
      </c>
      <c r="B109361" s="3" t="s">
        <v>447</v>
      </c>
    </row>
    <row r="109362" spans="1:2" x14ac:dyDescent="0.25">
      <c r="A109362" s="2" t="s">
        <v>109446</v>
      </c>
      <c r="B109362" s="3" t="s">
        <v>447</v>
      </c>
    </row>
    <row r="109363" spans="1:2" x14ac:dyDescent="0.25">
      <c r="A109363" s="2" t="s">
        <v>109447</v>
      </c>
      <c r="B109363" s="3" t="s">
        <v>447</v>
      </c>
    </row>
    <row r="109364" spans="1:2" x14ac:dyDescent="0.25">
      <c r="A109364" s="2" t="s">
        <v>109448</v>
      </c>
      <c r="B109364" s="3" t="s">
        <v>447</v>
      </c>
    </row>
    <row r="109365" spans="1:2" x14ac:dyDescent="0.25">
      <c r="A109365" s="2" t="s">
        <v>109449</v>
      </c>
      <c r="B109365" s="3" t="s">
        <v>447</v>
      </c>
    </row>
    <row r="109366" spans="1:2" x14ac:dyDescent="0.25">
      <c r="A109366" s="2" t="s">
        <v>109450</v>
      </c>
      <c r="B109366" s="3" t="s">
        <v>447</v>
      </c>
    </row>
    <row r="109367" spans="1:2" x14ac:dyDescent="0.25">
      <c r="A109367" s="2" t="s">
        <v>109451</v>
      </c>
      <c r="B109367" s="3" t="s">
        <v>447</v>
      </c>
    </row>
    <row r="109368" spans="1:2" x14ac:dyDescent="0.25">
      <c r="A109368" s="2" t="s">
        <v>109452</v>
      </c>
      <c r="B109368" s="3" t="s">
        <v>447</v>
      </c>
    </row>
    <row r="109369" spans="1:2" x14ac:dyDescent="0.25">
      <c r="A109369" s="2" t="s">
        <v>109453</v>
      </c>
      <c r="B109369" s="3" t="s">
        <v>447</v>
      </c>
    </row>
    <row r="109370" spans="1:2" x14ac:dyDescent="0.25">
      <c r="A109370" s="2" t="s">
        <v>109454</v>
      </c>
      <c r="B109370" s="3" t="s">
        <v>447</v>
      </c>
    </row>
    <row r="109371" spans="1:2" x14ac:dyDescent="0.25">
      <c r="A109371" s="2" t="s">
        <v>109455</v>
      </c>
      <c r="B109371" s="3" t="s">
        <v>447</v>
      </c>
    </row>
    <row r="109372" spans="1:2" x14ac:dyDescent="0.25">
      <c r="A109372" s="2" t="s">
        <v>109456</v>
      </c>
      <c r="B109372" s="3" t="s">
        <v>447</v>
      </c>
    </row>
    <row r="109373" spans="1:2" x14ac:dyDescent="0.25">
      <c r="A109373" s="2" t="s">
        <v>109457</v>
      </c>
      <c r="B109373" s="3" t="s">
        <v>447</v>
      </c>
    </row>
    <row r="109374" spans="1:2" x14ac:dyDescent="0.25">
      <c r="A109374" s="2" t="s">
        <v>109458</v>
      </c>
      <c r="B109374" s="3" t="s">
        <v>447</v>
      </c>
    </row>
    <row r="109375" spans="1:2" x14ac:dyDescent="0.25">
      <c r="A109375" s="2" t="s">
        <v>109459</v>
      </c>
      <c r="B109375" s="3" t="s">
        <v>447</v>
      </c>
    </row>
    <row r="109376" spans="1:2" x14ac:dyDescent="0.25">
      <c r="A109376" s="2" t="s">
        <v>109460</v>
      </c>
      <c r="B109376" s="3" t="s">
        <v>447</v>
      </c>
    </row>
    <row r="109377" spans="1:2" x14ac:dyDescent="0.25">
      <c r="A109377" s="2" t="s">
        <v>109461</v>
      </c>
      <c r="B109377" s="3" t="s">
        <v>447</v>
      </c>
    </row>
    <row r="109378" spans="1:2" x14ac:dyDescent="0.25">
      <c r="A109378" s="2" t="s">
        <v>109462</v>
      </c>
      <c r="B109378" s="3" t="s">
        <v>447</v>
      </c>
    </row>
    <row r="109379" spans="1:2" x14ac:dyDescent="0.25">
      <c r="A109379" s="2" t="s">
        <v>109463</v>
      </c>
      <c r="B109379" s="3" t="s">
        <v>447</v>
      </c>
    </row>
    <row r="109380" spans="1:2" x14ac:dyDescent="0.25">
      <c r="A109380" s="2" t="s">
        <v>109464</v>
      </c>
      <c r="B109380" s="3" t="s">
        <v>447</v>
      </c>
    </row>
    <row r="109381" spans="1:2" x14ac:dyDescent="0.25">
      <c r="A109381" s="2" t="s">
        <v>109465</v>
      </c>
      <c r="B109381" s="3" t="s">
        <v>447</v>
      </c>
    </row>
    <row r="109382" spans="1:2" x14ac:dyDescent="0.25">
      <c r="A109382" s="2" t="s">
        <v>109466</v>
      </c>
      <c r="B109382" s="3" t="s">
        <v>447</v>
      </c>
    </row>
    <row r="109383" spans="1:2" x14ac:dyDescent="0.25">
      <c r="A109383" s="2" t="s">
        <v>109467</v>
      </c>
      <c r="B109383" s="3" t="s">
        <v>447</v>
      </c>
    </row>
    <row r="109384" spans="1:2" x14ac:dyDescent="0.25">
      <c r="A109384" s="2" t="s">
        <v>109468</v>
      </c>
      <c r="B109384" s="3" t="s">
        <v>447</v>
      </c>
    </row>
    <row r="109385" spans="1:2" x14ac:dyDescent="0.25">
      <c r="A109385" s="2" t="s">
        <v>109469</v>
      </c>
      <c r="B109385" s="3" t="s">
        <v>447</v>
      </c>
    </row>
    <row r="109386" spans="1:2" x14ac:dyDescent="0.25">
      <c r="A109386" s="2" t="s">
        <v>109470</v>
      </c>
      <c r="B109386" s="3" t="s">
        <v>447</v>
      </c>
    </row>
    <row r="109387" spans="1:2" x14ac:dyDescent="0.25">
      <c r="A109387" s="2" t="s">
        <v>109471</v>
      </c>
      <c r="B109387" s="3" t="s">
        <v>447</v>
      </c>
    </row>
    <row r="109388" spans="1:2" x14ac:dyDescent="0.25">
      <c r="A109388" s="2" t="s">
        <v>109472</v>
      </c>
      <c r="B109388" s="3" t="s">
        <v>447</v>
      </c>
    </row>
    <row r="109389" spans="1:2" x14ac:dyDescent="0.25">
      <c r="A109389" s="2" t="s">
        <v>109473</v>
      </c>
      <c r="B109389" s="3" t="s">
        <v>447</v>
      </c>
    </row>
    <row r="109390" spans="1:2" x14ac:dyDescent="0.25">
      <c r="A109390" s="2" t="s">
        <v>109474</v>
      </c>
      <c r="B109390" s="3" t="s">
        <v>447</v>
      </c>
    </row>
    <row r="109391" spans="1:2" x14ac:dyDescent="0.25">
      <c r="A109391" s="2" t="s">
        <v>109475</v>
      </c>
      <c r="B109391" s="3" t="s">
        <v>447</v>
      </c>
    </row>
    <row r="109392" spans="1:2" x14ac:dyDescent="0.25">
      <c r="A109392" s="2" t="s">
        <v>109476</v>
      </c>
      <c r="B109392" s="3" t="s">
        <v>447</v>
      </c>
    </row>
    <row r="109393" spans="1:2" x14ac:dyDescent="0.25">
      <c r="A109393" s="2" t="s">
        <v>109477</v>
      </c>
      <c r="B109393" s="3" t="s">
        <v>447</v>
      </c>
    </row>
    <row r="109394" spans="1:2" x14ac:dyDescent="0.25">
      <c r="A109394" s="2" t="s">
        <v>109478</v>
      </c>
      <c r="B109394" s="3" t="s">
        <v>447</v>
      </c>
    </row>
    <row r="109395" spans="1:2" x14ac:dyDescent="0.25">
      <c r="A109395" s="2" t="s">
        <v>109479</v>
      </c>
      <c r="B109395" s="3" t="s">
        <v>447</v>
      </c>
    </row>
    <row r="109396" spans="1:2" x14ac:dyDescent="0.25">
      <c r="A109396" s="2" t="s">
        <v>109480</v>
      </c>
      <c r="B109396" s="3" t="s">
        <v>447</v>
      </c>
    </row>
    <row r="109397" spans="1:2" x14ac:dyDescent="0.25">
      <c r="A109397" s="2" t="s">
        <v>109481</v>
      </c>
      <c r="B109397" s="3" t="s">
        <v>447</v>
      </c>
    </row>
    <row r="109398" spans="1:2" x14ac:dyDescent="0.25">
      <c r="A109398" s="2" t="s">
        <v>109482</v>
      </c>
      <c r="B109398" s="3" t="s">
        <v>447</v>
      </c>
    </row>
    <row r="109399" spans="1:2" x14ac:dyDescent="0.25">
      <c r="A109399" s="2" t="s">
        <v>109483</v>
      </c>
      <c r="B109399" s="3" t="s">
        <v>447</v>
      </c>
    </row>
    <row r="109400" spans="1:2" x14ac:dyDescent="0.25">
      <c r="A109400" s="2" t="s">
        <v>109484</v>
      </c>
      <c r="B109400" s="3" t="s">
        <v>447</v>
      </c>
    </row>
    <row r="109401" spans="1:2" x14ac:dyDescent="0.25">
      <c r="A109401" s="2" t="s">
        <v>109485</v>
      </c>
      <c r="B109401" s="3" t="s">
        <v>447</v>
      </c>
    </row>
    <row r="109402" spans="1:2" x14ac:dyDescent="0.25">
      <c r="A109402" s="2" t="s">
        <v>109486</v>
      </c>
      <c r="B109402" s="3" t="s">
        <v>447</v>
      </c>
    </row>
    <row r="109403" spans="1:2" x14ac:dyDescent="0.25">
      <c r="A109403" s="2" t="s">
        <v>109487</v>
      </c>
      <c r="B109403" s="3" t="s">
        <v>447</v>
      </c>
    </row>
    <row r="109404" spans="1:2" x14ac:dyDescent="0.25">
      <c r="A109404" s="2" t="s">
        <v>109488</v>
      </c>
      <c r="B109404" s="3" t="s">
        <v>447</v>
      </c>
    </row>
    <row r="109405" spans="1:2" x14ac:dyDescent="0.25">
      <c r="A109405" s="2" t="s">
        <v>109489</v>
      </c>
      <c r="B109405" s="3" t="s">
        <v>447</v>
      </c>
    </row>
    <row r="109406" spans="1:2" x14ac:dyDescent="0.25">
      <c r="A109406" s="2" t="s">
        <v>109490</v>
      </c>
      <c r="B109406" s="3" t="s">
        <v>447</v>
      </c>
    </row>
    <row r="109407" spans="1:2" x14ac:dyDescent="0.25">
      <c r="A109407" s="2" t="s">
        <v>109491</v>
      </c>
      <c r="B109407" s="3" t="s">
        <v>447</v>
      </c>
    </row>
    <row r="109408" spans="1:2" x14ac:dyDescent="0.25">
      <c r="A109408" s="2" t="s">
        <v>109492</v>
      </c>
      <c r="B109408" s="3" t="s">
        <v>447</v>
      </c>
    </row>
    <row r="109409" spans="1:2" x14ac:dyDescent="0.25">
      <c r="A109409" s="2" t="s">
        <v>109493</v>
      </c>
      <c r="B109409" s="3" t="s">
        <v>447</v>
      </c>
    </row>
    <row r="109410" spans="1:2" x14ac:dyDescent="0.25">
      <c r="A109410" s="2" t="s">
        <v>109494</v>
      </c>
      <c r="B109410" s="3" t="s">
        <v>447</v>
      </c>
    </row>
    <row r="109411" spans="1:2" x14ac:dyDescent="0.25">
      <c r="A109411" s="2" t="s">
        <v>109495</v>
      </c>
      <c r="B109411" s="3" t="s">
        <v>447</v>
      </c>
    </row>
    <row r="109412" spans="1:2" x14ac:dyDescent="0.25">
      <c r="A109412" s="2" t="s">
        <v>109496</v>
      </c>
      <c r="B109412" s="3" t="s">
        <v>447</v>
      </c>
    </row>
    <row r="109413" spans="1:2" x14ac:dyDescent="0.25">
      <c r="A109413" s="2" t="s">
        <v>109497</v>
      </c>
      <c r="B109413" s="3" t="s">
        <v>447</v>
      </c>
    </row>
    <row r="109414" spans="1:2" x14ac:dyDescent="0.25">
      <c r="A109414" s="2" t="s">
        <v>109498</v>
      </c>
      <c r="B109414" s="3" t="s">
        <v>447</v>
      </c>
    </row>
    <row r="109415" spans="1:2" x14ac:dyDescent="0.25">
      <c r="A109415" s="2" t="s">
        <v>109499</v>
      </c>
      <c r="B109415" s="3" t="s">
        <v>447</v>
      </c>
    </row>
    <row r="109416" spans="1:2" x14ac:dyDescent="0.25">
      <c r="A109416" s="2" t="s">
        <v>109500</v>
      </c>
      <c r="B109416" s="3" t="s">
        <v>447</v>
      </c>
    </row>
    <row r="109417" spans="1:2" x14ac:dyDescent="0.25">
      <c r="A109417" s="2" t="s">
        <v>109501</v>
      </c>
      <c r="B109417" s="3" t="s">
        <v>447</v>
      </c>
    </row>
    <row r="109418" spans="1:2" x14ac:dyDescent="0.25">
      <c r="A109418" s="2" t="s">
        <v>109502</v>
      </c>
      <c r="B109418" s="3" t="s">
        <v>447</v>
      </c>
    </row>
    <row r="109419" spans="1:2" x14ac:dyDescent="0.25">
      <c r="A109419" s="2" t="s">
        <v>109503</v>
      </c>
      <c r="B109419" s="3" t="s">
        <v>447</v>
      </c>
    </row>
    <row r="109420" spans="1:2" x14ac:dyDescent="0.25">
      <c r="A109420" s="2" t="s">
        <v>109504</v>
      </c>
      <c r="B109420" s="3" t="s">
        <v>447</v>
      </c>
    </row>
    <row r="109421" spans="1:2" x14ac:dyDescent="0.25">
      <c r="A109421" s="2" t="s">
        <v>109505</v>
      </c>
      <c r="B109421" s="3" t="s">
        <v>447</v>
      </c>
    </row>
    <row r="109422" spans="1:2" x14ac:dyDescent="0.25">
      <c r="A109422" s="2" t="s">
        <v>109506</v>
      </c>
      <c r="B109422" s="3" t="s">
        <v>447</v>
      </c>
    </row>
    <row r="109423" spans="1:2" x14ac:dyDescent="0.25">
      <c r="A109423" s="2" t="s">
        <v>109507</v>
      </c>
      <c r="B109423" s="3" t="s">
        <v>447</v>
      </c>
    </row>
    <row r="109424" spans="1:2" x14ac:dyDescent="0.25">
      <c r="A109424" s="2" t="s">
        <v>109508</v>
      </c>
      <c r="B109424" s="3" t="s">
        <v>447</v>
      </c>
    </row>
    <row r="109425" spans="1:2" x14ac:dyDescent="0.25">
      <c r="A109425" s="2" t="s">
        <v>109509</v>
      </c>
      <c r="B109425" s="3" t="s">
        <v>447</v>
      </c>
    </row>
    <row r="109426" spans="1:2" x14ac:dyDescent="0.25">
      <c r="A109426" s="2" t="s">
        <v>109510</v>
      </c>
      <c r="B109426" s="3" t="s">
        <v>447</v>
      </c>
    </row>
    <row r="109427" spans="1:2" x14ac:dyDescent="0.25">
      <c r="A109427" s="2" t="s">
        <v>109511</v>
      </c>
      <c r="B109427" s="3" t="s">
        <v>447</v>
      </c>
    </row>
    <row r="109428" spans="1:2" x14ac:dyDescent="0.25">
      <c r="A109428" s="2" t="s">
        <v>109512</v>
      </c>
      <c r="B109428" s="3" t="s">
        <v>447</v>
      </c>
    </row>
    <row r="109429" spans="1:2" x14ac:dyDescent="0.25">
      <c r="A109429" s="2" t="s">
        <v>109513</v>
      </c>
      <c r="B109429" s="3" t="s">
        <v>2524</v>
      </c>
    </row>
    <row r="109430" spans="1:2" x14ac:dyDescent="0.25">
      <c r="A109430" s="2" t="s">
        <v>109514</v>
      </c>
      <c r="B109430" s="3" t="s">
        <v>447</v>
      </c>
    </row>
    <row r="109431" spans="1:2" x14ac:dyDescent="0.25">
      <c r="A109431" s="2" t="s">
        <v>109515</v>
      </c>
      <c r="B109431" s="3" t="s">
        <v>447</v>
      </c>
    </row>
    <row r="109432" spans="1:2" x14ac:dyDescent="0.25">
      <c r="A109432" s="2" t="s">
        <v>109516</v>
      </c>
      <c r="B109432" s="3" t="s">
        <v>447</v>
      </c>
    </row>
    <row r="109433" spans="1:2" x14ac:dyDescent="0.25">
      <c r="A109433" s="2" t="s">
        <v>109517</v>
      </c>
      <c r="B109433" s="3" t="s">
        <v>447</v>
      </c>
    </row>
    <row r="109434" spans="1:2" x14ac:dyDescent="0.25">
      <c r="A109434" s="2" t="s">
        <v>109518</v>
      </c>
      <c r="B109434" s="3" t="s">
        <v>447</v>
      </c>
    </row>
    <row r="109435" spans="1:2" x14ac:dyDescent="0.25">
      <c r="A109435" s="2" t="s">
        <v>109519</v>
      </c>
      <c r="B109435" s="3" t="s">
        <v>447</v>
      </c>
    </row>
    <row r="109436" spans="1:2" x14ac:dyDescent="0.25">
      <c r="A109436" s="2" t="s">
        <v>109520</v>
      </c>
      <c r="B109436" s="3" t="s">
        <v>447</v>
      </c>
    </row>
    <row r="109437" spans="1:2" x14ac:dyDescent="0.25">
      <c r="A109437" s="2" t="s">
        <v>109521</v>
      </c>
      <c r="B109437" s="3" t="s">
        <v>447</v>
      </c>
    </row>
    <row r="109438" spans="1:2" x14ac:dyDescent="0.25">
      <c r="A109438" s="2" t="s">
        <v>109522</v>
      </c>
      <c r="B109438" s="3" t="s">
        <v>447</v>
      </c>
    </row>
    <row r="109439" spans="1:2" x14ac:dyDescent="0.25">
      <c r="A109439" s="2" t="s">
        <v>109523</v>
      </c>
      <c r="B109439" s="3" t="s">
        <v>447</v>
      </c>
    </row>
    <row r="109440" spans="1:2" x14ac:dyDescent="0.25">
      <c r="A109440" s="2" t="s">
        <v>109524</v>
      </c>
      <c r="B109440" s="3" t="s">
        <v>447</v>
      </c>
    </row>
    <row r="109441" spans="1:2" x14ac:dyDescent="0.25">
      <c r="A109441" s="2" t="s">
        <v>109525</v>
      </c>
      <c r="B109441" s="3" t="s">
        <v>447</v>
      </c>
    </row>
    <row r="109442" spans="1:2" x14ac:dyDescent="0.25">
      <c r="A109442" s="2" t="s">
        <v>109526</v>
      </c>
      <c r="B109442" s="3" t="s">
        <v>447</v>
      </c>
    </row>
    <row r="109443" spans="1:2" x14ac:dyDescent="0.25">
      <c r="A109443" s="2" t="s">
        <v>109527</v>
      </c>
      <c r="B109443" s="3" t="s">
        <v>447</v>
      </c>
    </row>
    <row r="109444" spans="1:2" x14ac:dyDescent="0.25">
      <c r="A109444" s="2" t="s">
        <v>109528</v>
      </c>
      <c r="B109444" s="3" t="s">
        <v>447</v>
      </c>
    </row>
    <row r="109445" spans="1:2" x14ac:dyDescent="0.25">
      <c r="A109445" s="2" t="s">
        <v>109529</v>
      </c>
      <c r="B109445" s="3" t="s">
        <v>447</v>
      </c>
    </row>
    <row r="109446" spans="1:2" x14ac:dyDescent="0.25">
      <c r="A109446" s="2" t="s">
        <v>109530</v>
      </c>
      <c r="B109446" s="3" t="s">
        <v>447</v>
      </c>
    </row>
    <row r="109447" spans="1:2" x14ac:dyDescent="0.25">
      <c r="A109447" s="2" t="s">
        <v>109531</v>
      </c>
      <c r="B109447" s="3" t="s">
        <v>447</v>
      </c>
    </row>
    <row r="109448" spans="1:2" x14ac:dyDescent="0.25">
      <c r="A109448" s="2" t="s">
        <v>109532</v>
      </c>
      <c r="B109448" s="3" t="s">
        <v>447</v>
      </c>
    </row>
    <row r="109449" spans="1:2" x14ac:dyDescent="0.25">
      <c r="A109449" s="2" t="s">
        <v>109533</v>
      </c>
      <c r="B109449" s="3" t="s">
        <v>447</v>
      </c>
    </row>
    <row r="109450" spans="1:2" x14ac:dyDescent="0.25">
      <c r="A109450" s="2" t="s">
        <v>109534</v>
      </c>
      <c r="B109450" s="3" t="s">
        <v>447</v>
      </c>
    </row>
    <row r="109451" spans="1:2" x14ac:dyDescent="0.25">
      <c r="A109451" s="2" t="s">
        <v>109535</v>
      </c>
      <c r="B109451" s="3" t="s">
        <v>447</v>
      </c>
    </row>
    <row r="109452" spans="1:2" x14ac:dyDescent="0.25">
      <c r="A109452" s="2" t="s">
        <v>109536</v>
      </c>
      <c r="B109452" s="3" t="s">
        <v>447</v>
      </c>
    </row>
    <row r="109453" spans="1:2" x14ac:dyDescent="0.25">
      <c r="A109453" s="2" t="s">
        <v>109537</v>
      </c>
      <c r="B109453" s="3" t="s">
        <v>447</v>
      </c>
    </row>
    <row r="109454" spans="1:2" x14ac:dyDescent="0.25">
      <c r="A109454" s="2" t="s">
        <v>109538</v>
      </c>
      <c r="B109454" s="3" t="s">
        <v>447</v>
      </c>
    </row>
    <row r="109455" spans="1:2" x14ac:dyDescent="0.25">
      <c r="A109455" s="2" t="s">
        <v>109539</v>
      </c>
      <c r="B109455" s="3" t="s">
        <v>447</v>
      </c>
    </row>
    <row r="109456" spans="1:2" x14ac:dyDescent="0.25">
      <c r="A109456" s="2" t="s">
        <v>109540</v>
      </c>
      <c r="B109456" s="3" t="s">
        <v>447</v>
      </c>
    </row>
    <row r="109457" spans="1:2" x14ac:dyDescent="0.25">
      <c r="A109457" s="2" t="s">
        <v>109541</v>
      </c>
      <c r="B109457" s="3" t="s">
        <v>447</v>
      </c>
    </row>
    <row r="109458" spans="1:2" x14ac:dyDescent="0.25">
      <c r="A109458" s="2" t="s">
        <v>109542</v>
      </c>
      <c r="B109458" s="3" t="s">
        <v>447</v>
      </c>
    </row>
    <row r="109459" spans="1:2" x14ac:dyDescent="0.25">
      <c r="A109459" s="2" t="s">
        <v>109543</v>
      </c>
      <c r="B109459" s="3" t="s">
        <v>447</v>
      </c>
    </row>
    <row r="109460" spans="1:2" x14ac:dyDescent="0.25">
      <c r="A109460" s="2" t="s">
        <v>109544</v>
      </c>
      <c r="B109460" s="3" t="s">
        <v>447</v>
      </c>
    </row>
    <row r="109461" spans="1:2" x14ac:dyDescent="0.25">
      <c r="A109461" s="2" t="s">
        <v>109545</v>
      </c>
      <c r="B109461" s="3" t="s">
        <v>447</v>
      </c>
    </row>
    <row r="109462" spans="1:2" x14ac:dyDescent="0.25">
      <c r="A109462" s="2" t="s">
        <v>109546</v>
      </c>
      <c r="B109462" s="3" t="s">
        <v>447</v>
      </c>
    </row>
    <row r="109463" spans="1:2" x14ac:dyDescent="0.25">
      <c r="A109463" s="2" t="s">
        <v>109547</v>
      </c>
      <c r="B109463" s="3" t="s">
        <v>447</v>
      </c>
    </row>
    <row r="109464" spans="1:2" x14ac:dyDescent="0.25">
      <c r="A109464" s="2" t="s">
        <v>109548</v>
      </c>
      <c r="B109464" s="3" t="s">
        <v>447</v>
      </c>
    </row>
    <row r="109465" spans="1:2" x14ac:dyDescent="0.25">
      <c r="A109465" s="2" t="s">
        <v>109549</v>
      </c>
      <c r="B109465" s="3" t="s">
        <v>447</v>
      </c>
    </row>
    <row r="109466" spans="1:2" x14ac:dyDescent="0.25">
      <c r="A109466" s="2" t="s">
        <v>109550</v>
      </c>
      <c r="B109466" s="3" t="s">
        <v>447</v>
      </c>
    </row>
    <row r="109467" spans="1:2" x14ac:dyDescent="0.25">
      <c r="A109467" s="2" t="s">
        <v>109551</v>
      </c>
      <c r="B109467" s="3" t="s">
        <v>447</v>
      </c>
    </row>
    <row r="109468" spans="1:2" x14ac:dyDescent="0.25">
      <c r="A109468" s="2" t="s">
        <v>109552</v>
      </c>
      <c r="B109468" s="3" t="s">
        <v>447</v>
      </c>
    </row>
    <row r="109469" spans="1:2" x14ac:dyDescent="0.25">
      <c r="A109469" s="2" t="s">
        <v>109553</v>
      </c>
      <c r="B109469" s="3" t="s">
        <v>447</v>
      </c>
    </row>
    <row r="109470" spans="1:2" x14ac:dyDescent="0.25">
      <c r="A109470" s="2" t="s">
        <v>109554</v>
      </c>
      <c r="B109470" s="3" t="s">
        <v>447</v>
      </c>
    </row>
    <row r="109471" spans="1:2" x14ac:dyDescent="0.25">
      <c r="A109471" s="2" t="s">
        <v>109555</v>
      </c>
      <c r="B109471" s="3" t="s">
        <v>447</v>
      </c>
    </row>
    <row r="109472" spans="1:2" x14ac:dyDescent="0.25">
      <c r="A109472" s="2" t="s">
        <v>109556</v>
      </c>
      <c r="B109472" s="3" t="s">
        <v>447</v>
      </c>
    </row>
    <row r="109473" spans="1:2" x14ac:dyDescent="0.25">
      <c r="A109473" s="2" t="s">
        <v>109557</v>
      </c>
      <c r="B109473" s="3" t="s">
        <v>447</v>
      </c>
    </row>
    <row r="109474" spans="1:2" x14ac:dyDescent="0.25">
      <c r="A109474" s="2" t="s">
        <v>109558</v>
      </c>
      <c r="B109474" s="3" t="s">
        <v>447</v>
      </c>
    </row>
    <row r="109475" spans="1:2" x14ac:dyDescent="0.25">
      <c r="A109475" s="2" t="s">
        <v>109559</v>
      </c>
      <c r="B109475" s="3" t="s">
        <v>447</v>
      </c>
    </row>
    <row r="109476" spans="1:2" x14ac:dyDescent="0.25">
      <c r="A109476" s="2" t="s">
        <v>109560</v>
      </c>
      <c r="B109476" s="3" t="s">
        <v>447</v>
      </c>
    </row>
    <row r="109477" spans="1:2" x14ac:dyDescent="0.25">
      <c r="A109477" s="2" t="s">
        <v>109561</v>
      </c>
      <c r="B109477" s="3" t="s">
        <v>447</v>
      </c>
    </row>
    <row r="109478" spans="1:2" x14ac:dyDescent="0.25">
      <c r="A109478" s="2" t="s">
        <v>109562</v>
      </c>
      <c r="B109478" s="3" t="s">
        <v>447</v>
      </c>
    </row>
    <row r="109479" spans="1:2" x14ac:dyDescent="0.25">
      <c r="A109479" s="2" t="s">
        <v>109563</v>
      </c>
      <c r="B109479" s="3" t="s">
        <v>447</v>
      </c>
    </row>
    <row r="109480" spans="1:2" x14ac:dyDescent="0.25">
      <c r="A109480" s="2" t="s">
        <v>109564</v>
      </c>
      <c r="B109480" s="3" t="s">
        <v>447</v>
      </c>
    </row>
    <row r="109481" spans="1:2" x14ac:dyDescent="0.25">
      <c r="A109481" s="2" t="s">
        <v>109565</v>
      </c>
      <c r="B109481" s="3" t="s">
        <v>447</v>
      </c>
    </row>
    <row r="109482" spans="1:2" x14ac:dyDescent="0.25">
      <c r="A109482" s="2" t="s">
        <v>109566</v>
      </c>
      <c r="B109482" s="3" t="s">
        <v>447</v>
      </c>
    </row>
    <row r="109483" spans="1:2" x14ac:dyDescent="0.25">
      <c r="A109483" s="2" t="s">
        <v>109567</v>
      </c>
      <c r="B109483" s="3" t="s">
        <v>447</v>
      </c>
    </row>
    <row r="109484" spans="1:2" x14ac:dyDescent="0.25">
      <c r="A109484" s="2" t="s">
        <v>109568</v>
      </c>
      <c r="B109484" s="3" t="s">
        <v>447</v>
      </c>
    </row>
    <row r="109485" spans="1:2" x14ac:dyDescent="0.25">
      <c r="A109485" s="2" t="s">
        <v>109569</v>
      </c>
      <c r="B109485" s="3" t="s">
        <v>447</v>
      </c>
    </row>
    <row r="109486" spans="1:2" x14ac:dyDescent="0.25">
      <c r="A109486" s="2" t="s">
        <v>109570</v>
      </c>
      <c r="B109486" s="3" t="s">
        <v>447</v>
      </c>
    </row>
    <row r="109487" spans="1:2" x14ac:dyDescent="0.25">
      <c r="A109487" s="2" t="s">
        <v>109571</v>
      </c>
      <c r="B109487" s="3" t="s">
        <v>447</v>
      </c>
    </row>
    <row r="109488" spans="1:2" x14ac:dyDescent="0.25">
      <c r="A109488" s="2" t="s">
        <v>109572</v>
      </c>
      <c r="B109488" s="3" t="s">
        <v>447</v>
      </c>
    </row>
    <row r="109489" spans="1:2" x14ac:dyDescent="0.25">
      <c r="A109489" s="2" t="s">
        <v>109573</v>
      </c>
      <c r="B109489" s="3" t="s">
        <v>447</v>
      </c>
    </row>
    <row r="109490" spans="1:2" x14ac:dyDescent="0.25">
      <c r="A109490" s="2" t="s">
        <v>109574</v>
      </c>
      <c r="B109490" s="3" t="s">
        <v>447</v>
      </c>
    </row>
    <row r="109491" spans="1:2" x14ac:dyDescent="0.25">
      <c r="A109491" s="2" t="s">
        <v>109575</v>
      </c>
      <c r="B109491" s="3" t="s">
        <v>447</v>
      </c>
    </row>
    <row r="109492" spans="1:2" x14ac:dyDescent="0.25">
      <c r="A109492" s="2" t="s">
        <v>109576</v>
      </c>
      <c r="B109492" s="3" t="s">
        <v>447</v>
      </c>
    </row>
    <row r="109493" spans="1:2" x14ac:dyDescent="0.25">
      <c r="A109493" s="2" t="s">
        <v>109577</v>
      </c>
      <c r="B109493" s="3" t="s">
        <v>447</v>
      </c>
    </row>
    <row r="109494" spans="1:2" x14ac:dyDescent="0.25">
      <c r="A109494" s="2" t="s">
        <v>109578</v>
      </c>
      <c r="B109494" s="3" t="s">
        <v>447</v>
      </c>
    </row>
    <row r="109495" spans="1:2" x14ac:dyDescent="0.25">
      <c r="A109495" s="2" t="s">
        <v>109579</v>
      </c>
      <c r="B109495" s="3" t="s">
        <v>447</v>
      </c>
    </row>
    <row r="109496" spans="1:2" x14ac:dyDescent="0.25">
      <c r="A109496" s="2" t="s">
        <v>109580</v>
      </c>
      <c r="B109496" s="3" t="s">
        <v>447</v>
      </c>
    </row>
    <row r="109497" spans="1:2" x14ac:dyDescent="0.25">
      <c r="A109497" s="2" t="s">
        <v>109581</v>
      </c>
      <c r="B109497" s="3" t="s">
        <v>447</v>
      </c>
    </row>
    <row r="109498" spans="1:2" x14ac:dyDescent="0.25">
      <c r="A109498" s="2" t="s">
        <v>109582</v>
      </c>
      <c r="B109498" s="3" t="s">
        <v>447</v>
      </c>
    </row>
    <row r="109499" spans="1:2" x14ac:dyDescent="0.25">
      <c r="A109499" s="2" t="s">
        <v>109583</v>
      </c>
      <c r="B109499" s="3" t="s">
        <v>447</v>
      </c>
    </row>
    <row r="109500" spans="1:2" x14ac:dyDescent="0.25">
      <c r="A109500" s="2" t="s">
        <v>109584</v>
      </c>
      <c r="B109500" s="3" t="s">
        <v>447</v>
      </c>
    </row>
    <row r="109501" spans="1:2" x14ac:dyDescent="0.25">
      <c r="A109501" s="2" t="s">
        <v>109585</v>
      </c>
      <c r="B109501" s="3" t="s">
        <v>447</v>
      </c>
    </row>
    <row r="109502" spans="1:2" x14ac:dyDescent="0.25">
      <c r="A109502" s="2" t="s">
        <v>109586</v>
      </c>
      <c r="B109502" s="3" t="s">
        <v>447</v>
      </c>
    </row>
    <row r="109503" spans="1:2" x14ac:dyDescent="0.25">
      <c r="A109503" s="2" t="s">
        <v>109587</v>
      </c>
      <c r="B109503" s="3" t="s">
        <v>447</v>
      </c>
    </row>
    <row r="109504" spans="1:2" x14ac:dyDescent="0.25">
      <c r="A109504" s="2" t="s">
        <v>109588</v>
      </c>
      <c r="B109504" s="3" t="s">
        <v>447</v>
      </c>
    </row>
    <row r="109505" spans="1:2" x14ac:dyDescent="0.25">
      <c r="A109505" s="2" t="s">
        <v>109589</v>
      </c>
      <c r="B109505" s="3" t="s">
        <v>447</v>
      </c>
    </row>
    <row r="109506" spans="1:2" x14ac:dyDescent="0.25">
      <c r="A109506" s="2" t="s">
        <v>109590</v>
      </c>
      <c r="B109506" s="3" t="s">
        <v>447</v>
      </c>
    </row>
    <row r="109507" spans="1:2" x14ac:dyDescent="0.25">
      <c r="A109507" s="2" t="s">
        <v>109591</v>
      </c>
      <c r="B109507" s="3" t="s">
        <v>447</v>
      </c>
    </row>
    <row r="109508" spans="1:2" x14ac:dyDescent="0.25">
      <c r="A109508" s="2" t="s">
        <v>109592</v>
      </c>
      <c r="B109508" s="3" t="s">
        <v>447</v>
      </c>
    </row>
    <row r="109509" spans="1:2" x14ac:dyDescent="0.25">
      <c r="A109509" s="2" t="s">
        <v>109593</v>
      </c>
      <c r="B109509" s="3" t="s">
        <v>447</v>
      </c>
    </row>
    <row r="109510" spans="1:2" x14ac:dyDescent="0.25">
      <c r="A109510" s="2" t="s">
        <v>109594</v>
      </c>
      <c r="B109510" s="3" t="s">
        <v>447</v>
      </c>
    </row>
    <row r="109511" spans="1:2" x14ac:dyDescent="0.25">
      <c r="A109511" s="2" t="s">
        <v>109595</v>
      </c>
      <c r="B109511" s="3" t="s">
        <v>447</v>
      </c>
    </row>
    <row r="109512" spans="1:2" x14ac:dyDescent="0.25">
      <c r="A109512" s="2" t="s">
        <v>109596</v>
      </c>
      <c r="B109512" s="3" t="s">
        <v>447</v>
      </c>
    </row>
    <row r="109513" spans="1:2" x14ac:dyDescent="0.25">
      <c r="A109513" s="2" t="s">
        <v>109597</v>
      </c>
      <c r="B109513" s="3" t="s">
        <v>447</v>
      </c>
    </row>
    <row r="109514" spans="1:2" x14ac:dyDescent="0.25">
      <c r="A109514" s="2" t="s">
        <v>109598</v>
      </c>
      <c r="B109514" s="3" t="s">
        <v>447</v>
      </c>
    </row>
    <row r="109515" spans="1:2" x14ac:dyDescent="0.25">
      <c r="A109515" s="2" t="s">
        <v>109599</v>
      </c>
      <c r="B109515" s="3" t="s">
        <v>447</v>
      </c>
    </row>
    <row r="109516" spans="1:2" x14ac:dyDescent="0.25">
      <c r="A109516" s="2" t="s">
        <v>109600</v>
      </c>
      <c r="B109516" s="3" t="s">
        <v>447</v>
      </c>
    </row>
    <row r="109517" spans="1:2" x14ac:dyDescent="0.25">
      <c r="A109517" s="2" t="s">
        <v>109601</v>
      </c>
      <c r="B109517" s="3" t="s">
        <v>447</v>
      </c>
    </row>
    <row r="109518" spans="1:2" x14ac:dyDescent="0.25">
      <c r="A109518" s="2" t="s">
        <v>109602</v>
      </c>
      <c r="B109518" s="3" t="s">
        <v>447</v>
      </c>
    </row>
    <row r="109519" spans="1:2" x14ac:dyDescent="0.25">
      <c r="A109519" s="2" t="s">
        <v>109603</v>
      </c>
      <c r="B109519" s="3" t="s">
        <v>447</v>
      </c>
    </row>
    <row r="109520" spans="1:2" x14ac:dyDescent="0.25">
      <c r="A109520" s="2" t="s">
        <v>109604</v>
      </c>
      <c r="B109520" s="3" t="s">
        <v>447</v>
      </c>
    </row>
    <row r="109521" spans="1:2" x14ac:dyDescent="0.25">
      <c r="A109521" s="2" t="s">
        <v>109605</v>
      </c>
      <c r="B109521" s="3" t="s">
        <v>447</v>
      </c>
    </row>
    <row r="109522" spans="1:2" x14ac:dyDescent="0.25">
      <c r="A109522" s="2" t="s">
        <v>109606</v>
      </c>
      <c r="B109522" s="3" t="s">
        <v>447</v>
      </c>
    </row>
    <row r="109523" spans="1:2" x14ac:dyDescent="0.25">
      <c r="A109523" s="2" t="s">
        <v>109607</v>
      </c>
      <c r="B109523" s="3" t="s">
        <v>447</v>
      </c>
    </row>
    <row r="109524" spans="1:2" x14ac:dyDescent="0.25">
      <c r="A109524" s="2" t="s">
        <v>109608</v>
      </c>
      <c r="B109524" s="3" t="s">
        <v>447</v>
      </c>
    </row>
    <row r="109525" spans="1:2" x14ac:dyDescent="0.25">
      <c r="A109525" s="2" t="s">
        <v>109609</v>
      </c>
      <c r="B109525" s="3" t="s">
        <v>447</v>
      </c>
    </row>
    <row r="109526" spans="1:2" x14ac:dyDescent="0.25">
      <c r="A109526" s="2" t="s">
        <v>109610</v>
      </c>
      <c r="B109526" s="3" t="s">
        <v>447</v>
      </c>
    </row>
    <row r="109527" spans="1:2" x14ac:dyDescent="0.25">
      <c r="A109527" s="2" t="s">
        <v>109611</v>
      </c>
      <c r="B109527" s="3" t="s">
        <v>447</v>
      </c>
    </row>
    <row r="109528" spans="1:2" x14ac:dyDescent="0.25">
      <c r="A109528" s="2" t="s">
        <v>109612</v>
      </c>
      <c r="B109528" s="3" t="s">
        <v>447</v>
      </c>
    </row>
    <row r="109529" spans="1:2" x14ac:dyDescent="0.25">
      <c r="A109529" s="2" t="s">
        <v>109613</v>
      </c>
      <c r="B109529" s="3" t="s">
        <v>447</v>
      </c>
    </row>
    <row r="109530" spans="1:2" x14ac:dyDescent="0.25">
      <c r="A109530" s="2" t="s">
        <v>109614</v>
      </c>
      <c r="B109530" s="3" t="s">
        <v>447</v>
      </c>
    </row>
    <row r="109531" spans="1:2" x14ac:dyDescent="0.25">
      <c r="A109531" s="2" t="s">
        <v>109615</v>
      </c>
      <c r="B109531" s="3" t="s">
        <v>447</v>
      </c>
    </row>
    <row r="109532" spans="1:2" x14ac:dyDescent="0.25">
      <c r="A109532" s="2" t="s">
        <v>109616</v>
      </c>
      <c r="B109532" s="3" t="s">
        <v>447</v>
      </c>
    </row>
    <row r="109533" spans="1:2" x14ac:dyDescent="0.25">
      <c r="A109533" s="2" t="s">
        <v>109617</v>
      </c>
      <c r="B109533" s="3" t="s">
        <v>447</v>
      </c>
    </row>
    <row r="109534" spans="1:2" x14ac:dyDescent="0.25">
      <c r="A109534" s="2" t="s">
        <v>109618</v>
      </c>
      <c r="B109534" s="3" t="s">
        <v>447</v>
      </c>
    </row>
    <row r="109535" spans="1:2" x14ac:dyDescent="0.25">
      <c r="A109535" s="2" t="s">
        <v>109619</v>
      </c>
      <c r="B109535" s="3" t="s">
        <v>447</v>
      </c>
    </row>
    <row r="109536" spans="1:2" x14ac:dyDescent="0.25">
      <c r="A109536" s="2" t="s">
        <v>109620</v>
      </c>
      <c r="B109536" s="3" t="s">
        <v>447</v>
      </c>
    </row>
    <row r="109537" spans="1:2" x14ac:dyDescent="0.25">
      <c r="A109537" s="2" t="s">
        <v>109621</v>
      </c>
      <c r="B109537" s="3" t="s">
        <v>447</v>
      </c>
    </row>
    <row r="109538" spans="1:2" x14ac:dyDescent="0.25">
      <c r="A109538" s="2" t="s">
        <v>109622</v>
      </c>
      <c r="B109538" s="3" t="s">
        <v>447</v>
      </c>
    </row>
    <row r="109539" spans="1:2" x14ac:dyDescent="0.25">
      <c r="A109539" s="2" t="s">
        <v>109623</v>
      </c>
      <c r="B109539" s="3" t="s">
        <v>447</v>
      </c>
    </row>
    <row r="109540" spans="1:2" x14ac:dyDescent="0.25">
      <c r="A109540" s="2" t="s">
        <v>109624</v>
      </c>
      <c r="B109540" s="3" t="s">
        <v>447</v>
      </c>
    </row>
    <row r="109541" spans="1:2" x14ac:dyDescent="0.25">
      <c r="A109541" s="2" t="s">
        <v>109625</v>
      </c>
      <c r="B109541" s="3" t="s">
        <v>447</v>
      </c>
    </row>
    <row r="109542" spans="1:2" x14ac:dyDescent="0.25">
      <c r="A109542" s="2" t="s">
        <v>109626</v>
      </c>
      <c r="B109542" s="3" t="s">
        <v>447</v>
      </c>
    </row>
    <row r="109543" spans="1:2" x14ac:dyDescent="0.25">
      <c r="A109543" s="2" t="s">
        <v>109627</v>
      </c>
      <c r="B109543" s="3" t="s">
        <v>447</v>
      </c>
    </row>
    <row r="109544" spans="1:2" x14ac:dyDescent="0.25">
      <c r="A109544" s="2" t="s">
        <v>109628</v>
      </c>
      <c r="B109544" s="3" t="s">
        <v>447</v>
      </c>
    </row>
    <row r="109545" spans="1:2" x14ac:dyDescent="0.25">
      <c r="A109545" s="2" t="s">
        <v>109629</v>
      </c>
      <c r="B109545" s="3" t="s">
        <v>447</v>
      </c>
    </row>
    <row r="109546" spans="1:2" x14ac:dyDescent="0.25">
      <c r="A109546" s="2" t="s">
        <v>109630</v>
      </c>
      <c r="B109546" s="3" t="s">
        <v>447</v>
      </c>
    </row>
    <row r="109547" spans="1:2" x14ac:dyDescent="0.25">
      <c r="A109547" s="2" t="s">
        <v>109631</v>
      </c>
      <c r="B109547" s="3" t="s">
        <v>447</v>
      </c>
    </row>
    <row r="109548" spans="1:2" x14ac:dyDescent="0.25">
      <c r="A109548" s="2" t="s">
        <v>109632</v>
      </c>
      <c r="B109548" s="3" t="s">
        <v>447</v>
      </c>
    </row>
    <row r="109549" spans="1:2" x14ac:dyDescent="0.25">
      <c r="A109549" s="2" t="s">
        <v>109633</v>
      </c>
      <c r="B109549" s="3" t="s">
        <v>447</v>
      </c>
    </row>
    <row r="109550" spans="1:2" x14ac:dyDescent="0.25">
      <c r="A109550" s="2" t="s">
        <v>109634</v>
      </c>
      <c r="B109550" s="3" t="s">
        <v>447</v>
      </c>
    </row>
    <row r="109551" spans="1:2" x14ac:dyDescent="0.25">
      <c r="A109551" s="2" t="s">
        <v>109635</v>
      </c>
      <c r="B109551" s="3" t="s">
        <v>447</v>
      </c>
    </row>
    <row r="109552" spans="1:2" x14ac:dyDescent="0.25">
      <c r="A109552" s="2" t="s">
        <v>109636</v>
      </c>
      <c r="B109552" s="3" t="s">
        <v>447</v>
      </c>
    </row>
    <row r="109553" spans="1:2" x14ac:dyDescent="0.25">
      <c r="A109553" s="2" t="s">
        <v>109637</v>
      </c>
      <c r="B109553" s="3" t="s">
        <v>447</v>
      </c>
    </row>
    <row r="109554" spans="1:2" x14ac:dyDescent="0.25">
      <c r="A109554" s="2" t="s">
        <v>109638</v>
      </c>
      <c r="B109554" s="3" t="s">
        <v>447</v>
      </c>
    </row>
    <row r="109555" spans="1:2" x14ac:dyDescent="0.25">
      <c r="A109555" s="2" t="s">
        <v>109639</v>
      </c>
      <c r="B109555" s="3" t="s">
        <v>447</v>
      </c>
    </row>
    <row r="109556" spans="1:2" x14ac:dyDescent="0.25">
      <c r="A109556" s="2" t="s">
        <v>109640</v>
      </c>
      <c r="B109556" s="3" t="s">
        <v>447</v>
      </c>
    </row>
    <row r="109557" spans="1:2" x14ac:dyDescent="0.25">
      <c r="A109557" s="2" t="s">
        <v>109641</v>
      </c>
      <c r="B109557" s="3" t="s">
        <v>447</v>
      </c>
    </row>
    <row r="109558" spans="1:2" x14ac:dyDescent="0.25">
      <c r="A109558" s="2" t="s">
        <v>109642</v>
      </c>
      <c r="B109558" s="3" t="s">
        <v>447</v>
      </c>
    </row>
    <row r="109559" spans="1:2" x14ac:dyDescent="0.25">
      <c r="A109559" s="2" t="s">
        <v>109643</v>
      </c>
      <c r="B109559" s="3" t="s">
        <v>447</v>
      </c>
    </row>
    <row r="109560" spans="1:2" x14ac:dyDescent="0.25">
      <c r="A109560" s="2" t="s">
        <v>109644</v>
      </c>
      <c r="B109560" s="3" t="s">
        <v>447</v>
      </c>
    </row>
    <row r="109561" spans="1:2" x14ac:dyDescent="0.25">
      <c r="A109561" s="2" t="s">
        <v>109645</v>
      </c>
      <c r="B109561" s="3" t="s">
        <v>447</v>
      </c>
    </row>
    <row r="109562" spans="1:2" x14ac:dyDescent="0.25">
      <c r="A109562" s="2" t="s">
        <v>109646</v>
      </c>
      <c r="B109562" s="3" t="s">
        <v>447</v>
      </c>
    </row>
    <row r="109563" spans="1:2" x14ac:dyDescent="0.25">
      <c r="A109563" s="2" t="s">
        <v>109647</v>
      </c>
      <c r="B109563" s="3" t="s">
        <v>447</v>
      </c>
    </row>
    <row r="109564" spans="1:2" x14ac:dyDescent="0.25">
      <c r="A109564" s="2" t="s">
        <v>109648</v>
      </c>
      <c r="B109564" s="3" t="s">
        <v>447</v>
      </c>
    </row>
    <row r="109565" spans="1:2" x14ac:dyDescent="0.25">
      <c r="A109565" s="2" t="s">
        <v>109649</v>
      </c>
      <c r="B109565" s="3" t="s">
        <v>447</v>
      </c>
    </row>
    <row r="109566" spans="1:2" x14ac:dyDescent="0.25">
      <c r="A109566" s="2" t="s">
        <v>109650</v>
      </c>
      <c r="B109566" s="3" t="s">
        <v>447</v>
      </c>
    </row>
    <row r="109567" spans="1:2" x14ac:dyDescent="0.25">
      <c r="A109567" s="2" t="s">
        <v>109651</v>
      </c>
      <c r="B109567" s="3" t="s">
        <v>447</v>
      </c>
    </row>
    <row r="109568" spans="1:2" x14ac:dyDescent="0.25">
      <c r="A109568" s="2" t="s">
        <v>109652</v>
      </c>
      <c r="B109568" s="3" t="s">
        <v>447</v>
      </c>
    </row>
    <row r="109569" spans="1:2" x14ac:dyDescent="0.25">
      <c r="A109569" s="2" t="s">
        <v>109653</v>
      </c>
      <c r="B109569" s="3" t="s">
        <v>447</v>
      </c>
    </row>
    <row r="109570" spans="1:2" x14ac:dyDescent="0.25">
      <c r="A109570" s="2" t="s">
        <v>109654</v>
      </c>
      <c r="B109570" s="3" t="s">
        <v>447</v>
      </c>
    </row>
    <row r="109571" spans="1:2" x14ac:dyDescent="0.25">
      <c r="A109571" s="2" t="s">
        <v>109655</v>
      </c>
      <c r="B109571" s="3" t="s">
        <v>447</v>
      </c>
    </row>
    <row r="109572" spans="1:2" x14ac:dyDescent="0.25">
      <c r="A109572" s="2" t="s">
        <v>109656</v>
      </c>
      <c r="B109572" s="3" t="s">
        <v>447</v>
      </c>
    </row>
    <row r="109573" spans="1:2" x14ac:dyDescent="0.25">
      <c r="A109573" s="2" t="s">
        <v>109657</v>
      </c>
      <c r="B109573" s="3" t="s">
        <v>447</v>
      </c>
    </row>
    <row r="109574" spans="1:2" x14ac:dyDescent="0.25">
      <c r="A109574" s="2" t="s">
        <v>109658</v>
      </c>
      <c r="B109574" s="3" t="s">
        <v>447</v>
      </c>
    </row>
    <row r="109575" spans="1:2" x14ac:dyDescent="0.25">
      <c r="A109575" s="2" t="s">
        <v>109659</v>
      </c>
      <c r="B109575" s="3" t="s">
        <v>447</v>
      </c>
    </row>
    <row r="109576" spans="1:2" x14ac:dyDescent="0.25">
      <c r="A109576" s="2" t="s">
        <v>109660</v>
      </c>
      <c r="B109576" s="3" t="s">
        <v>447</v>
      </c>
    </row>
    <row r="109577" spans="1:2" x14ac:dyDescent="0.25">
      <c r="A109577" s="2" t="s">
        <v>109661</v>
      </c>
      <c r="B109577" s="3" t="s">
        <v>447</v>
      </c>
    </row>
    <row r="109578" spans="1:2" x14ac:dyDescent="0.25">
      <c r="A109578" s="2" t="s">
        <v>109662</v>
      </c>
      <c r="B109578" s="3" t="s">
        <v>447</v>
      </c>
    </row>
    <row r="109579" spans="1:2" x14ac:dyDescent="0.25">
      <c r="A109579" s="2" t="s">
        <v>109663</v>
      </c>
      <c r="B109579" s="3" t="s">
        <v>447</v>
      </c>
    </row>
    <row r="109580" spans="1:2" x14ac:dyDescent="0.25">
      <c r="A109580" s="2" t="s">
        <v>109664</v>
      </c>
      <c r="B109580" s="3" t="s">
        <v>447</v>
      </c>
    </row>
    <row r="109581" spans="1:2" x14ac:dyDescent="0.25">
      <c r="A109581" s="2" t="s">
        <v>109665</v>
      </c>
      <c r="B109581" s="3" t="s">
        <v>447</v>
      </c>
    </row>
    <row r="109582" spans="1:2" x14ac:dyDescent="0.25">
      <c r="A109582" s="2" t="s">
        <v>109666</v>
      </c>
      <c r="B109582" s="3" t="s">
        <v>447</v>
      </c>
    </row>
    <row r="109583" spans="1:2" x14ac:dyDescent="0.25">
      <c r="A109583" s="2" t="s">
        <v>109667</v>
      </c>
      <c r="B109583" s="3" t="s">
        <v>447</v>
      </c>
    </row>
    <row r="109584" spans="1:2" x14ac:dyDescent="0.25">
      <c r="A109584" s="2" t="s">
        <v>109668</v>
      </c>
      <c r="B109584" s="3" t="s">
        <v>447</v>
      </c>
    </row>
    <row r="109585" spans="1:2" x14ac:dyDescent="0.25">
      <c r="A109585" s="2" t="s">
        <v>109669</v>
      </c>
      <c r="B109585" s="3" t="s">
        <v>447</v>
      </c>
    </row>
    <row r="109586" spans="1:2" x14ac:dyDescent="0.25">
      <c r="A109586" s="2" t="s">
        <v>109670</v>
      </c>
      <c r="B109586" s="3" t="s">
        <v>447</v>
      </c>
    </row>
    <row r="109587" spans="1:2" x14ac:dyDescent="0.25">
      <c r="A109587" s="2" t="s">
        <v>109671</v>
      </c>
      <c r="B109587" s="3" t="s">
        <v>447</v>
      </c>
    </row>
    <row r="109588" spans="1:2" x14ac:dyDescent="0.25">
      <c r="A109588" s="2" t="s">
        <v>109672</v>
      </c>
      <c r="B109588" s="3" t="s">
        <v>447</v>
      </c>
    </row>
    <row r="109589" spans="1:2" x14ac:dyDescent="0.25">
      <c r="A109589" s="2" t="s">
        <v>109673</v>
      </c>
      <c r="B109589" s="3" t="s">
        <v>447</v>
      </c>
    </row>
    <row r="109590" spans="1:2" x14ac:dyDescent="0.25">
      <c r="A109590" s="2" t="s">
        <v>109674</v>
      </c>
      <c r="B109590" s="3" t="s">
        <v>447</v>
      </c>
    </row>
    <row r="109591" spans="1:2" x14ac:dyDescent="0.25">
      <c r="A109591" s="2" t="s">
        <v>109675</v>
      </c>
      <c r="B109591" s="3" t="s">
        <v>447</v>
      </c>
    </row>
    <row r="109592" spans="1:2" x14ac:dyDescent="0.25">
      <c r="A109592" s="2" t="s">
        <v>109676</v>
      </c>
      <c r="B109592" s="3" t="s">
        <v>447</v>
      </c>
    </row>
    <row r="109593" spans="1:2" x14ac:dyDescent="0.25">
      <c r="A109593" s="2" t="s">
        <v>109677</v>
      </c>
      <c r="B109593" s="3" t="s">
        <v>447</v>
      </c>
    </row>
    <row r="109594" spans="1:2" x14ac:dyDescent="0.25">
      <c r="A109594" s="2" t="s">
        <v>109678</v>
      </c>
      <c r="B109594" s="3" t="s">
        <v>447</v>
      </c>
    </row>
    <row r="109595" spans="1:2" x14ac:dyDescent="0.25">
      <c r="A109595" s="2" t="s">
        <v>109679</v>
      </c>
      <c r="B109595" s="3" t="s">
        <v>447</v>
      </c>
    </row>
    <row r="109596" spans="1:2" x14ac:dyDescent="0.25">
      <c r="A109596" s="2" t="s">
        <v>109680</v>
      </c>
      <c r="B109596" s="3" t="s">
        <v>447</v>
      </c>
    </row>
    <row r="109597" spans="1:2" x14ac:dyDescent="0.25">
      <c r="A109597" s="2" t="s">
        <v>109681</v>
      </c>
      <c r="B109597" s="3" t="s">
        <v>447</v>
      </c>
    </row>
    <row r="109598" spans="1:2" x14ac:dyDescent="0.25">
      <c r="A109598" s="2" t="s">
        <v>109682</v>
      </c>
      <c r="B109598" s="3" t="s">
        <v>447</v>
      </c>
    </row>
    <row r="109599" spans="1:2" x14ac:dyDescent="0.25">
      <c r="A109599" s="2" t="s">
        <v>109683</v>
      </c>
      <c r="B109599" s="3" t="s">
        <v>447</v>
      </c>
    </row>
    <row r="109600" spans="1:2" x14ac:dyDescent="0.25">
      <c r="A109600" s="2" t="s">
        <v>109684</v>
      </c>
      <c r="B109600" s="3" t="s">
        <v>447</v>
      </c>
    </row>
    <row r="109601" spans="1:2" x14ac:dyDescent="0.25">
      <c r="A109601" s="2" t="s">
        <v>109685</v>
      </c>
      <c r="B109601" s="3" t="s">
        <v>447</v>
      </c>
    </row>
    <row r="109602" spans="1:2" x14ac:dyDescent="0.25">
      <c r="A109602" s="2" t="s">
        <v>109686</v>
      </c>
      <c r="B109602" s="3" t="s">
        <v>447</v>
      </c>
    </row>
    <row r="109603" spans="1:2" x14ac:dyDescent="0.25">
      <c r="A109603" s="2" t="s">
        <v>109687</v>
      </c>
      <c r="B109603" s="3" t="s">
        <v>447</v>
      </c>
    </row>
    <row r="109604" spans="1:2" x14ac:dyDescent="0.25">
      <c r="A109604" s="2" t="s">
        <v>109688</v>
      </c>
      <c r="B109604" s="3" t="s">
        <v>447</v>
      </c>
    </row>
    <row r="109605" spans="1:2" x14ac:dyDescent="0.25">
      <c r="A109605" s="2" t="s">
        <v>109689</v>
      </c>
      <c r="B109605" s="3" t="s">
        <v>447</v>
      </c>
    </row>
    <row r="109606" spans="1:2" x14ac:dyDescent="0.25">
      <c r="A109606" s="2" t="s">
        <v>109690</v>
      </c>
      <c r="B109606" s="3" t="s">
        <v>447</v>
      </c>
    </row>
    <row r="109607" spans="1:2" x14ac:dyDescent="0.25">
      <c r="A109607" s="2" t="s">
        <v>109691</v>
      </c>
      <c r="B109607" s="3" t="s">
        <v>447</v>
      </c>
    </row>
    <row r="109608" spans="1:2" x14ac:dyDescent="0.25">
      <c r="A109608" s="2" t="s">
        <v>109692</v>
      </c>
      <c r="B109608" s="3" t="s">
        <v>447</v>
      </c>
    </row>
    <row r="109609" spans="1:2" x14ac:dyDescent="0.25">
      <c r="A109609" s="2" t="s">
        <v>109693</v>
      </c>
      <c r="B109609" s="3" t="s">
        <v>447</v>
      </c>
    </row>
    <row r="109610" spans="1:2" x14ac:dyDescent="0.25">
      <c r="A109610" s="2" t="s">
        <v>109694</v>
      </c>
      <c r="B109610" s="3" t="s">
        <v>447</v>
      </c>
    </row>
    <row r="109611" spans="1:2" x14ac:dyDescent="0.25">
      <c r="A109611" s="2" t="s">
        <v>109695</v>
      </c>
      <c r="B109611" s="3" t="s">
        <v>447</v>
      </c>
    </row>
    <row r="109612" spans="1:2" x14ac:dyDescent="0.25">
      <c r="A109612" s="2" t="s">
        <v>109696</v>
      </c>
      <c r="B109612" s="3" t="s">
        <v>447</v>
      </c>
    </row>
    <row r="109613" spans="1:2" x14ac:dyDescent="0.25">
      <c r="A109613" s="2" t="s">
        <v>109697</v>
      </c>
      <c r="B109613" s="3" t="s">
        <v>447</v>
      </c>
    </row>
    <row r="109614" spans="1:2" x14ac:dyDescent="0.25">
      <c r="A109614" s="2" t="s">
        <v>109698</v>
      </c>
      <c r="B109614" s="3" t="s">
        <v>447</v>
      </c>
    </row>
    <row r="109615" spans="1:2" x14ac:dyDescent="0.25">
      <c r="A109615" s="2" t="s">
        <v>109699</v>
      </c>
      <c r="B109615" s="3" t="s">
        <v>447</v>
      </c>
    </row>
    <row r="109616" spans="1:2" x14ac:dyDescent="0.25">
      <c r="A109616" s="2" t="s">
        <v>109700</v>
      </c>
      <c r="B109616" s="3" t="s">
        <v>447</v>
      </c>
    </row>
    <row r="109617" spans="1:2" x14ac:dyDescent="0.25">
      <c r="A109617" s="2" t="s">
        <v>109701</v>
      </c>
      <c r="B109617" s="3" t="s">
        <v>447</v>
      </c>
    </row>
    <row r="109618" spans="1:2" x14ac:dyDescent="0.25">
      <c r="A109618" s="2" t="s">
        <v>109702</v>
      </c>
      <c r="B109618" s="3" t="s">
        <v>447</v>
      </c>
    </row>
    <row r="109619" spans="1:2" x14ac:dyDescent="0.25">
      <c r="A109619" s="2" t="s">
        <v>109703</v>
      </c>
      <c r="B109619" s="3" t="s">
        <v>447</v>
      </c>
    </row>
    <row r="109620" spans="1:2" x14ac:dyDescent="0.25">
      <c r="A109620" s="2" t="s">
        <v>109704</v>
      </c>
      <c r="B109620" s="3" t="s">
        <v>447</v>
      </c>
    </row>
    <row r="109621" spans="1:2" x14ac:dyDescent="0.25">
      <c r="A109621" s="2" t="s">
        <v>109705</v>
      </c>
      <c r="B109621" s="3" t="s">
        <v>447</v>
      </c>
    </row>
    <row r="109622" spans="1:2" x14ac:dyDescent="0.25">
      <c r="A109622" s="2" t="s">
        <v>109706</v>
      </c>
      <c r="B109622" s="3" t="s">
        <v>447</v>
      </c>
    </row>
    <row r="109623" spans="1:2" x14ac:dyDescent="0.25">
      <c r="A109623" s="2" t="s">
        <v>109707</v>
      </c>
      <c r="B109623" s="3" t="s">
        <v>447</v>
      </c>
    </row>
    <row r="109624" spans="1:2" x14ac:dyDescent="0.25">
      <c r="A109624" s="2" t="s">
        <v>109708</v>
      </c>
      <c r="B109624" s="3" t="s">
        <v>447</v>
      </c>
    </row>
    <row r="109625" spans="1:2" x14ac:dyDescent="0.25">
      <c r="A109625" s="2" t="s">
        <v>109709</v>
      </c>
      <c r="B109625" s="3" t="s">
        <v>447</v>
      </c>
    </row>
    <row r="109626" spans="1:2" x14ac:dyDescent="0.25">
      <c r="A109626" s="2" t="s">
        <v>109710</v>
      </c>
      <c r="B109626" s="3" t="s">
        <v>447</v>
      </c>
    </row>
    <row r="109627" spans="1:2" x14ac:dyDescent="0.25">
      <c r="A109627" s="2" t="s">
        <v>109711</v>
      </c>
      <c r="B109627" s="3" t="s">
        <v>447</v>
      </c>
    </row>
    <row r="109628" spans="1:2" x14ac:dyDescent="0.25">
      <c r="A109628" s="2" t="s">
        <v>109712</v>
      </c>
      <c r="B109628" s="3" t="s">
        <v>447</v>
      </c>
    </row>
    <row r="109629" spans="1:2" x14ac:dyDescent="0.25">
      <c r="A109629" s="2" t="s">
        <v>109713</v>
      </c>
      <c r="B109629" s="3" t="s">
        <v>447</v>
      </c>
    </row>
    <row r="109630" spans="1:2" x14ac:dyDescent="0.25">
      <c r="A109630" s="2" t="s">
        <v>109714</v>
      </c>
      <c r="B109630" s="3" t="s">
        <v>447</v>
      </c>
    </row>
    <row r="109631" spans="1:2" x14ac:dyDescent="0.25">
      <c r="A109631" s="2" t="s">
        <v>109715</v>
      </c>
      <c r="B109631" s="3" t="s">
        <v>447</v>
      </c>
    </row>
    <row r="109632" spans="1:2" x14ac:dyDescent="0.25">
      <c r="A109632" s="2" t="s">
        <v>109716</v>
      </c>
      <c r="B109632" s="3" t="s">
        <v>447</v>
      </c>
    </row>
    <row r="109633" spans="1:2" x14ac:dyDescent="0.25">
      <c r="A109633" s="2" t="s">
        <v>109717</v>
      </c>
      <c r="B109633" s="3" t="s">
        <v>447</v>
      </c>
    </row>
    <row r="109634" spans="1:2" x14ac:dyDescent="0.25">
      <c r="A109634" s="2" t="s">
        <v>109718</v>
      </c>
      <c r="B109634" s="3" t="s">
        <v>447</v>
      </c>
    </row>
    <row r="109635" spans="1:2" x14ac:dyDescent="0.25">
      <c r="A109635" s="2" t="s">
        <v>109719</v>
      </c>
      <c r="B109635" s="3" t="s">
        <v>447</v>
      </c>
    </row>
    <row r="109636" spans="1:2" x14ac:dyDescent="0.25">
      <c r="A109636" s="2" t="s">
        <v>109720</v>
      </c>
      <c r="B109636" s="3" t="s">
        <v>447</v>
      </c>
    </row>
    <row r="109637" spans="1:2" x14ac:dyDescent="0.25">
      <c r="A109637" s="2" t="s">
        <v>109721</v>
      </c>
      <c r="B109637" s="3" t="s">
        <v>447</v>
      </c>
    </row>
    <row r="109638" spans="1:2" x14ac:dyDescent="0.25">
      <c r="A109638" s="2" t="s">
        <v>109722</v>
      </c>
      <c r="B109638" s="3" t="s">
        <v>447</v>
      </c>
    </row>
    <row r="109639" spans="1:2" x14ac:dyDescent="0.25">
      <c r="A109639" s="2" t="s">
        <v>109723</v>
      </c>
      <c r="B109639" s="3" t="s">
        <v>447</v>
      </c>
    </row>
    <row r="109640" spans="1:2" x14ac:dyDescent="0.25">
      <c r="A109640" s="2" t="s">
        <v>109724</v>
      </c>
      <c r="B109640" s="3" t="s">
        <v>447</v>
      </c>
    </row>
    <row r="109641" spans="1:2" x14ac:dyDescent="0.25">
      <c r="A109641" s="2" t="s">
        <v>109725</v>
      </c>
      <c r="B109641" s="3" t="s">
        <v>447</v>
      </c>
    </row>
    <row r="109642" spans="1:2" x14ac:dyDescent="0.25">
      <c r="A109642" s="2" t="s">
        <v>109726</v>
      </c>
      <c r="B109642" s="3" t="s">
        <v>447</v>
      </c>
    </row>
    <row r="109643" spans="1:2" x14ac:dyDescent="0.25">
      <c r="A109643" s="2" t="s">
        <v>109727</v>
      </c>
      <c r="B109643" s="3" t="s">
        <v>447</v>
      </c>
    </row>
    <row r="109644" spans="1:2" x14ac:dyDescent="0.25">
      <c r="A109644" s="2" t="s">
        <v>109728</v>
      </c>
      <c r="B109644" s="3" t="s">
        <v>447</v>
      </c>
    </row>
    <row r="109645" spans="1:2" x14ac:dyDescent="0.25">
      <c r="A109645" s="2" t="s">
        <v>109729</v>
      </c>
      <c r="B109645" s="3" t="s">
        <v>447</v>
      </c>
    </row>
    <row r="109646" spans="1:2" x14ac:dyDescent="0.25">
      <c r="A109646" s="2" t="s">
        <v>109730</v>
      </c>
      <c r="B109646" s="3" t="s">
        <v>447</v>
      </c>
    </row>
    <row r="109647" spans="1:2" x14ac:dyDescent="0.25">
      <c r="A109647" s="2" t="s">
        <v>109731</v>
      </c>
      <c r="B109647" s="3" t="s">
        <v>447</v>
      </c>
    </row>
    <row r="109648" spans="1:2" x14ac:dyDescent="0.25">
      <c r="A109648" s="2" t="s">
        <v>109732</v>
      </c>
      <c r="B109648" s="3" t="s">
        <v>447</v>
      </c>
    </row>
    <row r="109649" spans="1:2" x14ac:dyDescent="0.25">
      <c r="A109649" s="2" t="s">
        <v>109733</v>
      </c>
      <c r="B109649" s="3" t="s">
        <v>447</v>
      </c>
    </row>
    <row r="109650" spans="1:2" x14ac:dyDescent="0.25">
      <c r="A109650" s="2" t="s">
        <v>109734</v>
      </c>
      <c r="B109650" s="3" t="s">
        <v>447</v>
      </c>
    </row>
    <row r="109651" spans="1:2" x14ac:dyDescent="0.25">
      <c r="A109651" s="2" t="s">
        <v>109735</v>
      </c>
      <c r="B109651" s="3" t="s">
        <v>447</v>
      </c>
    </row>
    <row r="109652" spans="1:2" x14ac:dyDescent="0.25">
      <c r="A109652" s="2" t="s">
        <v>109736</v>
      </c>
      <c r="B109652" s="3" t="s">
        <v>447</v>
      </c>
    </row>
    <row r="109653" spans="1:2" x14ac:dyDescent="0.25">
      <c r="A109653" s="2" t="s">
        <v>109737</v>
      </c>
      <c r="B109653" s="3" t="s">
        <v>447</v>
      </c>
    </row>
    <row r="109654" spans="1:2" x14ac:dyDescent="0.25">
      <c r="A109654" s="2" t="s">
        <v>109738</v>
      </c>
      <c r="B109654" s="3" t="s">
        <v>447</v>
      </c>
    </row>
    <row r="109655" spans="1:2" x14ac:dyDescent="0.25">
      <c r="A109655" s="2" t="s">
        <v>109739</v>
      </c>
      <c r="B109655" s="3" t="s">
        <v>447</v>
      </c>
    </row>
    <row r="109656" spans="1:2" x14ac:dyDescent="0.25">
      <c r="A109656" s="2" t="s">
        <v>109740</v>
      </c>
      <c r="B109656" s="3" t="s">
        <v>447</v>
      </c>
    </row>
    <row r="109657" spans="1:2" x14ac:dyDescent="0.25">
      <c r="A109657" s="2" t="s">
        <v>109741</v>
      </c>
      <c r="B109657" s="3" t="s">
        <v>447</v>
      </c>
    </row>
    <row r="109658" spans="1:2" x14ac:dyDescent="0.25">
      <c r="A109658" s="2" t="s">
        <v>109742</v>
      </c>
      <c r="B109658" s="3" t="s">
        <v>447</v>
      </c>
    </row>
    <row r="109659" spans="1:2" x14ac:dyDescent="0.25">
      <c r="A109659" s="2" t="s">
        <v>109743</v>
      </c>
      <c r="B109659" s="3" t="s">
        <v>447</v>
      </c>
    </row>
    <row r="109660" spans="1:2" x14ac:dyDescent="0.25">
      <c r="A109660" s="2" t="s">
        <v>109744</v>
      </c>
      <c r="B109660" s="3" t="s">
        <v>447</v>
      </c>
    </row>
    <row r="109661" spans="1:2" x14ac:dyDescent="0.25">
      <c r="A109661" s="2" t="s">
        <v>109745</v>
      </c>
      <c r="B109661" s="3" t="s">
        <v>447</v>
      </c>
    </row>
    <row r="109662" spans="1:2" x14ac:dyDescent="0.25">
      <c r="A109662" s="2" t="s">
        <v>109746</v>
      </c>
      <c r="B109662" s="3" t="s">
        <v>447</v>
      </c>
    </row>
    <row r="109663" spans="1:2" x14ac:dyDescent="0.25">
      <c r="A109663" s="2" t="s">
        <v>109747</v>
      </c>
      <c r="B109663" s="3" t="s">
        <v>447</v>
      </c>
    </row>
    <row r="109664" spans="1:2" x14ac:dyDescent="0.25">
      <c r="A109664" s="2" t="s">
        <v>109748</v>
      </c>
      <c r="B109664" s="3" t="s">
        <v>447</v>
      </c>
    </row>
    <row r="109665" spans="1:2" x14ac:dyDescent="0.25">
      <c r="A109665" s="2" t="s">
        <v>109749</v>
      </c>
      <c r="B109665" s="3" t="s">
        <v>447</v>
      </c>
    </row>
    <row r="109666" spans="1:2" x14ac:dyDescent="0.25">
      <c r="A109666" s="2" t="s">
        <v>109750</v>
      </c>
      <c r="B109666" s="3" t="s">
        <v>447</v>
      </c>
    </row>
    <row r="109667" spans="1:2" x14ac:dyDescent="0.25">
      <c r="A109667" s="2" t="s">
        <v>109751</v>
      </c>
      <c r="B109667" s="3" t="s">
        <v>447</v>
      </c>
    </row>
    <row r="109668" spans="1:2" x14ac:dyDescent="0.25">
      <c r="A109668" s="2" t="s">
        <v>109752</v>
      </c>
      <c r="B109668" s="3" t="s">
        <v>447</v>
      </c>
    </row>
    <row r="109669" spans="1:2" x14ac:dyDescent="0.25">
      <c r="A109669" s="2" t="s">
        <v>109753</v>
      </c>
      <c r="B109669" s="3" t="s">
        <v>447</v>
      </c>
    </row>
    <row r="109670" spans="1:2" x14ac:dyDescent="0.25">
      <c r="A109670" s="2" t="s">
        <v>109754</v>
      </c>
      <c r="B109670" s="3" t="s">
        <v>447</v>
      </c>
    </row>
    <row r="109671" spans="1:2" x14ac:dyDescent="0.25">
      <c r="A109671" s="2" t="s">
        <v>109755</v>
      </c>
      <c r="B109671" s="3" t="s">
        <v>447</v>
      </c>
    </row>
    <row r="109672" spans="1:2" x14ac:dyDescent="0.25">
      <c r="A109672" s="2" t="s">
        <v>109756</v>
      </c>
      <c r="B109672" s="3" t="s">
        <v>447</v>
      </c>
    </row>
    <row r="109673" spans="1:2" x14ac:dyDescent="0.25">
      <c r="A109673" s="2" t="s">
        <v>109757</v>
      </c>
      <c r="B109673" s="3" t="s">
        <v>447</v>
      </c>
    </row>
    <row r="109674" spans="1:2" x14ac:dyDescent="0.25">
      <c r="A109674" s="2" t="s">
        <v>109758</v>
      </c>
      <c r="B109674" s="3" t="s">
        <v>447</v>
      </c>
    </row>
    <row r="109675" spans="1:2" x14ac:dyDescent="0.25">
      <c r="A109675" s="2" t="s">
        <v>109759</v>
      </c>
      <c r="B109675" s="3" t="s">
        <v>447</v>
      </c>
    </row>
    <row r="109676" spans="1:2" x14ac:dyDescent="0.25">
      <c r="A109676" s="2" t="s">
        <v>109760</v>
      </c>
      <c r="B109676" s="3" t="s">
        <v>447</v>
      </c>
    </row>
    <row r="109677" spans="1:2" x14ac:dyDescent="0.25">
      <c r="A109677" s="2" t="s">
        <v>109761</v>
      </c>
      <c r="B109677" s="3" t="s">
        <v>447</v>
      </c>
    </row>
    <row r="109678" spans="1:2" x14ac:dyDescent="0.25">
      <c r="A109678" s="2" t="s">
        <v>109762</v>
      </c>
      <c r="B109678" s="3" t="s">
        <v>447</v>
      </c>
    </row>
    <row r="109679" spans="1:2" x14ac:dyDescent="0.25">
      <c r="A109679" s="2" t="s">
        <v>109763</v>
      </c>
      <c r="B109679" s="3" t="s">
        <v>447</v>
      </c>
    </row>
    <row r="109680" spans="1:2" x14ac:dyDescent="0.25">
      <c r="A109680" s="2" t="s">
        <v>109764</v>
      </c>
      <c r="B109680" s="3" t="s">
        <v>447</v>
      </c>
    </row>
    <row r="109681" spans="1:2" x14ac:dyDescent="0.25">
      <c r="A109681" s="2" t="s">
        <v>109765</v>
      </c>
      <c r="B109681" s="3" t="s">
        <v>447</v>
      </c>
    </row>
    <row r="109682" spans="1:2" x14ac:dyDescent="0.25">
      <c r="A109682" s="2" t="s">
        <v>109766</v>
      </c>
      <c r="B109682" s="3" t="s">
        <v>447</v>
      </c>
    </row>
    <row r="109683" spans="1:2" x14ac:dyDescent="0.25">
      <c r="A109683" s="2" t="s">
        <v>109767</v>
      </c>
      <c r="B109683" s="3" t="s">
        <v>447</v>
      </c>
    </row>
    <row r="109684" spans="1:2" x14ac:dyDescent="0.25">
      <c r="A109684" s="2" t="s">
        <v>109768</v>
      </c>
      <c r="B109684" s="3" t="s">
        <v>447</v>
      </c>
    </row>
    <row r="109685" spans="1:2" x14ac:dyDescent="0.25">
      <c r="A109685" s="2" t="s">
        <v>109769</v>
      </c>
      <c r="B109685" s="3" t="s">
        <v>447</v>
      </c>
    </row>
    <row r="109686" spans="1:2" x14ac:dyDescent="0.25">
      <c r="A109686" s="2" t="s">
        <v>109770</v>
      </c>
      <c r="B109686" s="3" t="s">
        <v>447</v>
      </c>
    </row>
    <row r="109687" spans="1:2" x14ac:dyDescent="0.25">
      <c r="A109687" s="2" t="s">
        <v>109771</v>
      </c>
      <c r="B109687" s="3" t="s">
        <v>447</v>
      </c>
    </row>
    <row r="109688" spans="1:2" x14ac:dyDescent="0.25">
      <c r="A109688" s="2" t="s">
        <v>109772</v>
      </c>
      <c r="B109688" s="3" t="s">
        <v>447</v>
      </c>
    </row>
    <row r="109689" spans="1:2" x14ac:dyDescent="0.25">
      <c r="A109689" s="2" t="s">
        <v>109773</v>
      </c>
      <c r="B109689" s="3" t="s">
        <v>447</v>
      </c>
    </row>
    <row r="109690" spans="1:2" x14ac:dyDescent="0.25">
      <c r="A109690" s="2" t="s">
        <v>109774</v>
      </c>
      <c r="B109690" s="3" t="s">
        <v>447</v>
      </c>
    </row>
    <row r="109691" spans="1:2" x14ac:dyDescent="0.25">
      <c r="A109691" s="2" t="s">
        <v>109775</v>
      </c>
      <c r="B109691" s="3" t="s">
        <v>447</v>
      </c>
    </row>
    <row r="109692" spans="1:2" x14ac:dyDescent="0.25">
      <c r="A109692" s="2" t="s">
        <v>109776</v>
      </c>
      <c r="B109692" s="3" t="s">
        <v>447</v>
      </c>
    </row>
    <row r="109693" spans="1:2" x14ac:dyDescent="0.25">
      <c r="A109693" s="2" t="s">
        <v>109777</v>
      </c>
      <c r="B109693" s="3" t="s">
        <v>447</v>
      </c>
    </row>
    <row r="109694" spans="1:2" x14ac:dyDescent="0.25">
      <c r="A109694" s="2" t="s">
        <v>109778</v>
      </c>
      <c r="B109694" s="3" t="s">
        <v>447</v>
      </c>
    </row>
    <row r="109695" spans="1:2" x14ac:dyDescent="0.25">
      <c r="A109695" s="2" t="s">
        <v>109779</v>
      </c>
      <c r="B109695" s="3" t="s">
        <v>447</v>
      </c>
    </row>
    <row r="109696" spans="1:2" x14ac:dyDescent="0.25">
      <c r="A109696" s="2" t="s">
        <v>109780</v>
      </c>
      <c r="B109696" s="3" t="s">
        <v>447</v>
      </c>
    </row>
    <row r="109697" spans="1:2" x14ac:dyDescent="0.25">
      <c r="A109697" s="2" t="s">
        <v>109781</v>
      </c>
      <c r="B109697" s="3" t="s">
        <v>447</v>
      </c>
    </row>
    <row r="109698" spans="1:2" x14ac:dyDescent="0.25">
      <c r="A109698" s="2" t="s">
        <v>109782</v>
      </c>
      <c r="B109698" s="3" t="s">
        <v>447</v>
      </c>
    </row>
    <row r="109699" spans="1:2" x14ac:dyDescent="0.25">
      <c r="A109699" s="2" t="s">
        <v>109783</v>
      </c>
      <c r="B109699" s="3" t="s">
        <v>447</v>
      </c>
    </row>
    <row r="109700" spans="1:2" x14ac:dyDescent="0.25">
      <c r="A109700" s="2" t="s">
        <v>109784</v>
      </c>
      <c r="B109700" s="3" t="s">
        <v>447</v>
      </c>
    </row>
    <row r="109701" spans="1:2" x14ac:dyDescent="0.25">
      <c r="A109701" s="2" t="s">
        <v>109785</v>
      </c>
      <c r="B109701" s="3" t="s">
        <v>447</v>
      </c>
    </row>
    <row r="109702" spans="1:2" x14ac:dyDescent="0.25">
      <c r="A109702" s="2" t="s">
        <v>109786</v>
      </c>
      <c r="B109702" s="3" t="s">
        <v>447</v>
      </c>
    </row>
    <row r="109703" spans="1:2" x14ac:dyDescent="0.25">
      <c r="A109703" s="2" t="s">
        <v>109787</v>
      </c>
      <c r="B109703" s="3" t="s">
        <v>447</v>
      </c>
    </row>
    <row r="109704" spans="1:2" x14ac:dyDescent="0.25">
      <c r="A109704" s="2" t="s">
        <v>109788</v>
      </c>
      <c r="B109704" s="3" t="s">
        <v>447</v>
      </c>
    </row>
    <row r="109705" spans="1:2" x14ac:dyDescent="0.25">
      <c r="A109705" s="2" t="s">
        <v>109789</v>
      </c>
      <c r="B109705" s="3" t="s">
        <v>447</v>
      </c>
    </row>
    <row r="109706" spans="1:2" x14ac:dyDescent="0.25">
      <c r="A109706" s="2" t="s">
        <v>109790</v>
      </c>
      <c r="B109706" s="3" t="s">
        <v>447</v>
      </c>
    </row>
    <row r="109707" spans="1:2" x14ac:dyDescent="0.25">
      <c r="A109707" s="2" t="s">
        <v>109791</v>
      </c>
      <c r="B109707" s="3" t="s">
        <v>447</v>
      </c>
    </row>
    <row r="109708" spans="1:2" x14ac:dyDescent="0.25">
      <c r="A109708" s="2" t="s">
        <v>109792</v>
      </c>
      <c r="B109708" s="3" t="s">
        <v>447</v>
      </c>
    </row>
    <row r="109709" spans="1:2" x14ac:dyDescent="0.25">
      <c r="A109709" s="2" t="s">
        <v>109793</v>
      </c>
      <c r="B109709" s="3" t="s">
        <v>447</v>
      </c>
    </row>
    <row r="109710" spans="1:2" x14ac:dyDescent="0.25">
      <c r="A109710" s="2" t="s">
        <v>109794</v>
      </c>
      <c r="B109710" s="3" t="s">
        <v>447</v>
      </c>
    </row>
    <row r="109711" spans="1:2" x14ac:dyDescent="0.25">
      <c r="A109711" s="2" t="s">
        <v>109795</v>
      </c>
      <c r="B109711" s="3" t="s">
        <v>447</v>
      </c>
    </row>
    <row r="109712" spans="1:2" x14ac:dyDescent="0.25">
      <c r="A109712" s="2" t="s">
        <v>109796</v>
      </c>
      <c r="B109712" s="3" t="s">
        <v>447</v>
      </c>
    </row>
    <row r="109713" spans="1:2" x14ac:dyDescent="0.25">
      <c r="A109713" s="2" t="s">
        <v>109797</v>
      </c>
      <c r="B109713" s="3" t="s">
        <v>447</v>
      </c>
    </row>
    <row r="109714" spans="1:2" x14ac:dyDescent="0.25">
      <c r="A109714" s="2" t="s">
        <v>109798</v>
      </c>
      <c r="B109714" s="3" t="s">
        <v>447</v>
      </c>
    </row>
    <row r="109715" spans="1:2" x14ac:dyDescent="0.25">
      <c r="A109715" s="2" t="s">
        <v>109799</v>
      </c>
      <c r="B109715" s="3" t="s">
        <v>447</v>
      </c>
    </row>
    <row r="109716" spans="1:2" x14ac:dyDescent="0.25">
      <c r="A109716" s="2" t="s">
        <v>109800</v>
      </c>
      <c r="B109716" s="3" t="s">
        <v>447</v>
      </c>
    </row>
    <row r="109717" spans="1:2" x14ac:dyDescent="0.25">
      <c r="A109717" s="2" t="s">
        <v>109801</v>
      </c>
      <c r="B109717" s="3" t="s">
        <v>447</v>
      </c>
    </row>
    <row r="109718" spans="1:2" x14ac:dyDescent="0.25">
      <c r="A109718" s="2" t="s">
        <v>109802</v>
      </c>
      <c r="B109718" s="3" t="s">
        <v>447</v>
      </c>
    </row>
    <row r="109719" spans="1:2" x14ac:dyDescent="0.25">
      <c r="A109719" s="2" t="s">
        <v>109803</v>
      </c>
      <c r="B109719" s="3" t="s">
        <v>447</v>
      </c>
    </row>
    <row r="109720" spans="1:2" x14ac:dyDescent="0.25">
      <c r="A109720" s="2" t="s">
        <v>109804</v>
      </c>
      <c r="B109720" s="3" t="s">
        <v>447</v>
      </c>
    </row>
    <row r="109721" spans="1:2" x14ac:dyDescent="0.25">
      <c r="A109721" s="2" t="s">
        <v>109805</v>
      </c>
      <c r="B109721" s="3" t="s">
        <v>447</v>
      </c>
    </row>
    <row r="109722" spans="1:2" x14ac:dyDescent="0.25">
      <c r="A109722" s="2" t="s">
        <v>109806</v>
      </c>
      <c r="B109722" s="3" t="s">
        <v>447</v>
      </c>
    </row>
    <row r="109723" spans="1:2" x14ac:dyDescent="0.25">
      <c r="A109723" s="2" t="s">
        <v>109807</v>
      </c>
      <c r="B109723" s="3" t="s">
        <v>447</v>
      </c>
    </row>
    <row r="109724" spans="1:2" x14ac:dyDescent="0.25">
      <c r="A109724" s="2" t="s">
        <v>109808</v>
      </c>
      <c r="B109724" s="3" t="s">
        <v>447</v>
      </c>
    </row>
    <row r="109725" spans="1:2" x14ac:dyDescent="0.25">
      <c r="A109725" s="2" t="s">
        <v>109809</v>
      </c>
      <c r="B109725" s="3" t="s">
        <v>447</v>
      </c>
    </row>
    <row r="109726" spans="1:2" x14ac:dyDescent="0.25">
      <c r="A109726" s="2" t="s">
        <v>109810</v>
      </c>
      <c r="B109726" s="3" t="s">
        <v>447</v>
      </c>
    </row>
    <row r="109727" spans="1:2" x14ac:dyDescent="0.25">
      <c r="A109727" s="2" t="s">
        <v>109811</v>
      </c>
      <c r="B109727" s="3" t="s">
        <v>447</v>
      </c>
    </row>
    <row r="109728" spans="1:2" x14ac:dyDescent="0.25">
      <c r="A109728" s="2" t="s">
        <v>109812</v>
      </c>
      <c r="B109728" s="3" t="s">
        <v>447</v>
      </c>
    </row>
    <row r="109729" spans="1:2" x14ac:dyDescent="0.25">
      <c r="A109729" s="2" t="s">
        <v>109813</v>
      </c>
      <c r="B109729" s="3" t="s">
        <v>447</v>
      </c>
    </row>
    <row r="109730" spans="1:2" x14ac:dyDescent="0.25">
      <c r="A109730" s="2" t="s">
        <v>109814</v>
      </c>
      <c r="B109730" s="3" t="s">
        <v>447</v>
      </c>
    </row>
    <row r="109731" spans="1:2" x14ac:dyDescent="0.25">
      <c r="A109731" s="2" t="s">
        <v>109815</v>
      </c>
      <c r="B109731" s="3" t="s">
        <v>447</v>
      </c>
    </row>
    <row r="109732" spans="1:2" x14ac:dyDescent="0.25">
      <c r="A109732" s="2" t="s">
        <v>109816</v>
      </c>
      <c r="B109732" s="3" t="s">
        <v>447</v>
      </c>
    </row>
    <row r="109733" spans="1:2" x14ac:dyDescent="0.25">
      <c r="A109733" s="2" t="s">
        <v>109817</v>
      </c>
      <c r="B109733" s="3" t="s">
        <v>447</v>
      </c>
    </row>
    <row r="109734" spans="1:2" x14ac:dyDescent="0.25">
      <c r="A109734" s="2" t="s">
        <v>109818</v>
      </c>
      <c r="B109734" s="3" t="s">
        <v>447</v>
      </c>
    </row>
    <row r="109735" spans="1:2" x14ac:dyDescent="0.25">
      <c r="A109735" s="2" t="s">
        <v>109819</v>
      </c>
      <c r="B109735" s="3" t="s">
        <v>447</v>
      </c>
    </row>
    <row r="109736" spans="1:2" x14ac:dyDescent="0.25">
      <c r="A109736" s="2" t="s">
        <v>109820</v>
      </c>
      <c r="B109736" s="3" t="s">
        <v>447</v>
      </c>
    </row>
    <row r="109737" spans="1:2" x14ac:dyDescent="0.25">
      <c r="A109737" s="2" t="s">
        <v>109821</v>
      </c>
      <c r="B109737" s="3" t="s">
        <v>447</v>
      </c>
    </row>
    <row r="109738" spans="1:2" x14ac:dyDescent="0.25">
      <c r="A109738" s="2" t="s">
        <v>109822</v>
      </c>
      <c r="B109738" s="3" t="s">
        <v>447</v>
      </c>
    </row>
    <row r="109739" spans="1:2" x14ac:dyDescent="0.25">
      <c r="A109739" s="2" t="s">
        <v>109823</v>
      </c>
      <c r="B109739" s="3" t="s">
        <v>447</v>
      </c>
    </row>
    <row r="109740" spans="1:2" x14ac:dyDescent="0.25">
      <c r="A109740" s="2" t="s">
        <v>109824</v>
      </c>
      <c r="B109740" s="3" t="s">
        <v>447</v>
      </c>
    </row>
    <row r="109741" spans="1:2" x14ac:dyDescent="0.25">
      <c r="A109741" s="2" t="s">
        <v>109825</v>
      </c>
      <c r="B109741" s="3" t="s">
        <v>447</v>
      </c>
    </row>
    <row r="109742" spans="1:2" x14ac:dyDescent="0.25">
      <c r="A109742" s="2" t="s">
        <v>109826</v>
      </c>
      <c r="B109742" s="3" t="s">
        <v>447</v>
      </c>
    </row>
    <row r="109743" spans="1:2" x14ac:dyDescent="0.25">
      <c r="A109743" s="2" t="s">
        <v>109827</v>
      </c>
      <c r="B109743" s="3" t="s">
        <v>447</v>
      </c>
    </row>
    <row r="109744" spans="1:2" x14ac:dyDescent="0.25">
      <c r="A109744" s="2" t="s">
        <v>109828</v>
      </c>
      <c r="B109744" s="3" t="s">
        <v>447</v>
      </c>
    </row>
    <row r="109745" spans="1:2" x14ac:dyDescent="0.25">
      <c r="A109745" s="2" t="s">
        <v>109829</v>
      </c>
      <c r="B109745" s="3" t="s">
        <v>447</v>
      </c>
    </row>
    <row r="109746" spans="1:2" x14ac:dyDescent="0.25">
      <c r="A109746" s="2" t="s">
        <v>109830</v>
      </c>
      <c r="B109746" s="3" t="s">
        <v>447</v>
      </c>
    </row>
    <row r="109747" spans="1:2" x14ac:dyDescent="0.25">
      <c r="A109747" s="2" t="s">
        <v>109831</v>
      </c>
      <c r="B109747" s="3" t="s">
        <v>447</v>
      </c>
    </row>
    <row r="109748" spans="1:2" x14ac:dyDescent="0.25">
      <c r="A109748" s="2" t="s">
        <v>109832</v>
      </c>
      <c r="B109748" s="3" t="s">
        <v>447</v>
      </c>
    </row>
    <row r="109749" spans="1:2" x14ac:dyDescent="0.25">
      <c r="A109749" s="2" t="s">
        <v>109833</v>
      </c>
      <c r="B109749" s="3" t="s">
        <v>447</v>
      </c>
    </row>
    <row r="109750" spans="1:2" x14ac:dyDescent="0.25">
      <c r="A109750" s="2" t="s">
        <v>109834</v>
      </c>
      <c r="B109750" s="3" t="s">
        <v>447</v>
      </c>
    </row>
    <row r="109751" spans="1:2" x14ac:dyDescent="0.25">
      <c r="A109751" s="2" t="s">
        <v>109835</v>
      </c>
      <c r="B109751" s="3" t="s">
        <v>447</v>
      </c>
    </row>
    <row r="109752" spans="1:2" x14ac:dyDescent="0.25">
      <c r="A109752" s="2" t="s">
        <v>109836</v>
      </c>
      <c r="B109752" s="3" t="s">
        <v>447</v>
      </c>
    </row>
    <row r="109753" spans="1:2" x14ac:dyDescent="0.25">
      <c r="A109753" s="2" t="s">
        <v>109837</v>
      </c>
      <c r="B109753" s="3" t="s">
        <v>447</v>
      </c>
    </row>
    <row r="109754" spans="1:2" x14ac:dyDescent="0.25">
      <c r="A109754" s="2" t="s">
        <v>109838</v>
      </c>
      <c r="B109754" s="3" t="s">
        <v>447</v>
      </c>
    </row>
    <row r="109755" spans="1:2" x14ac:dyDescent="0.25">
      <c r="A109755" s="2" t="s">
        <v>109839</v>
      </c>
      <c r="B109755" s="3" t="s">
        <v>447</v>
      </c>
    </row>
    <row r="109756" spans="1:2" x14ac:dyDescent="0.25">
      <c r="A109756" s="2" t="s">
        <v>109840</v>
      </c>
      <c r="B109756" s="3" t="s">
        <v>447</v>
      </c>
    </row>
    <row r="109757" spans="1:2" x14ac:dyDescent="0.25">
      <c r="A109757" s="2" t="s">
        <v>109841</v>
      </c>
      <c r="B109757" s="3" t="s">
        <v>447</v>
      </c>
    </row>
    <row r="109758" spans="1:2" x14ac:dyDescent="0.25">
      <c r="A109758" s="2" t="s">
        <v>109842</v>
      </c>
      <c r="B109758" s="3" t="s">
        <v>447</v>
      </c>
    </row>
    <row r="109759" spans="1:2" x14ac:dyDescent="0.25">
      <c r="A109759" s="2" t="s">
        <v>109843</v>
      </c>
      <c r="B109759" s="3" t="s">
        <v>447</v>
      </c>
    </row>
    <row r="109760" spans="1:2" x14ac:dyDescent="0.25">
      <c r="A109760" s="2" t="s">
        <v>109844</v>
      </c>
      <c r="B109760" s="3" t="s">
        <v>447</v>
      </c>
    </row>
    <row r="109761" spans="1:2" x14ac:dyDescent="0.25">
      <c r="A109761" s="2" t="s">
        <v>109845</v>
      </c>
      <c r="B109761" s="3" t="s">
        <v>447</v>
      </c>
    </row>
    <row r="109762" spans="1:2" x14ac:dyDescent="0.25">
      <c r="A109762" s="2" t="s">
        <v>109846</v>
      </c>
      <c r="B109762" s="3" t="s">
        <v>447</v>
      </c>
    </row>
    <row r="109763" spans="1:2" x14ac:dyDescent="0.25">
      <c r="A109763" s="2" t="s">
        <v>109847</v>
      </c>
      <c r="B109763" s="3" t="s">
        <v>447</v>
      </c>
    </row>
    <row r="109764" spans="1:2" x14ac:dyDescent="0.25">
      <c r="A109764" s="2" t="s">
        <v>109848</v>
      </c>
      <c r="B109764" s="3" t="s">
        <v>447</v>
      </c>
    </row>
    <row r="109765" spans="1:2" x14ac:dyDescent="0.25">
      <c r="A109765" s="2" t="s">
        <v>109849</v>
      </c>
      <c r="B109765" s="3" t="s">
        <v>447</v>
      </c>
    </row>
    <row r="109766" spans="1:2" x14ac:dyDescent="0.25">
      <c r="A109766" s="2" t="s">
        <v>109850</v>
      </c>
      <c r="B109766" s="3" t="s">
        <v>447</v>
      </c>
    </row>
    <row r="109767" spans="1:2" x14ac:dyDescent="0.25">
      <c r="A109767" s="2" t="s">
        <v>109851</v>
      </c>
      <c r="B109767" s="3" t="s">
        <v>447</v>
      </c>
    </row>
    <row r="109768" spans="1:2" x14ac:dyDescent="0.25">
      <c r="A109768" s="2" t="s">
        <v>109852</v>
      </c>
      <c r="B109768" s="3" t="s">
        <v>447</v>
      </c>
    </row>
    <row r="109769" spans="1:2" x14ac:dyDescent="0.25">
      <c r="A109769" s="2" t="s">
        <v>109853</v>
      </c>
      <c r="B109769" s="3" t="s">
        <v>447</v>
      </c>
    </row>
    <row r="109770" spans="1:2" x14ac:dyDescent="0.25">
      <c r="A109770" s="2" t="s">
        <v>109854</v>
      </c>
      <c r="B109770" s="3" t="s">
        <v>447</v>
      </c>
    </row>
    <row r="109771" spans="1:2" x14ac:dyDescent="0.25">
      <c r="A109771" s="2" t="s">
        <v>109855</v>
      </c>
      <c r="B109771" s="3" t="s">
        <v>447</v>
      </c>
    </row>
    <row r="109772" spans="1:2" x14ac:dyDescent="0.25">
      <c r="A109772" s="2" t="s">
        <v>109856</v>
      </c>
      <c r="B109772" s="3" t="s">
        <v>447</v>
      </c>
    </row>
    <row r="109773" spans="1:2" x14ac:dyDescent="0.25">
      <c r="A109773" s="2" t="s">
        <v>109857</v>
      </c>
      <c r="B109773" s="3" t="s">
        <v>447</v>
      </c>
    </row>
    <row r="109774" spans="1:2" x14ac:dyDescent="0.25">
      <c r="A109774" s="2" t="s">
        <v>109858</v>
      </c>
      <c r="B109774" s="3" t="s">
        <v>447</v>
      </c>
    </row>
    <row r="109775" spans="1:2" x14ac:dyDescent="0.25">
      <c r="A109775" s="2" t="s">
        <v>109859</v>
      </c>
      <c r="B109775" s="3" t="s">
        <v>447</v>
      </c>
    </row>
    <row r="109776" spans="1:2" x14ac:dyDescent="0.25">
      <c r="A109776" s="2" t="s">
        <v>109860</v>
      </c>
      <c r="B109776" s="3" t="s">
        <v>447</v>
      </c>
    </row>
    <row r="109777" spans="1:2" x14ac:dyDescent="0.25">
      <c r="A109777" s="2" t="s">
        <v>109861</v>
      </c>
      <c r="B109777" s="3" t="s">
        <v>447</v>
      </c>
    </row>
    <row r="109778" spans="1:2" x14ac:dyDescent="0.25">
      <c r="A109778" s="2" t="s">
        <v>109862</v>
      </c>
      <c r="B109778" s="3" t="s">
        <v>447</v>
      </c>
    </row>
    <row r="109779" spans="1:2" x14ac:dyDescent="0.25">
      <c r="A109779" s="2" t="s">
        <v>109863</v>
      </c>
      <c r="B109779" s="3" t="s">
        <v>447</v>
      </c>
    </row>
    <row r="109780" spans="1:2" x14ac:dyDescent="0.25">
      <c r="A109780" s="2" t="s">
        <v>109864</v>
      </c>
      <c r="B109780" s="3" t="s">
        <v>1150</v>
      </c>
    </row>
    <row r="109781" spans="1:2" x14ac:dyDescent="0.25">
      <c r="A109781" s="2" t="s">
        <v>109865</v>
      </c>
      <c r="B109781" s="3" t="s">
        <v>1150</v>
      </c>
    </row>
    <row r="109782" spans="1:2" x14ac:dyDescent="0.25">
      <c r="A109782" s="2" t="s">
        <v>109866</v>
      </c>
      <c r="B109782" s="3" t="s">
        <v>1150</v>
      </c>
    </row>
    <row r="109783" spans="1:2" x14ac:dyDescent="0.25">
      <c r="A109783" s="2" t="s">
        <v>109867</v>
      </c>
      <c r="B109783" s="3" t="s">
        <v>1484</v>
      </c>
    </row>
    <row r="109784" spans="1:2" x14ac:dyDescent="0.25">
      <c r="A109784" s="2" t="s">
        <v>109868</v>
      </c>
      <c r="B109784" s="3" t="s">
        <v>1484</v>
      </c>
    </row>
    <row r="109785" spans="1:2" x14ac:dyDescent="0.25">
      <c r="A109785" s="2" t="s">
        <v>109869</v>
      </c>
      <c r="B109785" s="3" t="s">
        <v>1484</v>
      </c>
    </row>
    <row r="109786" spans="1:2" x14ac:dyDescent="0.25">
      <c r="A109786" s="2" t="s">
        <v>109870</v>
      </c>
      <c r="B109786" s="3" t="s">
        <v>7722</v>
      </c>
    </row>
    <row r="109787" spans="1:2" x14ac:dyDescent="0.25">
      <c r="A109787" s="2" t="s">
        <v>109871</v>
      </c>
      <c r="B109787" s="3" t="s">
        <v>7722</v>
      </c>
    </row>
    <row r="109788" spans="1:2" x14ac:dyDescent="0.25">
      <c r="A109788" s="2" t="s">
        <v>109872</v>
      </c>
      <c r="B109788" s="3" t="s">
        <v>7722</v>
      </c>
    </row>
    <row r="109789" spans="1:2" x14ac:dyDescent="0.25">
      <c r="A109789" s="2" t="s">
        <v>109873</v>
      </c>
      <c r="B109789" s="3" t="s">
        <v>7722</v>
      </c>
    </row>
    <row r="109790" spans="1:2" x14ac:dyDescent="0.25">
      <c r="A109790" s="2" t="s">
        <v>109874</v>
      </c>
      <c r="B109790" s="3" t="s">
        <v>7722</v>
      </c>
    </row>
    <row r="109791" spans="1:2" x14ac:dyDescent="0.25">
      <c r="A109791" s="2" t="s">
        <v>109875</v>
      </c>
      <c r="B109791" s="3" t="s">
        <v>7722</v>
      </c>
    </row>
    <row r="109792" spans="1:2" x14ac:dyDescent="0.25">
      <c r="A109792" s="2" t="s">
        <v>109876</v>
      </c>
      <c r="B109792" s="3" t="s">
        <v>7722</v>
      </c>
    </row>
    <row r="109793" spans="1:2" x14ac:dyDescent="0.25">
      <c r="A109793" s="2" t="s">
        <v>109877</v>
      </c>
      <c r="B109793" s="3" t="s">
        <v>7722</v>
      </c>
    </row>
    <row r="109794" spans="1:2" x14ac:dyDescent="0.25">
      <c r="A109794" s="2" t="s">
        <v>109878</v>
      </c>
      <c r="B109794" s="3" t="s">
        <v>7722</v>
      </c>
    </row>
    <row r="109795" spans="1:2" x14ac:dyDescent="0.25">
      <c r="A109795" s="2" t="s">
        <v>109879</v>
      </c>
      <c r="B109795" s="3" t="s">
        <v>7722</v>
      </c>
    </row>
    <row r="109796" spans="1:2" x14ac:dyDescent="0.25">
      <c r="A109796" s="2" t="s">
        <v>109880</v>
      </c>
      <c r="B109796" s="3" t="s">
        <v>7722</v>
      </c>
    </row>
    <row r="109797" spans="1:2" x14ac:dyDescent="0.25">
      <c r="A109797" s="2" t="s">
        <v>109881</v>
      </c>
      <c r="B109797" s="3" t="s">
        <v>7722</v>
      </c>
    </row>
    <row r="109798" spans="1:2" x14ac:dyDescent="0.25">
      <c r="A109798" s="2" t="s">
        <v>109882</v>
      </c>
      <c r="B109798" s="3" t="s">
        <v>7722</v>
      </c>
    </row>
    <row r="109799" spans="1:2" x14ac:dyDescent="0.25">
      <c r="A109799" s="2" t="s">
        <v>109883</v>
      </c>
      <c r="B109799" s="3" t="s">
        <v>7722</v>
      </c>
    </row>
    <row r="109800" spans="1:2" x14ac:dyDescent="0.25">
      <c r="A109800" s="2" t="s">
        <v>109884</v>
      </c>
      <c r="B109800" s="3" t="s">
        <v>7722</v>
      </c>
    </row>
    <row r="109801" spans="1:2" x14ac:dyDescent="0.25">
      <c r="A109801" s="2" t="s">
        <v>109885</v>
      </c>
      <c r="B109801" s="3" t="s">
        <v>7722</v>
      </c>
    </row>
    <row r="109802" spans="1:2" x14ac:dyDescent="0.25">
      <c r="A109802" s="2" t="s">
        <v>109886</v>
      </c>
      <c r="B109802" s="3" t="s">
        <v>7722</v>
      </c>
    </row>
    <row r="109803" spans="1:2" x14ac:dyDescent="0.25">
      <c r="A109803" s="2" t="s">
        <v>109887</v>
      </c>
      <c r="B109803" s="3" t="s">
        <v>7722</v>
      </c>
    </row>
    <row r="109804" spans="1:2" x14ac:dyDescent="0.25">
      <c r="A109804" s="2" t="s">
        <v>109888</v>
      </c>
      <c r="B109804" s="3" t="s">
        <v>7722</v>
      </c>
    </row>
    <row r="109805" spans="1:2" x14ac:dyDescent="0.25">
      <c r="A109805" s="2" t="s">
        <v>109889</v>
      </c>
      <c r="B109805" s="3" t="s">
        <v>7722</v>
      </c>
    </row>
    <row r="109806" spans="1:2" x14ac:dyDescent="0.25">
      <c r="A109806" s="2" t="s">
        <v>109890</v>
      </c>
      <c r="B109806" s="3" t="s">
        <v>7722</v>
      </c>
    </row>
    <row r="109807" spans="1:2" x14ac:dyDescent="0.25">
      <c r="A109807" s="2" t="s">
        <v>109891</v>
      </c>
      <c r="B109807" s="3" t="s">
        <v>7722</v>
      </c>
    </row>
    <row r="109808" spans="1:2" x14ac:dyDescent="0.25">
      <c r="A109808" s="2" t="s">
        <v>109892</v>
      </c>
      <c r="B109808" s="3" t="s">
        <v>7722</v>
      </c>
    </row>
    <row r="109809" spans="1:2" x14ac:dyDescent="0.25">
      <c r="A109809" s="2" t="s">
        <v>109893</v>
      </c>
      <c r="B109809" s="3" t="s">
        <v>7722</v>
      </c>
    </row>
    <row r="109810" spans="1:2" x14ac:dyDescent="0.25">
      <c r="A109810" s="2" t="s">
        <v>109894</v>
      </c>
      <c r="B109810" s="3" t="s">
        <v>7722</v>
      </c>
    </row>
    <row r="109811" spans="1:2" x14ac:dyDescent="0.25">
      <c r="A109811" s="2" t="s">
        <v>109895</v>
      </c>
      <c r="B109811" s="3" t="s">
        <v>7722</v>
      </c>
    </row>
    <row r="109812" spans="1:2" x14ac:dyDescent="0.25">
      <c r="A109812" s="2" t="s">
        <v>109896</v>
      </c>
      <c r="B109812" s="3" t="s">
        <v>7722</v>
      </c>
    </row>
    <row r="109813" spans="1:2" x14ac:dyDescent="0.25">
      <c r="A109813" s="2" t="s">
        <v>109897</v>
      </c>
      <c r="B109813" s="3" t="s">
        <v>7722</v>
      </c>
    </row>
    <row r="109814" spans="1:2" x14ac:dyDescent="0.25">
      <c r="A109814" s="2" t="s">
        <v>109898</v>
      </c>
      <c r="B109814" s="3" t="s">
        <v>7722</v>
      </c>
    </row>
    <row r="109815" spans="1:2" x14ac:dyDescent="0.25">
      <c r="A109815" s="2" t="s">
        <v>109899</v>
      </c>
      <c r="B109815" s="3" t="s">
        <v>7722</v>
      </c>
    </row>
    <row r="109816" spans="1:2" x14ac:dyDescent="0.25">
      <c r="A109816" s="2" t="s">
        <v>109900</v>
      </c>
      <c r="B109816" s="3" t="s">
        <v>7722</v>
      </c>
    </row>
    <row r="109817" spans="1:2" x14ac:dyDescent="0.25">
      <c r="A109817" s="2" t="s">
        <v>109901</v>
      </c>
      <c r="B109817" s="3" t="s">
        <v>7722</v>
      </c>
    </row>
    <row r="109818" spans="1:2" x14ac:dyDescent="0.25">
      <c r="A109818" s="2" t="s">
        <v>109902</v>
      </c>
      <c r="B109818" s="3" t="s">
        <v>7722</v>
      </c>
    </row>
    <row r="109819" spans="1:2" x14ac:dyDescent="0.25">
      <c r="A109819" s="2" t="s">
        <v>109903</v>
      </c>
      <c r="B109819" s="3" t="s">
        <v>7722</v>
      </c>
    </row>
    <row r="109820" spans="1:2" x14ac:dyDescent="0.25">
      <c r="A109820" s="2" t="s">
        <v>109904</v>
      </c>
      <c r="B109820" s="3" t="s">
        <v>7722</v>
      </c>
    </row>
    <row r="109821" spans="1:2" x14ac:dyDescent="0.25">
      <c r="A109821" s="2" t="s">
        <v>109905</v>
      </c>
      <c r="B109821" s="3" t="s">
        <v>7722</v>
      </c>
    </row>
    <row r="109822" spans="1:2" x14ac:dyDescent="0.25">
      <c r="A109822" s="2" t="s">
        <v>109906</v>
      </c>
      <c r="B109822" s="3" t="s">
        <v>7722</v>
      </c>
    </row>
    <row r="109823" spans="1:2" x14ac:dyDescent="0.25">
      <c r="A109823" s="2" t="s">
        <v>109907</v>
      </c>
      <c r="B109823" s="3" t="s">
        <v>7722</v>
      </c>
    </row>
    <row r="109824" spans="1:2" x14ac:dyDescent="0.25">
      <c r="A109824" s="2" t="s">
        <v>109908</v>
      </c>
      <c r="B109824" s="3" t="s">
        <v>7722</v>
      </c>
    </row>
    <row r="109825" spans="1:2" x14ac:dyDescent="0.25">
      <c r="A109825" s="2" t="s">
        <v>109909</v>
      </c>
      <c r="B109825" s="3" t="s">
        <v>7722</v>
      </c>
    </row>
    <row r="109826" spans="1:2" x14ac:dyDescent="0.25">
      <c r="A109826" s="2" t="s">
        <v>109910</v>
      </c>
      <c r="B109826" s="3" t="s">
        <v>7722</v>
      </c>
    </row>
    <row r="109827" spans="1:2" x14ac:dyDescent="0.25">
      <c r="A109827" s="2" t="s">
        <v>109911</v>
      </c>
      <c r="B109827" s="3" t="s">
        <v>7722</v>
      </c>
    </row>
    <row r="109828" spans="1:2" x14ac:dyDescent="0.25">
      <c r="A109828" s="2" t="s">
        <v>109912</v>
      </c>
      <c r="B109828" s="3" t="s">
        <v>7722</v>
      </c>
    </row>
    <row r="109829" spans="1:2" x14ac:dyDescent="0.25">
      <c r="A109829" s="2" t="s">
        <v>109913</v>
      </c>
      <c r="B109829" s="3" t="s">
        <v>7722</v>
      </c>
    </row>
    <row r="109830" spans="1:2" x14ac:dyDescent="0.25">
      <c r="A109830" s="2" t="s">
        <v>109914</v>
      </c>
      <c r="B109830" s="3" t="s">
        <v>7722</v>
      </c>
    </row>
    <row r="109831" spans="1:2" x14ac:dyDescent="0.25">
      <c r="A109831" s="2" t="s">
        <v>109915</v>
      </c>
      <c r="B109831" s="3" t="s">
        <v>7722</v>
      </c>
    </row>
    <row r="109832" spans="1:2" x14ac:dyDescent="0.25">
      <c r="A109832" s="2" t="s">
        <v>109916</v>
      </c>
      <c r="B109832" s="3" t="s">
        <v>7722</v>
      </c>
    </row>
    <row r="109833" spans="1:2" x14ac:dyDescent="0.25">
      <c r="A109833" s="2" t="s">
        <v>109917</v>
      </c>
      <c r="B109833" s="3" t="s">
        <v>7722</v>
      </c>
    </row>
    <row r="109834" spans="1:2" x14ac:dyDescent="0.25">
      <c r="A109834" s="2" t="s">
        <v>109918</v>
      </c>
      <c r="B109834" s="3" t="s">
        <v>7722</v>
      </c>
    </row>
    <row r="109835" spans="1:2" x14ac:dyDescent="0.25">
      <c r="A109835" s="2" t="s">
        <v>109919</v>
      </c>
      <c r="B109835" s="3" t="s">
        <v>7722</v>
      </c>
    </row>
    <row r="109836" spans="1:2" x14ac:dyDescent="0.25">
      <c r="A109836" s="2" t="s">
        <v>109920</v>
      </c>
      <c r="B109836" s="3" t="s">
        <v>7722</v>
      </c>
    </row>
    <row r="109837" spans="1:2" x14ac:dyDescent="0.25">
      <c r="A109837" s="2" t="s">
        <v>109921</v>
      </c>
      <c r="B109837" s="3" t="s">
        <v>7722</v>
      </c>
    </row>
    <row r="109838" spans="1:2" x14ac:dyDescent="0.25">
      <c r="A109838" s="2" t="s">
        <v>109922</v>
      </c>
      <c r="B109838" s="3" t="s">
        <v>7722</v>
      </c>
    </row>
    <row r="109839" spans="1:2" x14ac:dyDescent="0.25">
      <c r="A109839" s="2" t="s">
        <v>109923</v>
      </c>
      <c r="B109839" s="3" t="s">
        <v>7722</v>
      </c>
    </row>
    <row r="109840" spans="1:2" x14ac:dyDescent="0.25">
      <c r="A109840" s="2" t="s">
        <v>109924</v>
      </c>
      <c r="B109840" s="3" t="s">
        <v>7722</v>
      </c>
    </row>
    <row r="109841" spans="1:2" x14ac:dyDescent="0.25">
      <c r="A109841" s="2" t="s">
        <v>109925</v>
      </c>
      <c r="B109841" s="3" t="s">
        <v>7722</v>
      </c>
    </row>
    <row r="109842" spans="1:2" x14ac:dyDescent="0.25">
      <c r="A109842" s="2" t="s">
        <v>109926</v>
      </c>
      <c r="B109842" s="3" t="s">
        <v>7722</v>
      </c>
    </row>
    <row r="109843" spans="1:2" x14ac:dyDescent="0.25">
      <c r="A109843" s="2" t="s">
        <v>109927</v>
      </c>
      <c r="B109843" s="3" t="s">
        <v>7722</v>
      </c>
    </row>
    <row r="109844" spans="1:2" x14ac:dyDescent="0.25">
      <c r="A109844" s="2" t="s">
        <v>109928</v>
      </c>
      <c r="B109844" s="3" t="s">
        <v>7722</v>
      </c>
    </row>
    <row r="109845" spans="1:2" x14ac:dyDescent="0.25">
      <c r="A109845" s="2" t="s">
        <v>109929</v>
      </c>
      <c r="B109845" s="3" t="s">
        <v>7722</v>
      </c>
    </row>
    <row r="109846" spans="1:2" x14ac:dyDescent="0.25">
      <c r="A109846" s="2" t="s">
        <v>109930</v>
      </c>
      <c r="B109846" s="3" t="s">
        <v>7722</v>
      </c>
    </row>
    <row r="109847" spans="1:2" x14ac:dyDescent="0.25">
      <c r="A109847" s="2" t="s">
        <v>109931</v>
      </c>
      <c r="B109847" s="3" t="s">
        <v>7722</v>
      </c>
    </row>
    <row r="109848" spans="1:2" x14ac:dyDescent="0.25">
      <c r="A109848" s="2" t="s">
        <v>109932</v>
      </c>
      <c r="B109848" s="3" t="s">
        <v>7722</v>
      </c>
    </row>
    <row r="109849" spans="1:2" x14ac:dyDescent="0.25">
      <c r="A109849" s="2" t="s">
        <v>109933</v>
      </c>
      <c r="B109849" s="3" t="s">
        <v>7722</v>
      </c>
    </row>
    <row r="109850" spans="1:2" x14ac:dyDescent="0.25">
      <c r="A109850" s="2" t="s">
        <v>109934</v>
      </c>
      <c r="B109850" s="3" t="s">
        <v>7722</v>
      </c>
    </row>
    <row r="109851" spans="1:2" x14ac:dyDescent="0.25">
      <c r="A109851" s="2" t="s">
        <v>109935</v>
      </c>
      <c r="B109851" s="3" t="s">
        <v>7722</v>
      </c>
    </row>
    <row r="109852" spans="1:2" x14ac:dyDescent="0.25">
      <c r="A109852" s="2" t="s">
        <v>109936</v>
      </c>
      <c r="B109852" s="3" t="s">
        <v>7722</v>
      </c>
    </row>
    <row r="109853" spans="1:2" x14ac:dyDescent="0.25">
      <c r="A109853" s="2" t="s">
        <v>109937</v>
      </c>
      <c r="B109853" s="3" t="s">
        <v>7722</v>
      </c>
    </row>
    <row r="109854" spans="1:2" x14ac:dyDescent="0.25">
      <c r="A109854" s="2" t="s">
        <v>109938</v>
      </c>
      <c r="B109854" s="3" t="s">
        <v>7722</v>
      </c>
    </row>
    <row r="109855" spans="1:2" x14ac:dyDescent="0.25">
      <c r="A109855" s="2" t="s">
        <v>109939</v>
      </c>
      <c r="B109855" s="3" t="s">
        <v>7722</v>
      </c>
    </row>
    <row r="109856" spans="1:2" x14ac:dyDescent="0.25">
      <c r="A109856" s="2" t="s">
        <v>109940</v>
      </c>
      <c r="B109856" s="3" t="s">
        <v>7722</v>
      </c>
    </row>
    <row r="109857" spans="1:2" x14ac:dyDescent="0.25">
      <c r="A109857" s="2" t="s">
        <v>109941</v>
      </c>
      <c r="B109857" s="3" t="s">
        <v>7722</v>
      </c>
    </row>
    <row r="109858" spans="1:2" x14ac:dyDescent="0.25">
      <c r="A109858" s="2" t="s">
        <v>109942</v>
      </c>
      <c r="B109858" s="3" t="s">
        <v>7722</v>
      </c>
    </row>
    <row r="109859" spans="1:2" x14ac:dyDescent="0.25">
      <c r="A109859" s="2" t="s">
        <v>109943</v>
      </c>
      <c r="B109859" s="3" t="s">
        <v>7722</v>
      </c>
    </row>
    <row r="109860" spans="1:2" x14ac:dyDescent="0.25">
      <c r="A109860" s="2" t="s">
        <v>109944</v>
      </c>
      <c r="B109860" s="3" t="s">
        <v>7722</v>
      </c>
    </row>
    <row r="109861" spans="1:2" x14ac:dyDescent="0.25">
      <c r="A109861" s="2" t="s">
        <v>109945</v>
      </c>
      <c r="B109861" s="3" t="s">
        <v>7722</v>
      </c>
    </row>
    <row r="109862" spans="1:2" x14ac:dyDescent="0.25">
      <c r="A109862" s="2" t="s">
        <v>109946</v>
      </c>
      <c r="B109862" s="3" t="s">
        <v>7722</v>
      </c>
    </row>
    <row r="109863" spans="1:2" x14ac:dyDescent="0.25">
      <c r="A109863" s="2" t="s">
        <v>109947</v>
      </c>
      <c r="B109863" s="3" t="s">
        <v>7722</v>
      </c>
    </row>
    <row r="109864" spans="1:2" x14ac:dyDescent="0.25">
      <c r="A109864" s="2" t="s">
        <v>109948</v>
      </c>
      <c r="B109864" s="3" t="s">
        <v>7722</v>
      </c>
    </row>
    <row r="109865" spans="1:2" x14ac:dyDescent="0.25">
      <c r="A109865" s="2" t="s">
        <v>109949</v>
      </c>
      <c r="B109865" s="3" t="s">
        <v>7722</v>
      </c>
    </row>
    <row r="109866" spans="1:2" x14ac:dyDescent="0.25">
      <c r="A109866" s="2" t="s">
        <v>109950</v>
      </c>
      <c r="B109866" s="3" t="s">
        <v>7722</v>
      </c>
    </row>
    <row r="109867" spans="1:2" x14ac:dyDescent="0.25">
      <c r="A109867" s="2" t="s">
        <v>109951</v>
      </c>
      <c r="B109867" s="3" t="s">
        <v>7722</v>
      </c>
    </row>
    <row r="109868" spans="1:2" x14ac:dyDescent="0.25">
      <c r="A109868" s="2" t="s">
        <v>109952</v>
      </c>
      <c r="B109868" s="3" t="s">
        <v>7722</v>
      </c>
    </row>
    <row r="109869" spans="1:2" x14ac:dyDescent="0.25">
      <c r="A109869" s="2" t="s">
        <v>109953</v>
      </c>
      <c r="B109869" s="3" t="s">
        <v>7722</v>
      </c>
    </row>
    <row r="109870" spans="1:2" x14ac:dyDescent="0.25">
      <c r="A109870" s="2" t="s">
        <v>109954</v>
      </c>
      <c r="B109870" s="3" t="s">
        <v>7722</v>
      </c>
    </row>
    <row r="109871" spans="1:2" x14ac:dyDescent="0.25">
      <c r="A109871" s="2" t="s">
        <v>109955</v>
      </c>
      <c r="B109871" s="3" t="s">
        <v>7722</v>
      </c>
    </row>
    <row r="109872" spans="1:2" x14ac:dyDescent="0.25">
      <c r="A109872" s="2" t="s">
        <v>109956</v>
      </c>
      <c r="B109872" s="3" t="s">
        <v>7722</v>
      </c>
    </row>
    <row r="109873" spans="1:2" x14ac:dyDescent="0.25">
      <c r="A109873" s="2" t="s">
        <v>109957</v>
      </c>
      <c r="B109873" s="3" t="s">
        <v>7722</v>
      </c>
    </row>
    <row r="109874" spans="1:2" x14ac:dyDescent="0.25">
      <c r="A109874" s="2" t="s">
        <v>109958</v>
      </c>
      <c r="B109874" s="3" t="s">
        <v>7722</v>
      </c>
    </row>
    <row r="109875" spans="1:2" x14ac:dyDescent="0.25">
      <c r="A109875" s="2" t="s">
        <v>109959</v>
      </c>
      <c r="B109875" s="3" t="s">
        <v>7722</v>
      </c>
    </row>
    <row r="109876" spans="1:2" x14ac:dyDescent="0.25">
      <c r="A109876" s="2" t="s">
        <v>109960</v>
      </c>
      <c r="B109876" s="3" t="s">
        <v>7722</v>
      </c>
    </row>
    <row r="109877" spans="1:2" x14ac:dyDescent="0.25">
      <c r="A109877" s="2" t="s">
        <v>109961</v>
      </c>
      <c r="B109877" s="3" t="s">
        <v>7722</v>
      </c>
    </row>
    <row r="109878" spans="1:2" x14ac:dyDescent="0.25">
      <c r="A109878" s="2" t="s">
        <v>109962</v>
      </c>
      <c r="B109878" s="3" t="s">
        <v>7722</v>
      </c>
    </row>
    <row r="109879" spans="1:2" x14ac:dyDescent="0.25">
      <c r="A109879" s="2" t="s">
        <v>109963</v>
      </c>
      <c r="B109879" s="3" t="s">
        <v>7722</v>
      </c>
    </row>
    <row r="109880" spans="1:2" x14ac:dyDescent="0.25">
      <c r="A109880" s="2" t="s">
        <v>109964</v>
      </c>
      <c r="B109880" s="3" t="s">
        <v>7722</v>
      </c>
    </row>
    <row r="109881" spans="1:2" x14ac:dyDescent="0.25">
      <c r="A109881" s="2" t="s">
        <v>109965</v>
      </c>
      <c r="B109881" s="3" t="s">
        <v>7722</v>
      </c>
    </row>
    <row r="109882" spans="1:2" x14ac:dyDescent="0.25">
      <c r="A109882" s="2" t="s">
        <v>109966</v>
      </c>
      <c r="B109882" s="3" t="s">
        <v>7722</v>
      </c>
    </row>
    <row r="109883" spans="1:2" x14ac:dyDescent="0.25">
      <c r="A109883" s="2" t="s">
        <v>109967</v>
      </c>
      <c r="B109883" s="3" t="s">
        <v>7722</v>
      </c>
    </row>
    <row r="109884" spans="1:2" x14ac:dyDescent="0.25">
      <c r="A109884" s="2" t="s">
        <v>109968</v>
      </c>
      <c r="B109884" s="3" t="s">
        <v>7722</v>
      </c>
    </row>
    <row r="109885" spans="1:2" x14ac:dyDescent="0.25">
      <c r="A109885" s="2" t="s">
        <v>109969</v>
      </c>
      <c r="B109885" s="3" t="s">
        <v>7722</v>
      </c>
    </row>
    <row r="109886" spans="1:2" x14ac:dyDescent="0.25">
      <c r="A109886" s="2" t="s">
        <v>109970</v>
      </c>
      <c r="B109886" s="3" t="s">
        <v>7722</v>
      </c>
    </row>
    <row r="109887" spans="1:2" x14ac:dyDescent="0.25">
      <c r="A109887" s="2" t="s">
        <v>109971</v>
      </c>
      <c r="B109887" s="3" t="s">
        <v>7722</v>
      </c>
    </row>
    <row r="109888" spans="1:2" x14ac:dyDescent="0.25">
      <c r="A109888" s="2" t="s">
        <v>109972</v>
      </c>
      <c r="B109888" s="3" t="s">
        <v>7722</v>
      </c>
    </row>
    <row r="109889" spans="1:2" x14ac:dyDescent="0.25">
      <c r="A109889" s="2" t="s">
        <v>109973</v>
      </c>
      <c r="B109889" s="3" t="s">
        <v>7722</v>
      </c>
    </row>
    <row r="109890" spans="1:2" x14ac:dyDescent="0.25">
      <c r="A109890" s="2" t="s">
        <v>109974</v>
      </c>
      <c r="B109890" s="3" t="s">
        <v>7722</v>
      </c>
    </row>
    <row r="109891" spans="1:2" x14ac:dyDescent="0.25">
      <c r="A109891" s="2" t="s">
        <v>109975</v>
      </c>
      <c r="B109891" s="3" t="s">
        <v>7722</v>
      </c>
    </row>
    <row r="109892" spans="1:2" x14ac:dyDescent="0.25">
      <c r="A109892" s="2" t="s">
        <v>109976</v>
      </c>
      <c r="B109892" s="3" t="s">
        <v>7722</v>
      </c>
    </row>
    <row r="109893" spans="1:2" x14ac:dyDescent="0.25">
      <c r="A109893" s="2" t="s">
        <v>109977</v>
      </c>
      <c r="B109893" s="3" t="s">
        <v>7722</v>
      </c>
    </row>
    <row r="109894" spans="1:2" x14ac:dyDescent="0.25">
      <c r="A109894" s="2" t="s">
        <v>109978</v>
      </c>
      <c r="B109894" s="3" t="s">
        <v>7722</v>
      </c>
    </row>
    <row r="109895" spans="1:2" x14ac:dyDescent="0.25">
      <c r="A109895" s="2" t="s">
        <v>109979</v>
      </c>
      <c r="B109895" s="3" t="s">
        <v>7722</v>
      </c>
    </row>
    <row r="109896" spans="1:2" x14ac:dyDescent="0.25">
      <c r="A109896" s="2" t="s">
        <v>109980</v>
      </c>
      <c r="B109896" s="3" t="s">
        <v>7722</v>
      </c>
    </row>
    <row r="109897" spans="1:2" x14ac:dyDescent="0.25">
      <c r="A109897" s="2" t="s">
        <v>109981</v>
      </c>
      <c r="B109897" s="3" t="s">
        <v>7722</v>
      </c>
    </row>
    <row r="109898" spans="1:2" x14ac:dyDescent="0.25">
      <c r="A109898" s="2" t="s">
        <v>109982</v>
      </c>
      <c r="B109898" s="3" t="s">
        <v>7722</v>
      </c>
    </row>
    <row r="109899" spans="1:2" x14ac:dyDescent="0.25">
      <c r="A109899" s="2" t="s">
        <v>109983</v>
      </c>
      <c r="B109899" s="3" t="s">
        <v>7722</v>
      </c>
    </row>
    <row r="109900" spans="1:2" x14ac:dyDescent="0.25">
      <c r="A109900" s="2" t="s">
        <v>109984</v>
      </c>
      <c r="B109900" s="3" t="s">
        <v>7722</v>
      </c>
    </row>
    <row r="109901" spans="1:2" x14ac:dyDescent="0.25">
      <c r="A109901" s="2" t="s">
        <v>109985</v>
      </c>
      <c r="B109901" s="3" t="s">
        <v>7722</v>
      </c>
    </row>
    <row r="109902" spans="1:2" x14ac:dyDescent="0.25">
      <c r="A109902" s="2" t="s">
        <v>109986</v>
      </c>
      <c r="B109902" s="3" t="s">
        <v>7722</v>
      </c>
    </row>
    <row r="109903" spans="1:2" x14ac:dyDescent="0.25">
      <c r="A109903" s="2" t="s">
        <v>109987</v>
      </c>
      <c r="B109903" s="3" t="s">
        <v>7722</v>
      </c>
    </row>
    <row r="109904" spans="1:2" x14ac:dyDescent="0.25">
      <c r="A109904" s="2" t="s">
        <v>109988</v>
      </c>
      <c r="B109904" s="3" t="s">
        <v>7722</v>
      </c>
    </row>
    <row r="109905" spans="1:2" x14ac:dyDescent="0.25">
      <c r="A109905" s="2" t="s">
        <v>109989</v>
      </c>
      <c r="B109905" s="3" t="s">
        <v>7722</v>
      </c>
    </row>
    <row r="109906" spans="1:2" x14ac:dyDescent="0.25">
      <c r="A109906" s="2" t="s">
        <v>109990</v>
      </c>
      <c r="B109906" s="3" t="s">
        <v>7722</v>
      </c>
    </row>
    <row r="109907" spans="1:2" x14ac:dyDescent="0.25">
      <c r="A109907" s="2" t="s">
        <v>109991</v>
      </c>
      <c r="B109907" s="3" t="s">
        <v>7722</v>
      </c>
    </row>
    <row r="109908" spans="1:2" x14ac:dyDescent="0.25">
      <c r="A109908" s="2" t="s">
        <v>109992</v>
      </c>
      <c r="B109908" s="3" t="s">
        <v>7722</v>
      </c>
    </row>
    <row r="109909" spans="1:2" x14ac:dyDescent="0.25">
      <c r="A109909" s="2" t="s">
        <v>109993</v>
      </c>
      <c r="B109909" s="3" t="s">
        <v>7722</v>
      </c>
    </row>
    <row r="109910" spans="1:2" x14ac:dyDescent="0.25">
      <c r="A109910" s="2" t="s">
        <v>109994</v>
      </c>
      <c r="B109910" s="3" t="s">
        <v>7722</v>
      </c>
    </row>
    <row r="109911" spans="1:2" x14ac:dyDescent="0.25">
      <c r="A109911" s="2" t="s">
        <v>109995</v>
      </c>
      <c r="B109911" s="3" t="s">
        <v>7722</v>
      </c>
    </row>
    <row r="109912" spans="1:2" x14ac:dyDescent="0.25">
      <c r="A109912" s="2" t="s">
        <v>109996</v>
      </c>
      <c r="B109912" s="3" t="s">
        <v>7722</v>
      </c>
    </row>
    <row r="109913" spans="1:2" x14ac:dyDescent="0.25">
      <c r="A109913" s="2" t="s">
        <v>109997</v>
      </c>
      <c r="B109913" s="3" t="s">
        <v>7722</v>
      </c>
    </row>
    <row r="109914" spans="1:2" x14ac:dyDescent="0.25">
      <c r="A109914" s="2" t="s">
        <v>109998</v>
      </c>
      <c r="B109914" s="3" t="s">
        <v>7722</v>
      </c>
    </row>
    <row r="109915" spans="1:2" x14ac:dyDescent="0.25">
      <c r="A109915" s="2" t="s">
        <v>109999</v>
      </c>
      <c r="B109915" s="3" t="s">
        <v>7722</v>
      </c>
    </row>
    <row r="109916" spans="1:2" x14ac:dyDescent="0.25">
      <c r="A109916" s="2" t="s">
        <v>110000</v>
      </c>
      <c r="B109916" s="3" t="s">
        <v>7722</v>
      </c>
    </row>
    <row r="109917" spans="1:2" x14ac:dyDescent="0.25">
      <c r="A109917" s="2" t="s">
        <v>110001</v>
      </c>
      <c r="B109917" s="3" t="s">
        <v>7722</v>
      </c>
    </row>
    <row r="109918" spans="1:2" x14ac:dyDescent="0.25">
      <c r="A109918" s="2" t="s">
        <v>110002</v>
      </c>
      <c r="B109918" s="3" t="s">
        <v>7722</v>
      </c>
    </row>
    <row r="109919" spans="1:2" x14ac:dyDescent="0.25">
      <c r="A109919" s="2" t="s">
        <v>110003</v>
      </c>
      <c r="B109919" s="3" t="s">
        <v>7722</v>
      </c>
    </row>
    <row r="109920" spans="1:2" x14ac:dyDescent="0.25">
      <c r="A109920" s="2" t="s">
        <v>110004</v>
      </c>
      <c r="B109920" s="3" t="s">
        <v>7722</v>
      </c>
    </row>
    <row r="109921" spans="1:2" x14ac:dyDescent="0.25">
      <c r="A109921" s="2" t="s">
        <v>110005</v>
      </c>
      <c r="B109921" s="3" t="s">
        <v>7722</v>
      </c>
    </row>
    <row r="109922" spans="1:2" x14ac:dyDescent="0.25">
      <c r="A109922" s="2" t="s">
        <v>110006</v>
      </c>
      <c r="B109922" s="3" t="s">
        <v>7722</v>
      </c>
    </row>
    <row r="109923" spans="1:2" x14ac:dyDescent="0.25">
      <c r="A109923" s="2" t="s">
        <v>110007</v>
      </c>
      <c r="B109923" s="3" t="s">
        <v>7722</v>
      </c>
    </row>
    <row r="109924" spans="1:2" x14ac:dyDescent="0.25">
      <c r="A109924" s="2" t="s">
        <v>110008</v>
      </c>
      <c r="B109924" s="3" t="s">
        <v>7722</v>
      </c>
    </row>
    <row r="109925" spans="1:2" x14ac:dyDescent="0.25">
      <c r="A109925" s="2" t="s">
        <v>110009</v>
      </c>
      <c r="B109925" s="3" t="s">
        <v>7722</v>
      </c>
    </row>
    <row r="109926" spans="1:2" x14ac:dyDescent="0.25">
      <c r="A109926" s="2" t="s">
        <v>110010</v>
      </c>
      <c r="B109926" s="3" t="s">
        <v>7722</v>
      </c>
    </row>
    <row r="109927" spans="1:2" x14ac:dyDescent="0.25">
      <c r="A109927" s="2" t="s">
        <v>110011</v>
      </c>
      <c r="B109927" s="3" t="s">
        <v>7722</v>
      </c>
    </row>
    <row r="109928" spans="1:2" x14ac:dyDescent="0.25">
      <c r="A109928" s="2" t="s">
        <v>110012</v>
      </c>
      <c r="B109928" s="3" t="s">
        <v>7722</v>
      </c>
    </row>
    <row r="109929" spans="1:2" x14ac:dyDescent="0.25">
      <c r="A109929" s="2" t="s">
        <v>110013</v>
      </c>
      <c r="B109929" s="3" t="s">
        <v>7722</v>
      </c>
    </row>
    <row r="109930" spans="1:2" x14ac:dyDescent="0.25">
      <c r="A109930" s="2" t="s">
        <v>110014</v>
      </c>
      <c r="B109930" s="3" t="s">
        <v>7722</v>
      </c>
    </row>
    <row r="109931" spans="1:2" x14ac:dyDescent="0.25">
      <c r="A109931" s="2" t="s">
        <v>110015</v>
      </c>
      <c r="B109931" s="3" t="s">
        <v>7722</v>
      </c>
    </row>
    <row r="109932" spans="1:2" x14ac:dyDescent="0.25">
      <c r="A109932" s="2" t="s">
        <v>110016</v>
      </c>
      <c r="B109932" s="3" t="s">
        <v>7722</v>
      </c>
    </row>
    <row r="109933" spans="1:2" x14ac:dyDescent="0.25">
      <c r="A109933" s="2" t="s">
        <v>110017</v>
      </c>
      <c r="B109933" s="3" t="s">
        <v>7722</v>
      </c>
    </row>
    <row r="109934" spans="1:2" x14ac:dyDescent="0.25">
      <c r="A109934" s="2" t="s">
        <v>110018</v>
      </c>
      <c r="B109934" s="3" t="s">
        <v>7722</v>
      </c>
    </row>
    <row r="109935" spans="1:2" x14ac:dyDescent="0.25">
      <c r="A109935" s="2" t="s">
        <v>110019</v>
      </c>
      <c r="B109935" s="3" t="s">
        <v>7722</v>
      </c>
    </row>
    <row r="109936" spans="1:2" x14ac:dyDescent="0.25">
      <c r="A109936" s="2" t="s">
        <v>110020</v>
      </c>
      <c r="B109936" s="3" t="s">
        <v>7722</v>
      </c>
    </row>
    <row r="109937" spans="1:2" x14ac:dyDescent="0.25">
      <c r="A109937" s="2" t="s">
        <v>110021</v>
      </c>
      <c r="B109937" s="3" t="s">
        <v>7722</v>
      </c>
    </row>
    <row r="109938" spans="1:2" x14ac:dyDescent="0.25">
      <c r="A109938" s="2" t="s">
        <v>110022</v>
      </c>
      <c r="B109938" s="3" t="s">
        <v>7722</v>
      </c>
    </row>
    <row r="109939" spans="1:2" x14ac:dyDescent="0.25">
      <c r="A109939" s="2" t="s">
        <v>110023</v>
      </c>
      <c r="B109939" s="3" t="s">
        <v>7722</v>
      </c>
    </row>
    <row r="109940" spans="1:2" x14ac:dyDescent="0.25">
      <c r="A109940" s="2" t="s">
        <v>110024</v>
      </c>
      <c r="B109940" s="3" t="s">
        <v>7722</v>
      </c>
    </row>
    <row r="109941" spans="1:2" x14ac:dyDescent="0.25">
      <c r="A109941" s="2" t="s">
        <v>110025</v>
      </c>
      <c r="B109941" s="3" t="s">
        <v>7722</v>
      </c>
    </row>
    <row r="109942" spans="1:2" x14ac:dyDescent="0.25">
      <c r="A109942" s="2" t="s">
        <v>110026</v>
      </c>
      <c r="B109942" s="3" t="s">
        <v>7722</v>
      </c>
    </row>
    <row r="109943" spans="1:2" x14ac:dyDescent="0.25">
      <c r="A109943" s="2" t="s">
        <v>110027</v>
      </c>
      <c r="B109943" s="3" t="s">
        <v>7722</v>
      </c>
    </row>
    <row r="109944" spans="1:2" x14ac:dyDescent="0.25">
      <c r="A109944" s="2" t="s">
        <v>110028</v>
      </c>
      <c r="B109944" s="3" t="s">
        <v>7722</v>
      </c>
    </row>
    <row r="109945" spans="1:2" x14ac:dyDescent="0.25">
      <c r="A109945" s="2" t="s">
        <v>110029</v>
      </c>
      <c r="B109945" s="3" t="s">
        <v>7722</v>
      </c>
    </row>
    <row r="109946" spans="1:2" x14ac:dyDescent="0.25">
      <c r="A109946" s="2" t="s">
        <v>110030</v>
      </c>
      <c r="B109946" s="3" t="s">
        <v>7722</v>
      </c>
    </row>
    <row r="109947" spans="1:2" x14ac:dyDescent="0.25">
      <c r="A109947" s="2" t="s">
        <v>110031</v>
      </c>
      <c r="B109947" s="3" t="s">
        <v>7722</v>
      </c>
    </row>
    <row r="109948" spans="1:2" x14ac:dyDescent="0.25">
      <c r="A109948" s="2" t="s">
        <v>110032</v>
      </c>
      <c r="B109948" s="3" t="s">
        <v>7722</v>
      </c>
    </row>
    <row r="109949" spans="1:2" x14ac:dyDescent="0.25">
      <c r="A109949" s="2" t="s">
        <v>110033</v>
      </c>
      <c r="B109949" s="3" t="s">
        <v>7722</v>
      </c>
    </row>
    <row r="109950" spans="1:2" x14ac:dyDescent="0.25">
      <c r="A109950" s="2" t="s">
        <v>110034</v>
      </c>
      <c r="B109950" s="3" t="s">
        <v>7722</v>
      </c>
    </row>
    <row r="109951" spans="1:2" x14ac:dyDescent="0.25">
      <c r="A109951" s="2" t="s">
        <v>110035</v>
      </c>
      <c r="B109951" s="3" t="s">
        <v>7722</v>
      </c>
    </row>
    <row r="109952" spans="1:2" x14ac:dyDescent="0.25">
      <c r="A109952" s="2" t="s">
        <v>110036</v>
      </c>
      <c r="B109952" s="3" t="s">
        <v>7722</v>
      </c>
    </row>
    <row r="109953" spans="1:2" x14ac:dyDescent="0.25">
      <c r="A109953" s="2" t="s">
        <v>110037</v>
      </c>
      <c r="B109953" s="3" t="s">
        <v>7722</v>
      </c>
    </row>
    <row r="109954" spans="1:2" x14ac:dyDescent="0.25">
      <c r="A109954" s="2" t="s">
        <v>110038</v>
      </c>
      <c r="B109954" s="3" t="s">
        <v>7722</v>
      </c>
    </row>
    <row r="109955" spans="1:2" x14ac:dyDescent="0.25">
      <c r="A109955" s="2" t="s">
        <v>110039</v>
      </c>
      <c r="B109955" s="3" t="s">
        <v>7722</v>
      </c>
    </row>
    <row r="109956" spans="1:2" x14ac:dyDescent="0.25">
      <c r="A109956" s="2" t="s">
        <v>110040</v>
      </c>
      <c r="B109956" s="3" t="s">
        <v>7722</v>
      </c>
    </row>
    <row r="109957" spans="1:2" x14ac:dyDescent="0.25">
      <c r="A109957" s="2" t="s">
        <v>110041</v>
      </c>
      <c r="B109957" s="3" t="s">
        <v>7722</v>
      </c>
    </row>
    <row r="109958" spans="1:2" x14ac:dyDescent="0.25">
      <c r="A109958" s="2" t="s">
        <v>110042</v>
      </c>
      <c r="B109958" s="3" t="s">
        <v>7722</v>
      </c>
    </row>
    <row r="109959" spans="1:2" x14ac:dyDescent="0.25">
      <c r="A109959" s="2" t="s">
        <v>110043</v>
      </c>
      <c r="B109959" s="3" t="s">
        <v>7722</v>
      </c>
    </row>
    <row r="109960" spans="1:2" x14ac:dyDescent="0.25">
      <c r="A109960" s="2" t="s">
        <v>110044</v>
      </c>
      <c r="B109960" s="3" t="s">
        <v>7722</v>
      </c>
    </row>
    <row r="109961" spans="1:2" x14ac:dyDescent="0.25">
      <c r="A109961" s="2" t="s">
        <v>110045</v>
      </c>
      <c r="B109961" s="3" t="s">
        <v>7722</v>
      </c>
    </row>
    <row r="109962" spans="1:2" x14ac:dyDescent="0.25">
      <c r="A109962" s="2" t="s">
        <v>110046</v>
      </c>
      <c r="B109962" s="3" t="s">
        <v>7722</v>
      </c>
    </row>
    <row r="109963" spans="1:2" x14ac:dyDescent="0.25">
      <c r="A109963" s="2" t="s">
        <v>110047</v>
      </c>
      <c r="B109963" s="3" t="s">
        <v>7722</v>
      </c>
    </row>
    <row r="109964" spans="1:2" x14ac:dyDescent="0.25">
      <c r="A109964" s="2" t="s">
        <v>110048</v>
      </c>
      <c r="B109964" s="3" t="s">
        <v>7722</v>
      </c>
    </row>
    <row r="109965" spans="1:2" x14ac:dyDescent="0.25">
      <c r="A109965" s="2" t="s">
        <v>110049</v>
      </c>
      <c r="B109965" s="3" t="s">
        <v>7722</v>
      </c>
    </row>
    <row r="109966" spans="1:2" x14ac:dyDescent="0.25">
      <c r="A109966" s="2" t="s">
        <v>110050</v>
      </c>
      <c r="B109966" s="3" t="s">
        <v>7722</v>
      </c>
    </row>
    <row r="109967" spans="1:2" x14ac:dyDescent="0.25">
      <c r="A109967" s="2" t="s">
        <v>110051</v>
      </c>
      <c r="B109967" s="3" t="s">
        <v>7722</v>
      </c>
    </row>
    <row r="109968" spans="1:2" x14ac:dyDescent="0.25">
      <c r="A109968" s="2" t="s">
        <v>110052</v>
      </c>
      <c r="B109968" s="3" t="s">
        <v>7722</v>
      </c>
    </row>
    <row r="109969" spans="1:2" x14ac:dyDescent="0.25">
      <c r="A109969" s="2" t="s">
        <v>110053</v>
      </c>
      <c r="B109969" s="3" t="s">
        <v>7722</v>
      </c>
    </row>
    <row r="109970" spans="1:2" x14ac:dyDescent="0.25">
      <c r="A109970" s="2" t="s">
        <v>110054</v>
      </c>
      <c r="B109970" s="3" t="s">
        <v>7722</v>
      </c>
    </row>
    <row r="109971" spans="1:2" x14ac:dyDescent="0.25">
      <c r="A109971" s="2" t="s">
        <v>110055</v>
      </c>
      <c r="B109971" s="3" t="s">
        <v>7722</v>
      </c>
    </row>
    <row r="109972" spans="1:2" x14ac:dyDescent="0.25">
      <c r="A109972" s="2" t="s">
        <v>110056</v>
      </c>
      <c r="B109972" s="3" t="s">
        <v>7722</v>
      </c>
    </row>
    <row r="109973" spans="1:2" x14ac:dyDescent="0.25">
      <c r="A109973" s="2" t="s">
        <v>110057</v>
      </c>
      <c r="B109973" s="3" t="s">
        <v>7722</v>
      </c>
    </row>
    <row r="109974" spans="1:2" x14ac:dyDescent="0.25">
      <c r="A109974" s="2" t="s">
        <v>110058</v>
      </c>
      <c r="B109974" s="3" t="s">
        <v>7722</v>
      </c>
    </row>
    <row r="109975" spans="1:2" x14ac:dyDescent="0.25">
      <c r="A109975" s="2" t="s">
        <v>110059</v>
      </c>
      <c r="B109975" s="3" t="s">
        <v>7722</v>
      </c>
    </row>
    <row r="109976" spans="1:2" x14ac:dyDescent="0.25">
      <c r="A109976" s="2" t="s">
        <v>110060</v>
      </c>
      <c r="B109976" s="3" t="s">
        <v>7722</v>
      </c>
    </row>
    <row r="109977" spans="1:2" x14ac:dyDescent="0.25">
      <c r="A109977" s="2" t="s">
        <v>110061</v>
      </c>
      <c r="B109977" s="3" t="s">
        <v>7722</v>
      </c>
    </row>
    <row r="109978" spans="1:2" x14ac:dyDescent="0.25">
      <c r="A109978" s="2" t="s">
        <v>110062</v>
      </c>
      <c r="B109978" s="3" t="s">
        <v>7722</v>
      </c>
    </row>
    <row r="109979" spans="1:2" x14ac:dyDescent="0.25">
      <c r="A109979" s="2" t="s">
        <v>110063</v>
      </c>
      <c r="B109979" s="3" t="s">
        <v>7722</v>
      </c>
    </row>
    <row r="109980" spans="1:2" x14ac:dyDescent="0.25">
      <c r="A109980" s="2" t="s">
        <v>110064</v>
      </c>
      <c r="B109980" s="3" t="s">
        <v>7722</v>
      </c>
    </row>
    <row r="109981" spans="1:2" x14ac:dyDescent="0.25">
      <c r="A109981" s="2" t="s">
        <v>110065</v>
      </c>
      <c r="B109981" s="3" t="s">
        <v>7722</v>
      </c>
    </row>
    <row r="109982" spans="1:2" x14ac:dyDescent="0.25">
      <c r="A109982" s="2" t="s">
        <v>110066</v>
      </c>
      <c r="B109982" s="3" t="s">
        <v>7722</v>
      </c>
    </row>
    <row r="109983" spans="1:2" x14ac:dyDescent="0.25">
      <c r="A109983" s="2" t="s">
        <v>110067</v>
      </c>
      <c r="B109983" s="3" t="s">
        <v>7722</v>
      </c>
    </row>
    <row r="109984" spans="1:2" x14ac:dyDescent="0.25">
      <c r="A109984" s="2" t="s">
        <v>110068</v>
      </c>
      <c r="B109984" s="3" t="s">
        <v>7722</v>
      </c>
    </row>
    <row r="109985" spans="1:2" x14ac:dyDescent="0.25">
      <c r="A109985" s="2" t="s">
        <v>110069</v>
      </c>
      <c r="B109985" s="3" t="s">
        <v>7722</v>
      </c>
    </row>
    <row r="109986" spans="1:2" x14ac:dyDescent="0.25">
      <c r="A109986" s="2" t="s">
        <v>110070</v>
      </c>
      <c r="B109986" s="3" t="s">
        <v>7722</v>
      </c>
    </row>
    <row r="109987" spans="1:2" x14ac:dyDescent="0.25">
      <c r="A109987" s="2" t="s">
        <v>110071</v>
      </c>
      <c r="B109987" s="3" t="s">
        <v>7722</v>
      </c>
    </row>
    <row r="109988" spans="1:2" x14ac:dyDescent="0.25">
      <c r="A109988" s="2" t="s">
        <v>110072</v>
      </c>
      <c r="B109988" s="3" t="s">
        <v>7722</v>
      </c>
    </row>
    <row r="109989" spans="1:2" x14ac:dyDescent="0.25">
      <c r="A109989" s="2" t="s">
        <v>110073</v>
      </c>
      <c r="B109989" s="3" t="s">
        <v>7722</v>
      </c>
    </row>
    <row r="109990" spans="1:2" x14ac:dyDescent="0.25">
      <c r="A109990" s="2" t="s">
        <v>110074</v>
      </c>
      <c r="B109990" s="3" t="s">
        <v>7722</v>
      </c>
    </row>
    <row r="109991" spans="1:2" x14ac:dyDescent="0.25">
      <c r="A109991" s="2" t="s">
        <v>110075</v>
      </c>
      <c r="B109991" s="3" t="s">
        <v>7722</v>
      </c>
    </row>
    <row r="109992" spans="1:2" x14ac:dyDescent="0.25">
      <c r="A109992" s="2" t="s">
        <v>110076</v>
      </c>
      <c r="B109992" s="3" t="s">
        <v>7722</v>
      </c>
    </row>
    <row r="109993" spans="1:2" x14ac:dyDescent="0.25">
      <c r="A109993" s="2" t="s">
        <v>110077</v>
      </c>
      <c r="B109993" s="3" t="s">
        <v>7722</v>
      </c>
    </row>
    <row r="109994" spans="1:2" x14ac:dyDescent="0.25">
      <c r="A109994" s="2" t="s">
        <v>110078</v>
      </c>
      <c r="B109994" s="3" t="s">
        <v>7722</v>
      </c>
    </row>
    <row r="109995" spans="1:2" x14ac:dyDescent="0.25">
      <c r="A109995" s="2" t="s">
        <v>110079</v>
      </c>
      <c r="B109995" s="3" t="s">
        <v>7722</v>
      </c>
    </row>
    <row r="109996" spans="1:2" x14ac:dyDescent="0.25">
      <c r="A109996" s="2" t="s">
        <v>110080</v>
      </c>
      <c r="B109996" s="3" t="s">
        <v>7722</v>
      </c>
    </row>
    <row r="109997" spans="1:2" x14ac:dyDescent="0.25">
      <c r="A109997" s="2" t="s">
        <v>110081</v>
      </c>
      <c r="B109997" s="3" t="s">
        <v>7722</v>
      </c>
    </row>
    <row r="109998" spans="1:2" x14ac:dyDescent="0.25">
      <c r="A109998" s="2" t="s">
        <v>110082</v>
      </c>
      <c r="B109998" s="3" t="s">
        <v>7722</v>
      </c>
    </row>
    <row r="109999" spans="1:2" x14ac:dyDescent="0.25">
      <c r="A109999" s="2" t="s">
        <v>110083</v>
      </c>
      <c r="B109999" s="3" t="s">
        <v>7722</v>
      </c>
    </row>
    <row r="110000" spans="1:2" x14ac:dyDescent="0.25">
      <c r="A110000" s="2" t="s">
        <v>110084</v>
      </c>
      <c r="B110000" s="3" t="s">
        <v>7722</v>
      </c>
    </row>
    <row r="110001" spans="1:2" x14ac:dyDescent="0.25">
      <c r="A110001" s="2" t="s">
        <v>110085</v>
      </c>
      <c r="B110001" s="3" t="s">
        <v>7722</v>
      </c>
    </row>
    <row r="110002" spans="1:2" x14ac:dyDescent="0.25">
      <c r="A110002" s="2" t="s">
        <v>110086</v>
      </c>
      <c r="B110002" s="3" t="s">
        <v>7722</v>
      </c>
    </row>
    <row r="110003" spans="1:2" x14ac:dyDescent="0.25">
      <c r="A110003" s="2" t="s">
        <v>110087</v>
      </c>
      <c r="B110003" s="3" t="s">
        <v>7722</v>
      </c>
    </row>
    <row r="110004" spans="1:2" x14ac:dyDescent="0.25">
      <c r="A110004" s="2" t="s">
        <v>110088</v>
      </c>
      <c r="B110004" s="3" t="s">
        <v>7722</v>
      </c>
    </row>
    <row r="110005" spans="1:2" x14ac:dyDescent="0.25">
      <c r="A110005" s="2" t="s">
        <v>110089</v>
      </c>
      <c r="B110005" s="3" t="s">
        <v>7722</v>
      </c>
    </row>
    <row r="110006" spans="1:2" x14ac:dyDescent="0.25">
      <c r="A110006" s="2" t="s">
        <v>110090</v>
      </c>
      <c r="B110006" s="3" t="s">
        <v>7722</v>
      </c>
    </row>
    <row r="110007" spans="1:2" x14ac:dyDescent="0.25">
      <c r="A110007" s="2" t="s">
        <v>110091</v>
      </c>
      <c r="B110007" s="3" t="s">
        <v>7722</v>
      </c>
    </row>
    <row r="110008" spans="1:2" x14ac:dyDescent="0.25">
      <c r="A110008" s="2" t="s">
        <v>110092</v>
      </c>
      <c r="B110008" s="3" t="s">
        <v>7722</v>
      </c>
    </row>
    <row r="110009" spans="1:2" x14ac:dyDescent="0.25">
      <c r="A110009" s="2" t="s">
        <v>110093</v>
      </c>
      <c r="B110009" s="3" t="s">
        <v>7722</v>
      </c>
    </row>
    <row r="110010" spans="1:2" x14ac:dyDescent="0.25">
      <c r="A110010" s="2" t="s">
        <v>110094</v>
      </c>
      <c r="B110010" s="3" t="s">
        <v>7722</v>
      </c>
    </row>
    <row r="110011" spans="1:2" x14ac:dyDescent="0.25">
      <c r="A110011" s="2" t="s">
        <v>110095</v>
      </c>
      <c r="B110011" s="3" t="s">
        <v>7722</v>
      </c>
    </row>
    <row r="110012" spans="1:2" x14ac:dyDescent="0.25">
      <c r="A110012" s="2" t="s">
        <v>110096</v>
      </c>
      <c r="B110012" s="3" t="s">
        <v>7722</v>
      </c>
    </row>
    <row r="110013" spans="1:2" x14ac:dyDescent="0.25">
      <c r="A110013" s="2" t="s">
        <v>110097</v>
      </c>
      <c r="B110013" s="3" t="s">
        <v>7722</v>
      </c>
    </row>
    <row r="110014" spans="1:2" x14ac:dyDescent="0.25">
      <c r="A110014" s="2" t="s">
        <v>110098</v>
      </c>
      <c r="B110014" s="3" t="s">
        <v>7722</v>
      </c>
    </row>
    <row r="110015" spans="1:2" x14ac:dyDescent="0.25">
      <c r="A110015" s="2" t="s">
        <v>110099</v>
      </c>
      <c r="B110015" s="3" t="s">
        <v>7722</v>
      </c>
    </row>
    <row r="110016" spans="1:2" x14ac:dyDescent="0.25">
      <c r="A110016" s="2" t="s">
        <v>110100</v>
      </c>
      <c r="B110016" s="3" t="s">
        <v>7722</v>
      </c>
    </row>
    <row r="110017" spans="1:2" x14ac:dyDescent="0.25">
      <c r="A110017" s="2" t="s">
        <v>110101</v>
      </c>
      <c r="B110017" s="3" t="s">
        <v>7722</v>
      </c>
    </row>
    <row r="110018" spans="1:2" x14ac:dyDescent="0.25">
      <c r="A110018" s="2" t="s">
        <v>110102</v>
      </c>
      <c r="B110018" s="3" t="s">
        <v>7722</v>
      </c>
    </row>
    <row r="110019" spans="1:2" x14ac:dyDescent="0.25">
      <c r="A110019" s="2" t="s">
        <v>110103</v>
      </c>
      <c r="B110019" s="3" t="s">
        <v>7722</v>
      </c>
    </row>
    <row r="110020" spans="1:2" x14ac:dyDescent="0.25">
      <c r="A110020" s="2" t="s">
        <v>110104</v>
      </c>
      <c r="B110020" s="3" t="s">
        <v>7722</v>
      </c>
    </row>
    <row r="110021" spans="1:2" x14ac:dyDescent="0.25">
      <c r="A110021" s="2" t="s">
        <v>110105</v>
      </c>
      <c r="B110021" s="3" t="s">
        <v>7722</v>
      </c>
    </row>
    <row r="110022" spans="1:2" x14ac:dyDescent="0.25">
      <c r="A110022" s="2" t="s">
        <v>110106</v>
      </c>
      <c r="B110022" s="3" t="s">
        <v>7722</v>
      </c>
    </row>
    <row r="110023" spans="1:2" x14ac:dyDescent="0.25">
      <c r="A110023" s="2" t="s">
        <v>110107</v>
      </c>
      <c r="B110023" s="3" t="s">
        <v>7722</v>
      </c>
    </row>
    <row r="110024" spans="1:2" x14ac:dyDescent="0.25">
      <c r="A110024" s="2" t="s">
        <v>110108</v>
      </c>
      <c r="B110024" s="3" t="s">
        <v>7722</v>
      </c>
    </row>
    <row r="110025" spans="1:2" x14ac:dyDescent="0.25">
      <c r="A110025" s="2" t="s">
        <v>110109</v>
      </c>
      <c r="B110025" s="3" t="s">
        <v>7722</v>
      </c>
    </row>
    <row r="110026" spans="1:2" x14ac:dyDescent="0.25">
      <c r="A110026" s="2" t="s">
        <v>110110</v>
      </c>
      <c r="B110026" s="3" t="s">
        <v>7722</v>
      </c>
    </row>
    <row r="110027" spans="1:2" x14ac:dyDescent="0.25">
      <c r="A110027" s="2" t="s">
        <v>110111</v>
      </c>
      <c r="B110027" s="3" t="s">
        <v>7722</v>
      </c>
    </row>
    <row r="110028" spans="1:2" x14ac:dyDescent="0.25">
      <c r="A110028" s="2" t="s">
        <v>110112</v>
      </c>
      <c r="B110028" s="3" t="s">
        <v>7722</v>
      </c>
    </row>
    <row r="110029" spans="1:2" x14ac:dyDescent="0.25">
      <c r="A110029" s="2" t="s">
        <v>110113</v>
      </c>
      <c r="B110029" s="3" t="s">
        <v>7722</v>
      </c>
    </row>
    <row r="110030" spans="1:2" x14ac:dyDescent="0.25">
      <c r="A110030" s="2" t="s">
        <v>110114</v>
      </c>
      <c r="B110030" s="3" t="s">
        <v>7722</v>
      </c>
    </row>
    <row r="110031" spans="1:2" x14ac:dyDescent="0.25">
      <c r="A110031" s="2" t="s">
        <v>110115</v>
      </c>
      <c r="B110031" s="3" t="s">
        <v>7722</v>
      </c>
    </row>
    <row r="110032" spans="1:2" x14ac:dyDescent="0.25">
      <c r="A110032" s="2" t="s">
        <v>110116</v>
      </c>
      <c r="B110032" s="3" t="s">
        <v>7722</v>
      </c>
    </row>
    <row r="110033" spans="1:2" x14ac:dyDescent="0.25">
      <c r="A110033" s="2" t="s">
        <v>110117</v>
      </c>
      <c r="B110033" s="3" t="s">
        <v>7722</v>
      </c>
    </row>
    <row r="110034" spans="1:2" x14ac:dyDescent="0.25">
      <c r="A110034" s="2" t="s">
        <v>110118</v>
      </c>
      <c r="B110034" s="3" t="s">
        <v>7722</v>
      </c>
    </row>
    <row r="110035" spans="1:2" x14ac:dyDescent="0.25">
      <c r="A110035" s="2" t="s">
        <v>110119</v>
      </c>
      <c r="B110035" s="3" t="s">
        <v>7722</v>
      </c>
    </row>
    <row r="110036" spans="1:2" x14ac:dyDescent="0.25">
      <c r="A110036" s="2" t="s">
        <v>110120</v>
      </c>
      <c r="B110036" s="3" t="s">
        <v>7722</v>
      </c>
    </row>
    <row r="110037" spans="1:2" x14ac:dyDescent="0.25">
      <c r="A110037" s="2" t="s">
        <v>110121</v>
      </c>
      <c r="B110037" s="3" t="s">
        <v>7722</v>
      </c>
    </row>
    <row r="110038" spans="1:2" x14ac:dyDescent="0.25">
      <c r="A110038" s="2" t="s">
        <v>110122</v>
      </c>
      <c r="B110038" s="3" t="s">
        <v>7722</v>
      </c>
    </row>
    <row r="110039" spans="1:2" x14ac:dyDescent="0.25">
      <c r="A110039" s="2" t="s">
        <v>110123</v>
      </c>
      <c r="B110039" s="3" t="s">
        <v>7722</v>
      </c>
    </row>
    <row r="110040" spans="1:2" x14ac:dyDescent="0.25">
      <c r="A110040" s="2" t="s">
        <v>110124</v>
      </c>
      <c r="B110040" s="3" t="s">
        <v>7722</v>
      </c>
    </row>
    <row r="110041" spans="1:2" x14ac:dyDescent="0.25">
      <c r="A110041" s="2" t="s">
        <v>110125</v>
      </c>
      <c r="B110041" s="3" t="s">
        <v>7722</v>
      </c>
    </row>
    <row r="110042" spans="1:2" x14ac:dyDescent="0.25">
      <c r="A110042" s="2" t="s">
        <v>110126</v>
      </c>
      <c r="B110042" s="3" t="s">
        <v>7722</v>
      </c>
    </row>
    <row r="110043" spans="1:2" x14ac:dyDescent="0.25">
      <c r="A110043" s="2" t="s">
        <v>110127</v>
      </c>
      <c r="B110043" s="3" t="s">
        <v>7722</v>
      </c>
    </row>
    <row r="110044" spans="1:2" x14ac:dyDescent="0.25">
      <c r="A110044" s="2" t="s">
        <v>110128</v>
      </c>
      <c r="B110044" s="3" t="s">
        <v>7722</v>
      </c>
    </row>
    <row r="110045" spans="1:2" x14ac:dyDescent="0.25">
      <c r="A110045" s="2" t="s">
        <v>110129</v>
      </c>
      <c r="B110045" s="3" t="s">
        <v>7722</v>
      </c>
    </row>
    <row r="110046" spans="1:2" x14ac:dyDescent="0.25">
      <c r="A110046" s="2" t="s">
        <v>110130</v>
      </c>
      <c r="B110046" s="3" t="s">
        <v>7722</v>
      </c>
    </row>
    <row r="110047" spans="1:2" x14ac:dyDescent="0.25">
      <c r="A110047" s="2" t="s">
        <v>110131</v>
      </c>
      <c r="B110047" s="3" t="s">
        <v>7722</v>
      </c>
    </row>
    <row r="110048" spans="1:2" x14ac:dyDescent="0.25">
      <c r="A110048" s="2" t="s">
        <v>110132</v>
      </c>
      <c r="B110048" s="3" t="s">
        <v>7722</v>
      </c>
    </row>
    <row r="110049" spans="1:2" x14ac:dyDescent="0.25">
      <c r="A110049" s="2" t="s">
        <v>110133</v>
      </c>
      <c r="B110049" s="3" t="s">
        <v>7722</v>
      </c>
    </row>
    <row r="110050" spans="1:2" x14ac:dyDescent="0.25">
      <c r="A110050" s="2" t="s">
        <v>110134</v>
      </c>
      <c r="B110050" s="3" t="s">
        <v>7722</v>
      </c>
    </row>
    <row r="110051" spans="1:2" x14ac:dyDescent="0.25">
      <c r="A110051" s="2" t="s">
        <v>110135</v>
      </c>
      <c r="B110051" s="3" t="s">
        <v>7722</v>
      </c>
    </row>
    <row r="110052" spans="1:2" x14ac:dyDescent="0.25">
      <c r="A110052" s="2" t="s">
        <v>110136</v>
      </c>
      <c r="B110052" s="3" t="s">
        <v>7722</v>
      </c>
    </row>
    <row r="110053" spans="1:2" x14ac:dyDescent="0.25">
      <c r="A110053" s="2" t="s">
        <v>110137</v>
      </c>
      <c r="B110053" s="3" t="s">
        <v>7722</v>
      </c>
    </row>
    <row r="110054" spans="1:2" x14ac:dyDescent="0.25">
      <c r="A110054" s="2" t="s">
        <v>110138</v>
      </c>
      <c r="B110054" s="3" t="s">
        <v>7722</v>
      </c>
    </row>
    <row r="110055" spans="1:2" x14ac:dyDescent="0.25">
      <c r="A110055" s="2" t="s">
        <v>110139</v>
      </c>
      <c r="B110055" s="3" t="s">
        <v>7722</v>
      </c>
    </row>
    <row r="110056" spans="1:2" x14ac:dyDescent="0.25">
      <c r="A110056" s="2" t="s">
        <v>110140</v>
      </c>
      <c r="B110056" s="3" t="s">
        <v>7722</v>
      </c>
    </row>
    <row r="110057" spans="1:2" x14ac:dyDescent="0.25">
      <c r="A110057" s="2" t="s">
        <v>110141</v>
      </c>
      <c r="B110057" s="3" t="s">
        <v>7722</v>
      </c>
    </row>
    <row r="110058" spans="1:2" x14ac:dyDescent="0.25">
      <c r="A110058" s="2" t="s">
        <v>110142</v>
      </c>
      <c r="B110058" s="3" t="s">
        <v>7722</v>
      </c>
    </row>
    <row r="110059" spans="1:2" x14ac:dyDescent="0.25">
      <c r="A110059" s="2" t="s">
        <v>110143</v>
      </c>
      <c r="B110059" s="3" t="s">
        <v>7722</v>
      </c>
    </row>
    <row r="110060" spans="1:2" x14ac:dyDescent="0.25">
      <c r="A110060" s="2" t="s">
        <v>110144</v>
      </c>
      <c r="B110060" s="3" t="s">
        <v>7722</v>
      </c>
    </row>
    <row r="110061" spans="1:2" x14ac:dyDescent="0.25">
      <c r="A110061" s="2" t="s">
        <v>110145</v>
      </c>
      <c r="B110061" s="3" t="s">
        <v>7722</v>
      </c>
    </row>
    <row r="110062" spans="1:2" x14ac:dyDescent="0.25">
      <c r="A110062" s="2" t="s">
        <v>110146</v>
      </c>
      <c r="B110062" s="3" t="s">
        <v>7722</v>
      </c>
    </row>
    <row r="110063" spans="1:2" x14ac:dyDescent="0.25">
      <c r="A110063" s="2" t="s">
        <v>110147</v>
      </c>
      <c r="B110063" s="3" t="s">
        <v>7722</v>
      </c>
    </row>
    <row r="110064" spans="1:2" x14ac:dyDescent="0.25">
      <c r="A110064" s="2" t="s">
        <v>110148</v>
      </c>
      <c r="B110064" s="3" t="s">
        <v>7722</v>
      </c>
    </row>
    <row r="110065" spans="1:2" x14ac:dyDescent="0.25">
      <c r="A110065" s="2" t="s">
        <v>110149</v>
      </c>
      <c r="B110065" s="3" t="s">
        <v>7722</v>
      </c>
    </row>
    <row r="110066" spans="1:2" x14ac:dyDescent="0.25">
      <c r="A110066" s="2" t="s">
        <v>110150</v>
      </c>
      <c r="B110066" s="3" t="s">
        <v>7722</v>
      </c>
    </row>
    <row r="110067" spans="1:2" x14ac:dyDescent="0.25">
      <c r="A110067" s="2" t="s">
        <v>110151</v>
      </c>
      <c r="B110067" s="3" t="s">
        <v>7722</v>
      </c>
    </row>
    <row r="110068" spans="1:2" x14ac:dyDescent="0.25">
      <c r="A110068" s="2" t="s">
        <v>110152</v>
      </c>
      <c r="B110068" s="3" t="s">
        <v>7722</v>
      </c>
    </row>
    <row r="110069" spans="1:2" x14ac:dyDescent="0.25">
      <c r="A110069" s="2" t="s">
        <v>110153</v>
      </c>
      <c r="B110069" s="3" t="s">
        <v>7722</v>
      </c>
    </row>
    <row r="110070" spans="1:2" x14ac:dyDescent="0.25">
      <c r="A110070" s="2" t="s">
        <v>110154</v>
      </c>
      <c r="B110070" s="3" t="s">
        <v>7722</v>
      </c>
    </row>
    <row r="110071" spans="1:2" x14ac:dyDescent="0.25">
      <c r="A110071" s="2" t="s">
        <v>110155</v>
      </c>
      <c r="B110071" s="3" t="s">
        <v>7722</v>
      </c>
    </row>
    <row r="110072" spans="1:2" x14ac:dyDescent="0.25">
      <c r="A110072" s="2" t="s">
        <v>110156</v>
      </c>
      <c r="B110072" s="3" t="s">
        <v>7722</v>
      </c>
    </row>
    <row r="110073" spans="1:2" x14ac:dyDescent="0.25">
      <c r="A110073" s="2" t="s">
        <v>110157</v>
      </c>
      <c r="B110073" s="3" t="s">
        <v>7722</v>
      </c>
    </row>
    <row r="110074" spans="1:2" x14ac:dyDescent="0.25">
      <c r="A110074" s="2" t="s">
        <v>110158</v>
      </c>
      <c r="B110074" s="3" t="s">
        <v>7722</v>
      </c>
    </row>
    <row r="110075" spans="1:2" x14ac:dyDescent="0.25">
      <c r="A110075" s="2" t="s">
        <v>110159</v>
      </c>
      <c r="B110075" s="3" t="s">
        <v>7722</v>
      </c>
    </row>
    <row r="110076" spans="1:2" x14ac:dyDescent="0.25">
      <c r="A110076" s="2" t="s">
        <v>110160</v>
      </c>
      <c r="B110076" s="3" t="s">
        <v>7722</v>
      </c>
    </row>
    <row r="110077" spans="1:2" x14ac:dyDescent="0.25">
      <c r="A110077" s="2" t="s">
        <v>110161</v>
      </c>
      <c r="B110077" s="3" t="s">
        <v>7722</v>
      </c>
    </row>
    <row r="110078" spans="1:2" x14ac:dyDescent="0.25">
      <c r="A110078" s="2" t="s">
        <v>110162</v>
      </c>
      <c r="B110078" s="3" t="s">
        <v>7722</v>
      </c>
    </row>
    <row r="110079" spans="1:2" x14ac:dyDescent="0.25">
      <c r="A110079" s="2" t="s">
        <v>110163</v>
      </c>
      <c r="B110079" s="3" t="s">
        <v>7722</v>
      </c>
    </row>
    <row r="110080" spans="1:2" x14ac:dyDescent="0.25">
      <c r="A110080" s="2" t="s">
        <v>110164</v>
      </c>
      <c r="B110080" s="3" t="s">
        <v>7722</v>
      </c>
    </row>
    <row r="110081" spans="1:2" x14ac:dyDescent="0.25">
      <c r="A110081" s="2" t="s">
        <v>110165</v>
      </c>
      <c r="B110081" s="3" t="s">
        <v>7722</v>
      </c>
    </row>
    <row r="110082" spans="1:2" x14ac:dyDescent="0.25">
      <c r="A110082" s="2" t="s">
        <v>110166</v>
      </c>
      <c r="B110082" s="3" t="s">
        <v>7722</v>
      </c>
    </row>
    <row r="110083" spans="1:2" x14ac:dyDescent="0.25">
      <c r="A110083" s="2" t="s">
        <v>110167</v>
      </c>
      <c r="B110083" s="3" t="s">
        <v>7722</v>
      </c>
    </row>
    <row r="110084" spans="1:2" x14ac:dyDescent="0.25">
      <c r="A110084" s="2" t="s">
        <v>110168</v>
      </c>
      <c r="B110084" s="3" t="s">
        <v>7722</v>
      </c>
    </row>
    <row r="110085" spans="1:2" x14ac:dyDescent="0.25">
      <c r="A110085" s="2" t="s">
        <v>110169</v>
      </c>
      <c r="B110085" s="3" t="s">
        <v>7722</v>
      </c>
    </row>
    <row r="110086" spans="1:2" x14ac:dyDescent="0.25">
      <c r="A110086" s="2" t="s">
        <v>110170</v>
      </c>
      <c r="B110086" s="3" t="s">
        <v>7722</v>
      </c>
    </row>
    <row r="110087" spans="1:2" x14ac:dyDescent="0.25">
      <c r="A110087" s="2" t="s">
        <v>110171</v>
      </c>
      <c r="B110087" s="3" t="s">
        <v>7722</v>
      </c>
    </row>
    <row r="110088" spans="1:2" x14ac:dyDescent="0.25">
      <c r="A110088" s="2" t="s">
        <v>110172</v>
      </c>
      <c r="B110088" s="3" t="s">
        <v>7722</v>
      </c>
    </row>
    <row r="110089" spans="1:2" x14ac:dyDescent="0.25">
      <c r="A110089" s="2" t="s">
        <v>110173</v>
      </c>
      <c r="B110089" s="3" t="s">
        <v>7722</v>
      </c>
    </row>
    <row r="110090" spans="1:2" x14ac:dyDescent="0.25">
      <c r="A110090" s="2" t="s">
        <v>110174</v>
      </c>
      <c r="B110090" s="3" t="s">
        <v>7722</v>
      </c>
    </row>
    <row r="110091" spans="1:2" x14ac:dyDescent="0.25">
      <c r="A110091" s="2" t="s">
        <v>110175</v>
      </c>
      <c r="B110091" s="3" t="s">
        <v>7722</v>
      </c>
    </row>
    <row r="110092" spans="1:2" x14ac:dyDescent="0.25">
      <c r="A110092" s="2" t="s">
        <v>110176</v>
      </c>
      <c r="B110092" s="3" t="s">
        <v>7722</v>
      </c>
    </row>
    <row r="110093" spans="1:2" x14ac:dyDescent="0.25">
      <c r="A110093" s="2" t="s">
        <v>110177</v>
      </c>
      <c r="B110093" s="3" t="s">
        <v>7722</v>
      </c>
    </row>
    <row r="110094" spans="1:2" x14ac:dyDescent="0.25">
      <c r="A110094" s="2" t="s">
        <v>110178</v>
      </c>
      <c r="B110094" s="3" t="s">
        <v>7722</v>
      </c>
    </row>
    <row r="110095" spans="1:2" x14ac:dyDescent="0.25">
      <c r="A110095" s="2" t="s">
        <v>110179</v>
      </c>
      <c r="B110095" s="3" t="s">
        <v>7722</v>
      </c>
    </row>
    <row r="110096" spans="1:2" x14ac:dyDescent="0.25">
      <c r="A110096" s="2" t="s">
        <v>110180</v>
      </c>
      <c r="B110096" s="3" t="s">
        <v>7722</v>
      </c>
    </row>
    <row r="110097" spans="1:2" x14ac:dyDescent="0.25">
      <c r="A110097" s="2" t="s">
        <v>110181</v>
      </c>
      <c r="B110097" s="3" t="s">
        <v>7722</v>
      </c>
    </row>
    <row r="110098" spans="1:2" x14ac:dyDescent="0.25">
      <c r="A110098" s="2" t="s">
        <v>110182</v>
      </c>
      <c r="B110098" s="3" t="s">
        <v>7722</v>
      </c>
    </row>
    <row r="110099" spans="1:2" x14ac:dyDescent="0.25">
      <c r="A110099" s="2" t="s">
        <v>110183</v>
      </c>
      <c r="B110099" s="3" t="s">
        <v>7722</v>
      </c>
    </row>
    <row r="110100" spans="1:2" x14ac:dyDescent="0.25">
      <c r="A110100" s="2" t="s">
        <v>110184</v>
      </c>
      <c r="B110100" s="3" t="s">
        <v>7722</v>
      </c>
    </row>
    <row r="110101" spans="1:2" x14ac:dyDescent="0.25">
      <c r="A110101" s="2" t="s">
        <v>110185</v>
      </c>
      <c r="B110101" s="3" t="s">
        <v>7722</v>
      </c>
    </row>
    <row r="110102" spans="1:2" x14ac:dyDescent="0.25">
      <c r="A110102" s="2" t="s">
        <v>110186</v>
      </c>
      <c r="B110102" s="3" t="s">
        <v>7722</v>
      </c>
    </row>
    <row r="110103" spans="1:2" x14ac:dyDescent="0.25">
      <c r="A110103" s="2" t="s">
        <v>110187</v>
      </c>
      <c r="B110103" s="3" t="s">
        <v>7722</v>
      </c>
    </row>
    <row r="110104" spans="1:2" x14ac:dyDescent="0.25">
      <c r="A110104" s="2" t="s">
        <v>110188</v>
      </c>
      <c r="B110104" s="3" t="s">
        <v>7722</v>
      </c>
    </row>
    <row r="110105" spans="1:2" x14ac:dyDescent="0.25">
      <c r="A110105" s="2" t="s">
        <v>110189</v>
      </c>
      <c r="B110105" s="3" t="s">
        <v>7722</v>
      </c>
    </row>
    <row r="110106" spans="1:2" x14ac:dyDescent="0.25">
      <c r="A110106" s="2" t="s">
        <v>110190</v>
      </c>
      <c r="B110106" s="3" t="s">
        <v>7722</v>
      </c>
    </row>
    <row r="110107" spans="1:2" x14ac:dyDescent="0.25">
      <c r="A110107" s="2" t="s">
        <v>110191</v>
      </c>
      <c r="B110107" s="3" t="s">
        <v>7722</v>
      </c>
    </row>
    <row r="110108" spans="1:2" x14ac:dyDescent="0.25">
      <c r="A110108" s="2" t="s">
        <v>110192</v>
      </c>
      <c r="B110108" s="3" t="s">
        <v>7722</v>
      </c>
    </row>
    <row r="110109" spans="1:2" x14ac:dyDescent="0.25">
      <c r="A110109" s="2" t="s">
        <v>110193</v>
      </c>
      <c r="B110109" s="3" t="s">
        <v>7722</v>
      </c>
    </row>
    <row r="110110" spans="1:2" x14ac:dyDescent="0.25">
      <c r="A110110" s="2" t="s">
        <v>110194</v>
      </c>
      <c r="B110110" s="3" t="s">
        <v>7722</v>
      </c>
    </row>
    <row r="110111" spans="1:2" x14ac:dyDescent="0.25">
      <c r="A110111" s="2" t="s">
        <v>110195</v>
      </c>
      <c r="B110111" s="3" t="s">
        <v>7722</v>
      </c>
    </row>
    <row r="110112" spans="1:2" x14ac:dyDescent="0.25">
      <c r="A110112" s="2" t="s">
        <v>110196</v>
      </c>
      <c r="B110112" s="3" t="s">
        <v>7722</v>
      </c>
    </row>
    <row r="110113" spans="1:2" x14ac:dyDescent="0.25">
      <c r="A110113" s="2" t="s">
        <v>110197</v>
      </c>
      <c r="B110113" s="3" t="s">
        <v>7722</v>
      </c>
    </row>
    <row r="110114" spans="1:2" x14ac:dyDescent="0.25">
      <c r="A110114" s="2" t="s">
        <v>110198</v>
      </c>
      <c r="B110114" s="3" t="s">
        <v>7722</v>
      </c>
    </row>
    <row r="110115" spans="1:2" x14ac:dyDescent="0.25">
      <c r="A110115" s="2" t="s">
        <v>110199</v>
      </c>
      <c r="B110115" s="3" t="s">
        <v>7722</v>
      </c>
    </row>
    <row r="110116" spans="1:2" x14ac:dyDescent="0.25">
      <c r="A110116" s="2" t="s">
        <v>110200</v>
      </c>
      <c r="B110116" s="3" t="s">
        <v>7722</v>
      </c>
    </row>
    <row r="110117" spans="1:2" x14ac:dyDescent="0.25">
      <c r="A110117" s="2" t="s">
        <v>110201</v>
      </c>
      <c r="B110117" s="3" t="s">
        <v>7722</v>
      </c>
    </row>
    <row r="110118" spans="1:2" x14ac:dyDescent="0.25">
      <c r="A110118" s="2" t="s">
        <v>110202</v>
      </c>
      <c r="B110118" s="3" t="s">
        <v>7722</v>
      </c>
    </row>
    <row r="110119" spans="1:2" x14ac:dyDescent="0.25">
      <c r="A110119" s="2" t="s">
        <v>110203</v>
      </c>
      <c r="B110119" s="3" t="s">
        <v>7722</v>
      </c>
    </row>
    <row r="110120" spans="1:2" x14ac:dyDescent="0.25">
      <c r="A110120" s="2" t="s">
        <v>110204</v>
      </c>
      <c r="B110120" s="3" t="s">
        <v>7722</v>
      </c>
    </row>
    <row r="110121" spans="1:2" x14ac:dyDescent="0.25">
      <c r="A110121" s="2" t="s">
        <v>110205</v>
      </c>
      <c r="B110121" s="3" t="s">
        <v>7722</v>
      </c>
    </row>
    <row r="110122" spans="1:2" x14ac:dyDescent="0.25">
      <c r="A110122" s="2" t="s">
        <v>110206</v>
      </c>
      <c r="B110122" s="3" t="s">
        <v>7722</v>
      </c>
    </row>
    <row r="110123" spans="1:2" x14ac:dyDescent="0.25">
      <c r="A110123" s="2" t="s">
        <v>110207</v>
      </c>
      <c r="B110123" s="3" t="s">
        <v>7722</v>
      </c>
    </row>
    <row r="110124" spans="1:2" x14ac:dyDescent="0.25">
      <c r="A110124" s="2" t="s">
        <v>110208</v>
      </c>
      <c r="B110124" s="3" t="s">
        <v>7722</v>
      </c>
    </row>
    <row r="110125" spans="1:2" x14ac:dyDescent="0.25">
      <c r="A110125" s="2" t="s">
        <v>110209</v>
      </c>
      <c r="B110125" s="3" t="s">
        <v>7722</v>
      </c>
    </row>
    <row r="110126" spans="1:2" x14ac:dyDescent="0.25">
      <c r="A110126" s="2" t="s">
        <v>110210</v>
      </c>
      <c r="B110126" s="3" t="s">
        <v>7722</v>
      </c>
    </row>
    <row r="110127" spans="1:2" x14ac:dyDescent="0.25">
      <c r="A110127" s="2" t="s">
        <v>110211</v>
      </c>
      <c r="B110127" s="3" t="s">
        <v>7722</v>
      </c>
    </row>
    <row r="110128" spans="1:2" x14ac:dyDescent="0.25">
      <c r="A110128" s="2" t="s">
        <v>110212</v>
      </c>
      <c r="B110128" s="3" t="s">
        <v>7722</v>
      </c>
    </row>
    <row r="110129" spans="1:2" x14ac:dyDescent="0.25">
      <c r="A110129" s="2" t="s">
        <v>110213</v>
      </c>
      <c r="B110129" s="3" t="s">
        <v>7722</v>
      </c>
    </row>
    <row r="110130" spans="1:2" x14ac:dyDescent="0.25">
      <c r="A110130" s="2" t="s">
        <v>110214</v>
      </c>
      <c r="B110130" s="3" t="s">
        <v>7722</v>
      </c>
    </row>
    <row r="110131" spans="1:2" x14ac:dyDescent="0.25">
      <c r="A110131" s="2" t="s">
        <v>110215</v>
      </c>
      <c r="B110131" s="3" t="s">
        <v>7722</v>
      </c>
    </row>
    <row r="110132" spans="1:2" x14ac:dyDescent="0.25">
      <c r="A110132" s="2" t="s">
        <v>110216</v>
      </c>
      <c r="B110132" s="3" t="s">
        <v>7722</v>
      </c>
    </row>
    <row r="110133" spans="1:2" x14ac:dyDescent="0.25">
      <c r="A110133" s="2" t="s">
        <v>110217</v>
      </c>
      <c r="B110133" s="3" t="s">
        <v>7722</v>
      </c>
    </row>
    <row r="110134" spans="1:2" x14ac:dyDescent="0.25">
      <c r="A110134" s="2" t="s">
        <v>110218</v>
      </c>
      <c r="B110134" s="3" t="s">
        <v>7722</v>
      </c>
    </row>
    <row r="110135" spans="1:2" x14ac:dyDescent="0.25">
      <c r="A110135" s="2" t="s">
        <v>110219</v>
      </c>
      <c r="B110135" s="3" t="s">
        <v>7722</v>
      </c>
    </row>
    <row r="110136" spans="1:2" x14ac:dyDescent="0.25">
      <c r="A110136" s="2" t="s">
        <v>110220</v>
      </c>
      <c r="B110136" s="3" t="s">
        <v>7722</v>
      </c>
    </row>
    <row r="110137" spans="1:2" x14ac:dyDescent="0.25">
      <c r="A110137" s="2" t="s">
        <v>110221</v>
      </c>
      <c r="B110137" s="3" t="s">
        <v>7722</v>
      </c>
    </row>
    <row r="110138" spans="1:2" x14ac:dyDescent="0.25">
      <c r="A110138" s="2" t="s">
        <v>110222</v>
      </c>
      <c r="B110138" s="3" t="s">
        <v>7722</v>
      </c>
    </row>
    <row r="110139" spans="1:2" x14ac:dyDescent="0.25">
      <c r="A110139" s="2" t="s">
        <v>110223</v>
      </c>
      <c r="B110139" s="3" t="s">
        <v>7722</v>
      </c>
    </row>
    <row r="110140" spans="1:2" x14ac:dyDescent="0.25">
      <c r="A110140" s="2" t="s">
        <v>110224</v>
      </c>
      <c r="B110140" s="3" t="s">
        <v>7722</v>
      </c>
    </row>
    <row r="110141" spans="1:2" x14ac:dyDescent="0.25">
      <c r="A110141" s="2" t="s">
        <v>110225</v>
      </c>
      <c r="B110141" s="3" t="s">
        <v>7722</v>
      </c>
    </row>
    <row r="110142" spans="1:2" x14ac:dyDescent="0.25">
      <c r="A110142" s="2" t="s">
        <v>110226</v>
      </c>
      <c r="B110142" s="3" t="s">
        <v>7722</v>
      </c>
    </row>
    <row r="110143" spans="1:2" x14ac:dyDescent="0.25">
      <c r="A110143" s="2" t="s">
        <v>110227</v>
      </c>
      <c r="B110143" s="3" t="s">
        <v>7722</v>
      </c>
    </row>
    <row r="110144" spans="1:2" x14ac:dyDescent="0.25">
      <c r="A110144" s="2" t="s">
        <v>110228</v>
      </c>
      <c r="B110144" s="3" t="s">
        <v>7722</v>
      </c>
    </row>
    <row r="110145" spans="1:2" x14ac:dyDescent="0.25">
      <c r="A110145" s="2" t="s">
        <v>110229</v>
      </c>
      <c r="B110145" s="3" t="s">
        <v>7722</v>
      </c>
    </row>
    <row r="110146" spans="1:2" x14ac:dyDescent="0.25">
      <c r="A110146" s="2" t="s">
        <v>110230</v>
      </c>
      <c r="B110146" s="3" t="s">
        <v>7722</v>
      </c>
    </row>
    <row r="110147" spans="1:2" x14ac:dyDescent="0.25">
      <c r="A110147" s="2" t="s">
        <v>110231</v>
      </c>
      <c r="B110147" s="3" t="s">
        <v>7722</v>
      </c>
    </row>
    <row r="110148" spans="1:2" x14ac:dyDescent="0.25">
      <c r="A110148" s="2" t="s">
        <v>110232</v>
      </c>
      <c r="B110148" s="3" t="s">
        <v>7722</v>
      </c>
    </row>
    <row r="110149" spans="1:2" x14ac:dyDescent="0.25">
      <c r="A110149" s="2" t="s">
        <v>110233</v>
      </c>
      <c r="B110149" s="3" t="s">
        <v>7722</v>
      </c>
    </row>
    <row r="110150" spans="1:2" x14ac:dyDescent="0.25">
      <c r="A110150" s="2" t="s">
        <v>110234</v>
      </c>
      <c r="B110150" s="3" t="s">
        <v>7722</v>
      </c>
    </row>
    <row r="110151" spans="1:2" x14ac:dyDescent="0.25">
      <c r="A110151" s="2" t="s">
        <v>110235</v>
      </c>
      <c r="B110151" s="3" t="s">
        <v>7722</v>
      </c>
    </row>
    <row r="110152" spans="1:2" x14ac:dyDescent="0.25">
      <c r="A110152" s="2" t="s">
        <v>110236</v>
      </c>
      <c r="B110152" s="3" t="s">
        <v>7722</v>
      </c>
    </row>
    <row r="110153" spans="1:2" x14ac:dyDescent="0.25">
      <c r="A110153" s="2" t="s">
        <v>110237</v>
      </c>
      <c r="B110153" s="3" t="s">
        <v>7722</v>
      </c>
    </row>
    <row r="110154" spans="1:2" x14ac:dyDescent="0.25">
      <c r="A110154" s="2" t="s">
        <v>110238</v>
      </c>
      <c r="B110154" s="3" t="s">
        <v>7722</v>
      </c>
    </row>
    <row r="110155" spans="1:2" x14ac:dyDescent="0.25">
      <c r="A110155" s="2" t="s">
        <v>110239</v>
      </c>
      <c r="B110155" s="3" t="s">
        <v>7722</v>
      </c>
    </row>
    <row r="110156" spans="1:2" x14ac:dyDescent="0.25">
      <c r="A110156" s="2" t="s">
        <v>110240</v>
      </c>
      <c r="B110156" s="3" t="s">
        <v>7722</v>
      </c>
    </row>
    <row r="110157" spans="1:2" x14ac:dyDescent="0.25">
      <c r="A110157" s="2" t="s">
        <v>110241</v>
      </c>
      <c r="B110157" s="3" t="s">
        <v>7722</v>
      </c>
    </row>
    <row r="110158" spans="1:2" x14ac:dyDescent="0.25">
      <c r="A110158" s="2" t="s">
        <v>110242</v>
      </c>
      <c r="B110158" s="3" t="s">
        <v>7722</v>
      </c>
    </row>
    <row r="110159" spans="1:2" x14ac:dyDescent="0.25">
      <c r="A110159" s="2" t="s">
        <v>110243</v>
      </c>
      <c r="B110159" s="3" t="s">
        <v>7722</v>
      </c>
    </row>
    <row r="110160" spans="1:2" x14ac:dyDescent="0.25">
      <c r="A110160" s="2" t="s">
        <v>110244</v>
      </c>
      <c r="B110160" s="3" t="s">
        <v>7722</v>
      </c>
    </row>
    <row r="110161" spans="1:2" x14ac:dyDescent="0.25">
      <c r="A110161" s="2" t="s">
        <v>110245</v>
      </c>
      <c r="B110161" s="3" t="s">
        <v>7722</v>
      </c>
    </row>
    <row r="110162" spans="1:2" x14ac:dyDescent="0.25">
      <c r="A110162" s="2" t="s">
        <v>110246</v>
      </c>
      <c r="B110162" s="3" t="s">
        <v>7722</v>
      </c>
    </row>
    <row r="110163" spans="1:2" x14ac:dyDescent="0.25">
      <c r="A110163" s="2" t="s">
        <v>110247</v>
      </c>
      <c r="B110163" s="3" t="s">
        <v>7722</v>
      </c>
    </row>
    <row r="110164" spans="1:2" x14ac:dyDescent="0.25">
      <c r="A110164" s="2" t="s">
        <v>110248</v>
      </c>
      <c r="B110164" s="3" t="s">
        <v>7722</v>
      </c>
    </row>
    <row r="110165" spans="1:2" x14ac:dyDescent="0.25">
      <c r="A110165" s="2" t="s">
        <v>110249</v>
      </c>
      <c r="B110165" s="3" t="s">
        <v>7722</v>
      </c>
    </row>
    <row r="110166" spans="1:2" x14ac:dyDescent="0.25">
      <c r="A110166" s="2" t="s">
        <v>110250</v>
      </c>
      <c r="B110166" s="3" t="s">
        <v>7722</v>
      </c>
    </row>
    <row r="110167" spans="1:2" x14ac:dyDescent="0.25">
      <c r="A110167" s="2" t="s">
        <v>110251</v>
      </c>
      <c r="B110167" s="3" t="s">
        <v>7722</v>
      </c>
    </row>
    <row r="110168" spans="1:2" x14ac:dyDescent="0.25">
      <c r="A110168" s="2" t="s">
        <v>110252</v>
      </c>
      <c r="B110168" s="3" t="s">
        <v>7722</v>
      </c>
    </row>
    <row r="110169" spans="1:2" x14ac:dyDescent="0.25">
      <c r="A110169" s="2" t="s">
        <v>110253</v>
      </c>
      <c r="B110169" s="3" t="s">
        <v>7722</v>
      </c>
    </row>
    <row r="110170" spans="1:2" x14ac:dyDescent="0.25">
      <c r="A110170" s="2" t="s">
        <v>110254</v>
      </c>
      <c r="B110170" s="3" t="s">
        <v>7722</v>
      </c>
    </row>
    <row r="110171" spans="1:2" x14ac:dyDescent="0.25">
      <c r="A110171" s="2" t="s">
        <v>110255</v>
      </c>
      <c r="B110171" s="3" t="s">
        <v>7722</v>
      </c>
    </row>
    <row r="110172" spans="1:2" x14ac:dyDescent="0.25">
      <c r="A110172" s="2" t="s">
        <v>110256</v>
      </c>
      <c r="B110172" s="3" t="s">
        <v>7722</v>
      </c>
    </row>
    <row r="110173" spans="1:2" x14ac:dyDescent="0.25">
      <c r="A110173" s="2" t="s">
        <v>110257</v>
      </c>
      <c r="B110173" s="3" t="s">
        <v>7722</v>
      </c>
    </row>
    <row r="110174" spans="1:2" x14ac:dyDescent="0.25">
      <c r="A110174" s="2" t="s">
        <v>110258</v>
      </c>
      <c r="B110174" s="3" t="s">
        <v>7722</v>
      </c>
    </row>
    <row r="110175" spans="1:2" x14ac:dyDescent="0.25">
      <c r="A110175" s="2" t="s">
        <v>110259</v>
      </c>
      <c r="B110175" s="3" t="s">
        <v>7722</v>
      </c>
    </row>
    <row r="110176" spans="1:2" x14ac:dyDescent="0.25">
      <c r="A110176" s="2" t="s">
        <v>110260</v>
      </c>
      <c r="B110176" s="3" t="s">
        <v>7722</v>
      </c>
    </row>
    <row r="110177" spans="1:2" x14ac:dyDescent="0.25">
      <c r="A110177" s="2" t="s">
        <v>110261</v>
      </c>
      <c r="B110177" s="3" t="s">
        <v>7722</v>
      </c>
    </row>
    <row r="110178" spans="1:2" x14ac:dyDescent="0.25">
      <c r="A110178" s="2" t="s">
        <v>110262</v>
      </c>
      <c r="B110178" s="3" t="s">
        <v>7722</v>
      </c>
    </row>
    <row r="110179" spans="1:2" x14ac:dyDescent="0.25">
      <c r="A110179" s="2" t="s">
        <v>110263</v>
      </c>
      <c r="B110179" s="3" t="s">
        <v>7722</v>
      </c>
    </row>
    <row r="110180" spans="1:2" x14ac:dyDescent="0.25">
      <c r="A110180" s="2" t="s">
        <v>110264</v>
      </c>
      <c r="B110180" s="3" t="s">
        <v>7722</v>
      </c>
    </row>
    <row r="110181" spans="1:2" x14ac:dyDescent="0.25">
      <c r="A110181" s="2" t="s">
        <v>110265</v>
      </c>
      <c r="B110181" s="3" t="s">
        <v>7722</v>
      </c>
    </row>
    <row r="110182" spans="1:2" x14ac:dyDescent="0.25">
      <c r="A110182" s="2" t="s">
        <v>110266</v>
      </c>
      <c r="B110182" s="3" t="s">
        <v>7722</v>
      </c>
    </row>
    <row r="110183" spans="1:2" x14ac:dyDescent="0.25">
      <c r="A110183" s="2" t="s">
        <v>110267</v>
      </c>
      <c r="B110183" s="3" t="s">
        <v>7722</v>
      </c>
    </row>
    <row r="110184" spans="1:2" x14ac:dyDescent="0.25">
      <c r="A110184" s="2" t="s">
        <v>110268</v>
      </c>
      <c r="B110184" s="3" t="s">
        <v>7722</v>
      </c>
    </row>
    <row r="110185" spans="1:2" x14ac:dyDescent="0.25">
      <c r="A110185" s="2" t="s">
        <v>110269</v>
      </c>
      <c r="B110185" s="3" t="s">
        <v>7722</v>
      </c>
    </row>
    <row r="110186" spans="1:2" x14ac:dyDescent="0.25">
      <c r="A110186" s="2" t="s">
        <v>110270</v>
      </c>
      <c r="B110186" s="3" t="s">
        <v>7722</v>
      </c>
    </row>
    <row r="110187" spans="1:2" x14ac:dyDescent="0.25">
      <c r="A110187" s="2" t="s">
        <v>110271</v>
      </c>
      <c r="B110187" s="3" t="s">
        <v>7722</v>
      </c>
    </row>
    <row r="110188" spans="1:2" x14ac:dyDescent="0.25">
      <c r="A110188" s="2" t="s">
        <v>110272</v>
      </c>
      <c r="B110188" s="3" t="s">
        <v>7722</v>
      </c>
    </row>
    <row r="110189" spans="1:2" x14ac:dyDescent="0.25">
      <c r="A110189" s="2" t="s">
        <v>110273</v>
      </c>
      <c r="B110189" s="3" t="s">
        <v>7722</v>
      </c>
    </row>
    <row r="110190" spans="1:2" x14ac:dyDescent="0.25">
      <c r="A110190" s="2" t="s">
        <v>110274</v>
      </c>
      <c r="B110190" s="3" t="s">
        <v>7722</v>
      </c>
    </row>
    <row r="110191" spans="1:2" x14ac:dyDescent="0.25">
      <c r="A110191" s="2" t="s">
        <v>110275</v>
      </c>
      <c r="B110191" s="3" t="s">
        <v>7722</v>
      </c>
    </row>
    <row r="110192" spans="1:2" x14ac:dyDescent="0.25">
      <c r="A110192" s="2" t="s">
        <v>110276</v>
      </c>
      <c r="B110192" s="3" t="s">
        <v>7722</v>
      </c>
    </row>
    <row r="110193" spans="1:2" x14ac:dyDescent="0.25">
      <c r="A110193" s="2" t="s">
        <v>110277</v>
      </c>
      <c r="B110193" s="3" t="s">
        <v>7722</v>
      </c>
    </row>
    <row r="110194" spans="1:2" x14ac:dyDescent="0.25">
      <c r="A110194" s="2" t="s">
        <v>110278</v>
      </c>
      <c r="B110194" s="3" t="s">
        <v>7722</v>
      </c>
    </row>
    <row r="110195" spans="1:2" x14ac:dyDescent="0.25">
      <c r="A110195" s="2" t="s">
        <v>110279</v>
      </c>
      <c r="B110195" s="3" t="s">
        <v>7722</v>
      </c>
    </row>
    <row r="110196" spans="1:2" x14ac:dyDescent="0.25">
      <c r="A110196" s="2" t="s">
        <v>110280</v>
      </c>
      <c r="B110196" s="3" t="s">
        <v>7722</v>
      </c>
    </row>
    <row r="110197" spans="1:2" x14ac:dyDescent="0.25">
      <c r="A110197" s="2" t="s">
        <v>110281</v>
      </c>
      <c r="B110197" s="3" t="s">
        <v>7722</v>
      </c>
    </row>
    <row r="110198" spans="1:2" x14ac:dyDescent="0.25">
      <c r="A110198" s="2" t="s">
        <v>110282</v>
      </c>
      <c r="B110198" s="3" t="s">
        <v>447</v>
      </c>
    </row>
    <row r="110199" spans="1:2" x14ac:dyDescent="0.25">
      <c r="A110199" s="2" t="s">
        <v>110283</v>
      </c>
      <c r="B110199" s="3" t="s">
        <v>7722</v>
      </c>
    </row>
    <row r="110200" spans="1:2" x14ac:dyDescent="0.25">
      <c r="A110200" s="2" t="s">
        <v>110284</v>
      </c>
      <c r="B110200" s="3" t="s">
        <v>7722</v>
      </c>
    </row>
    <row r="110201" spans="1:2" x14ac:dyDescent="0.25">
      <c r="A110201" s="2" t="s">
        <v>110285</v>
      </c>
      <c r="B110201" s="3" t="s">
        <v>7722</v>
      </c>
    </row>
    <row r="110202" spans="1:2" x14ac:dyDescent="0.25">
      <c r="A110202" s="2" t="s">
        <v>110286</v>
      </c>
      <c r="B110202" s="3" t="s">
        <v>7722</v>
      </c>
    </row>
    <row r="110203" spans="1:2" x14ac:dyDescent="0.25">
      <c r="A110203" s="2" t="s">
        <v>110287</v>
      </c>
      <c r="B110203" s="3" t="s">
        <v>7722</v>
      </c>
    </row>
    <row r="110204" spans="1:2" x14ac:dyDescent="0.25">
      <c r="A110204" s="2" t="s">
        <v>110288</v>
      </c>
      <c r="B110204" s="3" t="s">
        <v>7722</v>
      </c>
    </row>
    <row r="110205" spans="1:2" x14ac:dyDescent="0.25">
      <c r="A110205" s="2" t="s">
        <v>110289</v>
      </c>
      <c r="B110205" s="3" t="s">
        <v>7722</v>
      </c>
    </row>
    <row r="110206" spans="1:2" x14ac:dyDescent="0.25">
      <c r="A110206" s="2" t="s">
        <v>110290</v>
      </c>
      <c r="B110206" s="3" t="s">
        <v>7722</v>
      </c>
    </row>
    <row r="110207" spans="1:2" x14ac:dyDescent="0.25">
      <c r="A110207" s="2" t="s">
        <v>110291</v>
      </c>
      <c r="B110207" s="3" t="s">
        <v>7722</v>
      </c>
    </row>
    <row r="110208" spans="1:2" x14ac:dyDescent="0.25">
      <c r="A110208" s="2" t="s">
        <v>110292</v>
      </c>
      <c r="B110208" s="3" t="s">
        <v>7722</v>
      </c>
    </row>
    <row r="110209" spans="1:2" x14ac:dyDescent="0.25">
      <c r="A110209" s="2" t="s">
        <v>110293</v>
      </c>
      <c r="B110209" s="3" t="s">
        <v>7722</v>
      </c>
    </row>
    <row r="110210" spans="1:2" x14ac:dyDescent="0.25">
      <c r="A110210" s="2" t="s">
        <v>110294</v>
      </c>
      <c r="B110210" s="3" t="s">
        <v>7722</v>
      </c>
    </row>
    <row r="110211" spans="1:2" x14ac:dyDescent="0.25">
      <c r="A110211" s="2" t="s">
        <v>110295</v>
      </c>
      <c r="B110211" s="3" t="s">
        <v>7722</v>
      </c>
    </row>
    <row r="110212" spans="1:2" x14ac:dyDescent="0.25">
      <c r="A110212" s="2" t="s">
        <v>110296</v>
      </c>
      <c r="B110212" s="3" t="s">
        <v>7722</v>
      </c>
    </row>
    <row r="110213" spans="1:2" x14ac:dyDescent="0.25">
      <c r="A110213" s="2" t="s">
        <v>110297</v>
      </c>
      <c r="B110213" s="3" t="s">
        <v>7722</v>
      </c>
    </row>
    <row r="110214" spans="1:2" x14ac:dyDescent="0.25">
      <c r="A110214" s="2" t="s">
        <v>110298</v>
      </c>
      <c r="B110214" s="3" t="s">
        <v>7722</v>
      </c>
    </row>
    <row r="110215" spans="1:2" x14ac:dyDescent="0.25">
      <c r="A110215" s="2" t="s">
        <v>110299</v>
      </c>
      <c r="B110215" s="3" t="s">
        <v>7722</v>
      </c>
    </row>
    <row r="110216" spans="1:2" x14ac:dyDescent="0.25">
      <c r="A110216" s="2" t="s">
        <v>110300</v>
      </c>
      <c r="B110216" s="3" t="s">
        <v>7722</v>
      </c>
    </row>
    <row r="110217" spans="1:2" x14ac:dyDescent="0.25">
      <c r="A110217" s="2" t="s">
        <v>110301</v>
      </c>
      <c r="B110217" s="3" t="s">
        <v>7722</v>
      </c>
    </row>
    <row r="110218" spans="1:2" x14ac:dyDescent="0.25">
      <c r="A110218" s="2" t="s">
        <v>110302</v>
      </c>
      <c r="B110218" s="3" t="s">
        <v>7722</v>
      </c>
    </row>
    <row r="110219" spans="1:2" x14ac:dyDescent="0.25">
      <c r="A110219" s="2" t="s">
        <v>110303</v>
      </c>
      <c r="B110219" s="3" t="s">
        <v>7722</v>
      </c>
    </row>
    <row r="110220" spans="1:2" x14ac:dyDescent="0.25">
      <c r="A110220" s="2" t="s">
        <v>110304</v>
      </c>
      <c r="B110220" s="3" t="s">
        <v>7722</v>
      </c>
    </row>
    <row r="110221" spans="1:2" x14ac:dyDescent="0.25">
      <c r="A110221" s="2" t="s">
        <v>110305</v>
      </c>
      <c r="B110221" s="3" t="s">
        <v>7722</v>
      </c>
    </row>
    <row r="110222" spans="1:2" x14ac:dyDescent="0.25">
      <c r="A110222" s="2" t="s">
        <v>110306</v>
      </c>
      <c r="B110222" s="3" t="s">
        <v>7722</v>
      </c>
    </row>
    <row r="110223" spans="1:2" x14ac:dyDescent="0.25">
      <c r="A110223" s="2" t="s">
        <v>110307</v>
      </c>
      <c r="B110223" s="3" t="s">
        <v>7722</v>
      </c>
    </row>
    <row r="110224" spans="1:2" x14ac:dyDescent="0.25">
      <c r="A110224" s="2" t="s">
        <v>110308</v>
      </c>
      <c r="B110224" s="3" t="s">
        <v>7722</v>
      </c>
    </row>
    <row r="110225" spans="1:2" x14ac:dyDescent="0.25">
      <c r="A110225" s="2" t="s">
        <v>110309</v>
      </c>
      <c r="B110225" s="3" t="s">
        <v>7722</v>
      </c>
    </row>
    <row r="110226" spans="1:2" x14ac:dyDescent="0.25">
      <c r="A110226" s="2" t="s">
        <v>110310</v>
      </c>
      <c r="B110226" s="3" t="s">
        <v>7722</v>
      </c>
    </row>
    <row r="110227" spans="1:2" x14ac:dyDescent="0.25">
      <c r="A110227" s="2" t="s">
        <v>110311</v>
      </c>
      <c r="B110227" s="3" t="s">
        <v>7722</v>
      </c>
    </row>
    <row r="110228" spans="1:2" x14ac:dyDescent="0.25">
      <c r="A110228" s="2" t="s">
        <v>110312</v>
      </c>
      <c r="B110228" s="3" t="s">
        <v>7722</v>
      </c>
    </row>
    <row r="110229" spans="1:2" x14ac:dyDescent="0.25">
      <c r="A110229" s="2" t="s">
        <v>110313</v>
      </c>
      <c r="B110229" s="3" t="s">
        <v>7722</v>
      </c>
    </row>
    <row r="110230" spans="1:2" x14ac:dyDescent="0.25">
      <c r="A110230" s="2" t="s">
        <v>110314</v>
      </c>
      <c r="B110230" s="3" t="s">
        <v>7722</v>
      </c>
    </row>
    <row r="110231" spans="1:2" x14ac:dyDescent="0.25">
      <c r="A110231" s="2" t="s">
        <v>110315</v>
      </c>
      <c r="B110231" s="3" t="s">
        <v>7722</v>
      </c>
    </row>
    <row r="110232" spans="1:2" x14ac:dyDescent="0.25">
      <c r="A110232" s="2" t="s">
        <v>110316</v>
      </c>
      <c r="B110232" s="3" t="s">
        <v>7722</v>
      </c>
    </row>
    <row r="110233" spans="1:2" x14ac:dyDescent="0.25">
      <c r="A110233" s="2" t="s">
        <v>110317</v>
      </c>
      <c r="B110233" s="3" t="s">
        <v>222</v>
      </c>
    </row>
    <row r="110234" spans="1:2" x14ac:dyDescent="0.25">
      <c r="A110234" s="2" t="s">
        <v>110318</v>
      </c>
      <c r="B110234" s="3" t="s">
        <v>222</v>
      </c>
    </row>
    <row r="110235" spans="1:2" x14ac:dyDescent="0.25">
      <c r="A110235" s="2" t="s">
        <v>110319</v>
      </c>
      <c r="B110235" s="3" t="s">
        <v>222</v>
      </c>
    </row>
    <row r="110236" spans="1:2" x14ac:dyDescent="0.25">
      <c r="A110236" s="2" t="s">
        <v>110320</v>
      </c>
      <c r="B110236" s="3" t="s">
        <v>222</v>
      </c>
    </row>
    <row r="110237" spans="1:2" x14ac:dyDescent="0.25">
      <c r="A110237" s="2" t="s">
        <v>110321</v>
      </c>
      <c r="B110237" s="3" t="s">
        <v>222</v>
      </c>
    </row>
    <row r="110238" spans="1:2" x14ac:dyDescent="0.25">
      <c r="A110238" s="2" t="s">
        <v>110322</v>
      </c>
      <c r="B110238" s="3" t="s">
        <v>222</v>
      </c>
    </row>
    <row r="110239" spans="1:2" x14ac:dyDescent="0.25">
      <c r="A110239" s="2" t="s">
        <v>110323</v>
      </c>
      <c r="B110239" s="3" t="s">
        <v>222</v>
      </c>
    </row>
    <row r="110240" spans="1:2" x14ac:dyDescent="0.25">
      <c r="A110240" s="2" t="s">
        <v>110324</v>
      </c>
      <c r="B110240" s="3" t="s">
        <v>222</v>
      </c>
    </row>
    <row r="110241" spans="1:2" x14ac:dyDescent="0.25">
      <c r="A110241" s="2" t="s">
        <v>110325</v>
      </c>
      <c r="B110241" s="3" t="s">
        <v>222</v>
      </c>
    </row>
    <row r="110242" spans="1:2" x14ac:dyDescent="0.25">
      <c r="A110242" s="2" t="s">
        <v>110326</v>
      </c>
      <c r="B110242" s="3" t="s">
        <v>222</v>
      </c>
    </row>
    <row r="110243" spans="1:2" x14ac:dyDescent="0.25">
      <c r="A110243" s="2" t="s">
        <v>110327</v>
      </c>
      <c r="B110243" s="3" t="s">
        <v>222</v>
      </c>
    </row>
    <row r="110244" spans="1:2" x14ac:dyDescent="0.25">
      <c r="A110244" s="2" t="s">
        <v>110328</v>
      </c>
      <c r="B110244" s="3" t="s">
        <v>222</v>
      </c>
    </row>
    <row r="110245" spans="1:2" x14ac:dyDescent="0.25">
      <c r="A110245" s="2" t="s">
        <v>110329</v>
      </c>
      <c r="B110245" s="3" t="s">
        <v>222</v>
      </c>
    </row>
    <row r="110246" spans="1:2" x14ac:dyDescent="0.25">
      <c r="A110246" s="2" t="s">
        <v>110330</v>
      </c>
      <c r="B110246" s="3" t="s">
        <v>222</v>
      </c>
    </row>
    <row r="110247" spans="1:2" x14ac:dyDescent="0.25">
      <c r="A110247" s="2" t="s">
        <v>110331</v>
      </c>
      <c r="B110247" s="3" t="s">
        <v>222</v>
      </c>
    </row>
    <row r="110248" spans="1:2" x14ac:dyDescent="0.25">
      <c r="A110248" s="2" t="s">
        <v>110332</v>
      </c>
      <c r="B110248" s="3" t="s">
        <v>222</v>
      </c>
    </row>
    <row r="110249" spans="1:2" x14ac:dyDescent="0.25">
      <c r="A110249" s="2" t="s">
        <v>110333</v>
      </c>
      <c r="B110249" s="3" t="s">
        <v>222</v>
      </c>
    </row>
    <row r="110250" spans="1:2" x14ac:dyDescent="0.25">
      <c r="A110250" s="2" t="s">
        <v>110334</v>
      </c>
      <c r="B110250" s="3" t="s">
        <v>222</v>
      </c>
    </row>
    <row r="110251" spans="1:2" x14ac:dyDescent="0.25">
      <c r="A110251" s="2" t="s">
        <v>110335</v>
      </c>
      <c r="B110251" s="3" t="s">
        <v>222</v>
      </c>
    </row>
    <row r="110252" spans="1:2" x14ac:dyDescent="0.25">
      <c r="A110252" s="2" t="s">
        <v>110336</v>
      </c>
      <c r="B110252" s="3" t="s">
        <v>222</v>
      </c>
    </row>
    <row r="110253" spans="1:2" x14ac:dyDescent="0.25">
      <c r="A110253" s="2" t="s">
        <v>110337</v>
      </c>
      <c r="B110253" s="3" t="s">
        <v>222</v>
      </c>
    </row>
    <row r="110254" spans="1:2" x14ac:dyDescent="0.25">
      <c r="A110254" s="2" t="s">
        <v>110338</v>
      </c>
      <c r="B110254" s="3" t="s">
        <v>222</v>
      </c>
    </row>
    <row r="110255" spans="1:2" x14ac:dyDescent="0.25">
      <c r="A110255" s="2" t="s">
        <v>110339</v>
      </c>
      <c r="B110255" s="3" t="s">
        <v>222</v>
      </c>
    </row>
    <row r="110256" spans="1:2" x14ac:dyDescent="0.25">
      <c r="A110256" s="2" t="s">
        <v>110340</v>
      </c>
      <c r="B110256" s="3" t="s">
        <v>222</v>
      </c>
    </row>
    <row r="110257" spans="1:2" x14ac:dyDescent="0.25">
      <c r="A110257" s="2" t="s">
        <v>110341</v>
      </c>
      <c r="B110257" s="3" t="s">
        <v>222</v>
      </c>
    </row>
    <row r="110258" spans="1:2" x14ac:dyDescent="0.25">
      <c r="A110258" s="2" t="s">
        <v>110342</v>
      </c>
      <c r="B110258" s="3" t="s">
        <v>222</v>
      </c>
    </row>
    <row r="110259" spans="1:2" x14ac:dyDescent="0.25">
      <c r="A110259" s="2" t="s">
        <v>110343</v>
      </c>
      <c r="B110259" s="3" t="s">
        <v>222</v>
      </c>
    </row>
    <row r="110260" spans="1:2" x14ac:dyDescent="0.25">
      <c r="A110260" s="2" t="s">
        <v>110344</v>
      </c>
      <c r="B110260" s="3" t="s">
        <v>222</v>
      </c>
    </row>
    <row r="110261" spans="1:2" x14ac:dyDescent="0.25">
      <c r="A110261" s="2" t="s">
        <v>110345</v>
      </c>
      <c r="B110261" s="3" t="s">
        <v>222</v>
      </c>
    </row>
    <row r="110262" spans="1:2" x14ac:dyDescent="0.25">
      <c r="A110262" s="2" t="s">
        <v>110346</v>
      </c>
      <c r="B110262" s="3" t="s">
        <v>222</v>
      </c>
    </row>
    <row r="110263" spans="1:2" x14ac:dyDescent="0.25">
      <c r="A110263" s="2" t="s">
        <v>110347</v>
      </c>
      <c r="B110263" s="3" t="s">
        <v>222</v>
      </c>
    </row>
    <row r="110264" spans="1:2" x14ac:dyDescent="0.25">
      <c r="A110264" s="2" t="s">
        <v>110348</v>
      </c>
      <c r="B110264" s="3" t="s">
        <v>222</v>
      </c>
    </row>
    <row r="110265" spans="1:2" x14ac:dyDescent="0.25">
      <c r="A110265" s="2" t="s">
        <v>110349</v>
      </c>
      <c r="B110265" s="3" t="s">
        <v>222</v>
      </c>
    </row>
    <row r="110266" spans="1:2" x14ac:dyDescent="0.25">
      <c r="A110266" s="2" t="s">
        <v>110350</v>
      </c>
      <c r="B110266" s="3" t="s">
        <v>222</v>
      </c>
    </row>
    <row r="110267" spans="1:2" x14ac:dyDescent="0.25">
      <c r="A110267" s="2" t="s">
        <v>110351</v>
      </c>
      <c r="B110267" s="3" t="s">
        <v>222</v>
      </c>
    </row>
    <row r="110268" spans="1:2" x14ac:dyDescent="0.25">
      <c r="A110268" s="2" t="s">
        <v>110352</v>
      </c>
      <c r="B110268" s="3" t="s">
        <v>222</v>
      </c>
    </row>
    <row r="110269" spans="1:2" x14ac:dyDescent="0.25">
      <c r="A110269" s="2" t="s">
        <v>110353</v>
      </c>
      <c r="B110269" s="3" t="s">
        <v>222</v>
      </c>
    </row>
    <row r="110270" spans="1:2" x14ac:dyDescent="0.25">
      <c r="A110270" s="2" t="s">
        <v>110354</v>
      </c>
      <c r="B110270" s="3" t="s">
        <v>222</v>
      </c>
    </row>
    <row r="110271" spans="1:2" x14ac:dyDescent="0.25">
      <c r="A110271" s="2" t="s">
        <v>110355</v>
      </c>
      <c r="B110271" s="3" t="s">
        <v>222</v>
      </c>
    </row>
    <row r="110272" spans="1:2" x14ac:dyDescent="0.25">
      <c r="A110272" s="2" t="s">
        <v>110356</v>
      </c>
      <c r="B110272" s="3" t="s">
        <v>222</v>
      </c>
    </row>
    <row r="110273" spans="1:2" x14ac:dyDescent="0.25">
      <c r="A110273" s="2" t="s">
        <v>110357</v>
      </c>
      <c r="B110273" s="3" t="s">
        <v>222</v>
      </c>
    </row>
    <row r="110274" spans="1:2" x14ac:dyDescent="0.25">
      <c r="A110274" s="2" t="s">
        <v>110358</v>
      </c>
      <c r="B110274" s="3" t="s">
        <v>222</v>
      </c>
    </row>
    <row r="110275" spans="1:2" x14ac:dyDescent="0.25">
      <c r="A110275" s="2" t="s">
        <v>110359</v>
      </c>
      <c r="B110275" s="3" t="s">
        <v>222</v>
      </c>
    </row>
    <row r="110276" spans="1:2" x14ac:dyDescent="0.25">
      <c r="A110276" s="2" t="s">
        <v>110360</v>
      </c>
      <c r="B110276" s="3" t="s">
        <v>222</v>
      </c>
    </row>
    <row r="110277" spans="1:2" x14ac:dyDescent="0.25">
      <c r="A110277" s="2" t="s">
        <v>110361</v>
      </c>
      <c r="B110277" s="3" t="s">
        <v>222</v>
      </c>
    </row>
    <row r="110278" spans="1:2" x14ac:dyDescent="0.25">
      <c r="A110278" s="2" t="s">
        <v>110362</v>
      </c>
      <c r="B110278" s="3" t="s">
        <v>222</v>
      </c>
    </row>
    <row r="110279" spans="1:2" x14ac:dyDescent="0.25">
      <c r="A110279" s="2" t="s">
        <v>110363</v>
      </c>
      <c r="B110279" s="3" t="s">
        <v>222</v>
      </c>
    </row>
    <row r="110280" spans="1:2" x14ac:dyDescent="0.25">
      <c r="A110280" s="2" t="s">
        <v>110364</v>
      </c>
      <c r="B110280" s="3" t="s">
        <v>222</v>
      </c>
    </row>
    <row r="110281" spans="1:2" x14ac:dyDescent="0.25">
      <c r="A110281" s="2" t="s">
        <v>110365</v>
      </c>
      <c r="B110281" s="3" t="s">
        <v>222</v>
      </c>
    </row>
    <row r="110282" spans="1:2" x14ac:dyDescent="0.25">
      <c r="A110282" s="2" t="s">
        <v>110366</v>
      </c>
      <c r="B110282" s="3" t="s">
        <v>222</v>
      </c>
    </row>
    <row r="110283" spans="1:2" x14ac:dyDescent="0.25">
      <c r="A110283" s="2" t="s">
        <v>110367</v>
      </c>
      <c r="B110283" s="3" t="s">
        <v>222</v>
      </c>
    </row>
    <row r="110284" spans="1:2" x14ac:dyDescent="0.25">
      <c r="A110284" s="2" t="s">
        <v>110368</v>
      </c>
      <c r="B110284" s="3" t="s">
        <v>222</v>
      </c>
    </row>
    <row r="110285" spans="1:2" x14ac:dyDescent="0.25">
      <c r="A110285" s="2" t="s">
        <v>110369</v>
      </c>
      <c r="B110285" s="3" t="s">
        <v>222</v>
      </c>
    </row>
    <row r="110286" spans="1:2" x14ac:dyDescent="0.25">
      <c r="A110286" s="2" t="s">
        <v>110370</v>
      </c>
      <c r="B110286" s="3" t="s">
        <v>222</v>
      </c>
    </row>
    <row r="110287" spans="1:2" x14ac:dyDescent="0.25">
      <c r="A110287" s="2" t="s">
        <v>110371</v>
      </c>
      <c r="B110287" s="3" t="s">
        <v>222</v>
      </c>
    </row>
    <row r="110288" spans="1:2" x14ac:dyDescent="0.25">
      <c r="A110288" s="2" t="s">
        <v>110372</v>
      </c>
      <c r="B110288" s="3" t="s">
        <v>222</v>
      </c>
    </row>
    <row r="110289" spans="1:2" x14ac:dyDescent="0.25">
      <c r="A110289" s="2" t="s">
        <v>110373</v>
      </c>
      <c r="B110289" s="3" t="s">
        <v>222</v>
      </c>
    </row>
    <row r="110290" spans="1:2" x14ac:dyDescent="0.25">
      <c r="A110290" s="2" t="s">
        <v>110374</v>
      </c>
      <c r="B110290" s="3" t="s">
        <v>222</v>
      </c>
    </row>
    <row r="110291" spans="1:2" x14ac:dyDescent="0.25">
      <c r="A110291" s="2" t="s">
        <v>110375</v>
      </c>
      <c r="B110291" s="3" t="s">
        <v>222</v>
      </c>
    </row>
    <row r="110292" spans="1:2" x14ac:dyDescent="0.25">
      <c r="A110292" s="2" t="s">
        <v>110376</v>
      </c>
      <c r="B110292" s="3" t="s">
        <v>222</v>
      </c>
    </row>
    <row r="110293" spans="1:2" x14ac:dyDescent="0.25">
      <c r="A110293" s="2" t="s">
        <v>110377</v>
      </c>
      <c r="B110293" s="3" t="s">
        <v>222</v>
      </c>
    </row>
    <row r="110294" spans="1:2" x14ac:dyDescent="0.25">
      <c r="A110294" s="2" t="s">
        <v>110378</v>
      </c>
      <c r="B110294" s="3" t="s">
        <v>222</v>
      </c>
    </row>
    <row r="110295" spans="1:2" x14ac:dyDescent="0.25">
      <c r="A110295" s="2" t="s">
        <v>110379</v>
      </c>
      <c r="B110295" s="3" t="s">
        <v>222</v>
      </c>
    </row>
    <row r="110296" spans="1:2" x14ac:dyDescent="0.25">
      <c r="A110296" s="2" t="s">
        <v>110380</v>
      </c>
      <c r="B110296" s="3" t="s">
        <v>222</v>
      </c>
    </row>
    <row r="110297" spans="1:2" x14ac:dyDescent="0.25">
      <c r="A110297" s="2" t="s">
        <v>110381</v>
      </c>
      <c r="B110297" s="3" t="s">
        <v>222</v>
      </c>
    </row>
    <row r="110298" spans="1:2" x14ac:dyDescent="0.25">
      <c r="A110298" s="2" t="s">
        <v>110382</v>
      </c>
      <c r="B110298" s="3" t="s">
        <v>222</v>
      </c>
    </row>
    <row r="110299" spans="1:2" x14ac:dyDescent="0.25">
      <c r="A110299" s="2" t="s">
        <v>110383</v>
      </c>
      <c r="B110299" s="3" t="s">
        <v>222</v>
      </c>
    </row>
    <row r="110300" spans="1:2" x14ac:dyDescent="0.25">
      <c r="A110300" s="2" t="s">
        <v>110384</v>
      </c>
      <c r="B110300" s="3" t="s">
        <v>222</v>
      </c>
    </row>
    <row r="110301" spans="1:2" x14ac:dyDescent="0.25">
      <c r="A110301" s="2" t="s">
        <v>110385</v>
      </c>
      <c r="B110301" s="3" t="s">
        <v>222</v>
      </c>
    </row>
    <row r="110302" spans="1:2" x14ac:dyDescent="0.25">
      <c r="A110302" s="2" t="s">
        <v>110386</v>
      </c>
      <c r="B110302" s="3" t="s">
        <v>222</v>
      </c>
    </row>
    <row r="110303" spans="1:2" x14ac:dyDescent="0.25">
      <c r="A110303" s="2" t="s">
        <v>110387</v>
      </c>
      <c r="B110303" s="3" t="s">
        <v>222</v>
      </c>
    </row>
    <row r="110304" spans="1:2" x14ac:dyDescent="0.25">
      <c r="A110304" s="2" t="s">
        <v>110388</v>
      </c>
      <c r="B110304" s="3" t="s">
        <v>222</v>
      </c>
    </row>
    <row r="110305" spans="1:2" x14ac:dyDescent="0.25">
      <c r="A110305" s="2" t="s">
        <v>110389</v>
      </c>
      <c r="B110305" s="3" t="s">
        <v>222</v>
      </c>
    </row>
    <row r="110306" spans="1:2" x14ac:dyDescent="0.25">
      <c r="A110306" s="2" t="s">
        <v>110390</v>
      </c>
      <c r="B110306" s="3" t="s">
        <v>222</v>
      </c>
    </row>
    <row r="110307" spans="1:2" x14ac:dyDescent="0.25">
      <c r="A110307" s="2" t="s">
        <v>110391</v>
      </c>
      <c r="B110307" s="3" t="s">
        <v>222</v>
      </c>
    </row>
    <row r="110308" spans="1:2" x14ac:dyDescent="0.25">
      <c r="A110308" s="2" t="s">
        <v>110392</v>
      </c>
      <c r="B110308" s="3" t="s">
        <v>222</v>
      </c>
    </row>
    <row r="110309" spans="1:2" x14ac:dyDescent="0.25">
      <c r="A110309" s="2" t="s">
        <v>110393</v>
      </c>
      <c r="B110309" s="3" t="s">
        <v>222</v>
      </c>
    </row>
    <row r="110310" spans="1:2" x14ac:dyDescent="0.25">
      <c r="A110310" s="2" t="s">
        <v>110394</v>
      </c>
      <c r="B110310" s="3" t="s">
        <v>222</v>
      </c>
    </row>
    <row r="110311" spans="1:2" x14ac:dyDescent="0.25">
      <c r="A110311" s="2" t="s">
        <v>110395</v>
      </c>
      <c r="B110311" s="3" t="s">
        <v>222</v>
      </c>
    </row>
    <row r="110312" spans="1:2" x14ac:dyDescent="0.25">
      <c r="A110312" s="2" t="s">
        <v>110396</v>
      </c>
      <c r="B110312" s="3" t="s">
        <v>222</v>
      </c>
    </row>
    <row r="110313" spans="1:2" x14ac:dyDescent="0.25">
      <c r="A110313" s="2" t="s">
        <v>110397</v>
      </c>
      <c r="B110313" s="3" t="s">
        <v>222</v>
      </c>
    </row>
    <row r="110314" spans="1:2" x14ac:dyDescent="0.25">
      <c r="A110314" s="2" t="s">
        <v>110398</v>
      </c>
      <c r="B110314" s="3" t="s">
        <v>222</v>
      </c>
    </row>
    <row r="110315" spans="1:2" x14ac:dyDescent="0.25">
      <c r="A110315" s="2" t="s">
        <v>110399</v>
      </c>
      <c r="B110315" s="3" t="s">
        <v>222</v>
      </c>
    </row>
    <row r="110316" spans="1:2" x14ac:dyDescent="0.25">
      <c r="A110316" s="2" t="s">
        <v>110400</v>
      </c>
      <c r="B110316" s="3" t="s">
        <v>222</v>
      </c>
    </row>
    <row r="110317" spans="1:2" x14ac:dyDescent="0.25">
      <c r="A110317" s="2" t="s">
        <v>110401</v>
      </c>
      <c r="B110317" s="3" t="s">
        <v>222</v>
      </c>
    </row>
    <row r="110318" spans="1:2" x14ac:dyDescent="0.25">
      <c r="A110318" s="2" t="s">
        <v>110402</v>
      </c>
      <c r="B110318" s="3" t="s">
        <v>222</v>
      </c>
    </row>
    <row r="110319" spans="1:2" x14ac:dyDescent="0.25">
      <c r="A110319" s="2" t="s">
        <v>110403</v>
      </c>
      <c r="B110319" s="3" t="s">
        <v>222</v>
      </c>
    </row>
    <row r="110320" spans="1:2" x14ac:dyDescent="0.25">
      <c r="A110320" s="2" t="s">
        <v>110404</v>
      </c>
      <c r="B110320" s="3" t="s">
        <v>222</v>
      </c>
    </row>
    <row r="110321" spans="1:2" x14ac:dyDescent="0.25">
      <c r="A110321" s="2" t="s">
        <v>110405</v>
      </c>
      <c r="B110321" s="3" t="s">
        <v>222</v>
      </c>
    </row>
    <row r="110322" spans="1:2" x14ac:dyDescent="0.25">
      <c r="A110322" s="2" t="s">
        <v>110406</v>
      </c>
      <c r="B110322" s="3" t="s">
        <v>222</v>
      </c>
    </row>
    <row r="110323" spans="1:2" x14ac:dyDescent="0.25">
      <c r="A110323" s="2" t="s">
        <v>110407</v>
      </c>
      <c r="B110323" s="3" t="s">
        <v>222</v>
      </c>
    </row>
    <row r="110324" spans="1:2" x14ac:dyDescent="0.25">
      <c r="A110324" s="2" t="s">
        <v>110408</v>
      </c>
      <c r="B110324" s="3" t="s">
        <v>222</v>
      </c>
    </row>
    <row r="110325" spans="1:2" x14ac:dyDescent="0.25">
      <c r="A110325" s="2" t="s">
        <v>110409</v>
      </c>
      <c r="B110325" s="3" t="s">
        <v>222</v>
      </c>
    </row>
    <row r="110326" spans="1:2" x14ac:dyDescent="0.25">
      <c r="A110326" s="2" t="s">
        <v>110410</v>
      </c>
      <c r="B110326" s="3" t="s">
        <v>222</v>
      </c>
    </row>
    <row r="110327" spans="1:2" x14ac:dyDescent="0.25">
      <c r="A110327" s="2" t="s">
        <v>110411</v>
      </c>
      <c r="B110327" s="3" t="s">
        <v>222</v>
      </c>
    </row>
    <row r="110328" spans="1:2" x14ac:dyDescent="0.25">
      <c r="A110328" s="2" t="s">
        <v>110412</v>
      </c>
      <c r="B110328" s="3" t="s">
        <v>222</v>
      </c>
    </row>
    <row r="110329" spans="1:2" x14ac:dyDescent="0.25">
      <c r="A110329" s="2" t="s">
        <v>110413</v>
      </c>
      <c r="B110329" s="3" t="s">
        <v>222</v>
      </c>
    </row>
    <row r="110330" spans="1:2" x14ac:dyDescent="0.25">
      <c r="A110330" s="2" t="s">
        <v>110414</v>
      </c>
      <c r="B110330" s="3" t="s">
        <v>222</v>
      </c>
    </row>
    <row r="110331" spans="1:2" x14ac:dyDescent="0.25">
      <c r="A110331" s="2" t="s">
        <v>110415</v>
      </c>
      <c r="B110331" s="3" t="s">
        <v>222</v>
      </c>
    </row>
    <row r="110332" spans="1:2" x14ac:dyDescent="0.25">
      <c r="A110332" s="2" t="s">
        <v>110416</v>
      </c>
      <c r="B110332" s="3" t="s">
        <v>222</v>
      </c>
    </row>
    <row r="110333" spans="1:2" x14ac:dyDescent="0.25">
      <c r="A110333" s="2" t="s">
        <v>110417</v>
      </c>
      <c r="B110333" s="3" t="s">
        <v>222</v>
      </c>
    </row>
    <row r="110334" spans="1:2" x14ac:dyDescent="0.25">
      <c r="A110334" s="2" t="s">
        <v>110418</v>
      </c>
      <c r="B110334" s="3" t="s">
        <v>222</v>
      </c>
    </row>
    <row r="110335" spans="1:2" x14ac:dyDescent="0.25">
      <c r="A110335" s="2" t="s">
        <v>110419</v>
      </c>
      <c r="B110335" s="3" t="s">
        <v>222</v>
      </c>
    </row>
    <row r="110336" spans="1:2" x14ac:dyDescent="0.25">
      <c r="A110336" s="2" t="s">
        <v>110420</v>
      </c>
      <c r="B110336" s="3" t="s">
        <v>222</v>
      </c>
    </row>
    <row r="110337" spans="1:2" x14ac:dyDescent="0.25">
      <c r="A110337" s="2" t="s">
        <v>110421</v>
      </c>
      <c r="B110337" s="3" t="s">
        <v>222</v>
      </c>
    </row>
    <row r="110338" spans="1:2" x14ac:dyDescent="0.25">
      <c r="A110338" s="2" t="s">
        <v>110422</v>
      </c>
      <c r="B110338" s="3" t="s">
        <v>222</v>
      </c>
    </row>
    <row r="110339" spans="1:2" x14ac:dyDescent="0.25">
      <c r="A110339" s="2" t="s">
        <v>110423</v>
      </c>
      <c r="B110339" s="3" t="s">
        <v>222</v>
      </c>
    </row>
    <row r="110340" spans="1:2" x14ac:dyDescent="0.25">
      <c r="A110340" s="2" t="s">
        <v>110424</v>
      </c>
      <c r="B110340" s="3" t="s">
        <v>222</v>
      </c>
    </row>
    <row r="110341" spans="1:2" x14ac:dyDescent="0.25">
      <c r="A110341" s="2" t="s">
        <v>110425</v>
      </c>
      <c r="B110341" s="3" t="s">
        <v>222</v>
      </c>
    </row>
    <row r="110342" spans="1:2" x14ac:dyDescent="0.25">
      <c r="A110342" s="2" t="s">
        <v>110426</v>
      </c>
      <c r="B110342" s="3" t="s">
        <v>222</v>
      </c>
    </row>
    <row r="110343" spans="1:2" x14ac:dyDescent="0.25">
      <c r="A110343" s="2" t="s">
        <v>110427</v>
      </c>
      <c r="B110343" s="3" t="s">
        <v>222</v>
      </c>
    </row>
    <row r="110344" spans="1:2" x14ac:dyDescent="0.25">
      <c r="A110344" s="2" t="s">
        <v>110428</v>
      </c>
      <c r="B110344" s="3" t="s">
        <v>222</v>
      </c>
    </row>
    <row r="110345" spans="1:2" x14ac:dyDescent="0.25">
      <c r="A110345" s="2" t="s">
        <v>110429</v>
      </c>
      <c r="B110345" s="3" t="s">
        <v>222</v>
      </c>
    </row>
    <row r="110346" spans="1:2" x14ac:dyDescent="0.25">
      <c r="A110346" s="2" t="s">
        <v>110430</v>
      </c>
      <c r="B110346" s="3" t="s">
        <v>222</v>
      </c>
    </row>
    <row r="110347" spans="1:2" x14ac:dyDescent="0.25">
      <c r="A110347" s="2" t="s">
        <v>110431</v>
      </c>
      <c r="B110347" s="3" t="s">
        <v>222</v>
      </c>
    </row>
    <row r="110348" spans="1:2" x14ac:dyDescent="0.25">
      <c r="A110348" s="2" t="s">
        <v>110432</v>
      </c>
      <c r="B110348" s="3" t="s">
        <v>222</v>
      </c>
    </row>
    <row r="110349" spans="1:2" x14ac:dyDescent="0.25">
      <c r="A110349" s="2" t="s">
        <v>110433</v>
      </c>
      <c r="B110349" s="3" t="s">
        <v>222</v>
      </c>
    </row>
    <row r="110350" spans="1:2" x14ac:dyDescent="0.25">
      <c r="A110350" s="2" t="s">
        <v>110434</v>
      </c>
      <c r="B110350" s="3" t="s">
        <v>222</v>
      </c>
    </row>
    <row r="110351" spans="1:2" x14ac:dyDescent="0.25">
      <c r="A110351" s="2" t="s">
        <v>110435</v>
      </c>
      <c r="B110351" s="3" t="s">
        <v>222</v>
      </c>
    </row>
    <row r="110352" spans="1:2" x14ac:dyDescent="0.25">
      <c r="A110352" s="2" t="s">
        <v>110436</v>
      </c>
      <c r="B110352" s="3" t="s">
        <v>222</v>
      </c>
    </row>
    <row r="110353" spans="1:2" x14ac:dyDescent="0.25">
      <c r="A110353" s="2" t="s">
        <v>110437</v>
      </c>
      <c r="B110353" s="3" t="s">
        <v>222</v>
      </c>
    </row>
    <row r="110354" spans="1:2" x14ac:dyDescent="0.25">
      <c r="A110354" s="2" t="s">
        <v>110438</v>
      </c>
      <c r="B110354" s="3" t="s">
        <v>222</v>
      </c>
    </row>
    <row r="110355" spans="1:2" x14ac:dyDescent="0.25">
      <c r="A110355" s="2" t="s">
        <v>110439</v>
      </c>
      <c r="B110355" s="3" t="s">
        <v>222</v>
      </c>
    </row>
    <row r="110356" spans="1:2" x14ac:dyDescent="0.25">
      <c r="A110356" s="2" t="s">
        <v>110440</v>
      </c>
      <c r="B110356" s="3" t="s">
        <v>222</v>
      </c>
    </row>
    <row r="110357" spans="1:2" x14ac:dyDescent="0.25">
      <c r="A110357" s="2" t="s">
        <v>110441</v>
      </c>
      <c r="B110357" s="3" t="s">
        <v>222</v>
      </c>
    </row>
    <row r="110358" spans="1:2" x14ac:dyDescent="0.25">
      <c r="A110358" s="2" t="s">
        <v>110442</v>
      </c>
      <c r="B110358" s="3" t="s">
        <v>222</v>
      </c>
    </row>
    <row r="110359" spans="1:2" x14ac:dyDescent="0.25">
      <c r="A110359" s="2" t="s">
        <v>110443</v>
      </c>
      <c r="B110359" s="3" t="s">
        <v>222</v>
      </c>
    </row>
    <row r="110360" spans="1:2" x14ac:dyDescent="0.25">
      <c r="A110360" s="2" t="s">
        <v>110444</v>
      </c>
      <c r="B110360" s="3" t="s">
        <v>222</v>
      </c>
    </row>
    <row r="110361" spans="1:2" x14ac:dyDescent="0.25">
      <c r="A110361" s="2" t="s">
        <v>110445</v>
      </c>
      <c r="B110361" s="3" t="s">
        <v>222</v>
      </c>
    </row>
    <row r="110362" spans="1:2" x14ac:dyDescent="0.25">
      <c r="A110362" s="2" t="s">
        <v>110446</v>
      </c>
      <c r="B110362" s="3" t="s">
        <v>222</v>
      </c>
    </row>
    <row r="110363" spans="1:2" x14ac:dyDescent="0.25">
      <c r="A110363" s="2" t="s">
        <v>110447</v>
      </c>
      <c r="B110363" s="3" t="s">
        <v>222</v>
      </c>
    </row>
    <row r="110364" spans="1:2" x14ac:dyDescent="0.25">
      <c r="A110364" s="2" t="s">
        <v>110448</v>
      </c>
      <c r="B110364" s="3" t="s">
        <v>222</v>
      </c>
    </row>
    <row r="110365" spans="1:2" x14ac:dyDescent="0.25">
      <c r="A110365" s="2" t="s">
        <v>110449</v>
      </c>
      <c r="B110365" s="3" t="s">
        <v>222</v>
      </c>
    </row>
    <row r="110366" spans="1:2" x14ac:dyDescent="0.25">
      <c r="A110366" s="2" t="s">
        <v>110450</v>
      </c>
      <c r="B110366" s="3" t="s">
        <v>222</v>
      </c>
    </row>
    <row r="110367" spans="1:2" x14ac:dyDescent="0.25">
      <c r="A110367" s="2" t="s">
        <v>110451</v>
      </c>
      <c r="B110367" s="3" t="s">
        <v>222</v>
      </c>
    </row>
    <row r="110368" spans="1:2" x14ac:dyDescent="0.25">
      <c r="A110368" s="2" t="s">
        <v>110452</v>
      </c>
      <c r="B110368" s="3" t="s">
        <v>222</v>
      </c>
    </row>
    <row r="110369" spans="1:2" x14ac:dyDescent="0.25">
      <c r="A110369" s="2" t="s">
        <v>110453</v>
      </c>
      <c r="B110369" s="3" t="s">
        <v>222</v>
      </c>
    </row>
    <row r="110370" spans="1:2" x14ac:dyDescent="0.25">
      <c r="A110370" s="2" t="s">
        <v>110454</v>
      </c>
      <c r="B110370" s="3" t="s">
        <v>222</v>
      </c>
    </row>
    <row r="110371" spans="1:2" x14ac:dyDescent="0.25">
      <c r="A110371" s="2" t="s">
        <v>110455</v>
      </c>
      <c r="B110371" s="3" t="s">
        <v>222</v>
      </c>
    </row>
    <row r="110372" spans="1:2" x14ac:dyDescent="0.25">
      <c r="A110372" s="2" t="s">
        <v>110456</v>
      </c>
      <c r="B110372" s="3" t="s">
        <v>222</v>
      </c>
    </row>
    <row r="110373" spans="1:2" x14ac:dyDescent="0.25">
      <c r="A110373" s="2" t="s">
        <v>110457</v>
      </c>
      <c r="B110373" s="3" t="s">
        <v>222</v>
      </c>
    </row>
    <row r="110374" spans="1:2" x14ac:dyDescent="0.25">
      <c r="A110374" s="2" t="s">
        <v>110458</v>
      </c>
      <c r="B110374" s="3" t="s">
        <v>222</v>
      </c>
    </row>
    <row r="110375" spans="1:2" x14ac:dyDescent="0.25">
      <c r="A110375" s="2" t="s">
        <v>110459</v>
      </c>
      <c r="B110375" s="3" t="s">
        <v>222</v>
      </c>
    </row>
    <row r="110376" spans="1:2" x14ac:dyDescent="0.25">
      <c r="A110376" s="2" t="s">
        <v>110460</v>
      </c>
      <c r="B110376" s="3" t="s">
        <v>222</v>
      </c>
    </row>
    <row r="110377" spans="1:2" x14ac:dyDescent="0.25">
      <c r="A110377" s="2" t="s">
        <v>110461</v>
      </c>
      <c r="B110377" s="3" t="s">
        <v>222</v>
      </c>
    </row>
    <row r="110378" spans="1:2" x14ac:dyDescent="0.25">
      <c r="A110378" s="2" t="s">
        <v>110462</v>
      </c>
      <c r="B110378" s="3" t="s">
        <v>222</v>
      </c>
    </row>
    <row r="110379" spans="1:2" x14ac:dyDescent="0.25">
      <c r="A110379" s="2" t="s">
        <v>110463</v>
      </c>
      <c r="B110379" s="3" t="s">
        <v>222</v>
      </c>
    </row>
    <row r="110380" spans="1:2" x14ac:dyDescent="0.25">
      <c r="A110380" s="2" t="s">
        <v>110464</v>
      </c>
      <c r="B110380" s="3" t="s">
        <v>222</v>
      </c>
    </row>
    <row r="110381" spans="1:2" x14ac:dyDescent="0.25">
      <c r="A110381" s="2" t="s">
        <v>110465</v>
      </c>
      <c r="B110381" s="3" t="s">
        <v>222</v>
      </c>
    </row>
    <row r="110382" spans="1:2" x14ac:dyDescent="0.25">
      <c r="A110382" s="2" t="s">
        <v>110466</v>
      </c>
      <c r="B110382" s="3" t="s">
        <v>222</v>
      </c>
    </row>
    <row r="110383" spans="1:2" x14ac:dyDescent="0.25">
      <c r="A110383" s="2" t="s">
        <v>110467</v>
      </c>
      <c r="B110383" s="3" t="s">
        <v>222</v>
      </c>
    </row>
    <row r="110384" spans="1:2" x14ac:dyDescent="0.25">
      <c r="A110384" s="2" t="s">
        <v>110468</v>
      </c>
      <c r="B110384" s="3" t="s">
        <v>222</v>
      </c>
    </row>
    <row r="110385" spans="1:2" x14ac:dyDescent="0.25">
      <c r="A110385" s="2" t="s">
        <v>110469</v>
      </c>
      <c r="B110385" s="3" t="s">
        <v>222</v>
      </c>
    </row>
    <row r="110386" spans="1:2" x14ac:dyDescent="0.25">
      <c r="A110386" s="2" t="s">
        <v>110470</v>
      </c>
      <c r="B110386" s="3" t="s">
        <v>222</v>
      </c>
    </row>
    <row r="110387" spans="1:2" x14ac:dyDescent="0.25">
      <c r="A110387" s="2" t="s">
        <v>110471</v>
      </c>
      <c r="B110387" s="3" t="s">
        <v>222</v>
      </c>
    </row>
    <row r="110388" spans="1:2" x14ac:dyDescent="0.25">
      <c r="A110388" s="2" t="s">
        <v>110472</v>
      </c>
      <c r="B110388" s="3" t="s">
        <v>222</v>
      </c>
    </row>
    <row r="110389" spans="1:2" x14ac:dyDescent="0.25">
      <c r="A110389" s="2" t="s">
        <v>110473</v>
      </c>
      <c r="B110389" s="3" t="s">
        <v>222</v>
      </c>
    </row>
    <row r="110390" spans="1:2" x14ac:dyDescent="0.25">
      <c r="A110390" s="2" t="s">
        <v>110474</v>
      </c>
      <c r="B110390" s="3" t="s">
        <v>222</v>
      </c>
    </row>
    <row r="110391" spans="1:2" x14ac:dyDescent="0.25">
      <c r="A110391" s="2" t="s">
        <v>110475</v>
      </c>
      <c r="B110391" s="3" t="s">
        <v>222</v>
      </c>
    </row>
    <row r="110392" spans="1:2" x14ac:dyDescent="0.25">
      <c r="A110392" s="2" t="s">
        <v>110476</v>
      </c>
      <c r="B110392" s="3" t="s">
        <v>222</v>
      </c>
    </row>
    <row r="110393" spans="1:2" x14ac:dyDescent="0.25">
      <c r="A110393" s="2" t="s">
        <v>110477</v>
      </c>
      <c r="B110393" s="3" t="s">
        <v>222</v>
      </c>
    </row>
    <row r="110394" spans="1:2" x14ac:dyDescent="0.25">
      <c r="A110394" s="2" t="s">
        <v>110478</v>
      </c>
      <c r="B110394" s="3" t="s">
        <v>222</v>
      </c>
    </row>
    <row r="110395" spans="1:2" x14ac:dyDescent="0.25">
      <c r="A110395" s="2" t="s">
        <v>110479</v>
      </c>
      <c r="B110395" s="3" t="s">
        <v>222</v>
      </c>
    </row>
    <row r="110396" spans="1:2" x14ac:dyDescent="0.25">
      <c r="A110396" s="2" t="s">
        <v>110480</v>
      </c>
      <c r="B110396" s="3" t="s">
        <v>222</v>
      </c>
    </row>
    <row r="110397" spans="1:2" x14ac:dyDescent="0.25">
      <c r="A110397" s="2" t="s">
        <v>110481</v>
      </c>
      <c r="B110397" s="3" t="s">
        <v>222</v>
      </c>
    </row>
    <row r="110398" spans="1:2" x14ac:dyDescent="0.25">
      <c r="A110398" s="2" t="s">
        <v>110482</v>
      </c>
      <c r="B110398" s="3" t="s">
        <v>222</v>
      </c>
    </row>
    <row r="110399" spans="1:2" x14ac:dyDescent="0.25">
      <c r="A110399" s="2" t="s">
        <v>110483</v>
      </c>
      <c r="B110399" s="3" t="s">
        <v>222</v>
      </c>
    </row>
    <row r="110400" spans="1:2" x14ac:dyDescent="0.25">
      <c r="A110400" s="2" t="s">
        <v>110484</v>
      </c>
      <c r="B110400" s="3" t="s">
        <v>222</v>
      </c>
    </row>
    <row r="110401" spans="1:2" x14ac:dyDescent="0.25">
      <c r="A110401" s="2" t="s">
        <v>110485</v>
      </c>
      <c r="B110401" s="3" t="s">
        <v>222</v>
      </c>
    </row>
    <row r="110402" spans="1:2" x14ac:dyDescent="0.25">
      <c r="A110402" s="2" t="s">
        <v>110486</v>
      </c>
      <c r="B110402" s="3" t="s">
        <v>222</v>
      </c>
    </row>
    <row r="110403" spans="1:2" x14ac:dyDescent="0.25">
      <c r="A110403" s="2" t="s">
        <v>110487</v>
      </c>
      <c r="B110403" s="3" t="s">
        <v>222</v>
      </c>
    </row>
    <row r="110404" spans="1:2" x14ac:dyDescent="0.25">
      <c r="A110404" s="2" t="s">
        <v>110488</v>
      </c>
      <c r="B110404" s="3" t="s">
        <v>222</v>
      </c>
    </row>
    <row r="110405" spans="1:2" x14ac:dyDescent="0.25">
      <c r="A110405" s="2" t="s">
        <v>110489</v>
      </c>
      <c r="B110405" s="3" t="s">
        <v>222</v>
      </c>
    </row>
    <row r="110406" spans="1:2" x14ac:dyDescent="0.25">
      <c r="A110406" s="2" t="s">
        <v>110490</v>
      </c>
      <c r="B110406" s="3" t="s">
        <v>222</v>
      </c>
    </row>
    <row r="110407" spans="1:2" x14ac:dyDescent="0.25">
      <c r="A110407" s="2" t="s">
        <v>110491</v>
      </c>
      <c r="B110407" s="3" t="s">
        <v>222</v>
      </c>
    </row>
    <row r="110408" spans="1:2" x14ac:dyDescent="0.25">
      <c r="A110408" s="2" t="s">
        <v>110492</v>
      </c>
      <c r="B110408" s="3" t="s">
        <v>222</v>
      </c>
    </row>
    <row r="110409" spans="1:2" x14ac:dyDescent="0.25">
      <c r="A110409" s="2" t="s">
        <v>110493</v>
      </c>
      <c r="B110409" s="3" t="s">
        <v>222</v>
      </c>
    </row>
    <row r="110410" spans="1:2" x14ac:dyDescent="0.25">
      <c r="A110410" s="2" t="s">
        <v>110494</v>
      </c>
      <c r="B110410" s="3" t="s">
        <v>222</v>
      </c>
    </row>
    <row r="110411" spans="1:2" x14ac:dyDescent="0.25">
      <c r="A110411" s="2" t="s">
        <v>110495</v>
      </c>
      <c r="B110411" s="3" t="s">
        <v>222</v>
      </c>
    </row>
    <row r="110412" spans="1:2" x14ac:dyDescent="0.25">
      <c r="A110412" s="2" t="s">
        <v>110496</v>
      </c>
      <c r="B110412" s="3" t="s">
        <v>222</v>
      </c>
    </row>
    <row r="110413" spans="1:2" x14ac:dyDescent="0.25">
      <c r="A110413" s="2" t="s">
        <v>110497</v>
      </c>
      <c r="B110413" s="3" t="s">
        <v>222</v>
      </c>
    </row>
    <row r="110414" spans="1:2" x14ac:dyDescent="0.25">
      <c r="A110414" s="2" t="s">
        <v>110498</v>
      </c>
      <c r="B110414" s="3" t="s">
        <v>222</v>
      </c>
    </row>
    <row r="110415" spans="1:2" x14ac:dyDescent="0.25">
      <c r="A110415" s="2" t="s">
        <v>110499</v>
      </c>
      <c r="B110415" s="3" t="s">
        <v>222</v>
      </c>
    </row>
    <row r="110416" spans="1:2" x14ac:dyDescent="0.25">
      <c r="A110416" s="2" t="s">
        <v>110500</v>
      </c>
      <c r="B110416" s="3" t="s">
        <v>222</v>
      </c>
    </row>
    <row r="110417" spans="1:2" x14ac:dyDescent="0.25">
      <c r="A110417" s="2" t="s">
        <v>110501</v>
      </c>
      <c r="B110417" s="3" t="s">
        <v>222</v>
      </c>
    </row>
    <row r="110418" spans="1:2" x14ac:dyDescent="0.25">
      <c r="A110418" s="2" t="s">
        <v>110502</v>
      </c>
      <c r="B110418" s="3" t="s">
        <v>7724</v>
      </c>
    </row>
    <row r="110419" spans="1:2" x14ac:dyDescent="0.25">
      <c r="A110419" s="2" t="s">
        <v>110503</v>
      </c>
      <c r="B110419" s="3" t="s">
        <v>7724</v>
      </c>
    </row>
    <row r="110420" spans="1:2" x14ac:dyDescent="0.25">
      <c r="A110420" s="2" t="s">
        <v>110504</v>
      </c>
      <c r="B110420" s="3" t="s">
        <v>7724</v>
      </c>
    </row>
    <row r="110421" spans="1:2" x14ac:dyDescent="0.25">
      <c r="A110421" s="2" t="s">
        <v>110505</v>
      </c>
      <c r="B110421" s="3" t="s">
        <v>7724</v>
      </c>
    </row>
    <row r="110422" spans="1:2" x14ac:dyDescent="0.25">
      <c r="A110422" s="2" t="s">
        <v>110506</v>
      </c>
      <c r="B110422" s="3" t="s">
        <v>7724</v>
      </c>
    </row>
    <row r="110423" spans="1:2" x14ac:dyDescent="0.25">
      <c r="A110423" s="2" t="s">
        <v>110507</v>
      </c>
      <c r="B110423" s="3" t="s">
        <v>7724</v>
      </c>
    </row>
    <row r="110424" spans="1:2" x14ac:dyDescent="0.25">
      <c r="A110424" s="2" t="s">
        <v>110508</v>
      </c>
      <c r="B110424" s="3" t="s">
        <v>7724</v>
      </c>
    </row>
    <row r="110425" spans="1:2" x14ac:dyDescent="0.25">
      <c r="A110425" s="2" t="s">
        <v>110509</v>
      </c>
      <c r="B110425" s="3" t="s">
        <v>7724</v>
      </c>
    </row>
    <row r="110426" spans="1:2" x14ac:dyDescent="0.25">
      <c r="A110426" s="2" t="s">
        <v>110510</v>
      </c>
      <c r="B110426" s="3" t="s">
        <v>7724</v>
      </c>
    </row>
    <row r="110427" spans="1:2" x14ac:dyDescent="0.25">
      <c r="A110427" s="2" t="s">
        <v>110511</v>
      </c>
      <c r="B110427" s="3" t="s">
        <v>7724</v>
      </c>
    </row>
    <row r="110428" spans="1:2" x14ac:dyDescent="0.25">
      <c r="A110428" s="2" t="s">
        <v>110512</v>
      </c>
      <c r="B110428" s="3" t="s">
        <v>7724</v>
      </c>
    </row>
    <row r="110429" spans="1:2" x14ac:dyDescent="0.25">
      <c r="A110429" s="2" t="s">
        <v>110513</v>
      </c>
      <c r="B110429" s="3" t="s">
        <v>7724</v>
      </c>
    </row>
    <row r="110430" spans="1:2" x14ac:dyDescent="0.25">
      <c r="A110430" s="2" t="s">
        <v>110514</v>
      </c>
      <c r="B110430" s="3" t="s">
        <v>7724</v>
      </c>
    </row>
    <row r="110431" spans="1:2" x14ac:dyDescent="0.25">
      <c r="A110431" s="2" t="s">
        <v>110515</v>
      </c>
      <c r="B110431" s="3" t="s">
        <v>7724</v>
      </c>
    </row>
    <row r="110432" spans="1:2" x14ac:dyDescent="0.25">
      <c r="A110432" s="2" t="s">
        <v>110516</v>
      </c>
      <c r="B110432" s="3" t="s">
        <v>7724</v>
      </c>
    </row>
    <row r="110433" spans="1:2" x14ac:dyDescent="0.25">
      <c r="A110433" s="2" t="s">
        <v>110517</v>
      </c>
      <c r="B110433" s="3" t="s">
        <v>1156</v>
      </c>
    </row>
    <row r="110434" spans="1:2" x14ac:dyDescent="0.25">
      <c r="A110434" s="2" t="s">
        <v>110518</v>
      </c>
      <c r="B110434" s="3" t="s">
        <v>1156</v>
      </c>
    </row>
    <row r="110435" spans="1:2" x14ac:dyDescent="0.25">
      <c r="A110435" s="2" t="s">
        <v>110519</v>
      </c>
      <c r="B110435" s="3" t="s">
        <v>1156</v>
      </c>
    </row>
    <row r="110436" spans="1:2" x14ac:dyDescent="0.25">
      <c r="A110436" s="2" t="s">
        <v>110520</v>
      </c>
      <c r="B110436" s="3" t="s">
        <v>1156</v>
      </c>
    </row>
    <row r="110437" spans="1:2" x14ac:dyDescent="0.25">
      <c r="A110437" s="2" t="s">
        <v>110521</v>
      </c>
      <c r="B110437" s="3" t="s">
        <v>75</v>
      </c>
    </row>
    <row r="110438" spans="1:2" x14ac:dyDescent="0.25">
      <c r="A110438" s="2" t="s">
        <v>110522</v>
      </c>
      <c r="B110438" s="3" t="s">
        <v>75</v>
      </c>
    </row>
    <row r="110439" spans="1:2" x14ac:dyDescent="0.25">
      <c r="A110439" s="2" t="s">
        <v>110523</v>
      </c>
      <c r="B110439" s="3" t="s">
        <v>75</v>
      </c>
    </row>
    <row r="110440" spans="1:2" x14ac:dyDescent="0.25">
      <c r="A110440" s="2" t="s">
        <v>110524</v>
      </c>
      <c r="B110440" s="3" t="s">
        <v>75</v>
      </c>
    </row>
    <row r="110441" spans="1:2" x14ac:dyDescent="0.25">
      <c r="A110441" s="2" t="s">
        <v>110525</v>
      </c>
      <c r="B110441" s="3" t="s">
        <v>75</v>
      </c>
    </row>
    <row r="110442" spans="1:2" x14ac:dyDescent="0.25">
      <c r="A110442" s="2" t="s">
        <v>110526</v>
      </c>
      <c r="B110442" s="3" t="s">
        <v>75</v>
      </c>
    </row>
    <row r="110443" spans="1:2" x14ac:dyDescent="0.25">
      <c r="A110443" s="2" t="s">
        <v>110527</v>
      </c>
      <c r="B110443" s="3" t="s">
        <v>75</v>
      </c>
    </row>
    <row r="110444" spans="1:2" x14ac:dyDescent="0.25">
      <c r="A110444" s="2" t="s">
        <v>110528</v>
      </c>
      <c r="B110444" s="3" t="s">
        <v>75</v>
      </c>
    </row>
    <row r="110445" spans="1:2" x14ac:dyDescent="0.25">
      <c r="A110445" s="2" t="s">
        <v>110529</v>
      </c>
      <c r="B110445" s="3" t="s">
        <v>75</v>
      </c>
    </row>
    <row r="110446" spans="1:2" x14ac:dyDescent="0.25">
      <c r="A110446" s="2" t="s">
        <v>110530</v>
      </c>
      <c r="B110446" s="3" t="s">
        <v>75</v>
      </c>
    </row>
    <row r="110447" spans="1:2" x14ac:dyDescent="0.25">
      <c r="A110447" s="2" t="s">
        <v>110531</v>
      </c>
      <c r="B110447" s="3" t="s">
        <v>75</v>
      </c>
    </row>
    <row r="110448" spans="1:2" x14ac:dyDescent="0.25">
      <c r="A110448" s="2" t="s">
        <v>110532</v>
      </c>
      <c r="B110448" s="3" t="s">
        <v>75</v>
      </c>
    </row>
    <row r="110449" spans="1:2" x14ac:dyDescent="0.25">
      <c r="A110449" s="2" t="s">
        <v>110533</v>
      </c>
      <c r="B110449" s="3" t="s">
        <v>75</v>
      </c>
    </row>
    <row r="110450" spans="1:2" x14ac:dyDescent="0.25">
      <c r="A110450" s="2" t="s">
        <v>110534</v>
      </c>
      <c r="B110450" s="3" t="s">
        <v>75</v>
      </c>
    </row>
    <row r="110451" spans="1:2" x14ac:dyDescent="0.25">
      <c r="A110451" s="2" t="s">
        <v>110535</v>
      </c>
      <c r="B110451" s="3" t="s">
        <v>75</v>
      </c>
    </row>
    <row r="110452" spans="1:2" x14ac:dyDescent="0.25">
      <c r="A110452" s="2" t="s">
        <v>110536</v>
      </c>
      <c r="B110452" s="3" t="s">
        <v>75</v>
      </c>
    </row>
    <row r="110453" spans="1:2" x14ac:dyDescent="0.25">
      <c r="A110453" s="2" t="s">
        <v>110537</v>
      </c>
      <c r="B110453" s="3" t="s">
        <v>75</v>
      </c>
    </row>
    <row r="110454" spans="1:2" x14ac:dyDescent="0.25">
      <c r="A110454" s="2" t="s">
        <v>110538</v>
      </c>
      <c r="B110454" s="3" t="s">
        <v>75</v>
      </c>
    </row>
    <row r="110455" spans="1:2" x14ac:dyDescent="0.25">
      <c r="A110455" s="2" t="s">
        <v>110539</v>
      </c>
      <c r="B110455" s="3" t="s">
        <v>75</v>
      </c>
    </row>
    <row r="110456" spans="1:2" x14ac:dyDescent="0.25">
      <c r="A110456" s="2" t="s">
        <v>110540</v>
      </c>
      <c r="B110456" s="3" t="s">
        <v>75</v>
      </c>
    </row>
    <row r="110457" spans="1:2" x14ac:dyDescent="0.25">
      <c r="A110457" s="2" t="s">
        <v>110541</v>
      </c>
      <c r="B110457" s="3" t="s">
        <v>75</v>
      </c>
    </row>
    <row r="110458" spans="1:2" x14ac:dyDescent="0.25">
      <c r="A110458" s="2" t="s">
        <v>110542</v>
      </c>
      <c r="B110458" s="3" t="s">
        <v>75</v>
      </c>
    </row>
    <row r="110459" spans="1:2" x14ac:dyDescent="0.25">
      <c r="A110459" s="2" t="s">
        <v>110543</v>
      </c>
      <c r="B110459" s="3" t="s">
        <v>75</v>
      </c>
    </row>
    <row r="110460" spans="1:2" x14ac:dyDescent="0.25">
      <c r="A110460" s="2" t="s">
        <v>110544</v>
      </c>
      <c r="B110460" s="3" t="s">
        <v>75</v>
      </c>
    </row>
    <row r="110461" spans="1:2" x14ac:dyDescent="0.25">
      <c r="A110461" s="2" t="s">
        <v>110545</v>
      </c>
      <c r="B110461" s="3" t="s">
        <v>75</v>
      </c>
    </row>
    <row r="110462" spans="1:2" x14ac:dyDescent="0.25">
      <c r="A110462" s="2" t="s">
        <v>110546</v>
      </c>
      <c r="B110462" s="3" t="s">
        <v>75</v>
      </c>
    </row>
    <row r="110463" spans="1:2" x14ac:dyDescent="0.25">
      <c r="A110463" s="2" t="s">
        <v>110547</v>
      </c>
      <c r="B110463" s="3" t="s">
        <v>75</v>
      </c>
    </row>
    <row r="110464" spans="1:2" x14ac:dyDescent="0.25">
      <c r="A110464" s="2" t="s">
        <v>110548</v>
      </c>
      <c r="B110464" s="3" t="s">
        <v>75</v>
      </c>
    </row>
    <row r="110465" spans="1:2" x14ac:dyDescent="0.25">
      <c r="A110465" s="2" t="s">
        <v>110549</v>
      </c>
      <c r="B110465" s="3" t="s">
        <v>75</v>
      </c>
    </row>
    <row r="110466" spans="1:2" x14ac:dyDescent="0.25">
      <c r="A110466" s="2" t="s">
        <v>110550</v>
      </c>
      <c r="B110466" s="3" t="s">
        <v>75</v>
      </c>
    </row>
    <row r="110467" spans="1:2" x14ac:dyDescent="0.25">
      <c r="A110467" s="2" t="s">
        <v>110551</v>
      </c>
      <c r="B110467" s="3" t="s">
        <v>75</v>
      </c>
    </row>
    <row r="110468" spans="1:2" x14ac:dyDescent="0.25">
      <c r="A110468" s="2" t="s">
        <v>110552</v>
      </c>
      <c r="B110468" s="3" t="s">
        <v>75</v>
      </c>
    </row>
    <row r="110469" spans="1:2" x14ac:dyDescent="0.25">
      <c r="A110469" s="2" t="s">
        <v>110553</v>
      </c>
      <c r="B110469" s="3" t="s">
        <v>75</v>
      </c>
    </row>
    <row r="110470" spans="1:2" x14ac:dyDescent="0.25">
      <c r="A110470" s="2" t="s">
        <v>110554</v>
      </c>
      <c r="B110470" s="3" t="s">
        <v>75</v>
      </c>
    </row>
    <row r="110471" spans="1:2" x14ac:dyDescent="0.25">
      <c r="A110471" s="2" t="s">
        <v>110555</v>
      </c>
      <c r="B110471" s="3" t="s">
        <v>75</v>
      </c>
    </row>
    <row r="110472" spans="1:2" x14ac:dyDescent="0.25">
      <c r="A110472" s="2" t="s">
        <v>110556</v>
      </c>
      <c r="B110472" s="3" t="s">
        <v>75</v>
      </c>
    </row>
    <row r="110473" spans="1:2" x14ac:dyDescent="0.25">
      <c r="A110473" s="2" t="s">
        <v>110557</v>
      </c>
      <c r="B110473" s="3" t="s">
        <v>75</v>
      </c>
    </row>
    <row r="110474" spans="1:2" x14ac:dyDescent="0.25">
      <c r="A110474" s="2" t="s">
        <v>110558</v>
      </c>
      <c r="B110474" s="3" t="s">
        <v>75</v>
      </c>
    </row>
    <row r="110475" spans="1:2" x14ac:dyDescent="0.25">
      <c r="A110475" s="2" t="s">
        <v>110559</v>
      </c>
      <c r="B110475" s="3" t="s">
        <v>75</v>
      </c>
    </row>
    <row r="110476" spans="1:2" x14ac:dyDescent="0.25">
      <c r="A110476" s="2" t="s">
        <v>110560</v>
      </c>
      <c r="B110476" s="3" t="s">
        <v>75</v>
      </c>
    </row>
    <row r="110477" spans="1:2" x14ac:dyDescent="0.25">
      <c r="A110477" s="2" t="s">
        <v>110561</v>
      </c>
      <c r="B110477" s="3" t="s">
        <v>75</v>
      </c>
    </row>
    <row r="110478" spans="1:2" x14ac:dyDescent="0.25">
      <c r="A110478" s="2" t="s">
        <v>110562</v>
      </c>
      <c r="B110478" s="3" t="s">
        <v>75</v>
      </c>
    </row>
    <row r="110479" spans="1:2" x14ac:dyDescent="0.25">
      <c r="A110479" s="2" t="s">
        <v>110563</v>
      </c>
      <c r="B110479" s="3" t="s">
        <v>75</v>
      </c>
    </row>
    <row r="110480" spans="1:2" x14ac:dyDescent="0.25">
      <c r="A110480" s="2" t="s">
        <v>110564</v>
      </c>
      <c r="B110480" s="3" t="s">
        <v>75</v>
      </c>
    </row>
    <row r="110481" spans="1:2" x14ac:dyDescent="0.25">
      <c r="A110481" s="2" t="s">
        <v>110565</v>
      </c>
      <c r="B110481" s="3" t="s">
        <v>75</v>
      </c>
    </row>
    <row r="110482" spans="1:2" x14ac:dyDescent="0.25">
      <c r="A110482" s="2" t="s">
        <v>110566</v>
      </c>
      <c r="B110482" s="3" t="s">
        <v>75</v>
      </c>
    </row>
    <row r="110483" spans="1:2" x14ac:dyDescent="0.25">
      <c r="A110483" s="2" t="s">
        <v>110567</v>
      </c>
      <c r="B110483" s="3" t="s">
        <v>75</v>
      </c>
    </row>
    <row r="110484" spans="1:2" x14ac:dyDescent="0.25">
      <c r="A110484" s="2" t="s">
        <v>110568</v>
      </c>
      <c r="B110484" s="3" t="s">
        <v>75</v>
      </c>
    </row>
    <row r="110485" spans="1:2" x14ac:dyDescent="0.25">
      <c r="A110485" s="2" t="s">
        <v>110569</v>
      </c>
      <c r="B110485" s="3" t="s">
        <v>75</v>
      </c>
    </row>
    <row r="110486" spans="1:2" x14ac:dyDescent="0.25">
      <c r="A110486" s="2" t="s">
        <v>110570</v>
      </c>
      <c r="B110486" s="3" t="s">
        <v>75</v>
      </c>
    </row>
    <row r="110487" spans="1:2" x14ac:dyDescent="0.25">
      <c r="A110487" s="2" t="s">
        <v>110571</v>
      </c>
      <c r="B110487" s="3" t="s">
        <v>1866</v>
      </c>
    </row>
    <row r="110488" spans="1:2" x14ac:dyDescent="0.25">
      <c r="A110488" s="2" t="s">
        <v>110572</v>
      </c>
      <c r="B110488" s="3" t="s">
        <v>7718</v>
      </c>
    </row>
    <row r="110489" spans="1:2" x14ac:dyDescent="0.25">
      <c r="A110489" s="2" t="s">
        <v>110573</v>
      </c>
      <c r="B110489" s="3" t="s">
        <v>7718</v>
      </c>
    </row>
    <row r="110490" spans="1:2" x14ac:dyDescent="0.25">
      <c r="A110490" s="2" t="s">
        <v>110574</v>
      </c>
      <c r="B110490" s="3" t="s">
        <v>7718</v>
      </c>
    </row>
    <row r="110491" spans="1:2" x14ac:dyDescent="0.25">
      <c r="A110491" s="2" t="s">
        <v>110575</v>
      </c>
      <c r="B110491" s="3" t="s">
        <v>7718</v>
      </c>
    </row>
    <row r="110492" spans="1:2" x14ac:dyDescent="0.25">
      <c r="A110492" s="2" t="s">
        <v>110576</v>
      </c>
      <c r="B110492" s="3" t="s">
        <v>7718</v>
      </c>
    </row>
    <row r="110493" spans="1:2" x14ac:dyDescent="0.25">
      <c r="A110493" s="2" t="s">
        <v>110577</v>
      </c>
      <c r="B110493" s="3" t="s">
        <v>7718</v>
      </c>
    </row>
    <row r="110494" spans="1:2" x14ac:dyDescent="0.25">
      <c r="A110494" s="2" t="s">
        <v>110578</v>
      </c>
      <c r="B110494" s="3" t="s">
        <v>7718</v>
      </c>
    </row>
    <row r="110495" spans="1:2" x14ac:dyDescent="0.25">
      <c r="A110495" s="2" t="s">
        <v>110579</v>
      </c>
      <c r="B110495" s="3" t="s">
        <v>7718</v>
      </c>
    </row>
    <row r="110496" spans="1:2" x14ac:dyDescent="0.25">
      <c r="A110496" s="2" t="s">
        <v>110580</v>
      </c>
      <c r="B110496" s="3" t="s">
        <v>7718</v>
      </c>
    </row>
    <row r="110497" spans="1:2" x14ac:dyDescent="0.25">
      <c r="A110497" s="2" t="s">
        <v>110581</v>
      </c>
      <c r="B110497" s="3" t="s">
        <v>7718</v>
      </c>
    </row>
    <row r="110498" spans="1:2" x14ac:dyDescent="0.25">
      <c r="A110498" s="2" t="s">
        <v>110582</v>
      </c>
      <c r="B110498" s="3" t="s">
        <v>7718</v>
      </c>
    </row>
    <row r="110499" spans="1:2" x14ac:dyDescent="0.25">
      <c r="A110499" s="2" t="s">
        <v>110583</v>
      </c>
      <c r="B110499" s="3" t="s">
        <v>7718</v>
      </c>
    </row>
    <row r="110500" spans="1:2" x14ac:dyDescent="0.25">
      <c r="A110500" s="2" t="s">
        <v>110584</v>
      </c>
      <c r="B110500" s="3" t="s">
        <v>7718</v>
      </c>
    </row>
    <row r="110501" spans="1:2" x14ac:dyDescent="0.25">
      <c r="A110501" s="2" t="s">
        <v>110585</v>
      </c>
      <c r="B110501" s="3" t="s">
        <v>7718</v>
      </c>
    </row>
    <row r="110502" spans="1:2" x14ac:dyDescent="0.25">
      <c r="A110502" s="2" t="s">
        <v>110586</v>
      </c>
      <c r="B110502" s="3" t="s">
        <v>7718</v>
      </c>
    </row>
    <row r="110503" spans="1:2" x14ac:dyDescent="0.25">
      <c r="A110503" s="2" t="s">
        <v>110587</v>
      </c>
      <c r="B110503" s="3" t="s">
        <v>7718</v>
      </c>
    </row>
    <row r="110504" spans="1:2" x14ac:dyDescent="0.25">
      <c r="A110504" s="2" t="s">
        <v>110588</v>
      </c>
      <c r="B110504" s="3" t="s">
        <v>7718</v>
      </c>
    </row>
    <row r="110505" spans="1:2" x14ac:dyDescent="0.25">
      <c r="A110505" s="2" t="s">
        <v>110589</v>
      </c>
      <c r="B110505" s="3" t="s">
        <v>7718</v>
      </c>
    </row>
    <row r="110506" spans="1:2" x14ac:dyDescent="0.25">
      <c r="A110506" s="2" t="s">
        <v>110590</v>
      </c>
      <c r="B110506" s="3" t="s">
        <v>7718</v>
      </c>
    </row>
    <row r="110507" spans="1:2" x14ac:dyDescent="0.25">
      <c r="A110507" s="2" t="s">
        <v>110591</v>
      </c>
      <c r="B110507" s="3" t="s">
        <v>7718</v>
      </c>
    </row>
    <row r="110508" spans="1:2" x14ac:dyDescent="0.25">
      <c r="A110508" s="2" t="s">
        <v>110592</v>
      </c>
      <c r="B110508" s="3" t="s">
        <v>7718</v>
      </c>
    </row>
    <row r="110509" spans="1:2" x14ac:dyDescent="0.25">
      <c r="A110509" s="2" t="s">
        <v>110593</v>
      </c>
      <c r="B110509" s="3" t="s">
        <v>7718</v>
      </c>
    </row>
    <row r="110510" spans="1:2" x14ac:dyDescent="0.25">
      <c r="A110510" s="2" t="s">
        <v>110594</v>
      </c>
      <c r="B110510" s="3" t="s">
        <v>7718</v>
      </c>
    </row>
    <row r="110511" spans="1:2" x14ac:dyDescent="0.25">
      <c r="A110511" s="2" t="s">
        <v>110595</v>
      </c>
      <c r="B110511" s="3" t="s">
        <v>7718</v>
      </c>
    </row>
    <row r="110512" spans="1:2" x14ac:dyDescent="0.25">
      <c r="A110512" s="2" t="s">
        <v>110596</v>
      </c>
      <c r="B110512" s="3" t="s">
        <v>7718</v>
      </c>
    </row>
    <row r="110513" spans="1:2" x14ac:dyDescent="0.25">
      <c r="A110513" s="2" t="s">
        <v>110597</v>
      </c>
      <c r="B110513" s="3" t="s">
        <v>7718</v>
      </c>
    </row>
    <row r="110514" spans="1:2" x14ac:dyDescent="0.25">
      <c r="A110514" s="2" t="s">
        <v>110598</v>
      </c>
      <c r="B110514" s="3" t="s">
        <v>7718</v>
      </c>
    </row>
    <row r="110515" spans="1:2" x14ac:dyDescent="0.25">
      <c r="A110515" s="2" t="s">
        <v>110599</v>
      </c>
      <c r="B110515" s="3" t="s">
        <v>7718</v>
      </c>
    </row>
    <row r="110516" spans="1:2" x14ac:dyDescent="0.25">
      <c r="A110516" s="2" t="s">
        <v>110600</v>
      </c>
      <c r="B110516" s="3" t="s">
        <v>7718</v>
      </c>
    </row>
    <row r="110517" spans="1:2" x14ac:dyDescent="0.25">
      <c r="A110517" s="2" t="s">
        <v>110601</v>
      </c>
      <c r="B110517" s="3" t="s">
        <v>7718</v>
      </c>
    </row>
    <row r="110518" spans="1:2" x14ac:dyDescent="0.25">
      <c r="A110518" s="2" t="s">
        <v>110602</v>
      </c>
      <c r="B110518" s="3" t="s">
        <v>7718</v>
      </c>
    </row>
    <row r="110519" spans="1:2" x14ac:dyDescent="0.25">
      <c r="A110519" s="2" t="s">
        <v>110603</v>
      </c>
      <c r="B110519" s="3" t="s">
        <v>7718</v>
      </c>
    </row>
    <row r="110520" spans="1:2" x14ac:dyDescent="0.25">
      <c r="A110520" s="2" t="s">
        <v>110604</v>
      </c>
      <c r="B110520" s="3" t="s">
        <v>7718</v>
      </c>
    </row>
    <row r="110521" spans="1:2" x14ac:dyDescent="0.25">
      <c r="A110521" s="2" t="s">
        <v>110605</v>
      </c>
      <c r="B110521" s="3" t="s">
        <v>7718</v>
      </c>
    </row>
    <row r="110522" spans="1:2" x14ac:dyDescent="0.25">
      <c r="A110522" s="2" t="s">
        <v>110606</v>
      </c>
      <c r="B110522" s="3" t="s">
        <v>7718</v>
      </c>
    </row>
    <row r="110523" spans="1:2" x14ac:dyDescent="0.25">
      <c r="A110523" s="2" t="s">
        <v>110607</v>
      </c>
      <c r="B110523" s="3" t="s">
        <v>7718</v>
      </c>
    </row>
    <row r="110524" spans="1:2" x14ac:dyDescent="0.25">
      <c r="A110524" s="2" t="s">
        <v>110608</v>
      </c>
      <c r="B110524" s="3" t="s">
        <v>7718</v>
      </c>
    </row>
    <row r="110525" spans="1:2" x14ac:dyDescent="0.25">
      <c r="A110525" s="2" t="s">
        <v>110609</v>
      </c>
      <c r="B110525" s="3" t="s">
        <v>7718</v>
      </c>
    </row>
    <row r="110526" spans="1:2" x14ac:dyDescent="0.25">
      <c r="A110526" s="2" t="s">
        <v>110610</v>
      </c>
      <c r="B110526" s="3" t="s">
        <v>7718</v>
      </c>
    </row>
    <row r="110527" spans="1:2" x14ac:dyDescent="0.25">
      <c r="A110527" s="2" t="s">
        <v>110611</v>
      </c>
      <c r="B110527" s="3" t="s">
        <v>7718</v>
      </c>
    </row>
    <row r="110528" spans="1:2" x14ac:dyDescent="0.25">
      <c r="A110528" s="2" t="s">
        <v>110612</v>
      </c>
      <c r="B110528" s="3" t="s">
        <v>7718</v>
      </c>
    </row>
    <row r="110529" spans="1:2" x14ac:dyDescent="0.25">
      <c r="A110529" s="2" t="s">
        <v>110613</v>
      </c>
      <c r="B110529" s="3" t="s">
        <v>7718</v>
      </c>
    </row>
    <row r="110530" spans="1:2" x14ac:dyDescent="0.25">
      <c r="A110530" s="2" t="s">
        <v>110614</v>
      </c>
      <c r="B110530" s="3" t="s">
        <v>7718</v>
      </c>
    </row>
    <row r="110531" spans="1:2" x14ac:dyDescent="0.25">
      <c r="A110531" s="2" t="s">
        <v>110615</v>
      </c>
      <c r="B110531" s="3" t="s">
        <v>7718</v>
      </c>
    </row>
    <row r="110532" spans="1:2" x14ac:dyDescent="0.25">
      <c r="A110532" s="2" t="s">
        <v>110616</v>
      </c>
      <c r="B110532" s="3" t="s">
        <v>7718</v>
      </c>
    </row>
    <row r="110533" spans="1:2" x14ac:dyDescent="0.25">
      <c r="A110533" s="2" t="s">
        <v>110617</v>
      </c>
      <c r="B110533" s="3" t="s">
        <v>7718</v>
      </c>
    </row>
    <row r="110534" spans="1:2" x14ac:dyDescent="0.25">
      <c r="A110534" s="2" t="s">
        <v>110618</v>
      </c>
      <c r="B110534" s="3" t="s">
        <v>7718</v>
      </c>
    </row>
    <row r="110535" spans="1:2" x14ac:dyDescent="0.25">
      <c r="A110535" s="2" t="s">
        <v>110619</v>
      </c>
      <c r="B110535" s="3" t="s">
        <v>7718</v>
      </c>
    </row>
    <row r="110536" spans="1:2" x14ac:dyDescent="0.25">
      <c r="A110536" s="2" t="s">
        <v>110620</v>
      </c>
      <c r="B110536" s="3" t="s">
        <v>7718</v>
      </c>
    </row>
    <row r="110537" spans="1:2" x14ac:dyDescent="0.25">
      <c r="A110537" s="2" t="s">
        <v>110621</v>
      </c>
      <c r="B110537" s="3" t="s">
        <v>7718</v>
      </c>
    </row>
    <row r="110538" spans="1:2" x14ac:dyDescent="0.25">
      <c r="A110538" s="2" t="s">
        <v>110622</v>
      </c>
      <c r="B110538" s="3" t="s">
        <v>7718</v>
      </c>
    </row>
    <row r="110539" spans="1:2" x14ac:dyDescent="0.25">
      <c r="A110539" s="2" t="s">
        <v>110623</v>
      </c>
      <c r="B110539" s="3" t="s">
        <v>7718</v>
      </c>
    </row>
    <row r="110540" spans="1:2" x14ac:dyDescent="0.25">
      <c r="A110540" s="2" t="s">
        <v>110624</v>
      </c>
      <c r="B110540" s="3" t="s">
        <v>7718</v>
      </c>
    </row>
    <row r="110541" spans="1:2" x14ac:dyDescent="0.25">
      <c r="A110541" s="2" t="s">
        <v>110625</v>
      </c>
      <c r="B110541" s="3" t="s">
        <v>7718</v>
      </c>
    </row>
    <row r="110542" spans="1:2" x14ac:dyDescent="0.25">
      <c r="A110542" s="2" t="s">
        <v>110626</v>
      </c>
      <c r="B110542" s="3" t="s">
        <v>7718</v>
      </c>
    </row>
    <row r="110543" spans="1:2" x14ac:dyDescent="0.25">
      <c r="A110543" s="2" t="s">
        <v>110627</v>
      </c>
      <c r="B110543" s="3" t="s">
        <v>7718</v>
      </c>
    </row>
    <row r="110544" spans="1:2" x14ac:dyDescent="0.25">
      <c r="A110544" s="2" t="s">
        <v>110628</v>
      </c>
      <c r="B110544" s="3" t="s">
        <v>7718</v>
      </c>
    </row>
    <row r="110545" spans="1:2" x14ac:dyDescent="0.25">
      <c r="A110545" s="2" t="s">
        <v>110629</v>
      </c>
      <c r="B110545" s="3" t="s">
        <v>7718</v>
      </c>
    </row>
    <row r="110546" spans="1:2" x14ac:dyDescent="0.25">
      <c r="A110546" s="2" t="s">
        <v>110630</v>
      </c>
      <c r="B110546" s="3" t="s">
        <v>7718</v>
      </c>
    </row>
    <row r="110547" spans="1:2" x14ac:dyDescent="0.25">
      <c r="A110547" s="2" t="s">
        <v>110631</v>
      </c>
      <c r="B110547" s="3" t="s">
        <v>7718</v>
      </c>
    </row>
    <row r="110548" spans="1:2" x14ac:dyDescent="0.25">
      <c r="A110548" s="2" t="s">
        <v>110632</v>
      </c>
      <c r="B110548" s="3" t="s">
        <v>7718</v>
      </c>
    </row>
    <row r="110549" spans="1:2" x14ac:dyDescent="0.25">
      <c r="A110549" s="2" t="s">
        <v>110633</v>
      </c>
      <c r="B110549" s="3" t="s">
        <v>7718</v>
      </c>
    </row>
    <row r="110550" spans="1:2" x14ac:dyDescent="0.25">
      <c r="A110550" s="2" t="s">
        <v>110634</v>
      </c>
      <c r="B110550" s="3" t="s">
        <v>7718</v>
      </c>
    </row>
    <row r="110551" spans="1:2" x14ac:dyDescent="0.25">
      <c r="A110551" s="2" t="s">
        <v>110635</v>
      </c>
      <c r="B110551" s="3" t="s">
        <v>7718</v>
      </c>
    </row>
    <row r="110552" spans="1:2" x14ac:dyDescent="0.25">
      <c r="A110552" s="2" t="s">
        <v>110636</v>
      </c>
      <c r="B110552" s="3" t="s">
        <v>7718</v>
      </c>
    </row>
    <row r="110553" spans="1:2" x14ac:dyDescent="0.25">
      <c r="A110553" s="2" t="s">
        <v>110637</v>
      </c>
      <c r="B110553" s="3" t="s">
        <v>7718</v>
      </c>
    </row>
    <row r="110554" spans="1:2" x14ac:dyDescent="0.25">
      <c r="A110554" s="2" t="s">
        <v>110638</v>
      </c>
      <c r="B110554" s="3" t="s">
        <v>7718</v>
      </c>
    </row>
    <row r="110555" spans="1:2" x14ac:dyDescent="0.25">
      <c r="A110555" s="2" t="s">
        <v>110639</v>
      </c>
      <c r="B110555" s="3" t="s">
        <v>7718</v>
      </c>
    </row>
    <row r="110556" spans="1:2" x14ac:dyDescent="0.25">
      <c r="A110556" s="2" t="s">
        <v>110640</v>
      </c>
      <c r="B110556" s="3" t="s">
        <v>7718</v>
      </c>
    </row>
    <row r="110557" spans="1:2" x14ac:dyDescent="0.25">
      <c r="A110557" s="2" t="s">
        <v>110641</v>
      </c>
      <c r="B110557" s="3" t="s">
        <v>7718</v>
      </c>
    </row>
    <row r="110558" spans="1:2" x14ac:dyDescent="0.25">
      <c r="A110558" s="2" t="s">
        <v>110642</v>
      </c>
      <c r="B110558" s="3" t="s">
        <v>7718</v>
      </c>
    </row>
    <row r="110559" spans="1:2" x14ac:dyDescent="0.25">
      <c r="A110559" s="2" t="s">
        <v>110643</v>
      </c>
      <c r="B110559" s="3" t="s">
        <v>7718</v>
      </c>
    </row>
    <row r="110560" spans="1:2" x14ac:dyDescent="0.25">
      <c r="A110560" s="2" t="s">
        <v>110644</v>
      </c>
      <c r="B110560" s="3" t="s">
        <v>7718</v>
      </c>
    </row>
    <row r="110561" spans="1:2" x14ac:dyDescent="0.25">
      <c r="A110561" s="2" t="s">
        <v>110645</v>
      </c>
      <c r="B110561" s="3" t="s">
        <v>7718</v>
      </c>
    </row>
    <row r="110562" spans="1:2" x14ac:dyDescent="0.25">
      <c r="A110562" s="2" t="s">
        <v>110646</v>
      </c>
      <c r="B110562" s="3" t="s">
        <v>7718</v>
      </c>
    </row>
    <row r="110563" spans="1:2" x14ac:dyDescent="0.25">
      <c r="A110563" s="2" t="s">
        <v>110647</v>
      </c>
      <c r="B110563" s="3" t="s">
        <v>7717</v>
      </c>
    </row>
    <row r="110564" spans="1:2" x14ac:dyDescent="0.25">
      <c r="A110564" s="2" t="s">
        <v>110648</v>
      </c>
      <c r="B110564" s="3" t="s">
        <v>7717</v>
      </c>
    </row>
    <row r="110565" spans="1:2" x14ac:dyDescent="0.25">
      <c r="A110565" s="2" t="s">
        <v>110649</v>
      </c>
      <c r="B110565" s="3" t="s">
        <v>7717</v>
      </c>
    </row>
    <row r="110566" spans="1:2" x14ac:dyDescent="0.25">
      <c r="A110566" s="2" t="s">
        <v>110650</v>
      </c>
      <c r="B110566" s="3" t="s">
        <v>7717</v>
      </c>
    </row>
    <row r="110567" spans="1:2" x14ac:dyDescent="0.25">
      <c r="A110567" s="2" t="s">
        <v>110651</v>
      </c>
      <c r="B110567" s="3" t="s">
        <v>7717</v>
      </c>
    </row>
    <row r="110568" spans="1:2" x14ac:dyDescent="0.25">
      <c r="A110568" s="2" t="s">
        <v>110652</v>
      </c>
      <c r="B110568" s="3" t="s">
        <v>7717</v>
      </c>
    </row>
    <row r="110569" spans="1:2" x14ac:dyDescent="0.25">
      <c r="A110569" s="2" t="s">
        <v>110653</v>
      </c>
      <c r="B110569" s="3" t="s">
        <v>7717</v>
      </c>
    </row>
    <row r="110570" spans="1:2" x14ac:dyDescent="0.25">
      <c r="A110570" s="2" t="s">
        <v>110654</v>
      </c>
      <c r="B110570" s="3" t="s">
        <v>7717</v>
      </c>
    </row>
    <row r="110571" spans="1:2" x14ac:dyDescent="0.25">
      <c r="A110571" s="2" t="s">
        <v>110655</v>
      </c>
      <c r="B110571" s="3" t="s">
        <v>7717</v>
      </c>
    </row>
    <row r="110572" spans="1:2" x14ac:dyDescent="0.25">
      <c r="A110572" s="2" t="s">
        <v>110656</v>
      </c>
      <c r="B110572" s="3" t="s">
        <v>7717</v>
      </c>
    </row>
    <row r="110573" spans="1:2" x14ac:dyDescent="0.25">
      <c r="A110573" s="2" t="s">
        <v>110657</v>
      </c>
      <c r="B110573" s="3" t="s">
        <v>2568</v>
      </c>
    </row>
    <row r="110574" spans="1:2" x14ac:dyDescent="0.25">
      <c r="A110574" s="2" t="s">
        <v>110658</v>
      </c>
      <c r="B110574" s="3" t="s">
        <v>2568</v>
      </c>
    </row>
    <row r="110575" spans="1:2" x14ac:dyDescent="0.25">
      <c r="A110575" s="2" t="s">
        <v>110659</v>
      </c>
      <c r="B110575" s="3" t="s">
        <v>2568</v>
      </c>
    </row>
    <row r="110576" spans="1:2" x14ac:dyDescent="0.25">
      <c r="A110576" s="2" t="s">
        <v>110660</v>
      </c>
      <c r="B110576" s="3" t="s">
        <v>2568</v>
      </c>
    </row>
    <row r="110577" spans="1:2" x14ac:dyDescent="0.25">
      <c r="A110577" s="2" t="s">
        <v>110661</v>
      </c>
      <c r="B110577" s="3" t="s">
        <v>2568</v>
      </c>
    </row>
    <row r="110578" spans="1:2" x14ac:dyDescent="0.25">
      <c r="A110578" s="2" t="s">
        <v>110662</v>
      </c>
      <c r="B110578" s="3" t="s">
        <v>2568</v>
      </c>
    </row>
    <row r="110579" spans="1:2" x14ac:dyDescent="0.25">
      <c r="A110579" s="2" t="s">
        <v>110663</v>
      </c>
      <c r="B110579" s="3" t="s">
        <v>2568</v>
      </c>
    </row>
    <row r="110580" spans="1:2" x14ac:dyDescent="0.25">
      <c r="A110580" s="2" t="s">
        <v>110664</v>
      </c>
      <c r="B110580" s="3" t="s">
        <v>2568</v>
      </c>
    </row>
    <row r="110581" spans="1:2" x14ac:dyDescent="0.25">
      <c r="A110581" s="2" t="s">
        <v>110665</v>
      </c>
      <c r="B110581" s="3" t="s">
        <v>2568</v>
      </c>
    </row>
    <row r="110582" spans="1:2" x14ac:dyDescent="0.25">
      <c r="A110582" s="2" t="s">
        <v>110666</v>
      </c>
      <c r="B110582" s="3" t="s">
        <v>2568</v>
      </c>
    </row>
    <row r="110583" spans="1:2" x14ac:dyDescent="0.25">
      <c r="A110583" s="2" t="s">
        <v>110667</v>
      </c>
      <c r="B110583" s="3" t="s">
        <v>2568</v>
      </c>
    </row>
    <row r="110584" spans="1:2" x14ac:dyDescent="0.25">
      <c r="A110584" s="2" t="s">
        <v>110668</v>
      </c>
      <c r="B110584" s="3" t="s">
        <v>2568</v>
      </c>
    </row>
    <row r="110585" spans="1:2" x14ac:dyDescent="0.25">
      <c r="A110585" s="2" t="s">
        <v>110669</v>
      </c>
      <c r="B110585" s="3" t="s">
        <v>2568</v>
      </c>
    </row>
    <row r="110586" spans="1:2" x14ac:dyDescent="0.25">
      <c r="A110586" s="2" t="s">
        <v>110670</v>
      </c>
      <c r="B110586" s="3" t="s">
        <v>2568</v>
      </c>
    </row>
    <row r="110587" spans="1:2" x14ac:dyDescent="0.25">
      <c r="A110587" s="2" t="s">
        <v>110671</v>
      </c>
      <c r="B110587" s="3" t="s">
        <v>2568</v>
      </c>
    </row>
    <row r="110588" spans="1:2" x14ac:dyDescent="0.25">
      <c r="A110588" s="2" t="s">
        <v>110672</v>
      </c>
      <c r="B110588" s="3" t="s">
        <v>2568</v>
      </c>
    </row>
    <row r="110589" spans="1:2" x14ac:dyDescent="0.25">
      <c r="A110589" s="2" t="s">
        <v>110673</v>
      </c>
      <c r="B110589" s="3" t="s">
        <v>2568</v>
      </c>
    </row>
    <row r="110590" spans="1:2" x14ac:dyDescent="0.25">
      <c r="A110590" s="2" t="s">
        <v>110674</v>
      </c>
      <c r="B110590" s="3" t="s">
        <v>2568</v>
      </c>
    </row>
    <row r="110591" spans="1:2" x14ac:dyDescent="0.25">
      <c r="A110591" s="2" t="s">
        <v>110675</v>
      </c>
      <c r="B110591" s="3" t="s">
        <v>2568</v>
      </c>
    </row>
    <row r="110592" spans="1:2" x14ac:dyDescent="0.25">
      <c r="A110592" s="2" t="s">
        <v>110676</v>
      </c>
      <c r="B110592" s="3" t="s">
        <v>2568</v>
      </c>
    </row>
    <row r="110593" spans="1:2" x14ac:dyDescent="0.25">
      <c r="A110593" s="2" t="s">
        <v>110677</v>
      </c>
      <c r="B110593" s="3" t="s">
        <v>2568</v>
      </c>
    </row>
    <row r="110594" spans="1:2" x14ac:dyDescent="0.25">
      <c r="A110594" s="2" t="s">
        <v>110678</v>
      </c>
      <c r="B110594" s="3" t="s">
        <v>2568</v>
      </c>
    </row>
    <row r="110595" spans="1:2" x14ac:dyDescent="0.25">
      <c r="A110595" s="2" t="s">
        <v>110679</v>
      </c>
      <c r="B110595" s="3" t="s">
        <v>2568</v>
      </c>
    </row>
    <row r="110596" spans="1:2" x14ac:dyDescent="0.25">
      <c r="A110596" s="2" t="s">
        <v>110680</v>
      </c>
      <c r="B110596" s="3" t="s">
        <v>2568</v>
      </c>
    </row>
    <row r="110597" spans="1:2" x14ac:dyDescent="0.25">
      <c r="A110597" s="2" t="s">
        <v>110681</v>
      </c>
      <c r="B110597" s="3" t="s">
        <v>2568</v>
      </c>
    </row>
    <row r="110598" spans="1:2" x14ac:dyDescent="0.25">
      <c r="A110598" s="2" t="s">
        <v>110682</v>
      </c>
      <c r="B110598" s="3" t="s">
        <v>2568</v>
      </c>
    </row>
    <row r="110599" spans="1:2" x14ac:dyDescent="0.25">
      <c r="A110599" s="2" t="s">
        <v>110683</v>
      </c>
      <c r="B110599" s="3" t="s">
        <v>2568</v>
      </c>
    </row>
    <row r="110600" spans="1:2" x14ac:dyDescent="0.25">
      <c r="A110600" s="2" t="s">
        <v>110684</v>
      </c>
      <c r="B110600" s="3" t="s">
        <v>2568</v>
      </c>
    </row>
    <row r="110601" spans="1:2" x14ac:dyDescent="0.25">
      <c r="A110601" s="2" t="s">
        <v>110685</v>
      </c>
      <c r="B110601" s="3" t="s">
        <v>2568</v>
      </c>
    </row>
    <row r="110602" spans="1:2" x14ac:dyDescent="0.25">
      <c r="A110602" s="2" t="s">
        <v>110686</v>
      </c>
      <c r="B110602" s="3" t="s">
        <v>2568</v>
      </c>
    </row>
    <row r="110603" spans="1:2" x14ac:dyDescent="0.25">
      <c r="A110603" s="2" t="s">
        <v>110687</v>
      </c>
      <c r="B110603" s="3" t="s">
        <v>2568</v>
      </c>
    </row>
    <row r="110604" spans="1:2" x14ac:dyDescent="0.25">
      <c r="A110604" s="2" t="s">
        <v>110688</v>
      </c>
      <c r="B110604" s="3" t="s">
        <v>10721</v>
      </c>
    </row>
    <row r="110605" spans="1:2" x14ac:dyDescent="0.25">
      <c r="A110605" s="2" t="s">
        <v>110689</v>
      </c>
      <c r="B110605" s="3" t="s">
        <v>10721</v>
      </c>
    </row>
    <row r="110606" spans="1:2" x14ac:dyDescent="0.25">
      <c r="A110606" s="2" t="s">
        <v>110690</v>
      </c>
      <c r="B110606" s="3" t="s">
        <v>10721</v>
      </c>
    </row>
    <row r="110607" spans="1:2" x14ac:dyDescent="0.25">
      <c r="A110607" s="2" t="s">
        <v>110691</v>
      </c>
      <c r="B110607" s="3" t="s">
        <v>7721</v>
      </c>
    </row>
    <row r="110608" spans="1:2" x14ac:dyDescent="0.25">
      <c r="A110608" s="2" t="s">
        <v>110692</v>
      </c>
      <c r="B110608" s="3" t="s">
        <v>7721</v>
      </c>
    </row>
    <row r="110609" spans="1:2" x14ac:dyDescent="0.25">
      <c r="A110609" s="2" t="s">
        <v>110693</v>
      </c>
      <c r="B110609" s="3" t="s">
        <v>7721</v>
      </c>
    </row>
    <row r="110610" spans="1:2" x14ac:dyDescent="0.25">
      <c r="A110610" s="2" t="s">
        <v>110694</v>
      </c>
      <c r="B110610" s="3" t="s">
        <v>7721</v>
      </c>
    </row>
    <row r="110611" spans="1:2" x14ac:dyDescent="0.25">
      <c r="A110611" s="2" t="s">
        <v>110695</v>
      </c>
      <c r="B110611" s="3" t="s">
        <v>7721</v>
      </c>
    </row>
    <row r="110612" spans="1:2" x14ac:dyDescent="0.25">
      <c r="A110612" s="2" t="s">
        <v>110696</v>
      </c>
      <c r="B110612" s="3" t="s">
        <v>7721</v>
      </c>
    </row>
    <row r="110613" spans="1:2" x14ac:dyDescent="0.25">
      <c r="A110613" s="2" t="s">
        <v>110697</v>
      </c>
      <c r="B110613" s="3" t="s">
        <v>7721</v>
      </c>
    </row>
    <row r="110614" spans="1:2" x14ac:dyDescent="0.25">
      <c r="A110614" s="2" t="s">
        <v>110698</v>
      </c>
      <c r="B110614" s="3" t="s">
        <v>7721</v>
      </c>
    </row>
    <row r="110615" spans="1:2" x14ac:dyDescent="0.25">
      <c r="A110615" s="2" t="s">
        <v>110699</v>
      </c>
      <c r="B110615" s="3" t="s">
        <v>7721</v>
      </c>
    </row>
    <row r="110616" spans="1:2" x14ac:dyDescent="0.25">
      <c r="A110616" s="2" t="s">
        <v>110700</v>
      </c>
      <c r="B110616" s="3" t="s">
        <v>7721</v>
      </c>
    </row>
    <row r="110617" spans="1:2" x14ac:dyDescent="0.25">
      <c r="A110617" s="2" t="s">
        <v>110701</v>
      </c>
      <c r="B110617" s="3" t="s">
        <v>7721</v>
      </c>
    </row>
    <row r="110618" spans="1:2" x14ac:dyDescent="0.25">
      <c r="A110618" s="2" t="s">
        <v>110702</v>
      </c>
      <c r="B110618" s="3" t="s">
        <v>7721</v>
      </c>
    </row>
    <row r="110619" spans="1:2" x14ac:dyDescent="0.25">
      <c r="A110619" s="2" t="s">
        <v>110703</v>
      </c>
      <c r="B110619" s="3" t="s">
        <v>7721</v>
      </c>
    </row>
    <row r="110620" spans="1:2" x14ac:dyDescent="0.25">
      <c r="A110620" s="2" t="s">
        <v>110704</v>
      </c>
      <c r="B110620" s="3" t="s">
        <v>7721</v>
      </c>
    </row>
    <row r="110621" spans="1:2" x14ac:dyDescent="0.25">
      <c r="A110621" s="2" t="s">
        <v>110705</v>
      </c>
      <c r="B110621" s="3" t="s">
        <v>7721</v>
      </c>
    </row>
    <row r="110622" spans="1:2" x14ac:dyDescent="0.25">
      <c r="A110622" s="2" t="s">
        <v>110706</v>
      </c>
      <c r="B110622" s="3" t="s">
        <v>7721</v>
      </c>
    </row>
    <row r="110623" spans="1:2" x14ac:dyDescent="0.25">
      <c r="A110623" s="2" t="s">
        <v>110707</v>
      </c>
      <c r="B110623" s="3" t="s">
        <v>7721</v>
      </c>
    </row>
    <row r="110624" spans="1:2" x14ac:dyDescent="0.25">
      <c r="A110624" s="2" t="s">
        <v>110708</v>
      </c>
      <c r="B110624" s="3" t="s">
        <v>7721</v>
      </c>
    </row>
    <row r="110625" spans="1:2" x14ac:dyDescent="0.25">
      <c r="A110625" s="2" t="s">
        <v>110709</v>
      </c>
      <c r="B110625" s="3" t="s">
        <v>7721</v>
      </c>
    </row>
    <row r="110626" spans="1:2" x14ac:dyDescent="0.25">
      <c r="A110626" s="2" t="s">
        <v>110710</v>
      </c>
      <c r="B110626" s="3" t="s">
        <v>7721</v>
      </c>
    </row>
    <row r="110627" spans="1:2" x14ac:dyDescent="0.25">
      <c r="A110627" s="2" t="s">
        <v>110711</v>
      </c>
      <c r="B110627" s="3" t="s">
        <v>7721</v>
      </c>
    </row>
    <row r="110628" spans="1:2" x14ac:dyDescent="0.25">
      <c r="A110628" s="2" t="s">
        <v>110712</v>
      </c>
      <c r="B110628" s="3" t="s">
        <v>7721</v>
      </c>
    </row>
    <row r="110629" spans="1:2" x14ac:dyDescent="0.25">
      <c r="A110629" s="2" t="s">
        <v>110713</v>
      </c>
      <c r="B110629" s="3" t="s">
        <v>7721</v>
      </c>
    </row>
    <row r="110630" spans="1:2" x14ac:dyDescent="0.25">
      <c r="A110630" s="2" t="s">
        <v>110714</v>
      </c>
      <c r="B110630" s="3" t="s">
        <v>7721</v>
      </c>
    </row>
    <row r="110631" spans="1:2" x14ac:dyDescent="0.25">
      <c r="A110631" s="2" t="s">
        <v>110715</v>
      </c>
      <c r="B110631" s="3" t="s">
        <v>7721</v>
      </c>
    </row>
    <row r="110632" spans="1:2" x14ac:dyDescent="0.25">
      <c r="A110632" s="2" t="s">
        <v>110716</v>
      </c>
      <c r="B110632" s="3" t="s">
        <v>7721</v>
      </c>
    </row>
    <row r="110633" spans="1:2" x14ac:dyDescent="0.25">
      <c r="A110633" s="2" t="s">
        <v>110717</v>
      </c>
      <c r="B110633" s="3" t="s">
        <v>7721</v>
      </c>
    </row>
    <row r="110634" spans="1:2" x14ac:dyDescent="0.25">
      <c r="A110634" s="2" t="s">
        <v>110718</v>
      </c>
      <c r="B110634" s="3" t="s">
        <v>7721</v>
      </c>
    </row>
    <row r="110635" spans="1:2" x14ac:dyDescent="0.25">
      <c r="A110635" s="2" t="s">
        <v>110719</v>
      </c>
      <c r="B110635" s="3" t="s">
        <v>7721</v>
      </c>
    </row>
    <row r="110636" spans="1:2" x14ac:dyDescent="0.25">
      <c r="A110636" s="2" t="s">
        <v>110720</v>
      </c>
      <c r="B110636" s="3" t="s">
        <v>7721</v>
      </c>
    </row>
    <row r="110637" spans="1:2" x14ac:dyDescent="0.25">
      <c r="A110637" s="2" t="s">
        <v>110721</v>
      </c>
      <c r="B110637" s="3" t="s">
        <v>7721</v>
      </c>
    </row>
    <row r="110638" spans="1:2" x14ac:dyDescent="0.25">
      <c r="A110638" s="2" t="s">
        <v>110722</v>
      </c>
      <c r="B110638" s="3" t="s">
        <v>7721</v>
      </c>
    </row>
    <row r="110639" spans="1:2" x14ac:dyDescent="0.25">
      <c r="A110639" s="2" t="s">
        <v>110723</v>
      </c>
      <c r="B110639" s="3" t="s">
        <v>7721</v>
      </c>
    </row>
    <row r="110640" spans="1:2" x14ac:dyDescent="0.25">
      <c r="A110640" s="2" t="s">
        <v>110724</v>
      </c>
      <c r="B110640" s="3" t="s">
        <v>7721</v>
      </c>
    </row>
    <row r="110641" spans="1:2" x14ac:dyDescent="0.25">
      <c r="A110641" s="2" t="s">
        <v>110725</v>
      </c>
      <c r="B110641" s="3" t="s">
        <v>7721</v>
      </c>
    </row>
    <row r="110642" spans="1:2" x14ac:dyDescent="0.25">
      <c r="A110642" s="2" t="s">
        <v>110726</v>
      </c>
      <c r="B110642" s="3" t="s">
        <v>7721</v>
      </c>
    </row>
    <row r="110643" spans="1:2" x14ac:dyDescent="0.25">
      <c r="A110643" s="2" t="s">
        <v>110727</v>
      </c>
      <c r="B110643" s="3" t="s">
        <v>7721</v>
      </c>
    </row>
    <row r="110644" spans="1:2" x14ac:dyDescent="0.25">
      <c r="A110644" s="2" t="s">
        <v>110728</v>
      </c>
      <c r="B110644" s="3" t="s">
        <v>7721</v>
      </c>
    </row>
    <row r="110645" spans="1:2" x14ac:dyDescent="0.25">
      <c r="A110645" s="2" t="s">
        <v>110729</v>
      </c>
      <c r="B110645" s="3" t="s">
        <v>7721</v>
      </c>
    </row>
    <row r="110646" spans="1:2" x14ac:dyDescent="0.25">
      <c r="A110646" s="2" t="s">
        <v>110730</v>
      </c>
      <c r="B110646" s="3" t="s">
        <v>7721</v>
      </c>
    </row>
    <row r="110647" spans="1:2" x14ac:dyDescent="0.25">
      <c r="A110647" s="2" t="s">
        <v>110731</v>
      </c>
      <c r="B110647" s="3" t="s">
        <v>7721</v>
      </c>
    </row>
    <row r="110648" spans="1:2" x14ac:dyDescent="0.25">
      <c r="A110648" s="2" t="s">
        <v>110732</v>
      </c>
      <c r="B110648" s="3" t="s">
        <v>7721</v>
      </c>
    </row>
    <row r="110649" spans="1:2" x14ac:dyDescent="0.25">
      <c r="A110649" s="2" t="s">
        <v>110733</v>
      </c>
      <c r="B110649" s="3" t="s">
        <v>7721</v>
      </c>
    </row>
    <row r="110650" spans="1:2" x14ac:dyDescent="0.25">
      <c r="A110650" s="2" t="s">
        <v>110734</v>
      </c>
      <c r="B110650" s="3" t="s">
        <v>7721</v>
      </c>
    </row>
    <row r="110651" spans="1:2" x14ac:dyDescent="0.25">
      <c r="A110651" s="2" t="s">
        <v>110735</v>
      </c>
      <c r="B110651" s="3" t="s">
        <v>7721</v>
      </c>
    </row>
    <row r="110652" spans="1:2" x14ac:dyDescent="0.25">
      <c r="A110652" s="2" t="s">
        <v>110736</v>
      </c>
      <c r="B110652" s="3" t="s">
        <v>7721</v>
      </c>
    </row>
    <row r="110653" spans="1:2" x14ac:dyDescent="0.25">
      <c r="A110653" s="2" t="s">
        <v>110737</v>
      </c>
      <c r="B110653" s="3" t="s">
        <v>7721</v>
      </c>
    </row>
    <row r="110654" spans="1:2" x14ac:dyDescent="0.25">
      <c r="A110654" s="2" t="s">
        <v>110738</v>
      </c>
      <c r="B110654" s="3" t="s">
        <v>7721</v>
      </c>
    </row>
    <row r="110655" spans="1:2" x14ac:dyDescent="0.25">
      <c r="A110655" s="2" t="s">
        <v>110739</v>
      </c>
      <c r="B110655" s="3" t="s">
        <v>7721</v>
      </c>
    </row>
    <row r="110656" spans="1:2" x14ac:dyDescent="0.25">
      <c r="A110656" s="2" t="s">
        <v>110740</v>
      </c>
      <c r="B110656" s="3" t="s">
        <v>7721</v>
      </c>
    </row>
    <row r="110657" spans="1:2" x14ac:dyDescent="0.25">
      <c r="A110657" s="2" t="s">
        <v>110741</v>
      </c>
      <c r="B110657" s="3" t="s">
        <v>7721</v>
      </c>
    </row>
    <row r="110658" spans="1:2" x14ac:dyDescent="0.25">
      <c r="A110658" s="2" t="s">
        <v>110742</v>
      </c>
      <c r="B110658" s="3" t="s">
        <v>7721</v>
      </c>
    </row>
    <row r="110659" spans="1:2" x14ac:dyDescent="0.25">
      <c r="A110659" s="2" t="s">
        <v>110743</v>
      </c>
      <c r="B110659" s="3" t="s">
        <v>7721</v>
      </c>
    </row>
    <row r="110660" spans="1:2" x14ac:dyDescent="0.25">
      <c r="A110660" s="2" t="s">
        <v>110744</v>
      </c>
      <c r="B110660" s="3" t="s">
        <v>7721</v>
      </c>
    </row>
    <row r="110661" spans="1:2" x14ac:dyDescent="0.25">
      <c r="A110661" s="2" t="s">
        <v>110745</v>
      </c>
      <c r="B110661" s="3" t="s">
        <v>7721</v>
      </c>
    </row>
    <row r="110662" spans="1:2" x14ac:dyDescent="0.25">
      <c r="A110662" s="2" t="s">
        <v>110746</v>
      </c>
      <c r="B110662" s="3" t="s">
        <v>7721</v>
      </c>
    </row>
    <row r="110663" spans="1:2" x14ac:dyDescent="0.25">
      <c r="A110663" s="2" t="s">
        <v>110747</v>
      </c>
      <c r="B110663" s="3" t="s">
        <v>7721</v>
      </c>
    </row>
    <row r="110664" spans="1:2" x14ac:dyDescent="0.25">
      <c r="A110664" s="2" t="s">
        <v>110748</v>
      </c>
      <c r="B110664" s="3" t="s">
        <v>7721</v>
      </c>
    </row>
    <row r="110665" spans="1:2" x14ac:dyDescent="0.25">
      <c r="A110665" s="2" t="s">
        <v>110749</v>
      </c>
      <c r="B110665" s="3" t="s">
        <v>7721</v>
      </c>
    </row>
    <row r="110666" spans="1:2" x14ac:dyDescent="0.25">
      <c r="A110666" s="2" t="s">
        <v>110750</v>
      </c>
      <c r="B110666" s="3" t="s">
        <v>7721</v>
      </c>
    </row>
    <row r="110667" spans="1:2" x14ac:dyDescent="0.25">
      <c r="A110667" s="2" t="s">
        <v>110751</v>
      </c>
      <c r="B110667" s="3" t="s">
        <v>7721</v>
      </c>
    </row>
    <row r="110668" spans="1:2" x14ac:dyDescent="0.25">
      <c r="A110668" s="2" t="s">
        <v>110752</v>
      </c>
      <c r="B110668" s="3" t="s">
        <v>7721</v>
      </c>
    </row>
    <row r="110669" spans="1:2" x14ac:dyDescent="0.25">
      <c r="A110669" s="2" t="s">
        <v>110753</v>
      </c>
      <c r="B110669" s="3" t="s">
        <v>7721</v>
      </c>
    </row>
    <row r="110670" spans="1:2" x14ac:dyDescent="0.25">
      <c r="A110670" s="2" t="s">
        <v>110754</v>
      </c>
      <c r="B110670" s="3" t="s">
        <v>7721</v>
      </c>
    </row>
    <row r="110671" spans="1:2" x14ac:dyDescent="0.25">
      <c r="A110671" s="2" t="s">
        <v>110755</v>
      </c>
      <c r="B110671" s="3" t="s">
        <v>7721</v>
      </c>
    </row>
    <row r="110672" spans="1:2" x14ac:dyDescent="0.25">
      <c r="A110672" s="2" t="s">
        <v>110756</v>
      </c>
      <c r="B110672" s="3" t="s">
        <v>7721</v>
      </c>
    </row>
    <row r="110673" spans="1:2" x14ac:dyDescent="0.25">
      <c r="A110673" s="2" t="s">
        <v>110757</v>
      </c>
      <c r="B110673" s="3" t="s">
        <v>7721</v>
      </c>
    </row>
    <row r="110674" spans="1:2" x14ac:dyDescent="0.25">
      <c r="A110674" s="2" t="s">
        <v>110758</v>
      </c>
      <c r="B110674" s="3" t="s">
        <v>7721</v>
      </c>
    </row>
    <row r="110675" spans="1:2" x14ac:dyDescent="0.25">
      <c r="A110675" s="2" t="s">
        <v>110759</v>
      </c>
      <c r="B110675" s="3" t="s">
        <v>7721</v>
      </c>
    </row>
    <row r="110676" spans="1:2" x14ac:dyDescent="0.25">
      <c r="A110676" s="2" t="s">
        <v>110760</v>
      </c>
      <c r="B110676" s="3" t="s">
        <v>7721</v>
      </c>
    </row>
    <row r="110677" spans="1:2" x14ac:dyDescent="0.25">
      <c r="A110677" s="2" t="s">
        <v>110761</v>
      </c>
      <c r="B110677" s="3" t="s">
        <v>7721</v>
      </c>
    </row>
    <row r="110678" spans="1:2" x14ac:dyDescent="0.25">
      <c r="A110678" s="2" t="s">
        <v>110762</v>
      </c>
      <c r="B110678" s="3" t="s">
        <v>7721</v>
      </c>
    </row>
    <row r="110679" spans="1:2" x14ac:dyDescent="0.25">
      <c r="A110679" s="2" t="s">
        <v>110763</v>
      </c>
      <c r="B110679" s="3" t="s">
        <v>7721</v>
      </c>
    </row>
    <row r="110680" spans="1:2" x14ac:dyDescent="0.25">
      <c r="A110680" s="2" t="s">
        <v>110764</v>
      </c>
      <c r="B110680" s="3" t="s">
        <v>7721</v>
      </c>
    </row>
    <row r="110681" spans="1:2" x14ac:dyDescent="0.25">
      <c r="A110681" s="2" t="s">
        <v>110765</v>
      </c>
      <c r="B110681" s="3" t="s">
        <v>7721</v>
      </c>
    </row>
    <row r="110682" spans="1:2" x14ac:dyDescent="0.25">
      <c r="A110682" s="2" t="s">
        <v>110766</v>
      </c>
      <c r="B110682" s="3" t="s">
        <v>7721</v>
      </c>
    </row>
    <row r="110683" spans="1:2" x14ac:dyDescent="0.25">
      <c r="A110683" s="2" t="s">
        <v>110767</v>
      </c>
      <c r="B110683" s="3" t="s">
        <v>7721</v>
      </c>
    </row>
    <row r="110684" spans="1:2" x14ac:dyDescent="0.25">
      <c r="A110684" s="2" t="s">
        <v>110768</v>
      </c>
      <c r="B110684" s="3" t="s">
        <v>7721</v>
      </c>
    </row>
    <row r="110685" spans="1:2" x14ac:dyDescent="0.25">
      <c r="A110685" s="2" t="s">
        <v>110769</v>
      </c>
      <c r="B110685" s="3" t="s">
        <v>7721</v>
      </c>
    </row>
    <row r="110686" spans="1:2" x14ac:dyDescent="0.25">
      <c r="A110686" s="2" t="s">
        <v>110770</v>
      </c>
      <c r="B110686" s="3" t="s">
        <v>7721</v>
      </c>
    </row>
    <row r="110687" spans="1:2" x14ac:dyDescent="0.25">
      <c r="A110687" s="2" t="s">
        <v>110771</v>
      </c>
      <c r="B110687" s="3" t="s">
        <v>7721</v>
      </c>
    </row>
    <row r="110688" spans="1:2" x14ac:dyDescent="0.25">
      <c r="A110688" s="2" t="s">
        <v>110772</v>
      </c>
      <c r="B110688" s="3" t="s">
        <v>7721</v>
      </c>
    </row>
    <row r="110689" spans="1:2" x14ac:dyDescent="0.25">
      <c r="A110689" s="2" t="s">
        <v>110773</v>
      </c>
      <c r="B110689" s="3" t="s">
        <v>7721</v>
      </c>
    </row>
    <row r="110690" spans="1:2" x14ac:dyDescent="0.25">
      <c r="A110690" s="2" t="s">
        <v>110774</v>
      </c>
      <c r="B110690" s="3" t="s">
        <v>7721</v>
      </c>
    </row>
    <row r="110691" spans="1:2" x14ac:dyDescent="0.25">
      <c r="A110691" s="2" t="s">
        <v>110775</v>
      </c>
      <c r="B110691" s="3" t="s">
        <v>7721</v>
      </c>
    </row>
    <row r="110692" spans="1:2" x14ac:dyDescent="0.25">
      <c r="A110692" s="2" t="s">
        <v>110776</v>
      </c>
      <c r="B110692" s="3" t="s">
        <v>7721</v>
      </c>
    </row>
    <row r="110693" spans="1:2" x14ac:dyDescent="0.25">
      <c r="A110693" s="2" t="s">
        <v>110777</v>
      </c>
      <c r="B110693" s="3" t="s">
        <v>7721</v>
      </c>
    </row>
    <row r="110694" spans="1:2" x14ac:dyDescent="0.25">
      <c r="A110694" s="2" t="s">
        <v>110778</v>
      </c>
      <c r="B110694" s="3" t="s">
        <v>7721</v>
      </c>
    </row>
    <row r="110695" spans="1:2" x14ac:dyDescent="0.25">
      <c r="A110695" s="2" t="s">
        <v>110779</v>
      </c>
      <c r="B110695" s="3" t="s">
        <v>7721</v>
      </c>
    </row>
    <row r="110696" spans="1:2" x14ac:dyDescent="0.25">
      <c r="A110696" s="2" t="s">
        <v>110780</v>
      </c>
      <c r="B110696" s="3" t="s">
        <v>7721</v>
      </c>
    </row>
    <row r="110697" spans="1:2" x14ac:dyDescent="0.25">
      <c r="A110697" s="2" t="s">
        <v>110781</v>
      </c>
      <c r="B110697" s="3" t="s">
        <v>7721</v>
      </c>
    </row>
    <row r="110698" spans="1:2" x14ac:dyDescent="0.25">
      <c r="A110698" s="2" t="s">
        <v>110782</v>
      </c>
      <c r="B110698" s="3" t="s">
        <v>7721</v>
      </c>
    </row>
    <row r="110699" spans="1:2" x14ac:dyDescent="0.25">
      <c r="A110699" s="2" t="s">
        <v>110783</v>
      </c>
      <c r="B110699" s="3" t="s">
        <v>7721</v>
      </c>
    </row>
    <row r="110700" spans="1:2" x14ac:dyDescent="0.25">
      <c r="A110700" s="2" t="s">
        <v>110784</v>
      </c>
      <c r="B110700" s="3" t="s">
        <v>7721</v>
      </c>
    </row>
    <row r="110701" spans="1:2" x14ac:dyDescent="0.25">
      <c r="A110701" s="2" t="s">
        <v>110785</v>
      </c>
      <c r="B110701" s="3" t="s">
        <v>7721</v>
      </c>
    </row>
    <row r="110702" spans="1:2" x14ac:dyDescent="0.25">
      <c r="A110702" s="2" t="s">
        <v>110786</v>
      </c>
      <c r="B110702" s="3" t="s">
        <v>7721</v>
      </c>
    </row>
    <row r="110703" spans="1:2" x14ac:dyDescent="0.25">
      <c r="A110703" s="2" t="s">
        <v>110787</v>
      </c>
      <c r="B110703" s="3" t="s">
        <v>7721</v>
      </c>
    </row>
    <row r="110704" spans="1:2" x14ac:dyDescent="0.25">
      <c r="A110704" s="2" t="s">
        <v>110788</v>
      </c>
      <c r="B110704" s="3" t="s">
        <v>7721</v>
      </c>
    </row>
    <row r="110705" spans="1:2" x14ac:dyDescent="0.25">
      <c r="A110705" s="2" t="s">
        <v>110789</v>
      </c>
      <c r="B110705" s="3" t="s">
        <v>7721</v>
      </c>
    </row>
    <row r="110706" spans="1:2" x14ac:dyDescent="0.25">
      <c r="A110706" s="2" t="s">
        <v>110790</v>
      </c>
      <c r="B110706" s="3" t="s">
        <v>7721</v>
      </c>
    </row>
    <row r="110707" spans="1:2" x14ac:dyDescent="0.25">
      <c r="A110707" s="2" t="s">
        <v>110791</v>
      </c>
      <c r="B110707" s="3" t="s">
        <v>7721</v>
      </c>
    </row>
    <row r="110708" spans="1:2" x14ac:dyDescent="0.25">
      <c r="A110708" s="2" t="s">
        <v>110792</v>
      </c>
      <c r="B110708" s="3" t="s">
        <v>7721</v>
      </c>
    </row>
    <row r="110709" spans="1:2" x14ac:dyDescent="0.25">
      <c r="A110709" s="2" t="s">
        <v>110793</v>
      </c>
      <c r="B110709" s="3" t="s">
        <v>7721</v>
      </c>
    </row>
    <row r="110710" spans="1:2" x14ac:dyDescent="0.25">
      <c r="A110710" s="2" t="s">
        <v>110794</v>
      </c>
      <c r="B110710" s="3" t="s">
        <v>7721</v>
      </c>
    </row>
    <row r="110711" spans="1:2" x14ac:dyDescent="0.25">
      <c r="A110711" s="2" t="s">
        <v>110795</v>
      </c>
      <c r="B110711" s="3" t="s">
        <v>7721</v>
      </c>
    </row>
    <row r="110712" spans="1:2" x14ac:dyDescent="0.25">
      <c r="A110712" s="2" t="s">
        <v>110796</v>
      </c>
      <c r="B110712" s="3" t="s">
        <v>7721</v>
      </c>
    </row>
    <row r="110713" spans="1:2" x14ac:dyDescent="0.25">
      <c r="A110713" s="2" t="s">
        <v>110797</v>
      </c>
      <c r="B110713" s="3" t="s">
        <v>7721</v>
      </c>
    </row>
    <row r="110714" spans="1:2" x14ac:dyDescent="0.25">
      <c r="A110714" s="2" t="s">
        <v>110798</v>
      </c>
      <c r="B110714" s="3" t="s">
        <v>7721</v>
      </c>
    </row>
    <row r="110715" spans="1:2" x14ac:dyDescent="0.25">
      <c r="A110715" s="2" t="s">
        <v>110799</v>
      </c>
      <c r="B110715" s="3" t="s">
        <v>7721</v>
      </c>
    </row>
    <row r="110716" spans="1:2" x14ac:dyDescent="0.25">
      <c r="A110716" s="2" t="s">
        <v>110800</v>
      </c>
      <c r="B110716" s="3" t="s">
        <v>7721</v>
      </c>
    </row>
    <row r="110717" spans="1:2" x14ac:dyDescent="0.25">
      <c r="A110717" s="2" t="s">
        <v>110801</v>
      </c>
      <c r="B110717" s="3" t="s">
        <v>7721</v>
      </c>
    </row>
    <row r="110718" spans="1:2" x14ac:dyDescent="0.25">
      <c r="A110718" s="2" t="s">
        <v>110802</v>
      </c>
      <c r="B110718" s="3" t="s">
        <v>7721</v>
      </c>
    </row>
    <row r="110719" spans="1:2" x14ac:dyDescent="0.25">
      <c r="A110719" s="2" t="s">
        <v>110803</v>
      </c>
      <c r="B110719" s="3" t="s">
        <v>7721</v>
      </c>
    </row>
    <row r="110720" spans="1:2" x14ac:dyDescent="0.25">
      <c r="A110720" s="2" t="s">
        <v>110804</v>
      </c>
      <c r="B110720" s="3" t="s">
        <v>7721</v>
      </c>
    </row>
    <row r="110721" spans="1:2" x14ac:dyDescent="0.25">
      <c r="A110721" s="2" t="s">
        <v>110805</v>
      </c>
      <c r="B110721" s="3" t="s">
        <v>7721</v>
      </c>
    </row>
    <row r="110722" spans="1:2" x14ac:dyDescent="0.25">
      <c r="A110722" s="2" t="s">
        <v>110806</v>
      </c>
      <c r="B110722" s="3" t="s">
        <v>7721</v>
      </c>
    </row>
    <row r="110723" spans="1:2" x14ac:dyDescent="0.25">
      <c r="A110723" s="2" t="s">
        <v>110807</v>
      </c>
      <c r="B110723" s="3" t="s">
        <v>7721</v>
      </c>
    </row>
    <row r="110724" spans="1:2" x14ac:dyDescent="0.25">
      <c r="A110724" s="2" t="s">
        <v>110808</v>
      </c>
      <c r="B110724" s="3" t="s">
        <v>7721</v>
      </c>
    </row>
    <row r="110725" spans="1:2" x14ac:dyDescent="0.25">
      <c r="A110725" s="2" t="s">
        <v>110809</v>
      </c>
      <c r="B110725" s="3" t="s">
        <v>7721</v>
      </c>
    </row>
    <row r="110726" spans="1:2" x14ac:dyDescent="0.25">
      <c r="A110726" s="2" t="s">
        <v>110810</v>
      </c>
      <c r="B110726" s="3" t="s">
        <v>7721</v>
      </c>
    </row>
    <row r="110727" spans="1:2" x14ac:dyDescent="0.25">
      <c r="A110727" s="2" t="s">
        <v>110811</v>
      </c>
      <c r="B110727" s="3" t="s">
        <v>7721</v>
      </c>
    </row>
    <row r="110728" spans="1:2" x14ac:dyDescent="0.25">
      <c r="A110728" s="2" t="s">
        <v>110812</v>
      </c>
      <c r="B110728" s="3" t="s">
        <v>7721</v>
      </c>
    </row>
    <row r="110729" spans="1:2" x14ac:dyDescent="0.25">
      <c r="A110729" s="2" t="s">
        <v>110813</v>
      </c>
      <c r="B110729" s="3" t="s">
        <v>7721</v>
      </c>
    </row>
    <row r="110730" spans="1:2" x14ac:dyDescent="0.25">
      <c r="A110730" s="2" t="s">
        <v>110814</v>
      </c>
      <c r="B110730" s="3" t="s">
        <v>7721</v>
      </c>
    </row>
    <row r="110731" spans="1:2" x14ac:dyDescent="0.25">
      <c r="A110731" s="2" t="s">
        <v>110815</v>
      </c>
      <c r="B110731" s="3" t="s">
        <v>7721</v>
      </c>
    </row>
    <row r="110732" spans="1:2" x14ac:dyDescent="0.25">
      <c r="A110732" s="2" t="s">
        <v>110816</v>
      </c>
      <c r="B110732" s="3" t="s">
        <v>7721</v>
      </c>
    </row>
    <row r="110733" spans="1:2" x14ac:dyDescent="0.25">
      <c r="A110733" s="2" t="s">
        <v>110817</v>
      </c>
      <c r="B110733" s="3" t="s">
        <v>7721</v>
      </c>
    </row>
    <row r="110734" spans="1:2" x14ac:dyDescent="0.25">
      <c r="A110734" s="2" t="s">
        <v>110818</v>
      </c>
      <c r="B110734" s="3" t="s">
        <v>7721</v>
      </c>
    </row>
    <row r="110735" spans="1:2" x14ac:dyDescent="0.25">
      <c r="A110735" s="2" t="s">
        <v>110819</v>
      </c>
      <c r="B110735" s="3" t="s">
        <v>7721</v>
      </c>
    </row>
    <row r="110736" spans="1:2" x14ac:dyDescent="0.25">
      <c r="A110736" s="2" t="s">
        <v>110820</v>
      </c>
      <c r="B110736" s="3" t="s">
        <v>7721</v>
      </c>
    </row>
    <row r="110737" spans="1:2" x14ac:dyDescent="0.25">
      <c r="A110737" s="2" t="s">
        <v>110821</v>
      </c>
      <c r="B110737" s="3" t="s">
        <v>7721</v>
      </c>
    </row>
    <row r="110738" spans="1:2" x14ac:dyDescent="0.25">
      <c r="A110738" s="2" t="s">
        <v>110822</v>
      </c>
      <c r="B110738" s="3" t="s">
        <v>7721</v>
      </c>
    </row>
    <row r="110739" spans="1:2" x14ac:dyDescent="0.25">
      <c r="A110739" s="2" t="s">
        <v>110823</v>
      </c>
      <c r="B110739" s="3" t="s">
        <v>7721</v>
      </c>
    </row>
    <row r="110740" spans="1:2" x14ac:dyDescent="0.25">
      <c r="A110740" s="2" t="s">
        <v>110824</v>
      </c>
      <c r="B110740" s="3" t="s">
        <v>7721</v>
      </c>
    </row>
    <row r="110741" spans="1:2" x14ac:dyDescent="0.25">
      <c r="A110741" s="2" t="s">
        <v>110825</v>
      </c>
      <c r="B110741" s="3" t="s">
        <v>7721</v>
      </c>
    </row>
    <row r="110742" spans="1:2" x14ac:dyDescent="0.25">
      <c r="A110742" s="2" t="s">
        <v>110826</v>
      </c>
      <c r="B110742" s="3" t="s">
        <v>7721</v>
      </c>
    </row>
    <row r="110743" spans="1:2" x14ac:dyDescent="0.25">
      <c r="A110743" s="2" t="s">
        <v>110827</v>
      </c>
      <c r="B110743" s="3" t="s">
        <v>7721</v>
      </c>
    </row>
    <row r="110744" spans="1:2" x14ac:dyDescent="0.25">
      <c r="A110744" s="2" t="s">
        <v>110828</v>
      </c>
      <c r="B110744" s="3" t="s">
        <v>7721</v>
      </c>
    </row>
    <row r="110745" spans="1:2" x14ac:dyDescent="0.25">
      <c r="A110745" s="2" t="s">
        <v>110829</v>
      </c>
      <c r="B110745" s="3" t="s">
        <v>7721</v>
      </c>
    </row>
    <row r="110746" spans="1:2" x14ac:dyDescent="0.25">
      <c r="A110746" s="2" t="s">
        <v>110830</v>
      </c>
      <c r="B110746" s="3" t="s">
        <v>7721</v>
      </c>
    </row>
    <row r="110747" spans="1:2" x14ac:dyDescent="0.25">
      <c r="A110747" s="2" t="s">
        <v>110831</v>
      </c>
      <c r="B110747" s="3" t="s">
        <v>7721</v>
      </c>
    </row>
    <row r="110748" spans="1:2" x14ac:dyDescent="0.25">
      <c r="A110748" s="2" t="s">
        <v>110832</v>
      </c>
      <c r="B110748" s="3" t="s">
        <v>7721</v>
      </c>
    </row>
    <row r="110749" spans="1:2" x14ac:dyDescent="0.25">
      <c r="A110749" s="2" t="s">
        <v>110833</v>
      </c>
      <c r="B110749" s="3" t="s">
        <v>7721</v>
      </c>
    </row>
    <row r="110750" spans="1:2" x14ac:dyDescent="0.25">
      <c r="A110750" s="2" t="s">
        <v>110834</v>
      </c>
      <c r="B110750" s="3" t="s">
        <v>7721</v>
      </c>
    </row>
    <row r="110751" spans="1:2" x14ac:dyDescent="0.25">
      <c r="A110751" s="2" t="s">
        <v>110835</v>
      </c>
      <c r="B110751" s="3" t="s">
        <v>7721</v>
      </c>
    </row>
    <row r="110752" spans="1:2" x14ac:dyDescent="0.25">
      <c r="A110752" s="2" t="s">
        <v>110836</v>
      </c>
      <c r="B110752" s="3" t="s">
        <v>7721</v>
      </c>
    </row>
    <row r="110753" spans="1:2" x14ac:dyDescent="0.25">
      <c r="A110753" s="2" t="s">
        <v>110837</v>
      </c>
      <c r="B110753" s="3" t="s">
        <v>7721</v>
      </c>
    </row>
    <row r="110754" spans="1:2" x14ac:dyDescent="0.25">
      <c r="A110754" s="2" t="s">
        <v>110838</v>
      </c>
      <c r="B110754" s="3" t="s">
        <v>7721</v>
      </c>
    </row>
    <row r="110755" spans="1:2" x14ac:dyDescent="0.25">
      <c r="A110755" s="2" t="s">
        <v>110839</v>
      </c>
      <c r="B110755" s="3" t="s">
        <v>7721</v>
      </c>
    </row>
    <row r="110756" spans="1:2" x14ac:dyDescent="0.25">
      <c r="A110756" s="2" t="s">
        <v>110840</v>
      </c>
      <c r="B110756" s="3" t="s">
        <v>7721</v>
      </c>
    </row>
    <row r="110757" spans="1:2" x14ac:dyDescent="0.25">
      <c r="A110757" s="2" t="s">
        <v>110841</v>
      </c>
      <c r="B110757" s="3" t="s">
        <v>7721</v>
      </c>
    </row>
    <row r="110758" spans="1:2" x14ac:dyDescent="0.25">
      <c r="A110758" s="2" t="s">
        <v>110842</v>
      </c>
      <c r="B110758" s="3" t="s">
        <v>7721</v>
      </c>
    </row>
    <row r="110759" spans="1:2" x14ac:dyDescent="0.25">
      <c r="A110759" s="2" t="s">
        <v>110843</v>
      </c>
      <c r="B110759" s="3" t="s">
        <v>7721</v>
      </c>
    </row>
    <row r="110760" spans="1:2" x14ac:dyDescent="0.25">
      <c r="A110760" s="2" t="s">
        <v>110844</v>
      </c>
      <c r="B110760" s="3" t="s">
        <v>7721</v>
      </c>
    </row>
    <row r="110761" spans="1:2" x14ac:dyDescent="0.25">
      <c r="A110761" s="2" t="s">
        <v>110845</v>
      </c>
      <c r="B110761" s="3" t="s">
        <v>7721</v>
      </c>
    </row>
    <row r="110762" spans="1:2" x14ac:dyDescent="0.25">
      <c r="A110762" s="2" t="s">
        <v>110846</v>
      </c>
      <c r="B110762" s="3" t="s">
        <v>7721</v>
      </c>
    </row>
    <row r="110763" spans="1:2" x14ac:dyDescent="0.25">
      <c r="A110763" s="2" t="s">
        <v>110847</v>
      </c>
      <c r="B110763" s="3" t="s">
        <v>7721</v>
      </c>
    </row>
    <row r="110764" spans="1:2" x14ac:dyDescent="0.25">
      <c r="A110764" s="2" t="s">
        <v>110848</v>
      </c>
      <c r="B110764" s="3" t="s">
        <v>7721</v>
      </c>
    </row>
    <row r="110765" spans="1:2" x14ac:dyDescent="0.25">
      <c r="A110765" s="2" t="s">
        <v>110849</v>
      </c>
      <c r="B110765" s="3" t="s">
        <v>7721</v>
      </c>
    </row>
    <row r="110766" spans="1:2" x14ac:dyDescent="0.25">
      <c r="A110766" s="2" t="s">
        <v>110850</v>
      </c>
      <c r="B110766" s="3" t="s">
        <v>7721</v>
      </c>
    </row>
    <row r="110767" spans="1:2" x14ac:dyDescent="0.25">
      <c r="A110767" s="2" t="s">
        <v>110851</v>
      </c>
      <c r="B110767" s="3" t="s">
        <v>7721</v>
      </c>
    </row>
    <row r="110768" spans="1:2" x14ac:dyDescent="0.25">
      <c r="A110768" s="2" t="s">
        <v>110852</v>
      </c>
      <c r="B110768" s="3" t="s">
        <v>7721</v>
      </c>
    </row>
    <row r="110769" spans="1:2" x14ac:dyDescent="0.25">
      <c r="A110769" s="2" t="s">
        <v>110853</v>
      </c>
      <c r="B110769" s="3" t="s">
        <v>7721</v>
      </c>
    </row>
    <row r="110770" spans="1:2" x14ac:dyDescent="0.25">
      <c r="A110770" s="2" t="s">
        <v>110854</v>
      </c>
      <c r="B110770" s="3" t="s">
        <v>7721</v>
      </c>
    </row>
    <row r="110771" spans="1:2" x14ac:dyDescent="0.25">
      <c r="A110771" s="2" t="s">
        <v>110855</v>
      </c>
      <c r="B110771" s="3" t="s">
        <v>7721</v>
      </c>
    </row>
    <row r="110772" spans="1:2" x14ac:dyDescent="0.25">
      <c r="A110772" s="2" t="s">
        <v>110856</v>
      </c>
      <c r="B110772" s="3" t="s">
        <v>7721</v>
      </c>
    </row>
    <row r="110773" spans="1:2" x14ac:dyDescent="0.25">
      <c r="A110773" s="2" t="s">
        <v>110857</v>
      </c>
      <c r="B110773" s="3" t="s">
        <v>7721</v>
      </c>
    </row>
    <row r="110774" spans="1:2" x14ac:dyDescent="0.25">
      <c r="A110774" s="2" t="s">
        <v>110858</v>
      </c>
      <c r="B110774" s="3" t="s">
        <v>7721</v>
      </c>
    </row>
    <row r="110775" spans="1:2" x14ac:dyDescent="0.25">
      <c r="A110775" s="2" t="s">
        <v>110859</v>
      </c>
      <c r="B110775" s="3" t="s">
        <v>7721</v>
      </c>
    </row>
    <row r="110776" spans="1:2" x14ac:dyDescent="0.25">
      <c r="A110776" s="2" t="s">
        <v>110860</v>
      </c>
      <c r="B110776" s="3" t="s">
        <v>7721</v>
      </c>
    </row>
    <row r="110777" spans="1:2" x14ac:dyDescent="0.25">
      <c r="A110777" s="2" t="s">
        <v>110861</v>
      </c>
      <c r="B110777" s="3" t="s">
        <v>7721</v>
      </c>
    </row>
    <row r="110778" spans="1:2" x14ac:dyDescent="0.25">
      <c r="A110778" s="2" t="s">
        <v>110862</v>
      </c>
      <c r="B110778" s="3" t="s">
        <v>7721</v>
      </c>
    </row>
    <row r="110779" spans="1:2" x14ac:dyDescent="0.25">
      <c r="A110779" s="2" t="s">
        <v>110863</v>
      </c>
      <c r="B110779" s="3" t="s">
        <v>7721</v>
      </c>
    </row>
    <row r="110780" spans="1:2" x14ac:dyDescent="0.25">
      <c r="A110780" s="2" t="s">
        <v>110864</v>
      </c>
      <c r="B110780" s="3" t="s">
        <v>310</v>
      </c>
    </row>
    <row r="110781" spans="1:2" x14ac:dyDescent="0.25">
      <c r="A110781" s="2" t="s">
        <v>110865</v>
      </c>
      <c r="B110781" s="3" t="s">
        <v>310</v>
      </c>
    </row>
    <row r="110782" spans="1:2" x14ac:dyDescent="0.25">
      <c r="A110782" s="2" t="s">
        <v>110866</v>
      </c>
      <c r="B110782" s="3" t="s">
        <v>310</v>
      </c>
    </row>
    <row r="110783" spans="1:2" x14ac:dyDescent="0.25">
      <c r="A110783" s="2" t="s">
        <v>110867</v>
      </c>
      <c r="B110783" s="3" t="s">
        <v>310</v>
      </c>
    </row>
    <row r="110784" spans="1:2" x14ac:dyDescent="0.25">
      <c r="A110784" s="2" t="s">
        <v>110868</v>
      </c>
      <c r="B110784" s="3" t="s">
        <v>310</v>
      </c>
    </row>
    <row r="110785" spans="1:2" x14ac:dyDescent="0.25">
      <c r="A110785" s="2" t="s">
        <v>110869</v>
      </c>
      <c r="B110785" s="3" t="s">
        <v>310</v>
      </c>
    </row>
    <row r="110786" spans="1:2" x14ac:dyDescent="0.25">
      <c r="A110786" s="2" t="s">
        <v>110870</v>
      </c>
      <c r="B110786" s="3" t="s">
        <v>310</v>
      </c>
    </row>
    <row r="110787" spans="1:2" x14ac:dyDescent="0.25">
      <c r="A110787" s="2" t="s">
        <v>110871</v>
      </c>
      <c r="B110787" s="3" t="s">
        <v>310</v>
      </c>
    </row>
    <row r="110788" spans="1:2" x14ac:dyDescent="0.25">
      <c r="A110788" s="2" t="s">
        <v>110872</v>
      </c>
      <c r="B110788" s="3" t="s">
        <v>310</v>
      </c>
    </row>
    <row r="110789" spans="1:2" x14ac:dyDescent="0.25">
      <c r="A110789" s="2" t="s">
        <v>110873</v>
      </c>
      <c r="B110789" s="3" t="s">
        <v>310</v>
      </c>
    </row>
    <row r="110790" spans="1:2" x14ac:dyDescent="0.25">
      <c r="A110790" s="2" t="s">
        <v>110874</v>
      </c>
      <c r="B110790" s="3" t="s">
        <v>310</v>
      </c>
    </row>
    <row r="110791" spans="1:2" x14ac:dyDescent="0.25">
      <c r="A110791" s="2" t="s">
        <v>110875</v>
      </c>
      <c r="B110791" s="3" t="s">
        <v>310</v>
      </c>
    </row>
    <row r="110792" spans="1:2" x14ac:dyDescent="0.25">
      <c r="A110792" s="2" t="s">
        <v>110876</v>
      </c>
      <c r="B110792" s="3" t="s">
        <v>310</v>
      </c>
    </row>
    <row r="110793" spans="1:2" x14ac:dyDescent="0.25">
      <c r="A110793" s="2" t="s">
        <v>110877</v>
      </c>
      <c r="B110793" s="3" t="s">
        <v>310</v>
      </c>
    </row>
    <row r="110794" spans="1:2" x14ac:dyDescent="0.25">
      <c r="A110794" s="2" t="s">
        <v>110878</v>
      </c>
      <c r="B110794" s="3" t="s">
        <v>310</v>
      </c>
    </row>
    <row r="110795" spans="1:2" x14ac:dyDescent="0.25">
      <c r="A110795" s="2" t="s">
        <v>110879</v>
      </c>
      <c r="B110795" s="3" t="s">
        <v>310</v>
      </c>
    </row>
    <row r="110796" spans="1:2" x14ac:dyDescent="0.25">
      <c r="A110796" s="2" t="s">
        <v>110880</v>
      </c>
      <c r="B110796" s="3" t="s">
        <v>310</v>
      </c>
    </row>
    <row r="110797" spans="1:2" x14ac:dyDescent="0.25">
      <c r="A110797" s="2" t="s">
        <v>110881</v>
      </c>
      <c r="B110797" s="3" t="s">
        <v>408</v>
      </c>
    </row>
    <row r="110798" spans="1:2" x14ac:dyDescent="0.25">
      <c r="A110798" s="2" t="s">
        <v>110882</v>
      </c>
      <c r="B110798" s="3" t="s">
        <v>408</v>
      </c>
    </row>
    <row r="110799" spans="1:2" x14ac:dyDescent="0.25">
      <c r="A110799" s="2" t="s">
        <v>110883</v>
      </c>
      <c r="B110799" s="3" t="s">
        <v>408</v>
      </c>
    </row>
    <row r="110800" spans="1:2" x14ac:dyDescent="0.25">
      <c r="A110800" s="2" t="s">
        <v>110884</v>
      </c>
      <c r="B110800" s="3" t="s">
        <v>408</v>
      </c>
    </row>
    <row r="110801" spans="1:2" x14ac:dyDescent="0.25">
      <c r="A110801" s="2" t="s">
        <v>110885</v>
      </c>
      <c r="B110801" s="3" t="s">
        <v>408</v>
      </c>
    </row>
    <row r="110802" spans="1:2" x14ac:dyDescent="0.25">
      <c r="A110802" s="2" t="s">
        <v>110886</v>
      </c>
      <c r="B110802" s="3" t="s">
        <v>408</v>
      </c>
    </row>
    <row r="110803" spans="1:2" x14ac:dyDescent="0.25">
      <c r="A110803" s="2" t="s">
        <v>110887</v>
      </c>
      <c r="B110803" s="3" t="s">
        <v>408</v>
      </c>
    </row>
    <row r="110804" spans="1:2" x14ac:dyDescent="0.25">
      <c r="A110804" s="2" t="s">
        <v>110888</v>
      </c>
      <c r="B110804" s="3" t="s">
        <v>408</v>
      </c>
    </row>
    <row r="110805" spans="1:2" x14ac:dyDescent="0.25">
      <c r="A110805" s="2" t="s">
        <v>110889</v>
      </c>
      <c r="B110805" s="3" t="s">
        <v>408</v>
      </c>
    </row>
    <row r="110806" spans="1:2" x14ac:dyDescent="0.25">
      <c r="A110806" s="2" t="s">
        <v>110890</v>
      </c>
      <c r="B110806" s="3" t="s">
        <v>408</v>
      </c>
    </row>
    <row r="110807" spans="1:2" x14ac:dyDescent="0.25">
      <c r="A110807" s="2" t="s">
        <v>110891</v>
      </c>
      <c r="B110807" s="3" t="s">
        <v>408</v>
      </c>
    </row>
    <row r="110808" spans="1:2" x14ac:dyDescent="0.25">
      <c r="A110808" s="2" t="s">
        <v>110892</v>
      </c>
      <c r="B110808" s="3" t="s">
        <v>408</v>
      </c>
    </row>
    <row r="110809" spans="1:2" x14ac:dyDescent="0.25">
      <c r="A110809" s="2" t="s">
        <v>110893</v>
      </c>
      <c r="B110809" s="3" t="s">
        <v>408</v>
      </c>
    </row>
    <row r="110810" spans="1:2" x14ac:dyDescent="0.25">
      <c r="A110810" s="2" t="s">
        <v>110894</v>
      </c>
      <c r="B110810" s="3" t="s">
        <v>408</v>
      </c>
    </row>
    <row r="110811" spans="1:2" x14ac:dyDescent="0.25">
      <c r="A110811" s="2" t="s">
        <v>110895</v>
      </c>
      <c r="B110811" s="3" t="s">
        <v>408</v>
      </c>
    </row>
    <row r="110812" spans="1:2" x14ac:dyDescent="0.25">
      <c r="A110812" s="2" t="s">
        <v>110896</v>
      </c>
      <c r="B110812" s="3" t="s">
        <v>408</v>
      </c>
    </row>
    <row r="110813" spans="1:2" x14ac:dyDescent="0.25">
      <c r="A110813" s="2" t="s">
        <v>110897</v>
      </c>
      <c r="B110813" s="3" t="s">
        <v>408</v>
      </c>
    </row>
    <row r="110814" spans="1:2" x14ac:dyDescent="0.25">
      <c r="A110814" s="2" t="s">
        <v>110898</v>
      </c>
      <c r="B110814" s="3" t="s">
        <v>408</v>
      </c>
    </row>
    <row r="110815" spans="1:2" x14ac:dyDescent="0.25">
      <c r="A110815" s="2" t="s">
        <v>110899</v>
      </c>
      <c r="B110815" s="3" t="s">
        <v>408</v>
      </c>
    </row>
    <row r="110816" spans="1:2" x14ac:dyDescent="0.25">
      <c r="A110816" s="2" t="s">
        <v>110900</v>
      </c>
      <c r="B110816" s="3" t="s">
        <v>408</v>
      </c>
    </row>
    <row r="110817" spans="1:2" x14ac:dyDescent="0.25">
      <c r="A110817" s="2" t="s">
        <v>110901</v>
      </c>
      <c r="B110817" s="3" t="s">
        <v>408</v>
      </c>
    </row>
    <row r="110818" spans="1:2" x14ac:dyDescent="0.25">
      <c r="A110818" s="2" t="s">
        <v>110902</v>
      </c>
      <c r="B110818" s="3" t="s">
        <v>408</v>
      </c>
    </row>
    <row r="110819" spans="1:2" x14ac:dyDescent="0.25">
      <c r="A110819" s="2" t="s">
        <v>110903</v>
      </c>
      <c r="B110819" s="3" t="s">
        <v>1488</v>
      </c>
    </row>
    <row r="110820" spans="1:2" x14ac:dyDescent="0.25">
      <c r="A110820" s="2" t="s">
        <v>110904</v>
      </c>
      <c r="B110820" s="3" t="s">
        <v>1488</v>
      </c>
    </row>
    <row r="110821" spans="1:2" x14ac:dyDescent="0.25">
      <c r="A110821" s="2" t="s">
        <v>110905</v>
      </c>
      <c r="B110821" s="3" t="s">
        <v>1488</v>
      </c>
    </row>
    <row r="110822" spans="1:2" x14ac:dyDescent="0.25">
      <c r="A110822" s="2" t="s">
        <v>110906</v>
      </c>
      <c r="B110822" s="3" t="s">
        <v>1488</v>
      </c>
    </row>
    <row r="110823" spans="1:2" x14ac:dyDescent="0.25">
      <c r="A110823" s="2" t="s">
        <v>110907</v>
      </c>
      <c r="B110823" s="3" t="s">
        <v>1488</v>
      </c>
    </row>
    <row r="110824" spans="1:2" x14ac:dyDescent="0.25">
      <c r="A110824" s="2" t="s">
        <v>110908</v>
      </c>
      <c r="B110824" s="3" t="s">
        <v>1488</v>
      </c>
    </row>
    <row r="110825" spans="1:2" x14ac:dyDescent="0.25">
      <c r="A110825" s="2" t="s">
        <v>110909</v>
      </c>
      <c r="B110825" s="3" t="s">
        <v>1488</v>
      </c>
    </row>
    <row r="110826" spans="1:2" x14ac:dyDescent="0.25">
      <c r="A110826" s="2" t="s">
        <v>110910</v>
      </c>
      <c r="B110826" s="3" t="s">
        <v>1488</v>
      </c>
    </row>
    <row r="110827" spans="1:2" x14ac:dyDescent="0.25">
      <c r="A110827" s="2" t="s">
        <v>110911</v>
      </c>
      <c r="B110827" s="3" t="s">
        <v>1156</v>
      </c>
    </row>
    <row r="110828" spans="1:2" x14ac:dyDescent="0.25">
      <c r="A110828" s="2" t="s">
        <v>110912</v>
      </c>
      <c r="B110828" s="3" t="s">
        <v>2526</v>
      </c>
    </row>
    <row r="110829" spans="1:2" x14ac:dyDescent="0.25">
      <c r="A110829" s="2" t="s">
        <v>110913</v>
      </c>
      <c r="B110829" s="3" t="s">
        <v>1979</v>
      </c>
    </row>
    <row r="110830" spans="1:2" x14ac:dyDescent="0.25">
      <c r="A110830" s="2" t="s">
        <v>110914</v>
      </c>
      <c r="B110830" s="3" t="s">
        <v>1979</v>
      </c>
    </row>
    <row r="110831" spans="1:2" x14ac:dyDescent="0.25">
      <c r="A110831" s="2" t="s">
        <v>110915</v>
      </c>
      <c r="B110831" s="3" t="s">
        <v>1979</v>
      </c>
    </row>
    <row r="110832" spans="1:2" x14ac:dyDescent="0.25">
      <c r="A110832" s="2" t="s">
        <v>110916</v>
      </c>
      <c r="B110832" s="3" t="s">
        <v>1979</v>
      </c>
    </row>
    <row r="110833" spans="1:2" x14ac:dyDescent="0.25">
      <c r="A110833" s="2" t="s">
        <v>110917</v>
      </c>
      <c r="B110833" s="3" t="s">
        <v>1979</v>
      </c>
    </row>
    <row r="110834" spans="1:2" x14ac:dyDescent="0.25">
      <c r="A110834" s="2" t="s">
        <v>110918</v>
      </c>
      <c r="B110834" s="3" t="s">
        <v>1979</v>
      </c>
    </row>
    <row r="110835" spans="1:2" x14ac:dyDescent="0.25">
      <c r="A110835" s="2" t="s">
        <v>110919</v>
      </c>
      <c r="B110835" s="3" t="s">
        <v>1979</v>
      </c>
    </row>
    <row r="110836" spans="1:2" x14ac:dyDescent="0.25">
      <c r="A110836" s="2" t="s">
        <v>110920</v>
      </c>
      <c r="B110836" s="3" t="s">
        <v>1979</v>
      </c>
    </row>
    <row r="110837" spans="1:2" x14ac:dyDescent="0.25">
      <c r="A110837" s="2" t="s">
        <v>110921</v>
      </c>
      <c r="B110837" s="3" t="s">
        <v>1979</v>
      </c>
    </row>
    <row r="110838" spans="1:2" x14ac:dyDescent="0.25">
      <c r="A110838" s="2" t="s">
        <v>110922</v>
      </c>
      <c r="B110838" s="3" t="s">
        <v>1979</v>
      </c>
    </row>
    <row r="110839" spans="1:2" x14ac:dyDescent="0.25">
      <c r="A110839" s="2" t="s">
        <v>110923</v>
      </c>
      <c r="B110839" s="3" t="s">
        <v>1979</v>
      </c>
    </row>
    <row r="110840" spans="1:2" x14ac:dyDescent="0.25">
      <c r="A110840" s="2" t="s">
        <v>110924</v>
      </c>
      <c r="B110840" s="3" t="s">
        <v>1979</v>
      </c>
    </row>
    <row r="110841" spans="1:2" x14ac:dyDescent="0.25">
      <c r="A110841" s="2" t="s">
        <v>110925</v>
      </c>
      <c r="B110841" s="3" t="s">
        <v>1979</v>
      </c>
    </row>
    <row r="110842" spans="1:2" x14ac:dyDescent="0.25">
      <c r="A110842" s="2" t="s">
        <v>110926</v>
      </c>
      <c r="B110842" s="3" t="s">
        <v>1979</v>
      </c>
    </row>
    <row r="110843" spans="1:2" x14ac:dyDescent="0.25">
      <c r="A110843" s="2" t="s">
        <v>110927</v>
      </c>
      <c r="B110843" s="3" t="s">
        <v>1979</v>
      </c>
    </row>
    <row r="110844" spans="1:2" x14ac:dyDescent="0.25">
      <c r="A110844" s="2" t="s">
        <v>110928</v>
      </c>
      <c r="B110844" s="3" t="s">
        <v>1979</v>
      </c>
    </row>
    <row r="110845" spans="1:2" x14ac:dyDescent="0.25">
      <c r="A110845" s="2" t="s">
        <v>110929</v>
      </c>
      <c r="B110845" s="3" t="s">
        <v>1979</v>
      </c>
    </row>
    <row r="110846" spans="1:2" x14ac:dyDescent="0.25">
      <c r="A110846" s="2" t="s">
        <v>110930</v>
      </c>
      <c r="B110846" s="3" t="s">
        <v>1979</v>
      </c>
    </row>
    <row r="110847" spans="1:2" x14ac:dyDescent="0.25">
      <c r="A110847" s="2" t="s">
        <v>110931</v>
      </c>
      <c r="B110847" s="3" t="s">
        <v>1053</v>
      </c>
    </row>
    <row r="110848" spans="1:2" x14ac:dyDescent="0.25">
      <c r="A110848" s="2" t="s">
        <v>110932</v>
      </c>
      <c r="B110848" s="3" t="s">
        <v>1053</v>
      </c>
    </row>
    <row r="110849" spans="1:2" x14ac:dyDescent="0.25">
      <c r="A110849" s="2" t="s">
        <v>110933</v>
      </c>
      <c r="B110849" s="3" t="s">
        <v>1053</v>
      </c>
    </row>
    <row r="110850" spans="1:2" x14ac:dyDescent="0.25">
      <c r="A110850" s="2" t="s">
        <v>110934</v>
      </c>
      <c r="B110850" s="3" t="s">
        <v>1053</v>
      </c>
    </row>
    <row r="110851" spans="1:2" x14ac:dyDescent="0.25">
      <c r="A110851" s="2" t="s">
        <v>110935</v>
      </c>
      <c r="B110851" s="3" t="s">
        <v>1053</v>
      </c>
    </row>
    <row r="110852" spans="1:2" x14ac:dyDescent="0.25">
      <c r="A110852" s="2" t="s">
        <v>110936</v>
      </c>
      <c r="B110852" s="3" t="s">
        <v>1847</v>
      </c>
    </row>
    <row r="110853" spans="1:2" x14ac:dyDescent="0.25">
      <c r="A110853" s="2" t="s">
        <v>110937</v>
      </c>
      <c r="B110853" s="3" t="s">
        <v>1847</v>
      </c>
    </row>
    <row r="110854" spans="1:2" x14ac:dyDescent="0.25">
      <c r="A110854" s="2" t="s">
        <v>110938</v>
      </c>
      <c r="B110854" s="3" t="s">
        <v>1847</v>
      </c>
    </row>
    <row r="110855" spans="1:2" x14ac:dyDescent="0.25">
      <c r="A110855" s="2" t="s">
        <v>110939</v>
      </c>
      <c r="B110855" s="3" t="s">
        <v>1847</v>
      </c>
    </row>
    <row r="110856" spans="1:2" x14ac:dyDescent="0.25">
      <c r="A110856" s="2" t="s">
        <v>110940</v>
      </c>
      <c r="B110856" s="3" t="s">
        <v>1847</v>
      </c>
    </row>
    <row r="110857" spans="1:2" x14ac:dyDescent="0.25">
      <c r="A110857" s="2" t="s">
        <v>110941</v>
      </c>
      <c r="B110857" s="3" t="s">
        <v>1847</v>
      </c>
    </row>
    <row r="110858" spans="1:2" x14ac:dyDescent="0.25">
      <c r="A110858" s="2" t="s">
        <v>110942</v>
      </c>
      <c r="B110858" s="3" t="s">
        <v>1847</v>
      </c>
    </row>
    <row r="110859" spans="1:2" x14ac:dyDescent="0.25">
      <c r="A110859" s="2" t="s">
        <v>110943</v>
      </c>
      <c r="B110859" s="3" t="s">
        <v>1847</v>
      </c>
    </row>
    <row r="110860" spans="1:2" x14ac:dyDescent="0.25">
      <c r="A110860" s="2" t="s">
        <v>110944</v>
      </c>
      <c r="B110860" s="3" t="s">
        <v>1847</v>
      </c>
    </row>
    <row r="110861" spans="1:2" x14ac:dyDescent="0.25">
      <c r="A110861" s="2" t="s">
        <v>110945</v>
      </c>
      <c r="B110861" s="3" t="s">
        <v>1847</v>
      </c>
    </row>
    <row r="110862" spans="1:2" x14ac:dyDescent="0.25">
      <c r="A110862" s="2" t="s">
        <v>110946</v>
      </c>
      <c r="B110862" s="3" t="s">
        <v>1847</v>
      </c>
    </row>
    <row r="110863" spans="1:2" x14ac:dyDescent="0.25">
      <c r="A110863" s="2" t="s">
        <v>110947</v>
      </c>
      <c r="B110863" s="3" t="s">
        <v>1847</v>
      </c>
    </row>
    <row r="110864" spans="1:2" x14ac:dyDescent="0.25">
      <c r="A110864" s="2" t="s">
        <v>110948</v>
      </c>
      <c r="B110864" s="3" t="s">
        <v>1847</v>
      </c>
    </row>
    <row r="110865" spans="1:2" x14ac:dyDescent="0.25">
      <c r="A110865" s="2" t="s">
        <v>110949</v>
      </c>
      <c r="B110865" s="3" t="s">
        <v>1847</v>
      </c>
    </row>
    <row r="110866" spans="1:2" x14ac:dyDescent="0.25">
      <c r="A110866" s="2" t="s">
        <v>110950</v>
      </c>
      <c r="B110866" s="3" t="s">
        <v>1847</v>
      </c>
    </row>
    <row r="110867" spans="1:2" x14ac:dyDescent="0.25">
      <c r="A110867" s="2" t="s">
        <v>110951</v>
      </c>
      <c r="B110867" s="3" t="s">
        <v>1847</v>
      </c>
    </row>
    <row r="110868" spans="1:2" x14ac:dyDescent="0.25">
      <c r="A110868" s="2" t="s">
        <v>110952</v>
      </c>
      <c r="B110868" s="3" t="s">
        <v>1847</v>
      </c>
    </row>
    <row r="110869" spans="1:2" x14ac:dyDescent="0.25">
      <c r="A110869" s="2" t="s">
        <v>110953</v>
      </c>
      <c r="B110869" s="3" t="s">
        <v>1847</v>
      </c>
    </row>
    <row r="110870" spans="1:2" x14ac:dyDescent="0.25">
      <c r="A110870" s="2" t="s">
        <v>110954</v>
      </c>
      <c r="B110870" s="3" t="s">
        <v>1847</v>
      </c>
    </row>
    <row r="110871" spans="1:2" x14ac:dyDescent="0.25">
      <c r="A110871" s="2" t="s">
        <v>110955</v>
      </c>
      <c r="B110871" s="3" t="s">
        <v>1847</v>
      </c>
    </row>
    <row r="110872" spans="1:2" x14ac:dyDescent="0.25">
      <c r="A110872" s="2" t="s">
        <v>110956</v>
      </c>
      <c r="B110872" s="3" t="s">
        <v>1847</v>
      </c>
    </row>
    <row r="110873" spans="1:2" x14ac:dyDescent="0.25">
      <c r="A110873" s="2" t="s">
        <v>110957</v>
      </c>
      <c r="B110873" s="3" t="s">
        <v>1847</v>
      </c>
    </row>
    <row r="110874" spans="1:2" x14ac:dyDescent="0.25">
      <c r="A110874" s="2" t="s">
        <v>110958</v>
      </c>
      <c r="B110874" s="3" t="s">
        <v>1847</v>
      </c>
    </row>
    <row r="110875" spans="1:2" x14ac:dyDescent="0.25">
      <c r="A110875" s="2" t="s">
        <v>110959</v>
      </c>
      <c r="B110875" s="3" t="s">
        <v>1847</v>
      </c>
    </row>
    <row r="110876" spans="1:2" x14ac:dyDescent="0.25">
      <c r="A110876" s="2" t="s">
        <v>110960</v>
      </c>
      <c r="B110876" s="3" t="s">
        <v>1847</v>
      </c>
    </row>
    <row r="110877" spans="1:2" x14ac:dyDescent="0.25">
      <c r="A110877" s="2" t="s">
        <v>110961</v>
      </c>
      <c r="B110877" s="3" t="s">
        <v>73253</v>
      </c>
    </row>
    <row r="110878" spans="1:2" x14ac:dyDescent="0.25">
      <c r="A110878" s="2" t="s">
        <v>110962</v>
      </c>
      <c r="B110878" s="3" t="s">
        <v>73253</v>
      </c>
    </row>
    <row r="110879" spans="1:2" x14ac:dyDescent="0.25">
      <c r="A110879" s="2" t="s">
        <v>110963</v>
      </c>
      <c r="B110879" s="3" t="s">
        <v>73253</v>
      </c>
    </row>
    <row r="110880" spans="1:2" x14ac:dyDescent="0.25">
      <c r="A110880" s="2" t="s">
        <v>110964</v>
      </c>
      <c r="B110880" s="3" t="s">
        <v>73253</v>
      </c>
    </row>
    <row r="110881" spans="1:2" x14ac:dyDescent="0.25">
      <c r="A110881" s="2" t="s">
        <v>110965</v>
      </c>
      <c r="B110881" s="3" t="s">
        <v>73253</v>
      </c>
    </row>
    <row r="110882" spans="1:2" x14ac:dyDescent="0.25">
      <c r="A110882" s="2" t="s">
        <v>110966</v>
      </c>
      <c r="B110882" s="3" t="s">
        <v>73253</v>
      </c>
    </row>
    <row r="110883" spans="1:2" x14ac:dyDescent="0.25">
      <c r="A110883" s="2" t="s">
        <v>110967</v>
      </c>
      <c r="B110883" s="3" t="s">
        <v>73253</v>
      </c>
    </row>
    <row r="110884" spans="1:2" x14ac:dyDescent="0.25">
      <c r="A110884" s="2" t="s">
        <v>110968</v>
      </c>
      <c r="B110884" s="3" t="s">
        <v>73253</v>
      </c>
    </row>
    <row r="110885" spans="1:2" x14ac:dyDescent="0.25">
      <c r="A110885" s="2" t="s">
        <v>110969</v>
      </c>
      <c r="B110885" s="3" t="s">
        <v>73253</v>
      </c>
    </row>
    <row r="110886" spans="1:2" x14ac:dyDescent="0.25">
      <c r="A110886" s="2" t="s">
        <v>110970</v>
      </c>
      <c r="B110886" s="3" t="s">
        <v>73253</v>
      </c>
    </row>
    <row r="110887" spans="1:2" x14ac:dyDescent="0.25">
      <c r="A110887" s="2" t="s">
        <v>110971</v>
      </c>
      <c r="B110887" s="3" t="s">
        <v>7736</v>
      </c>
    </row>
    <row r="110888" spans="1:2" x14ac:dyDescent="0.25">
      <c r="A110888" s="2" t="s">
        <v>110972</v>
      </c>
      <c r="B110888" s="3" t="s">
        <v>7736</v>
      </c>
    </row>
    <row r="110889" spans="1:2" x14ac:dyDescent="0.25">
      <c r="A110889" s="2" t="s">
        <v>110973</v>
      </c>
      <c r="B110889" s="3" t="s">
        <v>7736</v>
      </c>
    </row>
    <row r="110890" spans="1:2" x14ac:dyDescent="0.25">
      <c r="A110890" s="2" t="s">
        <v>110974</v>
      </c>
      <c r="B110890" s="3" t="s">
        <v>7736</v>
      </c>
    </row>
    <row r="110891" spans="1:2" x14ac:dyDescent="0.25">
      <c r="A110891" s="2" t="s">
        <v>110975</v>
      </c>
      <c r="B110891" s="3" t="s">
        <v>7736</v>
      </c>
    </row>
    <row r="110892" spans="1:2" x14ac:dyDescent="0.25">
      <c r="A110892" s="2" t="s">
        <v>110976</v>
      </c>
      <c r="B110892" s="3" t="s">
        <v>7736</v>
      </c>
    </row>
    <row r="110893" spans="1:2" x14ac:dyDescent="0.25">
      <c r="A110893" s="2" t="s">
        <v>110977</v>
      </c>
      <c r="B110893" s="3" t="s">
        <v>7736</v>
      </c>
    </row>
    <row r="110894" spans="1:2" x14ac:dyDescent="0.25">
      <c r="A110894" s="2" t="s">
        <v>110978</v>
      </c>
      <c r="B110894" s="3" t="s">
        <v>7736</v>
      </c>
    </row>
    <row r="110895" spans="1:2" x14ac:dyDescent="0.25">
      <c r="A110895" s="2" t="s">
        <v>110979</v>
      </c>
      <c r="B110895" s="3" t="s">
        <v>7736</v>
      </c>
    </row>
    <row r="110896" spans="1:2" x14ac:dyDescent="0.25">
      <c r="A110896" s="2" t="s">
        <v>110980</v>
      </c>
      <c r="B110896" s="3" t="s">
        <v>7728</v>
      </c>
    </row>
    <row r="110897" spans="1:2" x14ac:dyDescent="0.25">
      <c r="A110897" s="2" t="s">
        <v>110981</v>
      </c>
      <c r="B110897" s="3" t="s">
        <v>7728</v>
      </c>
    </row>
    <row r="110898" spans="1:2" x14ac:dyDescent="0.25">
      <c r="A110898" s="2" t="s">
        <v>110982</v>
      </c>
      <c r="B110898" s="3" t="s">
        <v>7728</v>
      </c>
    </row>
    <row r="110899" spans="1:2" x14ac:dyDescent="0.25">
      <c r="A110899" s="2" t="s">
        <v>110983</v>
      </c>
      <c r="B110899" s="3" t="s">
        <v>7728</v>
      </c>
    </row>
    <row r="110900" spans="1:2" x14ac:dyDescent="0.25">
      <c r="A110900" s="2" t="s">
        <v>110984</v>
      </c>
      <c r="B110900" s="3" t="s">
        <v>7728</v>
      </c>
    </row>
    <row r="110901" spans="1:2" x14ac:dyDescent="0.25">
      <c r="A110901" s="2" t="s">
        <v>110985</v>
      </c>
      <c r="B110901" s="3" t="s">
        <v>7728</v>
      </c>
    </row>
    <row r="110902" spans="1:2" x14ac:dyDescent="0.25">
      <c r="A110902" s="2" t="s">
        <v>110986</v>
      </c>
      <c r="B110902" s="3" t="s">
        <v>7728</v>
      </c>
    </row>
    <row r="110903" spans="1:2" x14ac:dyDescent="0.25">
      <c r="A110903" s="2" t="s">
        <v>110987</v>
      </c>
      <c r="B110903" s="3" t="s">
        <v>7728</v>
      </c>
    </row>
    <row r="110904" spans="1:2" x14ac:dyDescent="0.25">
      <c r="A110904" s="2" t="s">
        <v>110988</v>
      </c>
      <c r="B110904" s="3" t="s">
        <v>7728</v>
      </c>
    </row>
    <row r="110905" spans="1:2" x14ac:dyDescent="0.25">
      <c r="A110905" s="2" t="s">
        <v>110989</v>
      </c>
      <c r="B110905" s="3" t="s">
        <v>7728</v>
      </c>
    </row>
    <row r="110906" spans="1:2" x14ac:dyDescent="0.25">
      <c r="A110906" s="2" t="s">
        <v>110990</v>
      </c>
      <c r="B110906" s="3" t="s">
        <v>7728</v>
      </c>
    </row>
    <row r="110907" spans="1:2" x14ac:dyDescent="0.25">
      <c r="A110907" s="2" t="s">
        <v>110991</v>
      </c>
      <c r="B110907" s="3" t="s">
        <v>7728</v>
      </c>
    </row>
    <row r="110908" spans="1:2" x14ac:dyDescent="0.25">
      <c r="A110908" s="2" t="s">
        <v>110992</v>
      </c>
      <c r="B110908" s="3" t="s">
        <v>7728</v>
      </c>
    </row>
    <row r="110909" spans="1:2" x14ac:dyDescent="0.25">
      <c r="A110909" s="2" t="s">
        <v>110993</v>
      </c>
      <c r="B110909" s="3" t="s">
        <v>7728</v>
      </c>
    </row>
    <row r="110910" spans="1:2" x14ac:dyDescent="0.25">
      <c r="A110910" s="2" t="s">
        <v>110994</v>
      </c>
      <c r="B110910" s="3" t="s">
        <v>7728</v>
      </c>
    </row>
    <row r="110911" spans="1:2" x14ac:dyDescent="0.25">
      <c r="A110911" s="2" t="s">
        <v>110995</v>
      </c>
      <c r="B110911" s="3" t="s">
        <v>7728</v>
      </c>
    </row>
    <row r="110912" spans="1:2" x14ac:dyDescent="0.25">
      <c r="A110912" s="2" t="s">
        <v>110996</v>
      </c>
      <c r="B110912" s="3" t="s">
        <v>7728</v>
      </c>
    </row>
    <row r="110913" spans="1:2" x14ac:dyDescent="0.25">
      <c r="A110913" s="2" t="s">
        <v>110997</v>
      </c>
      <c r="B110913" s="3" t="s">
        <v>7728</v>
      </c>
    </row>
    <row r="110914" spans="1:2" x14ac:dyDescent="0.25">
      <c r="A110914" s="2" t="s">
        <v>110998</v>
      </c>
      <c r="B110914" s="3" t="s">
        <v>7728</v>
      </c>
    </row>
    <row r="110915" spans="1:2" x14ac:dyDescent="0.25">
      <c r="A110915" s="2" t="s">
        <v>110999</v>
      </c>
      <c r="B110915" s="3" t="s">
        <v>7728</v>
      </c>
    </row>
    <row r="110916" spans="1:2" x14ac:dyDescent="0.25">
      <c r="A110916" s="2" t="s">
        <v>111000</v>
      </c>
      <c r="B110916" s="3" t="s">
        <v>7728</v>
      </c>
    </row>
    <row r="110917" spans="1:2" x14ac:dyDescent="0.25">
      <c r="A110917" s="2" t="s">
        <v>111001</v>
      </c>
      <c r="B110917" s="3" t="s">
        <v>7728</v>
      </c>
    </row>
    <row r="110918" spans="1:2" x14ac:dyDescent="0.25">
      <c r="A110918" s="2" t="s">
        <v>111002</v>
      </c>
      <c r="B110918" s="3" t="s">
        <v>7728</v>
      </c>
    </row>
    <row r="110919" spans="1:2" x14ac:dyDescent="0.25">
      <c r="A110919" s="2" t="s">
        <v>111003</v>
      </c>
      <c r="B110919" s="3" t="s">
        <v>7728</v>
      </c>
    </row>
    <row r="110920" spans="1:2" x14ac:dyDescent="0.25">
      <c r="A110920" s="2" t="s">
        <v>111004</v>
      </c>
      <c r="B110920" s="3" t="s">
        <v>7728</v>
      </c>
    </row>
    <row r="110921" spans="1:2" x14ac:dyDescent="0.25">
      <c r="A110921" s="2" t="s">
        <v>111005</v>
      </c>
      <c r="B110921" s="3" t="s">
        <v>7728</v>
      </c>
    </row>
    <row r="110922" spans="1:2" x14ac:dyDescent="0.25">
      <c r="A110922" s="2" t="s">
        <v>111006</v>
      </c>
      <c r="B110922" s="3" t="s">
        <v>7728</v>
      </c>
    </row>
    <row r="110923" spans="1:2" x14ac:dyDescent="0.25">
      <c r="A110923" s="2" t="s">
        <v>111007</v>
      </c>
      <c r="B110923" s="3" t="s">
        <v>7728</v>
      </c>
    </row>
    <row r="110924" spans="1:2" x14ac:dyDescent="0.25">
      <c r="A110924" s="2" t="s">
        <v>111008</v>
      </c>
      <c r="B110924" s="3" t="s">
        <v>7728</v>
      </c>
    </row>
    <row r="110925" spans="1:2" x14ac:dyDescent="0.25">
      <c r="A110925" s="2" t="s">
        <v>111009</v>
      </c>
      <c r="B110925" s="3" t="s">
        <v>7728</v>
      </c>
    </row>
    <row r="110926" spans="1:2" x14ac:dyDescent="0.25">
      <c r="A110926" s="2" t="s">
        <v>111010</v>
      </c>
      <c r="B110926" s="3" t="s">
        <v>7728</v>
      </c>
    </row>
    <row r="110927" spans="1:2" x14ac:dyDescent="0.25">
      <c r="A110927" s="2" t="s">
        <v>111011</v>
      </c>
      <c r="B110927" s="3" t="s">
        <v>7728</v>
      </c>
    </row>
    <row r="110928" spans="1:2" x14ac:dyDescent="0.25">
      <c r="A110928" s="2" t="s">
        <v>111012</v>
      </c>
      <c r="B110928" s="3" t="s">
        <v>7728</v>
      </c>
    </row>
    <row r="110929" spans="1:2" x14ac:dyDescent="0.25">
      <c r="A110929" s="2" t="s">
        <v>111013</v>
      </c>
      <c r="B110929" s="3" t="s">
        <v>7728</v>
      </c>
    </row>
    <row r="110930" spans="1:2" x14ac:dyDescent="0.25">
      <c r="A110930" s="2" t="s">
        <v>111014</v>
      </c>
      <c r="B110930" s="3" t="s">
        <v>7728</v>
      </c>
    </row>
    <row r="110931" spans="1:2" x14ac:dyDescent="0.25">
      <c r="A110931" s="2" t="s">
        <v>111015</v>
      </c>
      <c r="B110931" s="3" t="s">
        <v>7728</v>
      </c>
    </row>
    <row r="110932" spans="1:2" x14ac:dyDescent="0.25">
      <c r="A110932" s="2" t="s">
        <v>111016</v>
      </c>
      <c r="B110932" s="3" t="s">
        <v>7728</v>
      </c>
    </row>
    <row r="110933" spans="1:2" x14ac:dyDescent="0.25">
      <c r="A110933" s="2" t="s">
        <v>111017</v>
      </c>
      <c r="B110933" s="3" t="s">
        <v>7728</v>
      </c>
    </row>
    <row r="110934" spans="1:2" x14ac:dyDescent="0.25">
      <c r="A110934" s="2" t="s">
        <v>111018</v>
      </c>
      <c r="B110934" s="3" t="s">
        <v>7728</v>
      </c>
    </row>
    <row r="110935" spans="1:2" x14ac:dyDescent="0.25">
      <c r="A110935" s="2" t="s">
        <v>111019</v>
      </c>
      <c r="B110935" s="3" t="s">
        <v>7728</v>
      </c>
    </row>
    <row r="110936" spans="1:2" x14ac:dyDescent="0.25">
      <c r="A110936" s="2" t="s">
        <v>111020</v>
      </c>
      <c r="B110936" s="3" t="s">
        <v>7728</v>
      </c>
    </row>
    <row r="110937" spans="1:2" x14ac:dyDescent="0.25">
      <c r="A110937" s="2" t="s">
        <v>111021</v>
      </c>
      <c r="B110937" s="3" t="s">
        <v>7728</v>
      </c>
    </row>
    <row r="110938" spans="1:2" x14ac:dyDescent="0.25">
      <c r="A110938" s="2" t="s">
        <v>111022</v>
      </c>
      <c r="B110938" s="3" t="s">
        <v>7728</v>
      </c>
    </row>
    <row r="110939" spans="1:2" x14ac:dyDescent="0.25">
      <c r="A110939" s="2" t="s">
        <v>111023</v>
      </c>
      <c r="B110939" s="3" t="s">
        <v>7728</v>
      </c>
    </row>
    <row r="110940" spans="1:2" x14ac:dyDescent="0.25">
      <c r="A110940" s="2" t="s">
        <v>111024</v>
      </c>
      <c r="B110940" s="3" t="s">
        <v>7728</v>
      </c>
    </row>
    <row r="110941" spans="1:2" x14ac:dyDescent="0.25">
      <c r="A110941" s="2" t="s">
        <v>111025</v>
      </c>
      <c r="B110941" s="3" t="s">
        <v>7728</v>
      </c>
    </row>
    <row r="110942" spans="1:2" x14ac:dyDescent="0.25">
      <c r="A110942" s="2" t="s">
        <v>111026</v>
      </c>
      <c r="B110942" s="3" t="s">
        <v>7728</v>
      </c>
    </row>
    <row r="110943" spans="1:2" x14ac:dyDescent="0.25">
      <c r="A110943" s="2" t="s">
        <v>111027</v>
      </c>
      <c r="B110943" s="3" t="s">
        <v>7728</v>
      </c>
    </row>
    <row r="110944" spans="1:2" x14ac:dyDescent="0.25">
      <c r="A110944" s="2" t="s">
        <v>111028</v>
      </c>
      <c r="B110944" s="3" t="s">
        <v>7728</v>
      </c>
    </row>
    <row r="110945" spans="1:2" x14ac:dyDescent="0.25">
      <c r="A110945" s="2" t="s">
        <v>111029</v>
      </c>
      <c r="B110945" s="3" t="s">
        <v>7728</v>
      </c>
    </row>
    <row r="110946" spans="1:2" x14ac:dyDescent="0.25">
      <c r="A110946" s="2" t="s">
        <v>111030</v>
      </c>
      <c r="B110946" s="3" t="s">
        <v>7728</v>
      </c>
    </row>
    <row r="110947" spans="1:2" x14ac:dyDescent="0.25">
      <c r="A110947" s="2" t="s">
        <v>111031</v>
      </c>
      <c r="B110947" s="3" t="s">
        <v>7728</v>
      </c>
    </row>
    <row r="110948" spans="1:2" x14ac:dyDescent="0.25">
      <c r="A110948" s="2" t="s">
        <v>111032</v>
      </c>
      <c r="B110948" s="3" t="s">
        <v>7728</v>
      </c>
    </row>
    <row r="110949" spans="1:2" x14ac:dyDescent="0.25">
      <c r="A110949" s="2" t="s">
        <v>111033</v>
      </c>
      <c r="B110949" s="3" t="s">
        <v>7728</v>
      </c>
    </row>
    <row r="110950" spans="1:2" x14ac:dyDescent="0.25">
      <c r="A110950" s="2" t="s">
        <v>111034</v>
      </c>
      <c r="B110950" s="3" t="s">
        <v>7728</v>
      </c>
    </row>
    <row r="110951" spans="1:2" x14ac:dyDescent="0.25">
      <c r="A110951" s="2" t="s">
        <v>111035</v>
      </c>
      <c r="B110951" s="3" t="s">
        <v>7728</v>
      </c>
    </row>
    <row r="110952" spans="1:2" x14ac:dyDescent="0.25">
      <c r="A110952" s="2" t="s">
        <v>111036</v>
      </c>
      <c r="B110952" s="3" t="s">
        <v>7728</v>
      </c>
    </row>
    <row r="110953" spans="1:2" x14ac:dyDescent="0.25">
      <c r="A110953" s="2" t="s">
        <v>111037</v>
      </c>
      <c r="B110953" s="3" t="s">
        <v>7728</v>
      </c>
    </row>
    <row r="110954" spans="1:2" x14ac:dyDescent="0.25">
      <c r="A110954" s="2" t="s">
        <v>111038</v>
      </c>
      <c r="B110954" s="3" t="s">
        <v>7728</v>
      </c>
    </row>
    <row r="110955" spans="1:2" x14ac:dyDescent="0.25">
      <c r="A110955" s="2" t="s">
        <v>111039</v>
      </c>
      <c r="B110955" s="3" t="s">
        <v>7728</v>
      </c>
    </row>
    <row r="110956" spans="1:2" x14ac:dyDescent="0.25">
      <c r="A110956" s="2" t="s">
        <v>111040</v>
      </c>
      <c r="B110956" s="3" t="s">
        <v>7728</v>
      </c>
    </row>
    <row r="110957" spans="1:2" x14ac:dyDescent="0.25">
      <c r="A110957" s="2" t="s">
        <v>111041</v>
      </c>
      <c r="B110957" s="3" t="s">
        <v>7728</v>
      </c>
    </row>
    <row r="110958" spans="1:2" x14ac:dyDescent="0.25">
      <c r="A110958" s="2" t="s">
        <v>111042</v>
      </c>
      <c r="B110958" s="3" t="s">
        <v>7728</v>
      </c>
    </row>
    <row r="110959" spans="1:2" x14ac:dyDescent="0.25">
      <c r="A110959" s="2" t="s">
        <v>111043</v>
      </c>
      <c r="B110959" s="3" t="s">
        <v>7728</v>
      </c>
    </row>
    <row r="110960" spans="1:2" x14ac:dyDescent="0.25">
      <c r="A110960" s="2" t="s">
        <v>111044</v>
      </c>
      <c r="B110960" s="3" t="s">
        <v>7728</v>
      </c>
    </row>
    <row r="110961" spans="1:2" x14ac:dyDescent="0.25">
      <c r="A110961" s="2" t="s">
        <v>111045</v>
      </c>
      <c r="B110961" s="3" t="s">
        <v>7728</v>
      </c>
    </row>
    <row r="110962" spans="1:2" x14ac:dyDescent="0.25">
      <c r="A110962" s="2" t="s">
        <v>111046</v>
      </c>
      <c r="B110962" s="3" t="s">
        <v>7728</v>
      </c>
    </row>
    <row r="110963" spans="1:2" x14ac:dyDescent="0.25">
      <c r="A110963" s="2" t="s">
        <v>111047</v>
      </c>
      <c r="B110963" s="3" t="s">
        <v>7728</v>
      </c>
    </row>
    <row r="110964" spans="1:2" x14ac:dyDescent="0.25">
      <c r="A110964" s="2" t="s">
        <v>111048</v>
      </c>
      <c r="B110964" s="3" t="s">
        <v>7728</v>
      </c>
    </row>
    <row r="110965" spans="1:2" x14ac:dyDescent="0.25">
      <c r="A110965" s="2" t="s">
        <v>111049</v>
      </c>
      <c r="B110965" s="3" t="s">
        <v>7728</v>
      </c>
    </row>
    <row r="110966" spans="1:2" x14ac:dyDescent="0.25">
      <c r="A110966" s="2" t="s">
        <v>111050</v>
      </c>
      <c r="B110966" s="3" t="s">
        <v>7728</v>
      </c>
    </row>
    <row r="110967" spans="1:2" x14ac:dyDescent="0.25">
      <c r="A110967" s="2" t="s">
        <v>111051</v>
      </c>
      <c r="B110967" s="3" t="s">
        <v>7728</v>
      </c>
    </row>
    <row r="110968" spans="1:2" x14ac:dyDescent="0.25">
      <c r="A110968" s="2" t="s">
        <v>111052</v>
      </c>
      <c r="B110968" s="3" t="s">
        <v>7728</v>
      </c>
    </row>
    <row r="110969" spans="1:2" x14ac:dyDescent="0.25">
      <c r="A110969" s="2" t="s">
        <v>111053</v>
      </c>
      <c r="B110969" s="3" t="s">
        <v>7728</v>
      </c>
    </row>
    <row r="110970" spans="1:2" x14ac:dyDescent="0.25">
      <c r="A110970" s="2" t="s">
        <v>111054</v>
      </c>
      <c r="B110970" s="3" t="s">
        <v>7728</v>
      </c>
    </row>
    <row r="110971" spans="1:2" x14ac:dyDescent="0.25">
      <c r="A110971" s="2" t="s">
        <v>111055</v>
      </c>
      <c r="B110971" s="3" t="s">
        <v>7728</v>
      </c>
    </row>
    <row r="110972" spans="1:2" x14ac:dyDescent="0.25">
      <c r="A110972" s="2" t="s">
        <v>111056</v>
      </c>
      <c r="B110972" s="3" t="s">
        <v>7728</v>
      </c>
    </row>
    <row r="110973" spans="1:2" x14ac:dyDescent="0.25">
      <c r="A110973" s="2" t="s">
        <v>111057</v>
      </c>
      <c r="B110973" s="3" t="s">
        <v>7728</v>
      </c>
    </row>
    <row r="110974" spans="1:2" x14ac:dyDescent="0.25">
      <c r="A110974" s="2" t="s">
        <v>111058</v>
      </c>
      <c r="B110974" s="3" t="s">
        <v>7728</v>
      </c>
    </row>
    <row r="110975" spans="1:2" x14ac:dyDescent="0.25">
      <c r="A110975" s="2" t="s">
        <v>111059</v>
      </c>
      <c r="B110975" s="3" t="s">
        <v>7728</v>
      </c>
    </row>
    <row r="110976" spans="1:2" x14ac:dyDescent="0.25">
      <c r="A110976" s="2" t="s">
        <v>111060</v>
      </c>
      <c r="B110976" s="3" t="s">
        <v>7728</v>
      </c>
    </row>
    <row r="110977" spans="1:2" x14ac:dyDescent="0.25">
      <c r="A110977" s="2" t="s">
        <v>111061</v>
      </c>
      <c r="B110977" s="3" t="s">
        <v>7728</v>
      </c>
    </row>
    <row r="110978" spans="1:2" x14ac:dyDescent="0.25">
      <c r="A110978" s="2" t="s">
        <v>111062</v>
      </c>
      <c r="B110978" s="3" t="s">
        <v>7728</v>
      </c>
    </row>
    <row r="110979" spans="1:2" x14ac:dyDescent="0.25">
      <c r="A110979" s="2" t="s">
        <v>111063</v>
      </c>
      <c r="B110979" s="3" t="s">
        <v>7728</v>
      </c>
    </row>
    <row r="110980" spans="1:2" x14ac:dyDescent="0.25">
      <c r="A110980" s="2" t="s">
        <v>111064</v>
      </c>
      <c r="B110980" s="3" t="s">
        <v>7728</v>
      </c>
    </row>
    <row r="110981" spans="1:2" x14ac:dyDescent="0.25">
      <c r="A110981" s="2" t="s">
        <v>111065</v>
      </c>
      <c r="B110981" s="3" t="s">
        <v>7728</v>
      </c>
    </row>
    <row r="110982" spans="1:2" x14ac:dyDescent="0.25">
      <c r="A110982" s="2" t="s">
        <v>111066</v>
      </c>
      <c r="B110982" s="3" t="s">
        <v>7728</v>
      </c>
    </row>
    <row r="110983" spans="1:2" x14ac:dyDescent="0.25">
      <c r="A110983" s="2" t="s">
        <v>111067</v>
      </c>
      <c r="B110983" s="3" t="s">
        <v>7728</v>
      </c>
    </row>
    <row r="110984" spans="1:2" x14ac:dyDescent="0.25">
      <c r="A110984" s="2" t="s">
        <v>111068</v>
      </c>
      <c r="B110984" s="3" t="s">
        <v>7728</v>
      </c>
    </row>
    <row r="110985" spans="1:2" x14ac:dyDescent="0.25">
      <c r="A110985" s="2" t="s">
        <v>111069</v>
      </c>
      <c r="B110985" s="3" t="s">
        <v>7728</v>
      </c>
    </row>
    <row r="110986" spans="1:2" x14ac:dyDescent="0.25">
      <c r="A110986" s="2" t="s">
        <v>111070</v>
      </c>
      <c r="B110986" s="3" t="s">
        <v>7728</v>
      </c>
    </row>
    <row r="110987" spans="1:2" x14ac:dyDescent="0.25">
      <c r="A110987" s="2" t="s">
        <v>111071</v>
      </c>
      <c r="B110987" s="3" t="s">
        <v>7728</v>
      </c>
    </row>
    <row r="110988" spans="1:2" x14ac:dyDescent="0.25">
      <c r="A110988" s="2" t="s">
        <v>111072</v>
      </c>
      <c r="B110988" s="3" t="s">
        <v>7728</v>
      </c>
    </row>
    <row r="110989" spans="1:2" x14ac:dyDescent="0.25">
      <c r="A110989" s="2" t="s">
        <v>111073</v>
      </c>
      <c r="B110989" s="3" t="s">
        <v>7728</v>
      </c>
    </row>
    <row r="110990" spans="1:2" x14ac:dyDescent="0.25">
      <c r="A110990" s="2" t="s">
        <v>111074</v>
      </c>
      <c r="B110990" s="3" t="s">
        <v>7728</v>
      </c>
    </row>
    <row r="110991" spans="1:2" x14ac:dyDescent="0.25">
      <c r="A110991" s="2" t="s">
        <v>111075</v>
      </c>
      <c r="B110991" s="3" t="s">
        <v>7728</v>
      </c>
    </row>
    <row r="110992" spans="1:2" x14ac:dyDescent="0.25">
      <c r="A110992" s="2" t="s">
        <v>111076</v>
      </c>
      <c r="B110992" s="3" t="s">
        <v>7728</v>
      </c>
    </row>
    <row r="110993" spans="1:2" x14ac:dyDescent="0.25">
      <c r="A110993" s="2" t="s">
        <v>111077</v>
      </c>
      <c r="B110993" s="3" t="s">
        <v>7728</v>
      </c>
    </row>
    <row r="110994" spans="1:2" x14ac:dyDescent="0.25">
      <c r="A110994" s="2" t="s">
        <v>111078</v>
      </c>
      <c r="B110994" s="3" t="s">
        <v>7728</v>
      </c>
    </row>
    <row r="110995" spans="1:2" x14ac:dyDescent="0.25">
      <c r="A110995" s="2" t="s">
        <v>111079</v>
      </c>
      <c r="B110995" s="3" t="s">
        <v>7728</v>
      </c>
    </row>
    <row r="110996" spans="1:2" x14ac:dyDescent="0.25">
      <c r="A110996" s="2" t="s">
        <v>111080</v>
      </c>
      <c r="B110996" s="3" t="s">
        <v>7728</v>
      </c>
    </row>
    <row r="110997" spans="1:2" x14ac:dyDescent="0.25">
      <c r="A110997" s="2" t="s">
        <v>111081</v>
      </c>
      <c r="B110997" s="3" t="s">
        <v>7728</v>
      </c>
    </row>
    <row r="110998" spans="1:2" x14ac:dyDescent="0.25">
      <c r="A110998" s="2" t="s">
        <v>111082</v>
      </c>
      <c r="B110998" s="3" t="s">
        <v>7728</v>
      </c>
    </row>
    <row r="110999" spans="1:2" x14ac:dyDescent="0.25">
      <c r="A110999" s="2" t="s">
        <v>111083</v>
      </c>
      <c r="B110999" s="3" t="s">
        <v>7728</v>
      </c>
    </row>
    <row r="111000" spans="1:2" x14ac:dyDescent="0.25">
      <c r="A111000" s="2" t="s">
        <v>111084</v>
      </c>
      <c r="B111000" s="3" t="s">
        <v>7728</v>
      </c>
    </row>
    <row r="111001" spans="1:2" x14ac:dyDescent="0.25">
      <c r="A111001" s="2" t="s">
        <v>111085</v>
      </c>
      <c r="B111001" s="3" t="s">
        <v>7728</v>
      </c>
    </row>
    <row r="111002" spans="1:2" x14ac:dyDescent="0.25">
      <c r="A111002" s="2" t="s">
        <v>111086</v>
      </c>
      <c r="B111002" s="3" t="s">
        <v>7728</v>
      </c>
    </row>
    <row r="111003" spans="1:2" x14ac:dyDescent="0.25">
      <c r="A111003" s="2" t="s">
        <v>111087</v>
      </c>
      <c r="B111003" s="3" t="s">
        <v>7728</v>
      </c>
    </row>
    <row r="111004" spans="1:2" x14ac:dyDescent="0.25">
      <c r="A111004" s="2" t="s">
        <v>111088</v>
      </c>
      <c r="B111004" s="3" t="s">
        <v>7728</v>
      </c>
    </row>
    <row r="111005" spans="1:2" x14ac:dyDescent="0.25">
      <c r="A111005" s="2" t="s">
        <v>111089</v>
      </c>
      <c r="B111005" s="3" t="s">
        <v>7728</v>
      </c>
    </row>
    <row r="111006" spans="1:2" x14ac:dyDescent="0.25">
      <c r="A111006" s="2" t="s">
        <v>111090</v>
      </c>
      <c r="B111006" s="3" t="s">
        <v>7728</v>
      </c>
    </row>
    <row r="111007" spans="1:2" x14ac:dyDescent="0.25">
      <c r="A111007" s="2" t="s">
        <v>111091</v>
      </c>
      <c r="B111007" s="3" t="s">
        <v>7728</v>
      </c>
    </row>
    <row r="111008" spans="1:2" x14ac:dyDescent="0.25">
      <c r="A111008" s="2" t="s">
        <v>111092</v>
      </c>
      <c r="B111008" s="3" t="s">
        <v>7728</v>
      </c>
    </row>
    <row r="111009" spans="1:2" x14ac:dyDescent="0.25">
      <c r="A111009" s="2" t="s">
        <v>111093</v>
      </c>
      <c r="B111009" s="3" t="s">
        <v>7728</v>
      </c>
    </row>
    <row r="111010" spans="1:2" x14ac:dyDescent="0.25">
      <c r="A111010" s="2" t="s">
        <v>111094</v>
      </c>
      <c r="B111010" s="3" t="s">
        <v>7728</v>
      </c>
    </row>
    <row r="111011" spans="1:2" x14ac:dyDescent="0.25">
      <c r="A111011" s="2" t="s">
        <v>111095</v>
      </c>
      <c r="B111011" s="3" t="s">
        <v>7728</v>
      </c>
    </row>
    <row r="111012" spans="1:2" x14ac:dyDescent="0.25">
      <c r="A111012" s="2" t="s">
        <v>111096</v>
      </c>
      <c r="B111012" s="3" t="s">
        <v>7728</v>
      </c>
    </row>
    <row r="111013" spans="1:2" x14ac:dyDescent="0.25">
      <c r="A111013" s="2" t="s">
        <v>111097</v>
      </c>
      <c r="B111013" s="3" t="s">
        <v>7728</v>
      </c>
    </row>
    <row r="111014" spans="1:2" x14ac:dyDescent="0.25">
      <c r="A111014" s="2" t="s">
        <v>111098</v>
      </c>
      <c r="B111014" s="3" t="s">
        <v>7728</v>
      </c>
    </row>
    <row r="111015" spans="1:2" x14ac:dyDescent="0.25">
      <c r="A111015" s="2" t="s">
        <v>111099</v>
      </c>
      <c r="B111015" s="3" t="s">
        <v>7728</v>
      </c>
    </row>
    <row r="111016" spans="1:2" x14ac:dyDescent="0.25">
      <c r="A111016" s="2" t="s">
        <v>111100</v>
      </c>
      <c r="B111016" s="3" t="s">
        <v>7728</v>
      </c>
    </row>
    <row r="111017" spans="1:2" x14ac:dyDescent="0.25">
      <c r="A111017" s="2" t="s">
        <v>111101</v>
      </c>
      <c r="B111017" s="3" t="s">
        <v>7728</v>
      </c>
    </row>
    <row r="111018" spans="1:2" x14ac:dyDescent="0.25">
      <c r="A111018" s="2" t="s">
        <v>111102</v>
      </c>
      <c r="B111018" s="3" t="s">
        <v>7728</v>
      </c>
    </row>
    <row r="111019" spans="1:2" x14ac:dyDescent="0.25">
      <c r="A111019" s="2" t="s">
        <v>111103</v>
      </c>
      <c r="B111019" s="3" t="s">
        <v>7728</v>
      </c>
    </row>
    <row r="111020" spans="1:2" x14ac:dyDescent="0.25">
      <c r="A111020" s="2" t="s">
        <v>111104</v>
      </c>
      <c r="B111020" s="3" t="s">
        <v>7728</v>
      </c>
    </row>
    <row r="111021" spans="1:2" x14ac:dyDescent="0.25">
      <c r="A111021" s="2" t="s">
        <v>111105</v>
      </c>
      <c r="B111021" s="3" t="s">
        <v>7728</v>
      </c>
    </row>
    <row r="111022" spans="1:2" x14ac:dyDescent="0.25">
      <c r="A111022" s="2" t="s">
        <v>111106</v>
      </c>
      <c r="B111022" s="3" t="s">
        <v>7728</v>
      </c>
    </row>
    <row r="111023" spans="1:2" x14ac:dyDescent="0.25">
      <c r="A111023" s="2" t="s">
        <v>111107</v>
      </c>
      <c r="B111023" s="3" t="s">
        <v>7728</v>
      </c>
    </row>
    <row r="111024" spans="1:2" x14ac:dyDescent="0.25">
      <c r="A111024" s="2" t="s">
        <v>111108</v>
      </c>
      <c r="B111024" s="3" t="s">
        <v>7728</v>
      </c>
    </row>
    <row r="111025" spans="1:2" x14ac:dyDescent="0.25">
      <c r="A111025" s="2" t="s">
        <v>111109</v>
      </c>
      <c r="B111025" s="3" t="s">
        <v>7728</v>
      </c>
    </row>
    <row r="111026" spans="1:2" x14ac:dyDescent="0.25">
      <c r="A111026" s="2" t="s">
        <v>111110</v>
      </c>
      <c r="B111026" s="3" t="s">
        <v>7728</v>
      </c>
    </row>
    <row r="111027" spans="1:2" x14ac:dyDescent="0.25">
      <c r="A111027" s="2" t="s">
        <v>111111</v>
      </c>
      <c r="B111027" s="3" t="s">
        <v>7728</v>
      </c>
    </row>
    <row r="111028" spans="1:2" x14ac:dyDescent="0.25">
      <c r="A111028" s="2" t="s">
        <v>111112</v>
      </c>
      <c r="B111028" s="3" t="s">
        <v>7728</v>
      </c>
    </row>
    <row r="111029" spans="1:2" x14ac:dyDescent="0.25">
      <c r="A111029" s="2" t="s">
        <v>111113</v>
      </c>
      <c r="B111029" s="3" t="s">
        <v>7728</v>
      </c>
    </row>
    <row r="111030" spans="1:2" x14ac:dyDescent="0.25">
      <c r="A111030" s="2" t="s">
        <v>111114</v>
      </c>
      <c r="B111030" s="3" t="s">
        <v>7728</v>
      </c>
    </row>
    <row r="111031" spans="1:2" x14ac:dyDescent="0.25">
      <c r="A111031" s="2" t="s">
        <v>111115</v>
      </c>
      <c r="B111031" s="3" t="s">
        <v>7728</v>
      </c>
    </row>
    <row r="111032" spans="1:2" x14ac:dyDescent="0.25">
      <c r="A111032" s="2" t="s">
        <v>111116</v>
      </c>
      <c r="B111032" s="3" t="s">
        <v>7728</v>
      </c>
    </row>
    <row r="111033" spans="1:2" x14ac:dyDescent="0.25">
      <c r="A111033" s="2" t="s">
        <v>111117</v>
      </c>
      <c r="B111033" s="3" t="s">
        <v>7728</v>
      </c>
    </row>
    <row r="111034" spans="1:2" x14ac:dyDescent="0.25">
      <c r="A111034" s="2" t="s">
        <v>111118</v>
      </c>
      <c r="B111034" s="3" t="s">
        <v>7728</v>
      </c>
    </row>
    <row r="111035" spans="1:2" x14ac:dyDescent="0.25">
      <c r="A111035" s="2" t="s">
        <v>111119</v>
      </c>
      <c r="B111035" s="3" t="s">
        <v>7728</v>
      </c>
    </row>
    <row r="111036" spans="1:2" x14ac:dyDescent="0.25">
      <c r="A111036" s="2" t="s">
        <v>111120</v>
      </c>
      <c r="B111036" s="3" t="s">
        <v>7728</v>
      </c>
    </row>
    <row r="111037" spans="1:2" x14ac:dyDescent="0.25">
      <c r="A111037" s="2" t="s">
        <v>111121</v>
      </c>
      <c r="B111037" s="3" t="s">
        <v>7728</v>
      </c>
    </row>
    <row r="111038" spans="1:2" x14ac:dyDescent="0.25">
      <c r="A111038" s="2" t="s">
        <v>111122</v>
      </c>
      <c r="B111038" s="3" t="s">
        <v>7728</v>
      </c>
    </row>
    <row r="111039" spans="1:2" x14ac:dyDescent="0.25">
      <c r="A111039" s="2" t="s">
        <v>111123</v>
      </c>
      <c r="B111039" s="3" t="s">
        <v>7728</v>
      </c>
    </row>
    <row r="111040" spans="1:2" x14ac:dyDescent="0.25">
      <c r="A111040" s="2" t="s">
        <v>111124</v>
      </c>
      <c r="B111040" s="3" t="s">
        <v>7728</v>
      </c>
    </row>
    <row r="111041" spans="1:2" x14ac:dyDescent="0.25">
      <c r="A111041" s="2" t="s">
        <v>111125</v>
      </c>
      <c r="B111041" s="3" t="s">
        <v>7728</v>
      </c>
    </row>
    <row r="111042" spans="1:2" x14ac:dyDescent="0.25">
      <c r="A111042" s="2" t="s">
        <v>111126</v>
      </c>
      <c r="B111042" s="3" t="s">
        <v>7728</v>
      </c>
    </row>
    <row r="111043" spans="1:2" x14ac:dyDescent="0.25">
      <c r="A111043" s="2" t="s">
        <v>111127</v>
      </c>
      <c r="B111043" s="3" t="s">
        <v>7728</v>
      </c>
    </row>
    <row r="111044" spans="1:2" x14ac:dyDescent="0.25">
      <c r="A111044" s="2" t="s">
        <v>111128</v>
      </c>
      <c r="B111044" s="3" t="s">
        <v>7728</v>
      </c>
    </row>
    <row r="111045" spans="1:2" x14ac:dyDescent="0.25">
      <c r="A111045" s="2" t="s">
        <v>111129</v>
      </c>
      <c r="B111045" s="3" t="s">
        <v>7728</v>
      </c>
    </row>
    <row r="111046" spans="1:2" x14ac:dyDescent="0.25">
      <c r="A111046" s="2" t="s">
        <v>111130</v>
      </c>
      <c r="B111046" s="3" t="s">
        <v>7728</v>
      </c>
    </row>
    <row r="111047" spans="1:2" x14ac:dyDescent="0.25">
      <c r="A111047" s="2" t="s">
        <v>111131</v>
      </c>
      <c r="B111047" s="3" t="s">
        <v>7728</v>
      </c>
    </row>
    <row r="111048" spans="1:2" x14ac:dyDescent="0.25">
      <c r="A111048" s="2" t="s">
        <v>111132</v>
      </c>
      <c r="B111048" s="3" t="s">
        <v>7728</v>
      </c>
    </row>
    <row r="111049" spans="1:2" x14ac:dyDescent="0.25">
      <c r="A111049" s="2" t="s">
        <v>111133</v>
      </c>
      <c r="B111049" s="3" t="s">
        <v>7728</v>
      </c>
    </row>
    <row r="111050" spans="1:2" x14ac:dyDescent="0.25">
      <c r="A111050" s="2" t="s">
        <v>111134</v>
      </c>
      <c r="B111050" s="3" t="s">
        <v>7728</v>
      </c>
    </row>
    <row r="111051" spans="1:2" x14ac:dyDescent="0.25">
      <c r="A111051" s="2" t="s">
        <v>111135</v>
      </c>
      <c r="B111051" s="3" t="s">
        <v>7728</v>
      </c>
    </row>
    <row r="111052" spans="1:2" x14ac:dyDescent="0.25">
      <c r="A111052" s="2" t="s">
        <v>111136</v>
      </c>
      <c r="B111052" s="3" t="s">
        <v>7728</v>
      </c>
    </row>
    <row r="111053" spans="1:2" x14ac:dyDescent="0.25">
      <c r="A111053" s="2" t="s">
        <v>111137</v>
      </c>
      <c r="B111053" s="3" t="s">
        <v>7728</v>
      </c>
    </row>
    <row r="111054" spans="1:2" x14ac:dyDescent="0.25">
      <c r="A111054" s="2" t="s">
        <v>111138</v>
      </c>
      <c r="B111054" s="3" t="s">
        <v>7728</v>
      </c>
    </row>
    <row r="111055" spans="1:2" x14ac:dyDescent="0.25">
      <c r="A111055" s="2" t="s">
        <v>111139</v>
      </c>
      <c r="B111055" s="3" t="s">
        <v>7728</v>
      </c>
    </row>
    <row r="111056" spans="1:2" x14ac:dyDescent="0.25">
      <c r="A111056" s="2" t="s">
        <v>111140</v>
      </c>
      <c r="B111056" s="3" t="s">
        <v>7728</v>
      </c>
    </row>
    <row r="111057" spans="1:2" x14ac:dyDescent="0.25">
      <c r="A111057" s="2" t="s">
        <v>111141</v>
      </c>
      <c r="B111057" s="3" t="s">
        <v>7728</v>
      </c>
    </row>
    <row r="111058" spans="1:2" x14ac:dyDescent="0.25">
      <c r="A111058" s="2" t="s">
        <v>111142</v>
      </c>
      <c r="B111058" s="3" t="s">
        <v>7728</v>
      </c>
    </row>
    <row r="111059" spans="1:2" x14ac:dyDescent="0.25">
      <c r="A111059" s="2" t="s">
        <v>111143</v>
      </c>
      <c r="B111059" s="3" t="s">
        <v>7728</v>
      </c>
    </row>
    <row r="111060" spans="1:2" x14ac:dyDescent="0.25">
      <c r="A111060" s="2" t="s">
        <v>111144</v>
      </c>
      <c r="B111060" s="3" t="s">
        <v>7728</v>
      </c>
    </row>
    <row r="111061" spans="1:2" x14ac:dyDescent="0.25">
      <c r="A111061" s="2" t="s">
        <v>111145</v>
      </c>
      <c r="B111061" s="3" t="s">
        <v>7728</v>
      </c>
    </row>
    <row r="111062" spans="1:2" x14ac:dyDescent="0.25">
      <c r="A111062" s="2" t="s">
        <v>111146</v>
      </c>
      <c r="B111062" s="3" t="s">
        <v>7728</v>
      </c>
    </row>
    <row r="111063" spans="1:2" x14ac:dyDescent="0.25">
      <c r="A111063" s="2" t="s">
        <v>111147</v>
      </c>
      <c r="B111063" s="3" t="s">
        <v>7728</v>
      </c>
    </row>
    <row r="111064" spans="1:2" x14ac:dyDescent="0.25">
      <c r="A111064" s="2" t="s">
        <v>111148</v>
      </c>
      <c r="B111064" s="3" t="s">
        <v>7728</v>
      </c>
    </row>
    <row r="111065" spans="1:2" x14ac:dyDescent="0.25">
      <c r="A111065" s="2" t="s">
        <v>111149</v>
      </c>
      <c r="B111065" s="3" t="s">
        <v>7728</v>
      </c>
    </row>
    <row r="111066" spans="1:2" x14ac:dyDescent="0.25">
      <c r="A111066" s="2" t="s">
        <v>111150</v>
      </c>
      <c r="B111066" s="3" t="s">
        <v>7728</v>
      </c>
    </row>
    <row r="111067" spans="1:2" x14ac:dyDescent="0.25">
      <c r="A111067" s="2" t="s">
        <v>111151</v>
      </c>
      <c r="B111067" s="3" t="s">
        <v>7728</v>
      </c>
    </row>
    <row r="111068" spans="1:2" x14ac:dyDescent="0.25">
      <c r="A111068" s="2" t="s">
        <v>111152</v>
      </c>
      <c r="B111068" s="3" t="s">
        <v>7728</v>
      </c>
    </row>
    <row r="111069" spans="1:2" x14ac:dyDescent="0.25">
      <c r="A111069" s="2" t="s">
        <v>111153</v>
      </c>
      <c r="B111069" s="3" t="s">
        <v>7728</v>
      </c>
    </row>
    <row r="111070" spans="1:2" x14ac:dyDescent="0.25">
      <c r="A111070" s="2" t="s">
        <v>111154</v>
      </c>
      <c r="B111070" s="3" t="s">
        <v>7728</v>
      </c>
    </row>
    <row r="111071" spans="1:2" x14ac:dyDescent="0.25">
      <c r="A111071" s="2" t="s">
        <v>111155</v>
      </c>
      <c r="B111071" s="3" t="s">
        <v>7728</v>
      </c>
    </row>
    <row r="111072" spans="1:2" x14ac:dyDescent="0.25">
      <c r="A111072" s="2" t="s">
        <v>111156</v>
      </c>
      <c r="B111072" s="3" t="s">
        <v>310</v>
      </c>
    </row>
    <row r="111073" spans="1:2" x14ac:dyDescent="0.25">
      <c r="A111073" s="2" t="s">
        <v>111157</v>
      </c>
      <c r="B111073" s="3" t="s">
        <v>310</v>
      </c>
    </row>
    <row r="111074" spans="1:2" x14ac:dyDescent="0.25">
      <c r="A111074" s="2" t="s">
        <v>111158</v>
      </c>
      <c r="B111074" s="3" t="s">
        <v>310</v>
      </c>
    </row>
    <row r="111075" spans="1:2" x14ac:dyDescent="0.25">
      <c r="A111075" s="2" t="s">
        <v>111159</v>
      </c>
      <c r="B111075" s="3" t="s">
        <v>310</v>
      </c>
    </row>
    <row r="111076" spans="1:2" x14ac:dyDescent="0.25">
      <c r="A111076" s="2" t="s">
        <v>111160</v>
      </c>
      <c r="B111076" s="3" t="s">
        <v>310</v>
      </c>
    </row>
    <row r="111077" spans="1:2" x14ac:dyDescent="0.25">
      <c r="A111077" s="2" t="s">
        <v>111161</v>
      </c>
      <c r="B111077" s="3" t="s">
        <v>310</v>
      </c>
    </row>
    <row r="111078" spans="1:2" x14ac:dyDescent="0.25">
      <c r="A111078" s="2" t="s">
        <v>111162</v>
      </c>
      <c r="B111078" s="3" t="s">
        <v>310</v>
      </c>
    </row>
    <row r="111079" spans="1:2" x14ac:dyDescent="0.25">
      <c r="A111079" s="2" t="s">
        <v>111163</v>
      </c>
      <c r="B111079" s="3" t="s">
        <v>310</v>
      </c>
    </row>
    <row r="111080" spans="1:2" x14ac:dyDescent="0.25">
      <c r="A111080" s="2" t="s">
        <v>111164</v>
      </c>
      <c r="B111080" s="3" t="s">
        <v>310</v>
      </c>
    </row>
    <row r="111081" spans="1:2" x14ac:dyDescent="0.25">
      <c r="A111081" s="2" t="s">
        <v>111165</v>
      </c>
      <c r="B111081" s="3" t="s">
        <v>310</v>
      </c>
    </row>
    <row r="111082" spans="1:2" x14ac:dyDescent="0.25">
      <c r="A111082" s="2" t="s">
        <v>111166</v>
      </c>
      <c r="B111082" s="3" t="s">
        <v>310</v>
      </c>
    </row>
    <row r="111083" spans="1:2" x14ac:dyDescent="0.25">
      <c r="A111083" s="2" t="s">
        <v>111167</v>
      </c>
      <c r="B111083" s="3" t="s">
        <v>310</v>
      </c>
    </row>
    <row r="111084" spans="1:2" x14ac:dyDescent="0.25">
      <c r="A111084" s="2" t="s">
        <v>111168</v>
      </c>
      <c r="B111084" s="3" t="s">
        <v>310</v>
      </c>
    </row>
    <row r="111085" spans="1:2" x14ac:dyDescent="0.25">
      <c r="A111085" s="2" t="s">
        <v>111169</v>
      </c>
      <c r="B111085" s="3" t="s">
        <v>310</v>
      </c>
    </row>
    <row r="111086" spans="1:2" x14ac:dyDescent="0.25">
      <c r="A111086" s="2" t="s">
        <v>111170</v>
      </c>
      <c r="B111086" s="3" t="s">
        <v>310</v>
      </c>
    </row>
    <row r="111087" spans="1:2" x14ac:dyDescent="0.25">
      <c r="A111087" s="2" t="s">
        <v>111171</v>
      </c>
      <c r="B111087" s="3" t="s">
        <v>310</v>
      </c>
    </row>
    <row r="111088" spans="1:2" x14ac:dyDescent="0.25">
      <c r="A111088" s="2" t="s">
        <v>111172</v>
      </c>
      <c r="B111088" s="3" t="s">
        <v>310</v>
      </c>
    </row>
    <row r="111089" spans="1:2" x14ac:dyDescent="0.25">
      <c r="A111089" s="2" t="s">
        <v>111173</v>
      </c>
      <c r="B111089" s="3" t="s">
        <v>310</v>
      </c>
    </row>
    <row r="111090" spans="1:2" x14ac:dyDescent="0.25">
      <c r="A111090" s="2" t="s">
        <v>111174</v>
      </c>
      <c r="B111090" s="3" t="s">
        <v>310</v>
      </c>
    </row>
    <row r="111091" spans="1:2" x14ac:dyDescent="0.25">
      <c r="A111091" s="2" t="s">
        <v>111175</v>
      </c>
      <c r="B111091" s="3" t="s">
        <v>310</v>
      </c>
    </row>
    <row r="111092" spans="1:2" x14ac:dyDescent="0.25">
      <c r="A111092" s="2" t="s">
        <v>111176</v>
      </c>
      <c r="B111092" s="3" t="s">
        <v>310</v>
      </c>
    </row>
    <row r="111093" spans="1:2" x14ac:dyDescent="0.25">
      <c r="A111093" s="2" t="s">
        <v>111177</v>
      </c>
      <c r="B111093" s="3" t="s">
        <v>310</v>
      </c>
    </row>
    <row r="111094" spans="1:2" x14ac:dyDescent="0.25">
      <c r="A111094" s="2" t="s">
        <v>111178</v>
      </c>
      <c r="B111094" s="3" t="s">
        <v>310</v>
      </c>
    </row>
    <row r="111095" spans="1:2" x14ac:dyDescent="0.25">
      <c r="A111095" s="2" t="s">
        <v>111179</v>
      </c>
      <c r="B111095" s="3" t="s">
        <v>310</v>
      </c>
    </row>
    <row r="111096" spans="1:2" x14ac:dyDescent="0.25">
      <c r="A111096" s="2" t="s">
        <v>111180</v>
      </c>
      <c r="B111096" s="3" t="s">
        <v>310</v>
      </c>
    </row>
    <row r="111097" spans="1:2" x14ac:dyDescent="0.25">
      <c r="A111097" s="2" t="s">
        <v>111181</v>
      </c>
      <c r="B111097" s="3" t="s">
        <v>310</v>
      </c>
    </row>
    <row r="111098" spans="1:2" x14ac:dyDescent="0.25">
      <c r="A111098" s="2" t="s">
        <v>111182</v>
      </c>
      <c r="B111098" s="3" t="s">
        <v>310</v>
      </c>
    </row>
    <row r="111099" spans="1:2" x14ac:dyDescent="0.25">
      <c r="A111099" s="2" t="s">
        <v>111183</v>
      </c>
      <c r="B111099" s="3" t="s">
        <v>310</v>
      </c>
    </row>
    <row r="111100" spans="1:2" x14ac:dyDescent="0.25">
      <c r="A111100" s="2" t="s">
        <v>111184</v>
      </c>
      <c r="B111100" s="3" t="s">
        <v>310</v>
      </c>
    </row>
    <row r="111101" spans="1:2" x14ac:dyDescent="0.25">
      <c r="A111101" s="2" t="s">
        <v>111185</v>
      </c>
      <c r="B111101" s="3" t="s">
        <v>310</v>
      </c>
    </row>
    <row r="111102" spans="1:2" x14ac:dyDescent="0.25">
      <c r="A111102" s="2" t="s">
        <v>111186</v>
      </c>
      <c r="B111102" s="3" t="s">
        <v>310</v>
      </c>
    </row>
    <row r="111103" spans="1:2" x14ac:dyDescent="0.25">
      <c r="A111103" s="2" t="s">
        <v>111187</v>
      </c>
      <c r="B111103" s="3" t="s">
        <v>310</v>
      </c>
    </row>
    <row r="111104" spans="1:2" x14ac:dyDescent="0.25">
      <c r="A111104" s="2" t="s">
        <v>111188</v>
      </c>
      <c r="B111104" s="3" t="s">
        <v>310</v>
      </c>
    </row>
    <row r="111105" spans="1:2" x14ac:dyDescent="0.25">
      <c r="A111105" s="2" t="s">
        <v>111189</v>
      </c>
      <c r="B111105" s="3" t="s">
        <v>310</v>
      </c>
    </row>
    <row r="111106" spans="1:2" x14ac:dyDescent="0.25">
      <c r="A111106" s="2" t="s">
        <v>111190</v>
      </c>
      <c r="B111106" s="3" t="s">
        <v>310</v>
      </c>
    </row>
    <row r="111107" spans="1:2" x14ac:dyDescent="0.25">
      <c r="A111107" s="2" t="s">
        <v>111191</v>
      </c>
      <c r="B111107" s="3" t="s">
        <v>310</v>
      </c>
    </row>
    <row r="111108" spans="1:2" x14ac:dyDescent="0.25">
      <c r="A111108" s="2" t="s">
        <v>111192</v>
      </c>
      <c r="B111108" s="3" t="s">
        <v>310</v>
      </c>
    </row>
    <row r="111109" spans="1:2" x14ac:dyDescent="0.25">
      <c r="A111109" s="2" t="s">
        <v>111193</v>
      </c>
      <c r="B111109" s="3" t="s">
        <v>310</v>
      </c>
    </row>
    <row r="111110" spans="1:2" x14ac:dyDescent="0.25">
      <c r="A111110" s="2" t="s">
        <v>111194</v>
      </c>
      <c r="B111110" s="3" t="s">
        <v>310</v>
      </c>
    </row>
    <row r="111111" spans="1:2" x14ac:dyDescent="0.25">
      <c r="A111111" s="2" t="s">
        <v>111195</v>
      </c>
      <c r="B111111" s="3" t="s">
        <v>310</v>
      </c>
    </row>
    <row r="111112" spans="1:2" x14ac:dyDescent="0.25">
      <c r="A111112" s="2" t="s">
        <v>111196</v>
      </c>
      <c r="B111112" s="3" t="s">
        <v>310</v>
      </c>
    </row>
    <row r="111113" spans="1:2" x14ac:dyDescent="0.25">
      <c r="A111113" s="2" t="s">
        <v>111197</v>
      </c>
      <c r="B111113" s="3" t="s">
        <v>310</v>
      </c>
    </row>
    <row r="111114" spans="1:2" x14ac:dyDescent="0.25">
      <c r="A111114" s="2" t="s">
        <v>111198</v>
      </c>
      <c r="B111114" s="3" t="s">
        <v>310</v>
      </c>
    </row>
    <row r="111115" spans="1:2" x14ac:dyDescent="0.25">
      <c r="A111115" s="2" t="s">
        <v>111199</v>
      </c>
      <c r="B111115" s="3" t="s">
        <v>310</v>
      </c>
    </row>
    <row r="111116" spans="1:2" x14ac:dyDescent="0.25">
      <c r="A111116" s="2" t="s">
        <v>111200</v>
      </c>
      <c r="B111116" s="3" t="s">
        <v>310</v>
      </c>
    </row>
    <row r="111117" spans="1:2" x14ac:dyDescent="0.25">
      <c r="A111117" s="2" t="s">
        <v>111201</v>
      </c>
      <c r="B111117" s="3" t="s">
        <v>310</v>
      </c>
    </row>
    <row r="111118" spans="1:2" x14ac:dyDescent="0.25">
      <c r="A111118" s="2" t="s">
        <v>111202</v>
      </c>
      <c r="B111118" s="3" t="s">
        <v>310</v>
      </c>
    </row>
    <row r="111119" spans="1:2" x14ac:dyDescent="0.25">
      <c r="A111119" s="2" t="s">
        <v>111203</v>
      </c>
      <c r="B111119" s="3" t="s">
        <v>310</v>
      </c>
    </row>
    <row r="111120" spans="1:2" x14ac:dyDescent="0.25">
      <c r="A111120" s="2" t="s">
        <v>111204</v>
      </c>
      <c r="B111120" s="3" t="s">
        <v>310</v>
      </c>
    </row>
    <row r="111121" spans="1:2" x14ac:dyDescent="0.25">
      <c r="A111121" s="2" t="s">
        <v>111205</v>
      </c>
      <c r="B111121" s="3" t="s">
        <v>310</v>
      </c>
    </row>
    <row r="111122" spans="1:2" x14ac:dyDescent="0.25">
      <c r="A111122" s="2" t="s">
        <v>111206</v>
      </c>
      <c r="B111122" s="3" t="s">
        <v>310</v>
      </c>
    </row>
    <row r="111123" spans="1:2" x14ac:dyDescent="0.25">
      <c r="A111123" s="2" t="s">
        <v>111207</v>
      </c>
      <c r="B111123" s="3" t="s">
        <v>310</v>
      </c>
    </row>
    <row r="111124" spans="1:2" x14ac:dyDescent="0.25">
      <c r="A111124" s="2" t="s">
        <v>111208</v>
      </c>
      <c r="B111124" s="3" t="s">
        <v>310</v>
      </c>
    </row>
    <row r="111125" spans="1:2" x14ac:dyDescent="0.25">
      <c r="A111125" s="2" t="s">
        <v>111209</v>
      </c>
      <c r="B111125" s="3" t="s">
        <v>310</v>
      </c>
    </row>
    <row r="111126" spans="1:2" x14ac:dyDescent="0.25">
      <c r="A111126" s="2" t="s">
        <v>111210</v>
      </c>
      <c r="B111126" s="3" t="s">
        <v>310</v>
      </c>
    </row>
    <row r="111127" spans="1:2" x14ac:dyDescent="0.25">
      <c r="A111127" s="2" t="s">
        <v>111211</v>
      </c>
      <c r="B111127" s="3" t="s">
        <v>310</v>
      </c>
    </row>
    <row r="111128" spans="1:2" x14ac:dyDescent="0.25">
      <c r="A111128" s="2" t="s">
        <v>111212</v>
      </c>
      <c r="B111128" s="3" t="s">
        <v>310</v>
      </c>
    </row>
    <row r="111129" spans="1:2" x14ac:dyDescent="0.25">
      <c r="A111129" s="2" t="s">
        <v>111213</v>
      </c>
      <c r="B111129" s="3" t="s">
        <v>310</v>
      </c>
    </row>
    <row r="111130" spans="1:2" x14ac:dyDescent="0.25">
      <c r="A111130" s="2" t="s">
        <v>111214</v>
      </c>
      <c r="B111130" s="3" t="s">
        <v>310</v>
      </c>
    </row>
    <row r="111131" spans="1:2" x14ac:dyDescent="0.25">
      <c r="A111131" s="2" t="s">
        <v>111215</v>
      </c>
      <c r="B111131" s="3" t="s">
        <v>7717</v>
      </c>
    </row>
    <row r="111132" spans="1:2" x14ac:dyDescent="0.25">
      <c r="A111132" s="2" t="s">
        <v>111216</v>
      </c>
      <c r="B111132" s="3" t="s">
        <v>7717</v>
      </c>
    </row>
    <row r="111133" spans="1:2" x14ac:dyDescent="0.25">
      <c r="A111133" s="2" t="s">
        <v>111217</v>
      </c>
      <c r="B111133" s="3" t="s">
        <v>7717</v>
      </c>
    </row>
    <row r="111134" spans="1:2" x14ac:dyDescent="0.25">
      <c r="A111134" s="2" t="s">
        <v>111218</v>
      </c>
      <c r="B111134" s="3" t="s">
        <v>7717</v>
      </c>
    </row>
    <row r="111135" spans="1:2" x14ac:dyDescent="0.25">
      <c r="A111135" s="2" t="s">
        <v>111219</v>
      </c>
      <c r="B111135" s="3" t="s">
        <v>7717</v>
      </c>
    </row>
    <row r="111136" spans="1:2" x14ac:dyDescent="0.25">
      <c r="A111136" s="2" t="s">
        <v>111220</v>
      </c>
      <c r="B111136" s="3" t="s">
        <v>7717</v>
      </c>
    </row>
    <row r="111137" spans="1:2" x14ac:dyDescent="0.25">
      <c r="A111137" s="2" t="s">
        <v>111221</v>
      </c>
      <c r="B111137" s="3" t="s">
        <v>7717</v>
      </c>
    </row>
    <row r="111138" spans="1:2" x14ac:dyDescent="0.25">
      <c r="A111138" s="2" t="s">
        <v>111222</v>
      </c>
      <c r="B111138" s="3" t="s">
        <v>7717</v>
      </c>
    </row>
    <row r="111139" spans="1:2" x14ac:dyDescent="0.25">
      <c r="A111139" s="2" t="s">
        <v>111223</v>
      </c>
      <c r="B111139" s="3" t="s">
        <v>7717</v>
      </c>
    </row>
    <row r="111140" spans="1:2" x14ac:dyDescent="0.25">
      <c r="A111140" s="2" t="s">
        <v>111224</v>
      </c>
      <c r="B111140" s="3" t="s">
        <v>7717</v>
      </c>
    </row>
    <row r="111141" spans="1:2" x14ac:dyDescent="0.25">
      <c r="A111141" s="2" t="s">
        <v>111225</v>
      </c>
      <c r="B111141" s="3" t="s">
        <v>7717</v>
      </c>
    </row>
    <row r="111142" spans="1:2" x14ac:dyDescent="0.25">
      <c r="A111142" s="2" t="s">
        <v>111226</v>
      </c>
      <c r="B111142" s="3" t="s">
        <v>7717</v>
      </c>
    </row>
    <row r="111143" spans="1:2" x14ac:dyDescent="0.25">
      <c r="A111143" s="2" t="s">
        <v>111227</v>
      </c>
      <c r="B111143" s="3" t="s">
        <v>7717</v>
      </c>
    </row>
    <row r="111144" spans="1:2" x14ac:dyDescent="0.25">
      <c r="A111144" s="2" t="s">
        <v>111228</v>
      </c>
      <c r="B111144" s="3" t="s">
        <v>7717</v>
      </c>
    </row>
    <row r="111145" spans="1:2" x14ac:dyDescent="0.25">
      <c r="A111145" s="2" t="s">
        <v>111229</v>
      </c>
      <c r="B111145" s="3" t="s">
        <v>7717</v>
      </c>
    </row>
    <row r="111146" spans="1:2" x14ac:dyDescent="0.25">
      <c r="A111146" s="2" t="s">
        <v>111230</v>
      </c>
      <c r="B111146" s="3" t="s">
        <v>7717</v>
      </c>
    </row>
    <row r="111147" spans="1:2" x14ac:dyDescent="0.25">
      <c r="A111147" s="2" t="s">
        <v>111231</v>
      </c>
      <c r="B111147" s="3" t="s">
        <v>7717</v>
      </c>
    </row>
    <row r="111148" spans="1:2" x14ac:dyDescent="0.25">
      <c r="A111148" s="2" t="s">
        <v>111232</v>
      </c>
      <c r="B111148" s="3" t="s">
        <v>7717</v>
      </c>
    </row>
    <row r="111149" spans="1:2" x14ac:dyDescent="0.25">
      <c r="A111149" s="2" t="s">
        <v>111233</v>
      </c>
      <c r="B111149" s="3" t="s">
        <v>7717</v>
      </c>
    </row>
    <row r="111150" spans="1:2" x14ac:dyDescent="0.25">
      <c r="A111150" s="2" t="s">
        <v>111234</v>
      </c>
      <c r="B111150" s="3" t="s">
        <v>7717</v>
      </c>
    </row>
    <row r="111151" spans="1:2" x14ac:dyDescent="0.25">
      <c r="A111151" s="2" t="s">
        <v>111235</v>
      </c>
      <c r="B111151" s="3" t="s">
        <v>7717</v>
      </c>
    </row>
    <row r="111152" spans="1:2" x14ac:dyDescent="0.25">
      <c r="A111152" s="2" t="s">
        <v>111236</v>
      </c>
      <c r="B111152" s="3" t="s">
        <v>7717</v>
      </c>
    </row>
    <row r="111153" spans="1:2" x14ac:dyDescent="0.25">
      <c r="A111153" s="2" t="s">
        <v>111237</v>
      </c>
      <c r="B111153" s="3" t="s">
        <v>7717</v>
      </c>
    </row>
    <row r="111154" spans="1:2" x14ac:dyDescent="0.25">
      <c r="A111154" s="2" t="s">
        <v>111238</v>
      </c>
      <c r="B111154" s="3" t="s">
        <v>7717</v>
      </c>
    </row>
    <row r="111155" spans="1:2" x14ac:dyDescent="0.25">
      <c r="A111155" s="2" t="s">
        <v>111239</v>
      </c>
      <c r="B111155" s="3" t="s">
        <v>7717</v>
      </c>
    </row>
    <row r="111156" spans="1:2" x14ac:dyDescent="0.25">
      <c r="A111156" s="2" t="s">
        <v>111240</v>
      </c>
      <c r="B111156" s="3" t="s">
        <v>7717</v>
      </c>
    </row>
    <row r="111157" spans="1:2" x14ac:dyDescent="0.25">
      <c r="A111157" s="2" t="s">
        <v>111241</v>
      </c>
      <c r="B111157" s="3" t="s">
        <v>7717</v>
      </c>
    </row>
    <row r="111158" spans="1:2" x14ac:dyDescent="0.25">
      <c r="A111158" s="2" t="s">
        <v>111242</v>
      </c>
      <c r="B111158" s="3" t="s">
        <v>7717</v>
      </c>
    </row>
    <row r="111159" spans="1:2" x14ac:dyDescent="0.25">
      <c r="A111159" s="2" t="s">
        <v>111243</v>
      </c>
      <c r="B111159" s="3" t="s">
        <v>7717</v>
      </c>
    </row>
    <row r="111160" spans="1:2" x14ac:dyDescent="0.25">
      <c r="A111160" s="2" t="s">
        <v>111244</v>
      </c>
      <c r="B111160" s="3" t="s">
        <v>7717</v>
      </c>
    </row>
    <row r="111161" spans="1:2" x14ac:dyDescent="0.25">
      <c r="A111161" s="2" t="s">
        <v>111245</v>
      </c>
      <c r="B111161" s="3" t="s">
        <v>7717</v>
      </c>
    </row>
    <row r="111162" spans="1:2" x14ac:dyDescent="0.25">
      <c r="A111162" s="2" t="s">
        <v>111246</v>
      </c>
      <c r="B111162" s="3" t="s">
        <v>7717</v>
      </c>
    </row>
    <row r="111163" spans="1:2" x14ac:dyDescent="0.25">
      <c r="A111163" s="2" t="s">
        <v>111247</v>
      </c>
      <c r="B111163" s="3" t="s">
        <v>7717</v>
      </c>
    </row>
    <row r="111164" spans="1:2" x14ac:dyDescent="0.25">
      <c r="A111164" s="2" t="s">
        <v>111248</v>
      </c>
      <c r="B111164" s="3" t="s">
        <v>7717</v>
      </c>
    </row>
    <row r="111165" spans="1:2" x14ac:dyDescent="0.25">
      <c r="A111165" s="2" t="s">
        <v>111249</v>
      </c>
      <c r="B111165" s="3" t="s">
        <v>7717</v>
      </c>
    </row>
    <row r="111166" spans="1:2" x14ac:dyDescent="0.25">
      <c r="A111166" s="2" t="s">
        <v>111250</v>
      </c>
      <c r="B111166" s="3" t="s">
        <v>7717</v>
      </c>
    </row>
    <row r="111167" spans="1:2" x14ac:dyDescent="0.25">
      <c r="A111167" s="2" t="s">
        <v>111251</v>
      </c>
      <c r="B111167" s="3" t="s">
        <v>7717</v>
      </c>
    </row>
    <row r="111168" spans="1:2" x14ac:dyDescent="0.25">
      <c r="A111168" s="2" t="s">
        <v>111252</v>
      </c>
      <c r="B111168" s="3" t="s">
        <v>7717</v>
      </c>
    </row>
    <row r="111169" spans="1:2" x14ac:dyDescent="0.25">
      <c r="A111169" s="2" t="s">
        <v>111253</v>
      </c>
      <c r="B111169" s="3" t="s">
        <v>7717</v>
      </c>
    </row>
    <row r="111170" spans="1:2" x14ac:dyDescent="0.25">
      <c r="A111170" s="2" t="s">
        <v>111254</v>
      </c>
      <c r="B111170" s="3" t="s">
        <v>7717</v>
      </c>
    </row>
    <row r="111171" spans="1:2" x14ac:dyDescent="0.25">
      <c r="A111171" s="2" t="s">
        <v>111255</v>
      </c>
      <c r="B111171" s="3" t="s">
        <v>7717</v>
      </c>
    </row>
    <row r="111172" spans="1:2" x14ac:dyDescent="0.25">
      <c r="A111172" s="2" t="s">
        <v>111256</v>
      </c>
      <c r="B111172" s="3" t="s">
        <v>7717</v>
      </c>
    </row>
    <row r="111173" spans="1:2" x14ac:dyDescent="0.25">
      <c r="A111173" s="2" t="s">
        <v>111257</v>
      </c>
      <c r="B111173" s="3" t="s">
        <v>7717</v>
      </c>
    </row>
    <row r="111174" spans="1:2" x14ac:dyDescent="0.25">
      <c r="A111174" s="2" t="s">
        <v>111258</v>
      </c>
      <c r="B111174" s="3" t="s">
        <v>7717</v>
      </c>
    </row>
    <row r="111175" spans="1:2" x14ac:dyDescent="0.25">
      <c r="A111175" s="2" t="s">
        <v>111259</v>
      </c>
      <c r="B111175" s="3" t="s">
        <v>7717</v>
      </c>
    </row>
    <row r="111176" spans="1:2" x14ac:dyDescent="0.25">
      <c r="A111176" s="2" t="s">
        <v>111260</v>
      </c>
      <c r="B111176" s="3" t="s">
        <v>7717</v>
      </c>
    </row>
    <row r="111177" spans="1:2" x14ac:dyDescent="0.25">
      <c r="A111177" s="2" t="s">
        <v>111261</v>
      </c>
      <c r="B111177" s="3" t="s">
        <v>7717</v>
      </c>
    </row>
    <row r="111178" spans="1:2" x14ac:dyDescent="0.25">
      <c r="A111178" s="2" t="s">
        <v>111262</v>
      </c>
      <c r="B111178" s="3" t="s">
        <v>7717</v>
      </c>
    </row>
    <row r="111179" spans="1:2" x14ac:dyDescent="0.25">
      <c r="A111179" s="2" t="s">
        <v>111263</v>
      </c>
      <c r="B111179" s="3" t="s">
        <v>7717</v>
      </c>
    </row>
    <row r="111180" spans="1:2" x14ac:dyDescent="0.25">
      <c r="A111180" s="2" t="s">
        <v>111264</v>
      </c>
      <c r="B111180" s="3" t="s">
        <v>7717</v>
      </c>
    </row>
    <row r="111181" spans="1:2" x14ac:dyDescent="0.25">
      <c r="A111181" s="2" t="s">
        <v>111265</v>
      </c>
      <c r="B111181" s="3" t="s">
        <v>7717</v>
      </c>
    </row>
    <row r="111182" spans="1:2" x14ac:dyDescent="0.25">
      <c r="A111182" s="2" t="s">
        <v>111266</v>
      </c>
      <c r="B111182" s="3" t="s">
        <v>7717</v>
      </c>
    </row>
    <row r="111183" spans="1:2" x14ac:dyDescent="0.25">
      <c r="A111183" s="2" t="s">
        <v>111267</v>
      </c>
      <c r="B111183" s="3" t="s">
        <v>7717</v>
      </c>
    </row>
    <row r="111184" spans="1:2" x14ac:dyDescent="0.25">
      <c r="A111184" s="2" t="s">
        <v>111268</v>
      </c>
      <c r="B111184" s="3" t="s">
        <v>7717</v>
      </c>
    </row>
    <row r="111185" spans="1:2" x14ac:dyDescent="0.25">
      <c r="A111185" s="2" t="s">
        <v>111269</v>
      </c>
      <c r="B111185" s="3" t="s">
        <v>7717</v>
      </c>
    </row>
    <row r="111186" spans="1:2" x14ac:dyDescent="0.25">
      <c r="A111186" s="2" t="s">
        <v>111270</v>
      </c>
      <c r="B111186" s="3" t="s">
        <v>7717</v>
      </c>
    </row>
    <row r="111187" spans="1:2" x14ac:dyDescent="0.25">
      <c r="A111187" s="2" t="s">
        <v>111271</v>
      </c>
      <c r="B111187" s="3" t="s">
        <v>7717</v>
      </c>
    </row>
    <row r="111188" spans="1:2" x14ac:dyDescent="0.25">
      <c r="A111188" s="2" t="s">
        <v>111272</v>
      </c>
      <c r="B111188" s="3" t="s">
        <v>7717</v>
      </c>
    </row>
    <row r="111189" spans="1:2" x14ac:dyDescent="0.25">
      <c r="A111189" s="2" t="s">
        <v>111273</v>
      </c>
      <c r="B111189" s="3" t="s">
        <v>7717</v>
      </c>
    </row>
    <row r="111190" spans="1:2" x14ac:dyDescent="0.25">
      <c r="A111190" s="2" t="s">
        <v>111274</v>
      </c>
      <c r="B111190" s="3" t="s">
        <v>7717</v>
      </c>
    </row>
    <row r="111191" spans="1:2" x14ac:dyDescent="0.25">
      <c r="A111191" s="2" t="s">
        <v>111275</v>
      </c>
      <c r="B111191" s="3" t="s">
        <v>7717</v>
      </c>
    </row>
    <row r="111192" spans="1:2" x14ac:dyDescent="0.25">
      <c r="A111192" s="2" t="s">
        <v>111276</v>
      </c>
      <c r="B111192" s="3" t="s">
        <v>7717</v>
      </c>
    </row>
    <row r="111193" spans="1:2" x14ac:dyDescent="0.25">
      <c r="A111193" s="2" t="s">
        <v>111277</v>
      </c>
      <c r="B111193" s="3" t="s">
        <v>7717</v>
      </c>
    </row>
    <row r="111194" spans="1:2" x14ac:dyDescent="0.25">
      <c r="A111194" s="2" t="s">
        <v>111278</v>
      </c>
      <c r="B111194" s="3" t="s">
        <v>7717</v>
      </c>
    </row>
    <row r="111195" spans="1:2" x14ac:dyDescent="0.25">
      <c r="A111195" s="2" t="s">
        <v>111279</v>
      </c>
      <c r="B111195" s="3" t="s">
        <v>7717</v>
      </c>
    </row>
    <row r="111196" spans="1:2" x14ac:dyDescent="0.25">
      <c r="A111196" s="2" t="s">
        <v>111280</v>
      </c>
      <c r="B111196" s="3" t="s">
        <v>7717</v>
      </c>
    </row>
    <row r="111197" spans="1:2" x14ac:dyDescent="0.25">
      <c r="A111197" s="2" t="s">
        <v>111281</v>
      </c>
      <c r="B111197" s="3" t="s">
        <v>7717</v>
      </c>
    </row>
    <row r="111198" spans="1:2" x14ac:dyDescent="0.25">
      <c r="A111198" s="2" t="s">
        <v>111282</v>
      </c>
      <c r="B111198" s="3" t="s">
        <v>7717</v>
      </c>
    </row>
    <row r="111199" spans="1:2" x14ac:dyDescent="0.25">
      <c r="A111199" s="2" t="s">
        <v>111283</v>
      </c>
      <c r="B111199" s="3" t="s">
        <v>7717</v>
      </c>
    </row>
    <row r="111200" spans="1:2" x14ac:dyDescent="0.25">
      <c r="A111200" s="2" t="s">
        <v>111284</v>
      </c>
      <c r="B111200" s="3" t="s">
        <v>7717</v>
      </c>
    </row>
    <row r="111201" spans="1:2" x14ac:dyDescent="0.25">
      <c r="A111201" s="2" t="s">
        <v>111285</v>
      </c>
      <c r="B111201" s="3" t="s">
        <v>7717</v>
      </c>
    </row>
    <row r="111202" spans="1:2" x14ac:dyDescent="0.25">
      <c r="A111202" s="2" t="s">
        <v>111286</v>
      </c>
      <c r="B111202" s="3" t="s">
        <v>7717</v>
      </c>
    </row>
    <row r="111203" spans="1:2" x14ac:dyDescent="0.25">
      <c r="A111203" s="2" t="s">
        <v>111287</v>
      </c>
      <c r="B111203" s="3" t="s">
        <v>7717</v>
      </c>
    </row>
    <row r="111204" spans="1:2" x14ac:dyDescent="0.25">
      <c r="A111204" s="2" t="s">
        <v>111288</v>
      </c>
      <c r="B111204" s="3" t="s">
        <v>7717</v>
      </c>
    </row>
    <row r="111205" spans="1:2" x14ac:dyDescent="0.25">
      <c r="A111205" s="2" t="s">
        <v>111289</v>
      </c>
      <c r="B111205" s="3" t="s">
        <v>7717</v>
      </c>
    </row>
    <row r="111206" spans="1:2" x14ac:dyDescent="0.25">
      <c r="A111206" s="2" t="s">
        <v>111290</v>
      </c>
      <c r="B111206" s="3" t="s">
        <v>7717</v>
      </c>
    </row>
    <row r="111207" spans="1:2" x14ac:dyDescent="0.25">
      <c r="A111207" s="2" t="s">
        <v>111291</v>
      </c>
      <c r="B111207" s="3" t="s">
        <v>7717</v>
      </c>
    </row>
    <row r="111208" spans="1:2" x14ac:dyDescent="0.25">
      <c r="A111208" s="2" t="s">
        <v>111292</v>
      </c>
      <c r="B111208" s="3" t="s">
        <v>7717</v>
      </c>
    </row>
    <row r="111209" spans="1:2" x14ac:dyDescent="0.25">
      <c r="A111209" s="2" t="s">
        <v>111293</v>
      </c>
      <c r="B111209" s="3" t="s">
        <v>7717</v>
      </c>
    </row>
    <row r="111210" spans="1:2" x14ac:dyDescent="0.25">
      <c r="A111210" s="2" t="s">
        <v>111294</v>
      </c>
      <c r="B111210" s="3" t="s">
        <v>7717</v>
      </c>
    </row>
    <row r="111211" spans="1:2" x14ac:dyDescent="0.25">
      <c r="A111211" s="2" t="s">
        <v>111295</v>
      </c>
      <c r="B111211" s="3" t="s">
        <v>7717</v>
      </c>
    </row>
    <row r="111212" spans="1:2" x14ac:dyDescent="0.25">
      <c r="A111212" s="2" t="s">
        <v>111296</v>
      </c>
      <c r="B111212" s="3" t="s">
        <v>7717</v>
      </c>
    </row>
    <row r="111213" spans="1:2" x14ac:dyDescent="0.25">
      <c r="A111213" s="2" t="s">
        <v>111297</v>
      </c>
      <c r="B111213" s="3" t="s">
        <v>7717</v>
      </c>
    </row>
    <row r="111214" spans="1:2" x14ac:dyDescent="0.25">
      <c r="A111214" s="2" t="s">
        <v>111298</v>
      </c>
      <c r="B111214" s="3" t="s">
        <v>7717</v>
      </c>
    </row>
    <row r="111215" spans="1:2" x14ac:dyDescent="0.25">
      <c r="A111215" s="2" t="s">
        <v>111299</v>
      </c>
      <c r="B111215" s="3" t="s">
        <v>7717</v>
      </c>
    </row>
    <row r="111216" spans="1:2" x14ac:dyDescent="0.25">
      <c r="A111216" s="2" t="s">
        <v>111300</v>
      </c>
      <c r="B111216" s="3" t="s">
        <v>7717</v>
      </c>
    </row>
    <row r="111217" spans="1:2" x14ac:dyDescent="0.25">
      <c r="A111217" s="2" t="s">
        <v>111301</v>
      </c>
      <c r="B111217" s="3" t="s">
        <v>7717</v>
      </c>
    </row>
    <row r="111218" spans="1:2" x14ac:dyDescent="0.25">
      <c r="A111218" s="2" t="s">
        <v>111302</v>
      </c>
      <c r="B111218" s="3" t="s">
        <v>7717</v>
      </c>
    </row>
    <row r="111219" spans="1:2" x14ac:dyDescent="0.25">
      <c r="A111219" s="2" t="s">
        <v>111303</v>
      </c>
      <c r="B111219" s="3" t="s">
        <v>7717</v>
      </c>
    </row>
    <row r="111220" spans="1:2" x14ac:dyDescent="0.25">
      <c r="A111220" s="2" t="s">
        <v>111304</v>
      </c>
      <c r="B111220" s="3" t="s">
        <v>7717</v>
      </c>
    </row>
    <row r="111221" spans="1:2" x14ac:dyDescent="0.25">
      <c r="A111221" s="2" t="s">
        <v>111305</v>
      </c>
      <c r="B111221" s="3" t="s">
        <v>7717</v>
      </c>
    </row>
    <row r="111222" spans="1:2" x14ac:dyDescent="0.25">
      <c r="A111222" s="2" t="s">
        <v>111306</v>
      </c>
      <c r="B111222" s="3" t="s">
        <v>310</v>
      </c>
    </row>
    <row r="111223" spans="1:2" x14ac:dyDescent="0.25">
      <c r="A111223" s="2" t="s">
        <v>111307</v>
      </c>
      <c r="B111223" s="3" t="s">
        <v>310</v>
      </c>
    </row>
    <row r="111224" spans="1:2" x14ac:dyDescent="0.25">
      <c r="A111224" s="2" t="s">
        <v>111308</v>
      </c>
      <c r="B111224" s="3" t="s">
        <v>310</v>
      </c>
    </row>
    <row r="111225" spans="1:2" x14ac:dyDescent="0.25">
      <c r="A111225" s="2" t="s">
        <v>111309</v>
      </c>
      <c r="B111225" s="3" t="s">
        <v>310</v>
      </c>
    </row>
    <row r="111226" spans="1:2" x14ac:dyDescent="0.25">
      <c r="A111226" s="2" t="s">
        <v>111310</v>
      </c>
      <c r="B111226" s="3" t="s">
        <v>310</v>
      </c>
    </row>
    <row r="111227" spans="1:2" x14ac:dyDescent="0.25">
      <c r="A111227" s="2" t="s">
        <v>111311</v>
      </c>
      <c r="B111227" s="3" t="s">
        <v>310</v>
      </c>
    </row>
    <row r="111228" spans="1:2" x14ac:dyDescent="0.25">
      <c r="A111228" s="2" t="s">
        <v>111312</v>
      </c>
      <c r="B111228" s="3" t="s">
        <v>310</v>
      </c>
    </row>
    <row r="111229" spans="1:2" x14ac:dyDescent="0.25">
      <c r="A111229" s="2" t="s">
        <v>111313</v>
      </c>
      <c r="B111229" s="3" t="s">
        <v>310</v>
      </c>
    </row>
    <row r="111230" spans="1:2" x14ac:dyDescent="0.25">
      <c r="A111230" s="2" t="s">
        <v>111314</v>
      </c>
      <c r="B111230" s="3" t="s">
        <v>310</v>
      </c>
    </row>
    <row r="111231" spans="1:2" x14ac:dyDescent="0.25">
      <c r="A111231" s="2" t="s">
        <v>111315</v>
      </c>
      <c r="B111231" s="3" t="s">
        <v>310</v>
      </c>
    </row>
    <row r="111232" spans="1:2" x14ac:dyDescent="0.25">
      <c r="A111232" s="2" t="s">
        <v>111316</v>
      </c>
      <c r="B111232" s="3" t="s">
        <v>310</v>
      </c>
    </row>
    <row r="111233" spans="1:2" x14ac:dyDescent="0.25">
      <c r="A111233" s="2" t="s">
        <v>111317</v>
      </c>
      <c r="B111233" s="3" t="s">
        <v>310</v>
      </c>
    </row>
    <row r="111234" spans="1:2" x14ac:dyDescent="0.25">
      <c r="A111234" s="2" t="s">
        <v>111318</v>
      </c>
      <c r="B111234" s="3" t="s">
        <v>310</v>
      </c>
    </row>
    <row r="111235" spans="1:2" x14ac:dyDescent="0.25">
      <c r="A111235" s="2" t="s">
        <v>111319</v>
      </c>
      <c r="B111235" s="3" t="s">
        <v>310</v>
      </c>
    </row>
    <row r="111236" spans="1:2" x14ac:dyDescent="0.25">
      <c r="A111236" s="2" t="s">
        <v>111320</v>
      </c>
      <c r="B111236" s="3" t="s">
        <v>310</v>
      </c>
    </row>
    <row r="111237" spans="1:2" x14ac:dyDescent="0.25">
      <c r="A111237" s="2" t="s">
        <v>111321</v>
      </c>
      <c r="B111237" s="3" t="s">
        <v>1816</v>
      </c>
    </row>
    <row r="111238" spans="1:2" x14ac:dyDescent="0.25">
      <c r="A111238" s="2" t="s">
        <v>111322</v>
      </c>
      <c r="B111238" s="3" t="s">
        <v>1816</v>
      </c>
    </row>
    <row r="111239" spans="1:2" x14ac:dyDescent="0.25">
      <c r="A111239" s="2" t="s">
        <v>111323</v>
      </c>
      <c r="B111239" s="3" t="s">
        <v>1816</v>
      </c>
    </row>
    <row r="111240" spans="1:2" x14ac:dyDescent="0.25">
      <c r="A111240" s="2" t="s">
        <v>111324</v>
      </c>
      <c r="B111240" s="3" t="s">
        <v>1816</v>
      </c>
    </row>
    <row r="111241" spans="1:2" x14ac:dyDescent="0.25">
      <c r="A111241" s="2" t="s">
        <v>111325</v>
      </c>
      <c r="B111241" s="3" t="s">
        <v>1816</v>
      </c>
    </row>
    <row r="111242" spans="1:2" x14ac:dyDescent="0.25">
      <c r="A111242" s="2" t="s">
        <v>111326</v>
      </c>
      <c r="B111242" s="3" t="s">
        <v>1816</v>
      </c>
    </row>
    <row r="111243" spans="1:2" x14ac:dyDescent="0.25">
      <c r="A111243" s="2" t="s">
        <v>111327</v>
      </c>
      <c r="B111243" s="3" t="s">
        <v>1816</v>
      </c>
    </row>
    <row r="111244" spans="1:2" x14ac:dyDescent="0.25">
      <c r="A111244" s="2" t="s">
        <v>111328</v>
      </c>
      <c r="B111244" s="3" t="s">
        <v>1156</v>
      </c>
    </row>
    <row r="111245" spans="1:2" x14ac:dyDescent="0.25">
      <c r="A111245" s="2" t="s">
        <v>111329</v>
      </c>
      <c r="B111245" s="3" t="s">
        <v>7725</v>
      </c>
    </row>
    <row r="111246" spans="1:2" x14ac:dyDescent="0.25">
      <c r="A111246" s="2" t="s">
        <v>111330</v>
      </c>
      <c r="B111246" s="3" t="s">
        <v>7725</v>
      </c>
    </row>
    <row r="111247" spans="1:2" x14ac:dyDescent="0.25">
      <c r="A111247" s="2" t="s">
        <v>111331</v>
      </c>
      <c r="B111247" s="3" t="s">
        <v>7725</v>
      </c>
    </row>
    <row r="111248" spans="1:2" x14ac:dyDescent="0.25">
      <c r="A111248" s="2" t="s">
        <v>111332</v>
      </c>
      <c r="B111248" s="3" t="s">
        <v>7725</v>
      </c>
    </row>
    <row r="111249" spans="1:2" x14ac:dyDescent="0.25">
      <c r="A111249" s="2" t="s">
        <v>111333</v>
      </c>
      <c r="B111249" s="3" t="s">
        <v>7725</v>
      </c>
    </row>
    <row r="111250" spans="1:2" x14ac:dyDescent="0.25">
      <c r="A111250" s="2" t="s">
        <v>111334</v>
      </c>
      <c r="B111250" s="3" t="s">
        <v>7725</v>
      </c>
    </row>
    <row r="111251" spans="1:2" x14ac:dyDescent="0.25">
      <c r="A111251" s="2" t="s">
        <v>111335</v>
      </c>
      <c r="B111251" s="3" t="s">
        <v>1208</v>
      </c>
    </row>
    <row r="111252" spans="1:2" x14ac:dyDescent="0.25">
      <c r="A111252" s="2" t="s">
        <v>111336</v>
      </c>
      <c r="B111252" s="3" t="s">
        <v>1208</v>
      </c>
    </row>
    <row r="111253" spans="1:2" x14ac:dyDescent="0.25">
      <c r="A111253" s="2" t="s">
        <v>111337</v>
      </c>
      <c r="B111253" s="3" t="s">
        <v>1208</v>
      </c>
    </row>
    <row r="111254" spans="1:2" x14ac:dyDescent="0.25">
      <c r="A111254" s="2" t="s">
        <v>111338</v>
      </c>
      <c r="B111254" s="3" t="s">
        <v>1208</v>
      </c>
    </row>
    <row r="111255" spans="1:2" x14ac:dyDescent="0.25">
      <c r="A111255" s="2" t="s">
        <v>111339</v>
      </c>
      <c r="B111255" s="3" t="s">
        <v>1208</v>
      </c>
    </row>
    <row r="111256" spans="1:2" x14ac:dyDescent="0.25">
      <c r="A111256" s="2" t="s">
        <v>111340</v>
      </c>
      <c r="B111256" s="3" t="s">
        <v>1208</v>
      </c>
    </row>
    <row r="111257" spans="1:2" x14ac:dyDescent="0.25">
      <c r="A111257" s="2" t="s">
        <v>111341</v>
      </c>
      <c r="B111257" s="3" t="s">
        <v>1208</v>
      </c>
    </row>
    <row r="111258" spans="1:2" x14ac:dyDescent="0.25">
      <c r="A111258" s="2" t="s">
        <v>111342</v>
      </c>
      <c r="B111258" s="3" t="s">
        <v>1208</v>
      </c>
    </row>
    <row r="111259" spans="1:2" x14ac:dyDescent="0.25">
      <c r="A111259" s="2" t="s">
        <v>111343</v>
      </c>
      <c r="B111259" s="3" t="s">
        <v>1208</v>
      </c>
    </row>
    <row r="111260" spans="1:2" x14ac:dyDescent="0.25">
      <c r="A111260" s="2" t="s">
        <v>111344</v>
      </c>
      <c r="B111260" s="3" t="s">
        <v>1208</v>
      </c>
    </row>
    <row r="111261" spans="1:2" x14ac:dyDescent="0.25">
      <c r="A111261" s="2" t="s">
        <v>111345</v>
      </c>
      <c r="B111261" s="3" t="s">
        <v>1208</v>
      </c>
    </row>
    <row r="111262" spans="1:2" x14ac:dyDescent="0.25">
      <c r="A111262" s="2" t="s">
        <v>111346</v>
      </c>
      <c r="B111262" s="3" t="s">
        <v>1208</v>
      </c>
    </row>
    <row r="111263" spans="1:2" x14ac:dyDescent="0.25">
      <c r="A111263" s="2" t="s">
        <v>111347</v>
      </c>
      <c r="B111263" s="3" t="s">
        <v>1208</v>
      </c>
    </row>
    <row r="111264" spans="1:2" x14ac:dyDescent="0.25">
      <c r="A111264" s="2" t="s">
        <v>111348</v>
      </c>
      <c r="B111264" s="3" t="s">
        <v>1208</v>
      </c>
    </row>
    <row r="111265" spans="1:2" x14ac:dyDescent="0.25">
      <c r="A111265" s="2" t="s">
        <v>111349</v>
      </c>
      <c r="B111265" s="3" t="s">
        <v>1208</v>
      </c>
    </row>
    <row r="111266" spans="1:2" x14ac:dyDescent="0.25">
      <c r="A111266" s="2" t="s">
        <v>111350</v>
      </c>
      <c r="B111266" s="3" t="s">
        <v>1208</v>
      </c>
    </row>
    <row r="111267" spans="1:2" x14ac:dyDescent="0.25">
      <c r="A111267" s="2" t="s">
        <v>111351</v>
      </c>
      <c r="B111267" s="3" t="s">
        <v>1208</v>
      </c>
    </row>
    <row r="111268" spans="1:2" x14ac:dyDescent="0.25">
      <c r="A111268" s="2" t="s">
        <v>111352</v>
      </c>
      <c r="B111268" s="3" t="s">
        <v>1208</v>
      </c>
    </row>
    <row r="111269" spans="1:2" x14ac:dyDescent="0.25">
      <c r="A111269" s="2" t="s">
        <v>111353</v>
      </c>
      <c r="B111269" s="3" t="s">
        <v>1208</v>
      </c>
    </row>
    <row r="111270" spans="1:2" x14ac:dyDescent="0.25">
      <c r="A111270" s="2" t="s">
        <v>111354</v>
      </c>
      <c r="B111270" s="3" t="s">
        <v>1208</v>
      </c>
    </row>
    <row r="111271" spans="1:2" x14ac:dyDescent="0.25">
      <c r="A111271" s="2" t="s">
        <v>111355</v>
      </c>
      <c r="B111271" s="3" t="s">
        <v>1208</v>
      </c>
    </row>
    <row r="111272" spans="1:2" x14ac:dyDescent="0.25">
      <c r="A111272" s="2" t="s">
        <v>111356</v>
      </c>
      <c r="B111272" s="3" t="s">
        <v>1208</v>
      </c>
    </row>
    <row r="111273" spans="1:2" x14ac:dyDescent="0.25">
      <c r="A111273" s="2" t="s">
        <v>111357</v>
      </c>
      <c r="B111273" s="3" t="s">
        <v>1208</v>
      </c>
    </row>
    <row r="111274" spans="1:2" x14ac:dyDescent="0.25">
      <c r="A111274" s="2" t="s">
        <v>111358</v>
      </c>
      <c r="B111274" s="3" t="s">
        <v>1208</v>
      </c>
    </row>
    <row r="111275" spans="1:2" x14ac:dyDescent="0.25">
      <c r="A111275" s="2" t="s">
        <v>111359</v>
      </c>
      <c r="B111275" s="3" t="s">
        <v>1208</v>
      </c>
    </row>
    <row r="111276" spans="1:2" x14ac:dyDescent="0.25">
      <c r="A111276" s="2" t="s">
        <v>111360</v>
      </c>
      <c r="B111276" s="3" t="s">
        <v>1208</v>
      </c>
    </row>
    <row r="111277" spans="1:2" x14ac:dyDescent="0.25">
      <c r="A111277" s="2" t="s">
        <v>111361</v>
      </c>
      <c r="B111277" s="3" t="s">
        <v>1208</v>
      </c>
    </row>
    <row r="111278" spans="1:2" x14ac:dyDescent="0.25">
      <c r="A111278" s="2" t="s">
        <v>111362</v>
      </c>
      <c r="B111278" s="3" t="s">
        <v>1208</v>
      </c>
    </row>
    <row r="111279" spans="1:2" x14ac:dyDescent="0.25">
      <c r="A111279" s="2" t="s">
        <v>111363</v>
      </c>
      <c r="B111279" s="3" t="s">
        <v>1208</v>
      </c>
    </row>
    <row r="111280" spans="1:2" x14ac:dyDescent="0.25">
      <c r="A111280" s="2" t="s">
        <v>111364</v>
      </c>
      <c r="B111280" s="3" t="s">
        <v>1208</v>
      </c>
    </row>
    <row r="111281" spans="1:2" x14ac:dyDescent="0.25">
      <c r="A111281" s="2" t="s">
        <v>111365</v>
      </c>
      <c r="B111281" s="3" t="s">
        <v>1208</v>
      </c>
    </row>
    <row r="111282" spans="1:2" x14ac:dyDescent="0.25">
      <c r="A111282" s="2" t="s">
        <v>111366</v>
      </c>
      <c r="B111282" s="3" t="s">
        <v>1208</v>
      </c>
    </row>
    <row r="111283" spans="1:2" x14ac:dyDescent="0.25">
      <c r="A111283" s="2" t="s">
        <v>111367</v>
      </c>
      <c r="B111283" s="3" t="s">
        <v>1208</v>
      </c>
    </row>
    <row r="111284" spans="1:2" x14ac:dyDescent="0.25">
      <c r="A111284" s="2" t="s">
        <v>111368</v>
      </c>
      <c r="B111284" s="3" t="s">
        <v>1208</v>
      </c>
    </row>
    <row r="111285" spans="1:2" x14ac:dyDescent="0.25">
      <c r="A111285" s="2" t="s">
        <v>111369</v>
      </c>
      <c r="B111285" s="3" t="s">
        <v>1208</v>
      </c>
    </row>
    <row r="111286" spans="1:2" x14ac:dyDescent="0.25">
      <c r="A111286" s="2" t="s">
        <v>111370</v>
      </c>
      <c r="B111286" s="3" t="s">
        <v>1208</v>
      </c>
    </row>
    <row r="111287" spans="1:2" x14ac:dyDescent="0.25">
      <c r="A111287" s="2" t="s">
        <v>111371</v>
      </c>
      <c r="B111287" s="3" t="s">
        <v>1208</v>
      </c>
    </row>
    <row r="111288" spans="1:2" x14ac:dyDescent="0.25">
      <c r="A111288" s="2" t="s">
        <v>111372</v>
      </c>
      <c r="B111288" s="3" t="s">
        <v>1208</v>
      </c>
    </row>
    <row r="111289" spans="1:2" x14ac:dyDescent="0.25">
      <c r="A111289" s="2" t="s">
        <v>111373</v>
      </c>
      <c r="B111289" s="3" t="s">
        <v>1208</v>
      </c>
    </row>
    <row r="111290" spans="1:2" x14ac:dyDescent="0.25">
      <c r="A111290" s="2" t="s">
        <v>111374</v>
      </c>
      <c r="B111290" s="3" t="s">
        <v>1208</v>
      </c>
    </row>
    <row r="111291" spans="1:2" x14ac:dyDescent="0.25">
      <c r="A111291" s="2" t="s">
        <v>111375</v>
      </c>
      <c r="B111291" s="3" t="s">
        <v>1208</v>
      </c>
    </row>
    <row r="111292" spans="1:2" x14ac:dyDescent="0.25">
      <c r="A111292" s="2" t="s">
        <v>111376</v>
      </c>
      <c r="B111292" s="3" t="s">
        <v>1208</v>
      </c>
    </row>
    <row r="111293" spans="1:2" x14ac:dyDescent="0.25">
      <c r="A111293" s="2" t="s">
        <v>111377</v>
      </c>
      <c r="B111293" s="3" t="s">
        <v>1208</v>
      </c>
    </row>
    <row r="111294" spans="1:2" x14ac:dyDescent="0.25">
      <c r="A111294" s="2" t="s">
        <v>111378</v>
      </c>
      <c r="B111294" s="3" t="s">
        <v>1208</v>
      </c>
    </row>
    <row r="111295" spans="1:2" x14ac:dyDescent="0.25">
      <c r="A111295" s="2" t="s">
        <v>111379</v>
      </c>
      <c r="B111295" s="3" t="s">
        <v>1208</v>
      </c>
    </row>
    <row r="111296" spans="1:2" x14ac:dyDescent="0.25">
      <c r="A111296" s="2" t="s">
        <v>111380</v>
      </c>
      <c r="B111296" s="3" t="s">
        <v>1208</v>
      </c>
    </row>
    <row r="111297" spans="1:2" x14ac:dyDescent="0.25">
      <c r="A111297" s="2" t="s">
        <v>111381</v>
      </c>
      <c r="B111297" s="3" t="s">
        <v>1208</v>
      </c>
    </row>
    <row r="111298" spans="1:2" x14ac:dyDescent="0.25">
      <c r="A111298" s="2" t="s">
        <v>111382</v>
      </c>
      <c r="B111298" s="3" t="s">
        <v>1208</v>
      </c>
    </row>
    <row r="111299" spans="1:2" x14ac:dyDescent="0.25">
      <c r="A111299" s="2" t="s">
        <v>111383</v>
      </c>
      <c r="B111299" s="3" t="s">
        <v>1208</v>
      </c>
    </row>
    <row r="111300" spans="1:2" x14ac:dyDescent="0.25">
      <c r="A111300" s="2" t="s">
        <v>111384</v>
      </c>
      <c r="B111300" s="3" t="s">
        <v>1208</v>
      </c>
    </row>
    <row r="111301" spans="1:2" x14ac:dyDescent="0.25">
      <c r="A111301" s="2" t="s">
        <v>111385</v>
      </c>
      <c r="B111301" s="3" t="s">
        <v>1208</v>
      </c>
    </row>
    <row r="111302" spans="1:2" x14ac:dyDescent="0.25">
      <c r="A111302" s="2" t="s">
        <v>111386</v>
      </c>
      <c r="B111302" s="3" t="s">
        <v>1208</v>
      </c>
    </row>
    <row r="111303" spans="1:2" x14ac:dyDescent="0.25">
      <c r="A111303" s="2" t="s">
        <v>111387</v>
      </c>
      <c r="B111303" s="3" t="s">
        <v>1208</v>
      </c>
    </row>
    <row r="111304" spans="1:2" x14ac:dyDescent="0.25">
      <c r="A111304" s="2" t="s">
        <v>111388</v>
      </c>
      <c r="B111304" s="3" t="s">
        <v>1208</v>
      </c>
    </row>
    <row r="111305" spans="1:2" x14ac:dyDescent="0.25">
      <c r="A111305" s="2" t="s">
        <v>111389</v>
      </c>
      <c r="B111305" s="3" t="s">
        <v>1208</v>
      </c>
    </row>
    <row r="111306" spans="1:2" x14ac:dyDescent="0.25">
      <c r="A111306" s="2" t="s">
        <v>111390</v>
      </c>
      <c r="B111306" s="3" t="s">
        <v>1208</v>
      </c>
    </row>
    <row r="111307" spans="1:2" x14ac:dyDescent="0.25">
      <c r="A111307" s="2" t="s">
        <v>111391</v>
      </c>
      <c r="B111307" s="3" t="s">
        <v>1208</v>
      </c>
    </row>
    <row r="111308" spans="1:2" x14ac:dyDescent="0.25">
      <c r="A111308" s="2" t="s">
        <v>111392</v>
      </c>
      <c r="B111308" s="3" t="s">
        <v>1208</v>
      </c>
    </row>
    <row r="111309" spans="1:2" x14ac:dyDescent="0.25">
      <c r="A111309" s="2" t="s">
        <v>111393</v>
      </c>
      <c r="B111309" s="3" t="s">
        <v>1208</v>
      </c>
    </row>
    <row r="111310" spans="1:2" x14ac:dyDescent="0.25">
      <c r="A111310" s="2" t="s">
        <v>111394</v>
      </c>
      <c r="B111310" s="3" t="s">
        <v>1208</v>
      </c>
    </row>
    <row r="111311" spans="1:2" x14ac:dyDescent="0.25">
      <c r="A111311" s="2" t="s">
        <v>111395</v>
      </c>
      <c r="B111311" s="3" t="s">
        <v>1208</v>
      </c>
    </row>
    <row r="111312" spans="1:2" x14ac:dyDescent="0.25">
      <c r="A111312" s="2" t="s">
        <v>111396</v>
      </c>
      <c r="B111312" s="3" t="s">
        <v>1208</v>
      </c>
    </row>
    <row r="111313" spans="1:2" x14ac:dyDescent="0.25">
      <c r="A111313" s="2" t="s">
        <v>111397</v>
      </c>
      <c r="B111313" s="3" t="s">
        <v>7727</v>
      </c>
    </row>
    <row r="111314" spans="1:2" x14ac:dyDescent="0.25">
      <c r="A111314" s="2" t="s">
        <v>111398</v>
      </c>
      <c r="B111314" s="3" t="s">
        <v>7727</v>
      </c>
    </row>
    <row r="111315" spans="1:2" x14ac:dyDescent="0.25">
      <c r="A111315" s="2" t="s">
        <v>111399</v>
      </c>
      <c r="B111315" s="3" t="s">
        <v>7727</v>
      </c>
    </row>
    <row r="111316" spans="1:2" x14ac:dyDescent="0.25">
      <c r="A111316" s="2" t="s">
        <v>111400</v>
      </c>
      <c r="B111316" s="3" t="s">
        <v>7727</v>
      </c>
    </row>
    <row r="111317" spans="1:2" x14ac:dyDescent="0.25">
      <c r="A111317" s="2" t="s">
        <v>111401</v>
      </c>
      <c r="B111317" s="3" t="s">
        <v>7727</v>
      </c>
    </row>
    <row r="111318" spans="1:2" x14ac:dyDescent="0.25">
      <c r="A111318" s="2" t="s">
        <v>111402</v>
      </c>
      <c r="B111318" s="3" t="s">
        <v>7727</v>
      </c>
    </row>
    <row r="111319" spans="1:2" x14ac:dyDescent="0.25">
      <c r="A111319" s="2" t="s">
        <v>111403</v>
      </c>
      <c r="B111319" s="3" t="s">
        <v>7727</v>
      </c>
    </row>
    <row r="111320" spans="1:2" x14ac:dyDescent="0.25">
      <c r="A111320" s="2" t="s">
        <v>111404</v>
      </c>
      <c r="B111320" s="3" t="s">
        <v>7727</v>
      </c>
    </row>
    <row r="111321" spans="1:2" x14ac:dyDescent="0.25">
      <c r="A111321" s="2" t="s">
        <v>111405</v>
      </c>
      <c r="B111321" s="3" t="s">
        <v>7727</v>
      </c>
    </row>
    <row r="111322" spans="1:2" x14ac:dyDescent="0.25">
      <c r="A111322" s="2" t="s">
        <v>111406</v>
      </c>
      <c r="B111322" s="3" t="s">
        <v>7727</v>
      </c>
    </row>
    <row r="111323" spans="1:2" x14ac:dyDescent="0.25">
      <c r="A111323" s="2" t="s">
        <v>111407</v>
      </c>
      <c r="B111323" s="3" t="s">
        <v>7727</v>
      </c>
    </row>
    <row r="111324" spans="1:2" x14ac:dyDescent="0.25">
      <c r="A111324" s="2" t="s">
        <v>111408</v>
      </c>
      <c r="B111324" s="3" t="s">
        <v>7727</v>
      </c>
    </row>
    <row r="111325" spans="1:2" x14ac:dyDescent="0.25">
      <c r="A111325" s="2" t="s">
        <v>111409</v>
      </c>
      <c r="B111325" s="3" t="s">
        <v>7727</v>
      </c>
    </row>
    <row r="111326" spans="1:2" x14ac:dyDescent="0.25">
      <c r="A111326" s="2" t="s">
        <v>111410</v>
      </c>
      <c r="B111326" s="3" t="s">
        <v>7727</v>
      </c>
    </row>
    <row r="111327" spans="1:2" x14ac:dyDescent="0.25">
      <c r="A111327" s="2" t="s">
        <v>111411</v>
      </c>
      <c r="B111327" s="3" t="s">
        <v>7727</v>
      </c>
    </row>
    <row r="111328" spans="1:2" x14ac:dyDescent="0.25">
      <c r="A111328" s="2" t="s">
        <v>111412</v>
      </c>
      <c r="B111328" s="3" t="s">
        <v>7727</v>
      </c>
    </row>
    <row r="111329" spans="1:2" x14ac:dyDescent="0.25">
      <c r="A111329" s="2" t="s">
        <v>111413</v>
      </c>
      <c r="B111329" s="3" t="s">
        <v>7727</v>
      </c>
    </row>
    <row r="111330" spans="1:2" x14ac:dyDescent="0.25">
      <c r="A111330" s="2" t="s">
        <v>111414</v>
      </c>
      <c r="B111330" s="3" t="s">
        <v>7727</v>
      </c>
    </row>
    <row r="111331" spans="1:2" x14ac:dyDescent="0.25">
      <c r="A111331" s="2" t="s">
        <v>111415</v>
      </c>
      <c r="B111331" s="3" t="s">
        <v>7727</v>
      </c>
    </row>
    <row r="111332" spans="1:2" x14ac:dyDescent="0.25">
      <c r="A111332" s="2" t="s">
        <v>111416</v>
      </c>
      <c r="B111332" s="3" t="s">
        <v>7727</v>
      </c>
    </row>
    <row r="111333" spans="1:2" x14ac:dyDescent="0.25">
      <c r="A111333" s="2" t="s">
        <v>111417</v>
      </c>
      <c r="B111333" s="3" t="s">
        <v>7727</v>
      </c>
    </row>
    <row r="111334" spans="1:2" x14ac:dyDescent="0.25">
      <c r="A111334" s="2" t="s">
        <v>111418</v>
      </c>
      <c r="B111334" s="3" t="s">
        <v>7727</v>
      </c>
    </row>
    <row r="111335" spans="1:2" x14ac:dyDescent="0.25">
      <c r="A111335" s="2" t="s">
        <v>111419</v>
      </c>
      <c r="B111335" s="3" t="s">
        <v>7727</v>
      </c>
    </row>
    <row r="111336" spans="1:2" x14ac:dyDescent="0.25">
      <c r="A111336" s="2" t="s">
        <v>111420</v>
      </c>
      <c r="B111336" s="3" t="s">
        <v>7727</v>
      </c>
    </row>
    <row r="111337" spans="1:2" x14ac:dyDescent="0.25">
      <c r="A111337" s="2" t="s">
        <v>111421</v>
      </c>
      <c r="B111337" s="3" t="s">
        <v>7727</v>
      </c>
    </row>
    <row r="111338" spans="1:2" x14ac:dyDescent="0.25">
      <c r="A111338" s="2" t="s">
        <v>111422</v>
      </c>
      <c r="B111338" s="3" t="s">
        <v>7727</v>
      </c>
    </row>
    <row r="111339" spans="1:2" x14ac:dyDescent="0.25">
      <c r="A111339" s="2" t="s">
        <v>111423</v>
      </c>
      <c r="B111339" s="3" t="s">
        <v>7727</v>
      </c>
    </row>
    <row r="111340" spans="1:2" x14ac:dyDescent="0.25">
      <c r="A111340" s="2" t="s">
        <v>111424</v>
      </c>
      <c r="B111340" s="3" t="s">
        <v>7727</v>
      </c>
    </row>
    <row r="111341" spans="1:2" x14ac:dyDescent="0.25">
      <c r="A111341" s="2" t="s">
        <v>111425</v>
      </c>
      <c r="B111341" s="3" t="s">
        <v>7727</v>
      </c>
    </row>
    <row r="111342" spans="1:2" x14ac:dyDescent="0.25">
      <c r="A111342" s="2" t="s">
        <v>111426</v>
      </c>
      <c r="B111342" s="3" t="s">
        <v>7727</v>
      </c>
    </row>
    <row r="111343" spans="1:2" x14ac:dyDescent="0.25">
      <c r="A111343" s="2" t="s">
        <v>111427</v>
      </c>
      <c r="B111343" s="3" t="s">
        <v>7727</v>
      </c>
    </row>
    <row r="111344" spans="1:2" x14ac:dyDescent="0.25">
      <c r="A111344" s="2" t="s">
        <v>111428</v>
      </c>
      <c r="B111344" s="3" t="s">
        <v>7727</v>
      </c>
    </row>
    <row r="111345" spans="1:2" x14ac:dyDescent="0.25">
      <c r="A111345" s="2" t="s">
        <v>111429</v>
      </c>
      <c r="B111345" s="3" t="s">
        <v>7727</v>
      </c>
    </row>
    <row r="111346" spans="1:2" x14ac:dyDescent="0.25">
      <c r="A111346" s="2" t="s">
        <v>111430</v>
      </c>
      <c r="B111346" s="3" t="s">
        <v>7727</v>
      </c>
    </row>
    <row r="111347" spans="1:2" x14ac:dyDescent="0.25">
      <c r="A111347" s="2" t="s">
        <v>111431</v>
      </c>
      <c r="B111347" s="3" t="s">
        <v>7727</v>
      </c>
    </row>
    <row r="111348" spans="1:2" x14ac:dyDescent="0.25">
      <c r="A111348" s="2" t="s">
        <v>111432</v>
      </c>
      <c r="B111348" s="3" t="s">
        <v>7727</v>
      </c>
    </row>
    <row r="111349" spans="1:2" x14ac:dyDescent="0.25">
      <c r="A111349" s="2" t="s">
        <v>111433</v>
      </c>
      <c r="B111349" s="3" t="s">
        <v>7727</v>
      </c>
    </row>
    <row r="111350" spans="1:2" x14ac:dyDescent="0.25">
      <c r="A111350" s="2" t="s">
        <v>111434</v>
      </c>
      <c r="B111350" s="3" t="s">
        <v>7727</v>
      </c>
    </row>
    <row r="111351" spans="1:2" x14ac:dyDescent="0.25">
      <c r="A111351" s="2" t="s">
        <v>111435</v>
      </c>
      <c r="B111351" s="3" t="s">
        <v>7727</v>
      </c>
    </row>
    <row r="111352" spans="1:2" x14ac:dyDescent="0.25">
      <c r="A111352" s="2" t="s">
        <v>111436</v>
      </c>
      <c r="B111352" s="3" t="s">
        <v>7727</v>
      </c>
    </row>
    <row r="111353" spans="1:2" x14ac:dyDescent="0.25">
      <c r="A111353" s="2" t="s">
        <v>111437</v>
      </c>
      <c r="B111353" s="3" t="s">
        <v>7727</v>
      </c>
    </row>
    <row r="111354" spans="1:2" x14ac:dyDescent="0.25">
      <c r="A111354" s="2" t="s">
        <v>111438</v>
      </c>
      <c r="B111354" s="3" t="s">
        <v>7727</v>
      </c>
    </row>
    <row r="111355" spans="1:2" x14ac:dyDescent="0.25">
      <c r="A111355" s="2" t="s">
        <v>111439</v>
      </c>
      <c r="B111355" s="3" t="s">
        <v>7727</v>
      </c>
    </row>
    <row r="111356" spans="1:2" x14ac:dyDescent="0.25">
      <c r="A111356" s="2" t="s">
        <v>111440</v>
      </c>
      <c r="B111356" s="3" t="s">
        <v>7727</v>
      </c>
    </row>
    <row r="111357" spans="1:2" x14ac:dyDescent="0.25">
      <c r="A111357" s="2" t="s">
        <v>111441</v>
      </c>
      <c r="B111357" s="3" t="s">
        <v>7727</v>
      </c>
    </row>
    <row r="111358" spans="1:2" x14ac:dyDescent="0.25">
      <c r="A111358" s="2" t="s">
        <v>111442</v>
      </c>
      <c r="B111358" s="3" t="s">
        <v>7727</v>
      </c>
    </row>
    <row r="111359" spans="1:2" x14ac:dyDescent="0.25">
      <c r="A111359" s="2" t="s">
        <v>111443</v>
      </c>
      <c r="B111359" s="3" t="s">
        <v>7727</v>
      </c>
    </row>
    <row r="111360" spans="1:2" x14ac:dyDescent="0.25">
      <c r="A111360" s="2" t="s">
        <v>111444</v>
      </c>
      <c r="B111360" s="3" t="s">
        <v>7727</v>
      </c>
    </row>
    <row r="111361" spans="1:2" x14ac:dyDescent="0.25">
      <c r="A111361" s="2" t="s">
        <v>111445</v>
      </c>
      <c r="B111361" s="3" t="s">
        <v>7727</v>
      </c>
    </row>
    <row r="111362" spans="1:2" x14ac:dyDescent="0.25">
      <c r="A111362" s="2" t="s">
        <v>111446</v>
      </c>
      <c r="B111362" s="3" t="s">
        <v>7727</v>
      </c>
    </row>
    <row r="111363" spans="1:2" x14ac:dyDescent="0.25">
      <c r="A111363" s="2" t="s">
        <v>111447</v>
      </c>
      <c r="B111363" s="3" t="s">
        <v>7727</v>
      </c>
    </row>
    <row r="111364" spans="1:2" x14ac:dyDescent="0.25">
      <c r="A111364" s="2" t="s">
        <v>111448</v>
      </c>
      <c r="B111364" s="3" t="s">
        <v>7727</v>
      </c>
    </row>
    <row r="111365" spans="1:2" x14ac:dyDescent="0.25">
      <c r="A111365" s="2" t="s">
        <v>111449</v>
      </c>
      <c r="B111365" s="3" t="s">
        <v>7727</v>
      </c>
    </row>
    <row r="111366" spans="1:2" x14ac:dyDescent="0.25">
      <c r="A111366" s="2" t="s">
        <v>111450</v>
      </c>
      <c r="B111366" s="3" t="s">
        <v>7727</v>
      </c>
    </row>
    <row r="111367" spans="1:2" x14ac:dyDescent="0.25">
      <c r="A111367" s="2" t="s">
        <v>111451</v>
      </c>
      <c r="B111367" s="3" t="s">
        <v>7727</v>
      </c>
    </row>
    <row r="111368" spans="1:2" x14ac:dyDescent="0.25">
      <c r="A111368" s="2" t="s">
        <v>111452</v>
      </c>
      <c r="B111368" s="3" t="s">
        <v>7727</v>
      </c>
    </row>
    <row r="111369" spans="1:2" x14ac:dyDescent="0.25">
      <c r="A111369" s="2" t="s">
        <v>111453</v>
      </c>
      <c r="B111369" s="3" t="s">
        <v>7727</v>
      </c>
    </row>
    <row r="111370" spans="1:2" x14ac:dyDescent="0.25">
      <c r="A111370" s="2" t="s">
        <v>111454</v>
      </c>
      <c r="B111370" s="3" t="s">
        <v>7727</v>
      </c>
    </row>
    <row r="111371" spans="1:2" x14ac:dyDescent="0.25">
      <c r="A111371" s="2" t="s">
        <v>111455</v>
      </c>
      <c r="B111371" s="3" t="s">
        <v>7727</v>
      </c>
    </row>
    <row r="111372" spans="1:2" x14ac:dyDescent="0.25">
      <c r="A111372" s="2" t="s">
        <v>111456</v>
      </c>
      <c r="B111372" s="3" t="s">
        <v>7727</v>
      </c>
    </row>
    <row r="111373" spans="1:2" x14ac:dyDescent="0.25">
      <c r="A111373" s="2" t="s">
        <v>111457</v>
      </c>
      <c r="B111373" s="3" t="s">
        <v>7727</v>
      </c>
    </row>
    <row r="111374" spans="1:2" x14ac:dyDescent="0.25">
      <c r="A111374" s="2" t="s">
        <v>111458</v>
      </c>
      <c r="B111374" s="3" t="s">
        <v>7727</v>
      </c>
    </row>
    <row r="111375" spans="1:2" x14ac:dyDescent="0.25">
      <c r="A111375" s="2" t="s">
        <v>111459</v>
      </c>
      <c r="B111375" s="3" t="s">
        <v>7727</v>
      </c>
    </row>
    <row r="111376" spans="1:2" x14ac:dyDescent="0.25">
      <c r="A111376" s="2" t="s">
        <v>111460</v>
      </c>
      <c r="B111376" s="3" t="s">
        <v>7727</v>
      </c>
    </row>
    <row r="111377" spans="1:2" x14ac:dyDescent="0.25">
      <c r="A111377" s="2" t="s">
        <v>111461</v>
      </c>
      <c r="B111377" s="3" t="s">
        <v>7727</v>
      </c>
    </row>
    <row r="111378" spans="1:2" x14ac:dyDescent="0.25">
      <c r="A111378" s="2" t="s">
        <v>111462</v>
      </c>
      <c r="B111378" s="3" t="s">
        <v>7727</v>
      </c>
    </row>
    <row r="111379" spans="1:2" x14ac:dyDescent="0.25">
      <c r="A111379" s="2" t="s">
        <v>111463</v>
      </c>
      <c r="B111379" s="3" t="s">
        <v>7727</v>
      </c>
    </row>
    <row r="111380" spans="1:2" x14ac:dyDescent="0.25">
      <c r="A111380" s="2" t="s">
        <v>111464</v>
      </c>
      <c r="B111380" s="3" t="s">
        <v>7727</v>
      </c>
    </row>
    <row r="111381" spans="1:2" x14ac:dyDescent="0.25">
      <c r="A111381" s="2" t="s">
        <v>111465</v>
      </c>
      <c r="B111381" s="3" t="s">
        <v>7727</v>
      </c>
    </row>
    <row r="111382" spans="1:2" x14ac:dyDescent="0.25">
      <c r="A111382" s="2" t="s">
        <v>111466</v>
      </c>
      <c r="B111382" s="3" t="s">
        <v>7727</v>
      </c>
    </row>
    <row r="111383" spans="1:2" x14ac:dyDescent="0.25">
      <c r="A111383" s="2" t="s">
        <v>111467</v>
      </c>
      <c r="B111383" s="3" t="s">
        <v>7727</v>
      </c>
    </row>
    <row r="111384" spans="1:2" x14ac:dyDescent="0.25">
      <c r="A111384" s="2" t="s">
        <v>111468</v>
      </c>
      <c r="B111384" s="3" t="s">
        <v>7727</v>
      </c>
    </row>
    <row r="111385" spans="1:2" x14ac:dyDescent="0.25">
      <c r="A111385" s="2" t="s">
        <v>111469</v>
      </c>
      <c r="B111385" s="3" t="s">
        <v>7727</v>
      </c>
    </row>
    <row r="111386" spans="1:2" x14ac:dyDescent="0.25">
      <c r="A111386" s="2" t="s">
        <v>111470</v>
      </c>
      <c r="B111386" s="3" t="s">
        <v>7727</v>
      </c>
    </row>
    <row r="111387" spans="1:2" x14ac:dyDescent="0.25">
      <c r="A111387" s="2" t="s">
        <v>111471</v>
      </c>
      <c r="B111387" s="3" t="s">
        <v>7727</v>
      </c>
    </row>
    <row r="111388" spans="1:2" x14ac:dyDescent="0.25">
      <c r="A111388" s="2" t="s">
        <v>111472</v>
      </c>
      <c r="B111388" s="3" t="s">
        <v>7727</v>
      </c>
    </row>
    <row r="111389" spans="1:2" x14ac:dyDescent="0.25">
      <c r="A111389" s="2" t="s">
        <v>111473</v>
      </c>
      <c r="B111389" s="3" t="s">
        <v>7727</v>
      </c>
    </row>
    <row r="111390" spans="1:2" x14ac:dyDescent="0.25">
      <c r="A111390" s="2" t="s">
        <v>111474</v>
      </c>
      <c r="B111390" s="3" t="s">
        <v>7727</v>
      </c>
    </row>
    <row r="111391" spans="1:2" x14ac:dyDescent="0.25">
      <c r="A111391" s="2" t="s">
        <v>111475</v>
      </c>
      <c r="B111391" s="3" t="s">
        <v>7727</v>
      </c>
    </row>
    <row r="111392" spans="1:2" x14ac:dyDescent="0.25">
      <c r="A111392" s="2" t="s">
        <v>111476</v>
      </c>
      <c r="B111392" s="3" t="s">
        <v>7727</v>
      </c>
    </row>
    <row r="111393" spans="1:2" x14ac:dyDescent="0.25">
      <c r="A111393" s="2" t="s">
        <v>111477</v>
      </c>
      <c r="B111393" s="3" t="s">
        <v>7727</v>
      </c>
    </row>
    <row r="111394" spans="1:2" x14ac:dyDescent="0.25">
      <c r="A111394" s="2" t="s">
        <v>111478</v>
      </c>
      <c r="B111394" s="3" t="s">
        <v>7727</v>
      </c>
    </row>
    <row r="111395" spans="1:2" x14ac:dyDescent="0.25">
      <c r="A111395" s="2" t="s">
        <v>111479</v>
      </c>
      <c r="B111395" s="3" t="s">
        <v>7727</v>
      </c>
    </row>
    <row r="111396" spans="1:2" x14ac:dyDescent="0.25">
      <c r="A111396" s="2" t="s">
        <v>111480</v>
      </c>
      <c r="B111396" s="3" t="s">
        <v>7727</v>
      </c>
    </row>
    <row r="111397" spans="1:2" x14ac:dyDescent="0.25">
      <c r="A111397" s="2" t="s">
        <v>111481</v>
      </c>
      <c r="B111397" s="3" t="s">
        <v>7727</v>
      </c>
    </row>
    <row r="111398" spans="1:2" x14ac:dyDescent="0.25">
      <c r="A111398" s="2" t="s">
        <v>111482</v>
      </c>
      <c r="B111398" s="3" t="s">
        <v>7727</v>
      </c>
    </row>
    <row r="111399" spans="1:2" x14ac:dyDescent="0.25">
      <c r="A111399" s="2" t="s">
        <v>111483</v>
      </c>
      <c r="B111399" s="3" t="s">
        <v>7727</v>
      </c>
    </row>
    <row r="111400" spans="1:2" x14ac:dyDescent="0.25">
      <c r="A111400" s="2" t="s">
        <v>111484</v>
      </c>
      <c r="B111400" s="3" t="s">
        <v>7727</v>
      </c>
    </row>
    <row r="111401" spans="1:2" x14ac:dyDescent="0.25">
      <c r="A111401" s="2" t="s">
        <v>111485</v>
      </c>
      <c r="B111401" s="3" t="s">
        <v>7727</v>
      </c>
    </row>
    <row r="111402" spans="1:2" x14ac:dyDescent="0.25">
      <c r="A111402" s="2" t="s">
        <v>111486</v>
      </c>
      <c r="B111402" s="3" t="s">
        <v>7727</v>
      </c>
    </row>
    <row r="111403" spans="1:2" x14ac:dyDescent="0.25">
      <c r="A111403" s="2" t="s">
        <v>111487</v>
      </c>
      <c r="B111403" s="3" t="s">
        <v>7727</v>
      </c>
    </row>
    <row r="111404" spans="1:2" x14ac:dyDescent="0.25">
      <c r="A111404" s="2" t="s">
        <v>111488</v>
      </c>
      <c r="B111404" s="3" t="s">
        <v>7727</v>
      </c>
    </row>
    <row r="111405" spans="1:2" x14ac:dyDescent="0.25">
      <c r="A111405" s="2" t="s">
        <v>111489</v>
      </c>
      <c r="B111405" s="3" t="s">
        <v>7727</v>
      </c>
    </row>
    <row r="111406" spans="1:2" x14ac:dyDescent="0.25">
      <c r="A111406" s="2" t="s">
        <v>111490</v>
      </c>
      <c r="B111406" s="3" t="s">
        <v>7727</v>
      </c>
    </row>
    <row r="111407" spans="1:2" x14ac:dyDescent="0.25">
      <c r="A111407" s="2" t="s">
        <v>111491</v>
      </c>
      <c r="B111407" s="3" t="s">
        <v>7727</v>
      </c>
    </row>
    <row r="111408" spans="1:2" x14ac:dyDescent="0.25">
      <c r="A111408" s="2" t="s">
        <v>111492</v>
      </c>
      <c r="B111408" s="3" t="s">
        <v>7727</v>
      </c>
    </row>
    <row r="111409" spans="1:2" x14ac:dyDescent="0.25">
      <c r="A111409" s="2" t="s">
        <v>111493</v>
      </c>
      <c r="B111409" s="3" t="s">
        <v>7727</v>
      </c>
    </row>
    <row r="111410" spans="1:2" x14ac:dyDescent="0.25">
      <c r="A111410" s="2" t="s">
        <v>111494</v>
      </c>
      <c r="B111410" s="3" t="s">
        <v>7727</v>
      </c>
    </row>
    <row r="111411" spans="1:2" x14ac:dyDescent="0.25">
      <c r="A111411" s="2" t="s">
        <v>111495</v>
      </c>
      <c r="B111411" s="3" t="s">
        <v>7727</v>
      </c>
    </row>
    <row r="111412" spans="1:2" x14ac:dyDescent="0.25">
      <c r="A111412" s="2" t="s">
        <v>111496</v>
      </c>
      <c r="B111412" s="3" t="s">
        <v>7727</v>
      </c>
    </row>
    <row r="111413" spans="1:2" x14ac:dyDescent="0.25">
      <c r="A111413" s="2" t="s">
        <v>111497</v>
      </c>
      <c r="B111413" s="3" t="s">
        <v>7727</v>
      </c>
    </row>
    <row r="111414" spans="1:2" x14ac:dyDescent="0.25">
      <c r="A111414" s="2" t="s">
        <v>111498</v>
      </c>
      <c r="B111414" s="3" t="s">
        <v>7727</v>
      </c>
    </row>
    <row r="111415" spans="1:2" x14ac:dyDescent="0.25">
      <c r="A111415" s="2" t="s">
        <v>111499</v>
      </c>
      <c r="B111415" s="3" t="s">
        <v>7727</v>
      </c>
    </row>
    <row r="111416" spans="1:2" x14ac:dyDescent="0.25">
      <c r="A111416" s="2" t="s">
        <v>111500</v>
      </c>
      <c r="B111416" s="3" t="s">
        <v>7727</v>
      </c>
    </row>
    <row r="111417" spans="1:2" x14ac:dyDescent="0.25">
      <c r="A111417" s="2" t="s">
        <v>111501</v>
      </c>
      <c r="B111417" s="3" t="s">
        <v>7727</v>
      </c>
    </row>
    <row r="111418" spans="1:2" x14ac:dyDescent="0.25">
      <c r="A111418" s="2" t="s">
        <v>111502</v>
      </c>
      <c r="B111418" s="3" t="s">
        <v>7727</v>
      </c>
    </row>
    <row r="111419" spans="1:2" x14ac:dyDescent="0.25">
      <c r="A111419" s="2" t="s">
        <v>111503</v>
      </c>
      <c r="B111419" s="3" t="s">
        <v>7727</v>
      </c>
    </row>
    <row r="111420" spans="1:2" x14ac:dyDescent="0.25">
      <c r="A111420" s="2" t="s">
        <v>111504</v>
      </c>
      <c r="B111420" s="3" t="s">
        <v>7727</v>
      </c>
    </row>
    <row r="111421" spans="1:2" x14ac:dyDescent="0.25">
      <c r="A111421" s="2" t="s">
        <v>111505</v>
      </c>
      <c r="B111421" s="3" t="s">
        <v>7727</v>
      </c>
    </row>
    <row r="111422" spans="1:2" x14ac:dyDescent="0.25">
      <c r="A111422" s="2" t="s">
        <v>111506</v>
      </c>
      <c r="B111422" s="3" t="s">
        <v>7727</v>
      </c>
    </row>
    <row r="111423" spans="1:2" x14ac:dyDescent="0.25">
      <c r="A111423" s="2" t="s">
        <v>111507</v>
      </c>
      <c r="B111423" s="3" t="s">
        <v>7727</v>
      </c>
    </row>
    <row r="111424" spans="1:2" x14ac:dyDescent="0.25">
      <c r="A111424" s="2" t="s">
        <v>111508</v>
      </c>
      <c r="B111424" s="3" t="s">
        <v>7727</v>
      </c>
    </row>
    <row r="111425" spans="1:2" x14ac:dyDescent="0.25">
      <c r="A111425" s="2" t="s">
        <v>111509</v>
      </c>
      <c r="B111425" s="3" t="s">
        <v>7727</v>
      </c>
    </row>
    <row r="111426" spans="1:2" x14ac:dyDescent="0.25">
      <c r="A111426" s="2" t="s">
        <v>111510</v>
      </c>
      <c r="B111426" s="3" t="s">
        <v>7727</v>
      </c>
    </row>
    <row r="111427" spans="1:2" x14ac:dyDescent="0.25">
      <c r="A111427" s="2" t="s">
        <v>111511</v>
      </c>
      <c r="B111427" s="3" t="s">
        <v>7727</v>
      </c>
    </row>
    <row r="111428" spans="1:2" x14ac:dyDescent="0.25">
      <c r="A111428" s="2" t="s">
        <v>111512</v>
      </c>
      <c r="B111428" s="3" t="s">
        <v>7727</v>
      </c>
    </row>
    <row r="111429" spans="1:2" x14ac:dyDescent="0.25">
      <c r="A111429" s="2" t="s">
        <v>111513</v>
      </c>
      <c r="B111429" s="3" t="s">
        <v>7727</v>
      </c>
    </row>
    <row r="111430" spans="1:2" x14ac:dyDescent="0.25">
      <c r="A111430" s="2" t="s">
        <v>111514</v>
      </c>
      <c r="B111430" s="3" t="s">
        <v>7727</v>
      </c>
    </row>
    <row r="111431" spans="1:2" x14ac:dyDescent="0.25">
      <c r="A111431" s="2" t="s">
        <v>111515</v>
      </c>
      <c r="B111431" s="3" t="s">
        <v>7727</v>
      </c>
    </row>
    <row r="111432" spans="1:2" x14ac:dyDescent="0.25">
      <c r="A111432" s="2" t="s">
        <v>111516</v>
      </c>
      <c r="B111432" s="3" t="s">
        <v>7727</v>
      </c>
    </row>
    <row r="111433" spans="1:2" x14ac:dyDescent="0.25">
      <c r="A111433" s="2" t="s">
        <v>111517</v>
      </c>
      <c r="B111433" s="3" t="s">
        <v>7727</v>
      </c>
    </row>
    <row r="111434" spans="1:2" x14ac:dyDescent="0.25">
      <c r="A111434" s="2" t="s">
        <v>111518</v>
      </c>
      <c r="B111434" s="3" t="s">
        <v>7727</v>
      </c>
    </row>
    <row r="111435" spans="1:2" x14ac:dyDescent="0.25">
      <c r="A111435" s="2" t="s">
        <v>111519</v>
      </c>
      <c r="B111435" s="3" t="s">
        <v>7727</v>
      </c>
    </row>
    <row r="111436" spans="1:2" x14ac:dyDescent="0.25">
      <c r="A111436" s="2" t="s">
        <v>111520</v>
      </c>
      <c r="B111436" s="3" t="s">
        <v>7727</v>
      </c>
    </row>
    <row r="111437" spans="1:2" x14ac:dyDescent="0.25">
      <c r="A111437" s="2" t="s">
        <v>111521</v>
      </c>
      <c r="B111437" s="3" t="s">
        <v>7727</v>
      </c>
    </row>
    <row r="111438" spans="1:2" x14ac:dyDescent="0.25">
      <c r="A111438" s="2" t="s">
        <v>111522</v>
      </c>
      <c r="B111438" s="3" t="s">
        <v>7727</v>
      </c>
    </row>
    <row r="111439" spans="1:2" x14ac:dyDescent="0.25">
      <c r="A111439" s="2" t="s">
        <v>111523</v>
      </c>
      <c r="B111439" s="3" t="s">
        <v>7727</v>
      </c>
    </row>
    <row r="111440" spans="1:2" x14ac:dyDescent="0.25">
      <c r="A111440" s="2" t="s">
        <v>111524</v>
      </c>
      <c r="B111440" s="3" t="s">
        <v>7727</v>
      </c>
    </row>
    <row r="111441" spans="1:2" x14ac:dyDescent="0.25">
      <c r="A111441" s="2" t="s">
        <v>111525</v>
      </c>
      <c r="B111441" s="3" t="s">
        <v>7727</v>
      </c>
    </row>
    <row r="111442" spans="1:2" x14ac:dyDescent="0.25">
      <c r="A111442" s="2" t="s">
        <v>111526</v>
      </c>
      <c r="B111442" s="3" t="s">
        <v>7727</v>
      </c>
    </row>
    <row r="111443" spans="1:2" x14ac:dyDescent="0.25">
      <c r="A111443" s="2" t="s">
        <v>111527</v>
      </c>
      <c r="B111443" s="3" t="s">
        <v>7727</v>
      </c>
    </row>
    <row r="111444" spans="1:2" x14ac:dyDescent="0.25">
      <c r="A111444" s="2" t="s">
        <v>111528</v>
      </c>
      <c r="B111444" s="3" t="s">
        <v>7727</v>
      </c>
    </row>
    <row r="111445" spans="1:2" x14ac:dyDescent="0.25">
      <c r="A111445" s="2" t="s">
        <v>111529</v>
      </c>
      <c r="B111445" s="3" t="s">
        <v>7727</v>
      </c>
    </row>
    <row r="111446" spans="1:2" x14ac:dyDescent="0.25">
      <c r="A111446" s="2" t="s">
        <v>111530</v>
      </c>
      <c r="B111446" s="3" t="s">
        <v>7727</v>
      </c>
    </row>
    <row r="111447" spans="1:2" x14ac:dyDescent="0.25">
      <c r="A111447" s="2" t="s">
        <v>111531</v>
      </c>
      <c r="B111447" s="3" t="s">
        <v>7727</v>
      </c>
    </row>
    <row r="111448" spans="1:2" x14ac:dyDescent="0.25">
      <c r="A111448" s="2" t="s">
        <v>111532</v>
      </c>
      <c r="B111448" s="3" t="s">
        <v>7727</v>
      </c>
    </row>
    <row r="111449" spans="1:2" x14ac:dyDescent="0.25">
      <c r="A111449" s="2" t="s">
        <v>111533</v>
      </c>
      <c r="B111449" s="3" t="s">
        <v>7727</v>
      </c>
    </row>
    <row r="111450" spans="1:2" x14ac:dyDescent="0.25">
      <c r="A111450" s="2" t="s">
        <v>111534</v>
      </c>
      <c r="B111450" s="3" t="s">
        <v>7727</v>
      </c>
    </row>
    <row r="111451" spans="1:2" x14ac:dyDescent="0.25">
      <c r="A111451" s="2" t="s">
        <v>111535</v>
      </c>
      <c r="B111451" s="3" t="s">
        <v>7727</v>
      </c>
    </row>
    <row r="111452" spans="1:2" x14ac:dyDescent="0.25">
      <c r="A111452" s="2" t="s">
        <v>111536</v>
      </c>
      <c r="B111452" s="3" t="s">
        <v>7727</v>
      </c>
    </row>
    <row r="111453" spans="1:2" x14ac:dyDescent="0.25">
      <c r="A111453" s="2" t="s">
        <v>111537</v>
      </c>
      <c r="B111453" s="3" t="s">
        <v>7727</v>
      </c>
    </row>
    <row r="111454" spans="1:2" x14ac:dyDescent="0.25">
      <c r="A111454" s="2" t="s">
        <v>111538</v>
      </c>
      <c r="B111454" s="3" t="s">
        <v>7727</v>
      </c>
    </row>
    <row r="111455" spans="1:2" x14ac:dyDescent="0.25">
      <c r="A111455" s="2" t="s">
        <v>111539</v>
      </c>
      <c r="B111455" s="3" t="s">
        <v>7727</v>
      </c>
    </row>
    <row r="111456" spans="1:2" x14ac:dyDescent="0.25">
      <c r="A111456" s="2" t="s">
        <v>111540</v>
      </c>
      <c r="B111456" s="3" t="s">
        <v>7727</v>
      </c>
    </row>
    <row r="111457" spans="1:2" x14ac:dyDescent="0.25">
      <c r="A111457" s="2" t="s">
        <v>111541</v>
      </c>
      <c r="B111457" s="3" t="s">
        <v>7727</v>
      </c>
    </row>
    <row r="111458" spans="1:2" x14ac:dyDescent="0.25">
      <c r="A111458" s="2" t="s">
        <v>111542</v>
      </c>
      <c r="B111458" s="3" t="s">
        <v>7727</v>
      </c>
    </row>
    <row r="111459" spans="1:2" x14ac:dyDescent="0.25">
      <c r="A111459" s="2" t="s">
        <v>111543</v>
      </c>
      <c r="B111459" s="3" t="s">
        <v>7727</v>
      </c>
    </row>
    <row r="111460" spans="1:2" x14ac:dyDescent="0.25">
      <c r="A111460" s="2" t="s">
        <v>111544</v>
      </c>
      <c r="B111460" s="3" t="s">
        <v>7727</v>
      </c>
    </row>
    <row r="111461" spans="1:2" x14ac:dyDescent="0.25">
      <c r="A111461" s="2" t="s">
        <v>111545</v>
      </c>
      <c r="B111461" s="3" t="s">
        <v>7727</v>
      </c>
    </row>
    <row r="111462" spans="1:2" x14ac:dyDescent="0.25">
      <c r="A111462" s="2" t="s">
        <v>111546</v>
      </c>
      <c r="B111462" s="3" t="s">
        <v>7727</v>
      </c>
    </row>
    <row r="111463" spans="1:2" x14ac:dyDescent="0.25">
      <c r="A111463" s="2" t="s">
        <v>111547</v>
      </c>
      <c r="B111463" s="3" t="s">
        <v>7727</v>
      </c>
    </row>
    <row r="111464" spans="1:2" x14ac:dyDescent="0.25">
      <c r="A111464" s="2" t="s">
        <v>111548</v>
      </c>
      <c r="B111464" s="3" t="s">
        <v>7727</v>
      </c>
    </row>
    <row r="111465" spans="1:2" x14ac:dyDescent="0.25">
      <c r="A111465" s="2" t="s">
        <v>111549</v>
      </c>
      <c r="B111465" s="3" t="s">
        <v>7727</v>
      </c>
    </row>
    <row r="111466" spans="1:2" x14ac:dyDescent="0.25">
      <c r="A111466" s="2" t="s">
        <v>111550</v>
      </c>
      <c r="B111466" s="3" t="s">
        <v>7727</v>
      </c>
    </row>
    <row r="111467" spans="1:2" x14ac:dyDescent="0.25">
      <c r="A111467" s="2" t="s">
        <v>111551</v>
      </c>
      <c r="B111467" s="3" t="s">
        <v>7727</v>
      </c>
    </row>
    <row r="111468" spans="1:2" x14ac:dyDescent="0.25">
      <c r="A111468" s="2" t="s">
        <v>111552</v>
      </c>
      <c r="B111468" s="3" t="s">
        <v>7727</v>
      </c>
    </row>
    <row r="111469" spans="1:2" x14ac:dyDescent="0.25">
      <c r="A111469" s="2" t="s">
        <v>111553</v>
      </c>
      <c r="B111469" s="3" t="s">
        <v>7727</v>
      </c>
    </row>
    <row r="111470" spans="1:2" x14ac:dyDescent="0.25">
      <c r="A111470" s="2" t="s">
        <v>111554</v>
      </c>
      <c r="B111470" s="3" t="s">
        <v>7727</v>
      </c>
    </row>
    <row r="111471" spans="1:2" x14ac:dyDescent="0.25">
      <c r="A111471" s="2" t="s">
        <v>111555</v>
      </c>
      <c r="B111471" s="3" t="s">
        <v>7727</v>
      </c>
    </row>
    <row r="111472" spans="1:2" x14ac:dyDescent="0.25">
      <c r="A111472" s="2" t="s">
        <v>111556</v>
      </c>
      <c r="B111472" s="3" t="s">
        <v>7727</v>
      </c>
    </row>
    <row r="111473" spans="1:2" x14ac:dyDescent="0.25">
      <c r="A111473" s="2" t="s">
        <v>111557</v>
      </c>
      <c r="B111473" s="3" t="s">
        <v>7727</v>
      </c>
    </row>
    <row r="111474" spans="1:2" x14ac:dyDescent="0.25">
      <c r="A111474" s="2" t="s">
        <v>111558</v>
      </c>
      <c r="B111474" s="3" t="s">
        <v>7727</v>
      </c>
    </row>
    <row r="111475" spans="1:2" x14ac:dyDescent="0.25">
      <c r="A111475" s="2" t="s">
        <v>111559</v>
      </c>
      <c r="B111475" s="3" t="s">
        <v>7727</v>
      </c>
    </row>
    <row r="111476" spans="1:2" x14ac:dyDescent="0.25">
      <c r="A111476" s="2" t="s">
        <v>111560</v>
      </c>
      <c r="B111476" s="3" t="s">
        <v>7727</v>
      </c>
    </row>
    <row r="111477" spans="1:2" x14ac:dyDescent="0.25">
      <c r="A111477" s="2" t="s">
        <v>111561</v>
      </c>
      <c r="B111477" s="3" t="s">
        <v>7727</v>
      </c>
    </row>
    <row r="111478" spans="1:2" x14ac:dyDescent="0.25">
      <c r="A111478" s="2" t="s">
        <v>111562</v>
      </c>
      <c r="B111478" s="3" t="s">
        <v>7727</v>
      </c>
    </row>
    <row r="111479" spans="1:2" x14ac:dyDescent="0.25">
      <c r="A111479" s="2" t="s">
        <v>111563</v>
      </c>
      <c r="B111479" s="3" t="s">
        <v>7727</v>
      </c>
    </row>
    <row r="111480" spans="1:2" x14ac:dyDescent="0.25">
      <c r="A111480" s="2" t="s">
        <v>111564</v>
      </c>
      <c r="B111480" s="3" t="s">
        <v>7727</v>
      </c>
    </row>
    <row r="111481" spans="1:2" x14ac:dyDescent="0.25">
      <c r="A111481" s="2" t="s">
        <v>111565</v>
      </c>
      <c r="B111481" s="3" t="s">
        <v>7727</v>
      </c>
    </row>
    <row r="111482" spans="1:2" x14ac:dyDescent="0.25">
      <c r="A111482" s="2" t="s">
        <v>111566</v>
      </c>
      <c r="B111482" s="3" t="s">
        <v>7727</v>
      </c>
    </row>
    <row r="111483" spans="1:2" x14ac:dyDescent="0.25">
      <c r="A111483" s="2" t="s">
        <v>111567</v>
      </c>
      <c r="B111483" s="3" t="s">
        <v>7727</v>
      </c>
    </row>
    <row r="111484" spans="1:2" x14ac:dyDescent="0.25">
      <c r="A111484" s="2" t="s">
        <v>111568</v>
      </c>
      <c r="B111484" s="3" t="s">
        <v>7727</v>
      </c>
    </row>
    <row r="111485" spans="1:2" x14ac:dyDescent="0.25">
      <c r="A111485" s="2" t="s">
        <v>111569</v>
      </c>
      <c r="B111485" s="3" t="s">
        <v>7727</v>
      </c>
    </row>
    <row r="111486" spans="1:2" x14ac:dyDescent="0.25">
      <c r="A111486" s="2" t="s">
        <v>111570</v>
      </c>
      <c r="B111486" s="3" t="s">
        <v>7727</v>
      </c>
    </row>
    <row r="111487" spans="1:2" x14ac:dyDescent="0.25">
      <c r="A111487" s="2" t="s">
        <v>111571</v>
      </c>
      <c r="B111487" s="3" t="s">
        <v>7727</v>
      </c>
    </row>
    <row r="111488" spans="1:2" x14ac:dyDescent="0.25">
      <c r="A111488" s="2" t="s">
        <v>111572</v>
      </c>
      <c r="B111488" s="3" t="s">
        <v>7727</v>
      </c>
    </row>
    <row r="111489" spans="1:2" x14ac:dyDescent="0.25">
      <c r="A111489" s="2" t="s">
        <v>111573</v>
      </c>
      <c r="B111489" s="3" t="s">
        <v>7727</v>
      </c>
    </row>
    <row r="111490" spans="1:2" x14ac:dyDescent="0.25">
      <c r="A111490" s="2" t="s">
        <v>111574</v>
      </c>
      <c r="B111490" s="3" t="s">
        <v>7727</v>
      </c>
    </row>
    <row r="111491" spans="1:2" x14ac:dyDescent="0.25">
      <c r="A111491" s="2" t="s">
        <v>111575</v>
      </c>
      <c r="B111491" s="3" t="s">
        <v>7727</v>
      </c>
    </row>
    <row r="111492" spans="1:2" x14ac:dyDescent="0.25">
      <c r="A111492" s="2" t="s">
        <v>111576</v>
      </c>
      <c r="B111492" s="3" t="s">
        <v>7727</v>
      </c>
    </row>
    <row r="111493" spans="1:2" x14ac:dyDescent="0.25">
      <c r="A111493" s="2" t="s">
        <v>111577</v>
      </c>
      <c r="B111493" s="3" t="s">
        <v>7727</v>
      </c>
    </row>
    <row r="111494" spans="1:2" x14ac:dyDescent="0.25">
      <c r="A111494" s="2" t="s">
        <v>111578</v>
      </c>
      <c r="B111494" s="3" t="s">
        <v>7727</v>
      </c>
    </row>
    <row r="111495" spans="1:2" x14ac:dyDescent="0.25">
      <c r="A111495" s="2" t="s">
        <v>111579</v>
      </c>
      <c r="B111495" s="3" t="s">
        <v>7727</v>
      </c>
    </row>
    <row r="111496" spans="1:2" x14ac:dyDescent="0.25">
      <c r="A111496" s="2" t="s">
        <v>111580</v>
      </c>
      <c r="B111496" s="3" t="s">
        <v>7727</v>
      </c>
    </row>
    <row r="111497" spans="1:2" x14ac:dyDescent="0.25">
      <c r="A111497" s="2" t="s">
        <v>111581</v>
      </c>
      <c r="B111497" s="3" t="s">
        <v>7727</v>
      </c>
    </row>
    <row r="111498" spans="1:2" x14ac:dyDescent="0.25">
      <c r="A111498" s="2" t="s">
        <v>111582</v>
      </c>
      <c r="B111498" s="3" t="s">
        <v>7727</v>
      </c>
    </row>
    <row r="111499" spans="1:2" x14ac:dyDescent="0.25">
      <c r="A111499" s="2" t="s">
        <v>111583</v>
      </c>
      <c r="B111499" s="3" t="s">
        <v>7727</v>
      </c>
    </row>
    <row r="111500" spans="1:2" x14ac:dyDescent="0.25">
      <c r="A111500" s="2" t="s">
        <v>111584</v>
      </c>
      <c r="B111500" s="3" t="s">
        <v>7727</v>
      </c>
    </row>
    <row r="111501" spans="1:2" x14ac:dyDescent="0.25">
      <c r="A111501" s="2" t="s">
        <v>111585</v>
      </c>
      <c r="B111501" s="3" t="s">
        <v>7727</v>
      </c>
    </row>
    <row r="111502" spans="1:2" x14ac:dyDescent="0.25">
      <c r="A111502" s="2" t="s">
        <v>111586</v>
      </c>
      <c r="B111502" s="3" t="s">
        <v>7727</v>
      </c>
    </row>
    <row r="111503" spans="1:2" x14ac:dyDescent="0.25">
      <c r="A111503" s="2" t="s">
        <v>111587</v>
      </c>
      <c r="B111503" s="3" t="s">
        <v>7727</v>
      </c>
    </row>
    <row r="111504" spans="1:2" x14ac:dyDescent="0.25">
      <c r="A111504" s="2" t="s">
        <v>111588</v>
      </c>
      <c r="B111504" s="3" t="s">
        <v>7727</v>
      </c>
    </row>
    <row r="111505" spans="1:2" x14ac:dyDescent="0.25">
      <c r="A111505" s="2" t="s">
        <v>111589</v>
      </c>
      <c r="B111505" s="3" t="s">
        <v>7727</v>
      </c>
    </row>
    <row r="111506" spans="1:2" x14ac:dyDescent="0.25">
      <c r="A111506" s="2" t="s">
        <v>111590</v>
      </c>
      <c r="B111506" s="3" t="s">
        <v>7727</v>
      </c>
    </row>
    <row r="111507" spans="1:2" x14ac:dyDescent="0.25">
      <c r="A111507" s="2" t="s">
        <v>111591</v>
      </c>
      <c r="B111507" s="3" t="s">
        <v>7727</v>
      </c>
    </row>
    <row r="111508" spans="1:2" x14ac:dyDescent="0.25">
      <c r="A111508" s="2" t="s">
        <v>111592</v>
      </c>
      <c r="B111508" s="3" t="s">
        <v>7727</v>
      </c>
    </row>
    <row r="111509" spans="1:2" x14ac:dyDescent="0.25">
      <c r="A111509" s="2" t="s">
        <v>111593</v>
      </c>
      <c r="B111509" s="3" t="s">
        <v>7727</v>
      </c>
    </row>
    <row r="111510" spans="1:2" x14ac:dyDescent="0.25">
      <c r="A111510" s="2" t="s">
        <v>111594</v>
      </c>
      <c r="B111510" s="3" t="s">
        <v>7727</v>
      </c>
    </row>
    <row r="111511" spans="1:2" x14ac:dyDescent="0.25">
      <c r="A111511" s="2" t="s">
        <v>111595</v>
      </c>
      <c r="B111511" s="3" t="s">
        <v>7727</v>
      </c>
    </row>
    <row r="111512" spans="1:2" x14ac:dyDescent="0.25">
      <c r="A111512" s="2" t="s">
        <v>111596</v>
      </c>
      <c r="B111512" s="3" t="s">
        <v>7727</v>
      </c>
    </row>
    <row r="111513" spans="1:2" x14ac:dyDescent="0.25">
      <c r="A111513" s="2" t="s">
        <v>111597</v>
      </c>
      <c r="B111513" s="3" t="s">
        <v>7727</v>
      </c>
    </row>
    <row r="111514" spans="1:2" x14ac:dyDescent="0.25">
      <c r="A111514" s="2" t="s">
        <v>111598</v>
      </c>
      <c r="B111514" s="3" t="s">
        <v>7727</v>
      </c>
    </row>
    <row r="111515" spans="1:2" x14ac:dyDescent="0.25">
      <c r="A111515" s="2" t="s">
        <v>111599</v>
      </c>
      <c r="B111515" s="3" t="s">
        <v>7727</v>
      </c>
    </row>
    <row r="111516" spans="1:2" x14ac:dyDescent="0.25">
      <c r="A111516" s="2" t="s">
        <v>111600</v>
      </c>
      <c r="B111516" s="3" t="s">
        <v>7727</v>
      </c>
    </row>
    <row r="111517" spans="1:2" x14ac:dyDescent="0.25">
      <c r="A111517" s="2" t="s">
        <v>111601</v>
      </c>
      <c r="B111517" s="3" t="s">
        <v>7727</v>
      </c>
    </row>
    <row r="111518" spans="1:2" x14ac:dyDescent="0.25">
      <c r="A111518" s="2" t="s">
        <v>111602</v>
      </c>
      <c r="B111518" s="3" t="s">
        <v>7727</v>
      </c>
    </row>
    <row r="111519" spans="1:2" x14ac:dyDescent="0.25">
      <c r="A111519" s="2" t="s">
        <v>111603</v>
      </c>
      <c r="B111519" s="3" t="s">
        <v>7727</v>
      </c>
    </row>
    <row r="111520" spans="1:2" x14ac:dyDescent="0.25">
      <c r="A111520" s="2" t="s">
        <v>111604</v>
      </c>
      <c r="B111520" s="3" t="s">
        <v>7727</v>
      </c>
    </row>
    <row r="111521" spans="1:2" x14ac:dyDescent="0.25">
      <c r="A111521" s="2" t="s">
        <v>111605</v>
      </c>
      <c r="B111521" s="3" t="s">
        <v>7727</v>
      </c>
    </row>
    <row r="111522" spans="1:2" x14ac:dyDescent="0.25">
      <c r="A111522" s="2" t="s">
        <v>111606</v>
      </c>
      <c r="B111522" s="3" t="s">
        <v>7727</v>
      </c>
    </row>
    <row r="111523" spans="1:2" x14ac:dyDescent="0.25">
      <c r="A111523" s="2" t="s">
        <v>111607</v>
      </c>
      <c r="B111523" s="3" t="s">
        <v>7727</v>
      </c>
    </row>
    <row r="111524" spans="1:2" x14ac:dyDescent="0.25">
      <c r="A111524" s="2" t="s">
        <v>111608</v>
      </c>
      <c r="B111524" s="3" t="s">
        <v>7727</v>
      </c>
    </row>
    <row r="111525" spans="1:2" x14ac:dyDescent="0.25">
      <c r="A111525" s="2" t="s">
        <v>111609</v>
      </c>
      <c r="B111525" s="3" t="s">
        <v>7727</v>
      </c>
    </row>
    <row r="111526" spans="1:2" x14ac:dyDescent="0.25">
      <c r="A111526" s="2" t="s">
        <v>111610</v>
      </c>
      <c r="B111526" s="3" t="s">
        <v>7727</v>
      </c>
    </row>
    <row r="111527" spans="1:2" x14ac:dyDescent="0.25">
      <c r="A111527" s="2" t="s">
        <v>111611</v>
      </c>
      <c r="B111527" s="3" t="s">
        <v>7727</v>
      </c>
    </row>
    <row r="111528" spans="1:2" x14ac:dyDescent="0.25">
      <c r="A111528" s="2" t="s">
        <v>111612</v>
      </c>
      <c r="B111528" s="3" t="s">
        <v>7727</v>
      </c>
    </row>
    <row r="111529" spans="1:2" x14ac:dyDescent="0.25">
      <c r="A111529" s="2" t="s">
        <v>111613</v>
      </c>
      <c r="B111529" s="3" t="s">
        <v>7727</v>
      </c>
    </row>
    <row r="111530" spans="1:2" x14ac:dyDescent="0.25">
      <c r="A111530" s="2" t="s">
        <v>111614</v>
      </c>
      <c r="B111530" s="3" t="s">
        <v>7727</v>
      </c>
    </row>
    <row r="111531" spans="1:2" x14ac:dyDescent="0.25">
      <c r="A111531" s="2" t="s">
        <v>111615</v>
      </c>
      <c r="B111531" s="3" t="s">
        <v>7727</v>
      </c>
    </row>
    <row r="111532" spans="1:2" x14ac:dyDescent="0.25">
      <c r="A111532" s="2" t="s">
        <v>111616</v>
      </c>
      <c r="B111532" s="3" t="s">
        <v>7727</v>
      </c>
    </row>
    <row r="111533" spans="1:2" x14ac:dyDescent="0.25">
      <c r="A111533" s="2" t="s">
        <v>111617</v>
      </c>
      <c r="B111533" s="3" t="s">
        <v>7727</v>
      </c>
    </row>
    <row r="111534" spans="1:2" x14ac:dyDescent="0.25">
      <c r="A111534" s="2" t="s">
        <v>111618</v>
      </c>
      <c r="B111534" s="3" t="s">
        <v>7727</v>
      </c>
    </row>
    <row r="111535" spans="1:2" x14ac:dyDescent="0.25">
      <c r="A111535" s="2" t="s">
        <v>111619</v>
      </c>
      <c r="B111535" s="3" t="s">
        <v>7727</v>
      </c>
    </row>
    <row r="111536" spans="1:2" x14ac:dyDescent="0.25">
      <c r="A111536" s="2" t="s">
        <v>111620</v>
      </c>
      <c r="B111536" s="3" t="s">
        <v>7727</v>
      </c>
    </row>
    <row r="111537" spans="1:2" x14ac:dyDescent="0.25">
      <c r="A111537" s="2" t="s">
        <v>111621</v>
      </c>
      <c r="B111537" s="3" t="s">
        <v>7727</v>
      </c>
    </row>
    <row r="111538" spans="1:2" x14ac:dyDescent="0.25">
      <c r="A111538" s="2" t="s">
        <v>111622</v>
      </c>
      <c r="B111538" s="3" t="s">
        <v>7727</v>
      </c>
    </row>
    <row r="111539" spans="1:2" x14ac:dyDescent="0.25">
      <c r="A111539" s="2" t="s">
        <v>111623</v>
      </c>
      <c r="B111539" s="3" t="s">
        <v>7727</v>
      </c>
    </row>
    <row r="111540" spans="1:2" x14ac:dyDescent="0.25">
      <c r="A111540" s="2" t="s">
        <v>111624</v>
      </c>
      <c r="B111540" s="3" t="s">
        <v>7727</v>
      </c>
    </row>
    <row r="111541" spans="1:2" x14ac:dyDescent="0.25">
      <c r="A111541" s="2" t="s">
        <v>111625</v>
      </c>
      <c r="B111541" s="3" t="s">
        <v>7727</v>
      </c>
    </row>
    <row r="111542" spans="1:2" x14ac:dyDescent="0.25">
      <c r="A111542" s="2" t="s">
        <v>111626</v>
      </c>
      <c r="B111542" s="3" t="s">
        <v>7727</v>
      </c>
    </row>
    <row r="111543" spans="1:2" x14ac:dyDescent="0.25">
      <c r="A111543" s="2" t="s">
        <v>111627</v>
      </c>
      <c r="B111543" s="3" t="s">
        <v>7727</v>
      </c>
    </row>
    <row r="111544" spans="1:2" x14ac:dyDescent="0.25">
      <c r="A111544" s="2" t="s">
        <v>111628</v>
      </c>
      <c r="B111544" s="3" t="s">
        <v>7727</v>
      </c>
    </row>
    <row r="111545" spans="1:2" x14ac:dyDescent="0.25">
      <c r="A111545" s="2" t="s">
        <v>111629</v>
      </c>
      <c r="B111545" s="3" t="s">
        <v>7727</v>
      </c>
    </row>
    <row r="111546" spans="1:2" x14ac:dyDescent="0.25">
      <c r="A111546" s="2" t="s">
        <v>111630</v>
      </c>
      <c r="B111546" s="3" t="s">
        <v>7727</v>
      </c>
    </row>
    <row r="111547" spans="1:2" x14ac:dyDescent="0.25">
      <c r="A111547" s="2" t="s">
        <v>111631</v>
      </c>
      <c r="B111547" s="3" t="s">
        <v>7727</v>
      </c>
    </row>
    <row r="111548" spans="1:2" x14ac:dyDescent="0.25">
      <c r="A111548" s="2" t="s">
        <v>111632</v>
      </c>
      <c r="B111548" s="3" t="s">
        <v>7727</v>
      </c>
    </row>
    <row r="111549" spans="1:2" x14ac:dyDescent="0.25">
      <c r="A111549" s="2" t="s">
        <v>111633</v>
      </c>
      <c r="B111549" s="3" t="s">
        <v>7727</v>
      </c>
    </row>
    <row r="111550" spans="1:2" x14ac:dyDescent="0.25">
      <c r="A111550" s="2" t="s">
        <v>111634</v>
      </c>
      <c r="B111550" s="3" t="s">
        <v>7727</v>
      </c>
    </row>
    <row r="111551" spans="1:2" x14ac:dyDescent="0.25">
      <c r="A111551" s="2" t="s">
        <v>111635</v>
      </c>
      <c r="B111551" s="3" t="s">
        <v>7727</v>
      </c>
    </row>
    <row r="111552" spans="1:2" x14ac:dyDescent="0.25">
      <c r="A111552" s="2" t="s">
        <v>111636</v>
      </c>
      <c r="B111552" s="3" t="s">
        <v>7727</v>
      </c>
    </row>
    <row r="111553" spans="1:2" x14ac:dyDescent="0.25">
      <c r="A111553" s="2" t="s">
        <v>111637</v>
      </c>
      <c r="B111553" s="3" t="s">
        <v>7727</v>
      </c>
    </row>
    <row r="111554" spans="1:2" x14ac:dyDescent="0.25">
      <c r="A111554" s="2" t="s">
        <v>111638</v>
      </c>
      <c r="B111554" s="3" t="s">
        <v>7727</v>
      </c>
    </row>
    <row r="111555" spans="1:2" x14ac:dyDescent="0.25">
      <c r="A111555" s="2" t="s">
        <v>111639</v>
      </c>
      <c r="B111555" s="3" t="s">
        <v>7727</v>
      </c>
    </row>
    <row r="111556" spans="1:2" x14ac:dyDescent="0.25">
      <c r="A111556" s="2" t="s">
        <v>111640</v>
      </c>
      <c r="B111556" s="3" t="s">
        <v>7727</v>
      </c>
    </row>
    <row r="111557" spans="1:2" x14ac:dyDescent="0.25">
      <c r="A111557" s="2" t="s">
        <v>111641</v>
      </c>
      <c r="B111557" s="3" t="s">
        <v>7727</v>
      </c>
    </row>
    <row r="111558" spans="1:2" x14ac:dyDescent="0.25">
      <c r="A111558" s="2" t="s">
        <v>111642</v>
      </c>
      <c r="B111558" s="3" t="s">
        <v>7727</v>
      </c>
    </row>
    <row r="111559" spans="1:2" x14ac:dyDescent="0.25">
      <c r="A111559" s="2" t="s">
        <v>111643</v>
      </c>
      <c r="B111559" s="3" t="s">
        <v>7727</v>
      </c>
    </row>
    <row r="111560" spans="1:2" x14ac:dyDescent="0.25">
      <c r="A111560" s="2" t="s">
        <v>111644</v>
      </c>
      <c r="B111560" s="3" t="s">
        <v>7727</v>
      </c>
    </row>
    <row r="111561" spans="1:2" x14ac:dyDescent="0.25">
      <c r="A111561" s="2" t="s">
        <v>111645</v>
      </c>
      <c r="B111561" s="3" t="s">
        <v>7727</v>
      </c>
    </row>
    <row r="111562" spans="1:2" x14ac:dyDescent="0.25">
      <c r="A111562" s="2" t="s">
        <v>111646</v>
      </c>
      <c r="B111562" s="3" t="s">
        <v>7727</v>
      </c>
    </row>
    <row r="111563" spans="1:2" x14ac:dyDescent="0.25">
      <c r="A111563" s="2" t="s">
        <v>111647</v>
      </c>
      <c r="B111563" s="3" t="s">
        <v>7727</v>
      </c>
    </row>
    <row r="111564" spans="1:2" x14ac:dyDescent="0.25">
      <c r="A111564" s="2" t="s">
        <v>111648</v>
      </c>
      <c r="B111564" s="3" t="s">
        <v>7727</v>
      </c>
    </row>
    <row r="111565" spans="1:2" x14ac:dyDescent="0.25">
      <c r="A111565" s="2" t="s">
        <v>111649</v>
      </c>
      <c r="B111565" s="3" t="s">
        <v>7727</v>
      </c>
    </row>
    <row r="111566" spans="1:2" x14ac:dyDescent="0.25">
      <c r="A111566" s="2" t="s">
        <v>111650</v>
      </c>
      <c r="B111566" s="3" t="s">
        <v>7727</v>
      </c>
    </row>
    <row r="111567" spans="1:2" x14ac:dyDescent="0.25">
      <c r="A111567" s="2" t="s">
        <v>111651</v>
      </c>
      <c r="B111567" s="3" t="s">
        <v>7727</v>
      </c>
    </row>
    <row r="111568" spans="1:2" x14ac:dyDescent="0.25">
      <c r="A111568" s="2" t="s">
        <v>111652</v>
      </c>
      <c r="B111568" s="3" t="s">
        <v>7727</v>
      </c>
    </row>
    <row r="111569" spans="1:2" x14ac:dyDescent="0.25">
      <c r="A111569" s="2" t="s">
        <v>111653</v>
      </c>
      <c r="B111569" s="3" t="s">
        <v>7727</v>
      </c>
    </row>
    <row r="111570" spans="1:2" x14ac:dyDescent="0.25">
      <c r="A111570" s="2" t="s">
        <v>111654</v>
      </c>
      <c r="B111570" s="3" t="s">
        <v>7727</v>
      </c>
    </row>
    <row r="111571" spans="1:2" x14ac:dyDescent="0.25">
      <c r="A111571" s="2" t="s">
        <v>111655</v>
      </c>
      <c r="B111571" s="3" t="s">
        <v>7727</v>
      </c>
    </row>
    <row r="111572" spans="1:2" x14ac:dyDescent="0.25">
      <c r="A111572" s="2" t="s">
        <v>111656</v>
      </c>
      <c r="B111572" s="3" t="s">
        <v>7727</v>
      </c>
    </row>
    <row r="111573" spans="1:2" x14ac:dyDescent="0.25">
      <c r="A111573" s="2" t="s">
        <v>111657</v>
      </c>
      <c r="B111573" s="3" t="s">
        <v>7727</v>
      </c>
    </row>
    <row r="111574" spans="1:2" x14ac:dyDescent="0.25">
      <c r="A111574" s="2" t="s">
        <v>111658</v>
      </c>
      <c r="B111574" s="3" t="s">
        <v>7727</v>
      </c>
    </row>
    <row r="111575" spans="1:2" x14ac:dyDescent="0.25">
      <c r="A111575" s="2" t="s">
        <v>111659</v>
      </c>
      <c r="B111575" s="3" t="s">
        <v>7727</v>
      </c>
    </row>
    <row r="111576" spans="1:2" x14ac:dyDescent="0.25">
      <c r="A111576" s="2" t="s">
        <v>111660</v>
      </c>
      <c r="B111576" s="3" t="s">
        <v>7727</v>
      </c>
    </row>
    <row r="111577" spans="1:2" x14ac:dyDescent="0.25">
      <c r="A111577" s="2" t="s">
        <v>111661</v>
      </c>
      <c r="B111577" s="3" t="s">
        <v>7727</v>
      </c>
    </row>
    <row r="111578" spans="1:2" x14ac:dyDescent="0.25">
      <c r="A111578" s="2" t="s">
        <v>111662</v>
      </c>
      <c r="B111578" s="3" t="s">
        <v>7727</v>
      </c>
    </row>
    <row r="111579" spans="1:2" x14ac:dyDescent="0.25">
      <c r="A111579" s="2" t="s">
        <v>111663</v>
      </c>
      <c r="B111579" s="3" t="s">
        <v>7727</v>
      </c>
    </row>
    <row r="111580" spans="1:2" x14ac:dyDescent="0.25">
      <c r="A111580" s="2" t="s">
        <v>111664</v>
      </c>
      <c r="B111580" s="3" t="s">
        <v>7727</v>
      </c>
    </row>
    <row r="111581" spans="1:2" x14ac:dyDescent="0.25">
      <c r="A111581" s="2" t="s">
        <v>111665</v>
      </c>
      <c r="B111581" s="3" t="s">
        <v>7727</v>
      </c>
    </row>
    <row r="111582" spans="1:2" x14ac:dyDescent="0.25">
      <c r="A111582" s="2" t="s">
        <v>111666</v>
      </c>
      <c r="B111582" s="3" t="s">
        <v>7727</v>
      </c>
    </row>
    <row r="111583" spans="1:2" x14ac:dyDescent="0.25">
      <c r="A111583" s="2" t="s">
        <v>111667</v>
      </c>
      <c r="B111583" s="3" t="s">
        <v>7727</v>
      </c>
    </row>
    <row r="111584" spans="1:2" x14ac:dyDescent="0.25">
      <c r="A111584" s="2" t="s">
        <v>111668</v>
      </c>
      <c r="B111584" s="3" t="s">
        <v>7727</v>
      </c>
    </row>
    <row r="111585" spans="1:2" x14ac:dyDescent="0.25">
      <c r="A111585" s="2" t="s">
        <v>111669</v>
      </c>
      <c r="B111585" s="3" t="s">
        <v>7727</v>
      </c>
    </row>
    <row r="111586" spans="1:2" x14ac:dyDescent="0.25">
      <c r="A111586" s="2" t="s">
        <v>111670</v>
      </c>
      <c r="B111586" s="3" t="s">
        <v>7727</v>
      </c>
    </row>
    <row r="111587" spans="1:2" x14ac:dyDescent="0.25">
      <c r="A111587" s="2" t="s">
        <v>111671</v>
      </c>
      <c r="B111587" s="3" t="s">
        <v>7727</v>
      </c>
    </row>
    <row r="111588" spans="1:2" x14ac:dyDescent="0.25">
      <c r="A111588" s="2" t="s">
        <v>111672</v>
      </c>
      <c r="B111588" s="3" t="s">
        <v>7727</v>
      </c>
    </row>
    <row r="111589" spans="1:2" x14ac:dyDescent="0.25">
      <c r="A111589" s="2" t="s">
        <v>111673</v>
      </c>
      <c r="B111589" s="3" t="s">
        <v>7727</v>
      </c>
    </row>
    <row r="111590" spans="1:2" x14ac:dyDescent="0.25">
      <c r="A111590" s="2" t="s">
        <v>111674</v>
      </c>
      <c r="B111590" s="3" t="s">
        <v>7727</v>
      </c>
    </row>
    <row r="111591" spans="1:2" x14ac:dyDescent="0.25">
      <c r="A111591" s="2" t="s">
        <v>111675</v>
      </c>
      <c r="B111591" s="3" t="s">
        <v>7727</v>
      </c>
    </row>
    <row r="111592" spans="1:2" x14ac:dyDescent="0.25">
      <c r="A111592" s="2" t="s">
        <v>111676</v>
      </c>
      <c r="B111592" s="3" t="s">
        <v>7727</v>
      </c>
    </row>
    <row r="111593" spans="1:2" x14ac:dyDescent="0.25">
      <c r="A111593" s="2" t="s">
        <v>111677</v>
      </c>
      <c r="B111593" s="3" t="s">
        <v>7727</v>
      </c>
    </row>
    <row r="111594" spans="1:2" x14ac:dyDescent="0.25">
      <c r="A111594" s="2" t="s">
        <v>111678</v>
      </c>
      <c r="B111594" s="3" t="s">
        <v>7727</v>
      </c>
    </row>
    <row r="111595" spans="1:2" x14ac:dyDescent="0.25">
      <c r="A111595" s="2" t="s">
        <v>111679</v>
      </c>
      <c r="B111595" s="3" t="s">
        <v>7727</v>
      </c>
    </row>
    <row r="111596" spans="1:2" x14ac:dyDescent="0.25">
      <c r="A111596" s="2" t="s">
        <v>111680</v>
      </c>
      <c r="B111596" s="3" t="s">
        <v>7727</v>
      </c>
    </row>
    <row r="111597" spans="1:2" x14ac:dyDescent="0.25">
      <c r="A111597" s="2" t="s">
        <v>111681</v>
      </c>
      <c r="B111597" s="3" t="s">
        <v>7727</v>
      </c>
    </row>
    <row r="111598" spans="1:2" x14ac:dyDescent="0.25">
      <c r="A111598" s="2" t="s">
        <v>111682</v>
      </c>
      <c r="B111598" s="3" t="s">
        <v>7727</v>
      </c>
    </row>
    <row r="111599" spans="1:2" x14ac:dyDescent="0.25">
      <c r="A111599" s="2" t="s">
        <v>111683</v>
      </c>
      <c r="B111599" s="3" t="s">
        <v>7727</v>
      </c>
    </row>
    <row r="111600" spans="1:2" x14ac:dyDescent="0.25">
      <c r="A111600" s="2" t="s">
        <v>111684</v>
      </c>
      <c r="B111600" s="3" t="s">
        <v>7727</v>
      </c>
    </row>
    <row r="111601" spans="1:2" x14ac:dyDescent="0.25">
      <c r="A111601" s="2" t="s">
        <v>111685</v>
      </c>
      <c r="B111601" s="3" t="s">
        <v>7727</v>
      </c>
    </row>
    <row r="111602" spans="1:2" x14ac:dyDescent="0.25">
      <c r="A111602" s="2" t="s">
        <v>111686</v>
      </c>
      <c r="B111602" s="3" t="s">
        <v>7727</v>
      </c>
    </row>
    <row r="111603" spans="1:2" x14ac:dyDescent="0.25">
      <c r="A111603" s="2" t="s">
        <v>111687</v>
      </c>
      <c r="B111603" s="3" t="s">
        <v>7727</v>
      </c>
    </row>
    <row r="111604" spans="1:2" x14ac:dyDescent="0.25">
      <c r="A111604" s="2" t="s">
        <v>111688</v>
      </c>
      <c r="B111604" s="3" t="s">
        <v>7727</v>
      </c>
    </row>
    <row r="111605" spans="1:2" x14ac:dyDescent="0.25">
      <c r="A111605" s="2" t="s">
        <v>111689</v>
      </c>
      <c r="B111605" s="3" t="s">
        <v>7727</v>
      </c>
    </row>
    <row r="111606" spans="1:2" x14ac:dyDescent="0.25">
      <c r="A111606" s="2" t="s">
        <v>111690</v>
      </c>
      <c r="B111606" s="3" t="s">
        <v>7727</v>
      </c>
    </row>
    <row r="111607" spans="1:2" x14ac:dyDescent="0.25">
      <c r="A111607" s="2" t="s">
        <v>111691</v>
      </c>
      <c r="B111607" s="3" t="s">
        <v>7727</v>
      </c>
    </row>
    <row r="111608" spans="1:2" x14ac:dyDescent="0.25">
      <c r="A111608" s="2" t="s">
        <v>111692</v>
      </c>
      <c r="B111608" s="3" t="s">
        <v>7727</v>
      </c>
    </row>
    <row r="111609" spans="1:2" x14ac:dyDescent="0.25">
      <c r="A111609" s="2" t="s">
        <v>111693</v>
      </c>
      <c r="B111609" s="3" t="s">
        <v>7727</v>
      </c>
    </row>
    <row r="111610" spans="1:2" x14ac:dyDescent="0.25">
      <c r="A111610" s="2" t="s">
        <v>111694</v>
      </c>
      <c r="B111610" s="3" t="s">
        <v>7727</v>
      </c>
    </row>
    <row r="111611" spans="1:2" x14ac:dyDescent="0.25">
      <c r="A111611" s="2" t="s">
        <v>111695</v>
      </c>
      <c r="B111611" s="3" t="s">
        <v>7727</v>
      </c>
    </row>
    <row r="111612" spans="1:2" x14ac:dyDescent="0.25">
      <c r="A111612" s="2" t="s">
        <v>111696</v>
      </c>
      <c r="B111612" s="3" t="s">
        <v>7727</v>
      </c>
    </row>
    <row r="111613" spans="1:2" x14ac:dyDescent="0.25">
      <c r="A111613" s="2" t="s">
        <v>111697</v>
      </c>
      <c r="B111613" s="3" t="s">
        <v>7727</v>
      </c>
    </row>
    <row r="111614" spans="1:2" x14ac:dyDescent="0.25">
      <c r="A111614" s="2" t="s">
        <v>111698</v>
      </c>
      <c r="B111614" s="3" t="s">
        <v>7727</v>
      </c>
    </row>
    <row r="111615" spans="1:2" x14ac:dyDescent="0.25">
      <c r="A111615" s="2" t="s">
        <v>111699</v>
      </c>
      <c r="B111615" s="3" t="s">
        <v>7727</v>
      </c>
    </row>
    <row r="111616" spans="1:2" x14ac:dyDescent="0.25">
      <c r="A111616" s="2" t="s">
        <v>111700</v>
      </c>
      <c r="B111616" s="3" t="s">
        <v>7727</v>
      </c>
    </row>
    <row r="111617" spans="1:2" x14ac:dyDescent="0.25">
      <c r="A111617" s="2" t="s">
        <v>111701</v>
      </c>
      <c r="B111617" s="3" t="s">
        <v>7727</v>
      </c>
    </row>
    <row r="111618" spans="1:2" x14ac:dyDescent="0.25">
      <c r="A111618" s="2" t="s">
        <v>111702</v>
      </c>
      <c r="B111618" s="3" t="s">
        <v>7727</v>
      </c>
    </row>
    <row r="111619" spans="1:2" x14ac:dyDescent="0.25">
      <c r="A111619" s="2" t="s">
        <v>111703</v>
      </c>
      <c r="B111619" s="3" t="s">
        <v>7727</v>
      </c>
    </row>
    <row r="111620" spans="1:2" x14ac:dyDescent="0.25">
      <c r="A111620" s="2" t="s">
        <v>111704</v>
      </c>
      <c r="B111620" s="3" t="s">
        <v>7727</v>
      </c>
    </row>
    <row r="111621" spans="1:2" x14ac:dyDescent="0.25">
      <c r="A111621" s="2" t="s">
        <v>111705</v>
      </c>
      <c r="B111621" s="3" t="s">
        <v>7727</v>
      </c>
    </row>
    <row r="111622" spans="1:2" x14ac:dyDescent="0.25">
      <c r="A111622" s="2" t="s">
        <v>111706</v>
      </c>
      <c r="B111622" s="3" t="s">
        <v>7727</v>
      </c>
    </row>
    <row r="111623" spans="1:2" x14ac:dyDescent="0.25">
      <c r="A111623" s="2" t="s">
        <v>111707</v>
      </c>
      <c r="B111623" s="3" t="s">
        <v>7727</v>
      </c>
    </row>
    <row r="111624" spans="1:2" x14ac:dyDescent="0.25">
      <c r="A111624" s="2" t="s">
        <v>111708</v>
      </c>
      <c r="B111624" s="3" t="s">
        <v>7727</v>
      </c>
    </row>
    <row r="111625" spans="1:2" x14ac:dyDescent="0.25">
      <c r="A111625" s="2" t="s">
        <v>111709</v>
      </c>
      <c r="B111625" s="3" t="s">
        <v>7727</v>
      </c>
    </row>
    <row r="111626" spans="1:2" x14ac:dyDescent="0.25">
      <c r="A111626" s="2" t="s">
        <v>111710</v>
      </c>
      <c r="B111626" s="3" t="s">
        <v>7727</v>
      </c>
    </row>
    <row r="111627" spans="1:2" x14ac:dyDescent="0.25">
      <c r="A111627" s="2" t="s">
        <v>111711</v>
      </c>
      <c r="B111627" s="3" t="s">
        <v>7727</v>
      </c>
    </row>
    <row r="111628" spans="1:2" x14ac:dyDescent="0.25">
      <c r="A111628" s="2" t="s">
        <v>111712</v>
      </c>
      <c r="B111628" s="3" t="s">
        <v>7727</v>
      </c>
    </row>
    <row r="111629" spans="1:2" x14ac:dyDescent="0.25">
      <c r="A111629" s="2" t="s">
        <v>111713</v>
      </c>
      <c r="B111629" s="3" t="s">
        <v>7727</v>
      </c>
    </row>
    <row r="111630" spans="1:2" x14ac:dyDescent="0.25">
      <c r="A111630" s="2" t="s">
        <v>111714</v>
      </c>
      <c r="B111630" s="3" t="s">
        <v>7727</v>
      </c>
    </row>
    <row r="111631" spans="1:2" x14ac:dyDescent="0.25">
      <c r="A111631" s="2" t="s">
        <v>111715</v>
      </c>
      <c r="B111631" s="3" t="s">
        <v>7727</v>
      </c>
    </row>
    <row r="111632" spans="1:2" x14ac:dyDescent="0.25">
      <c r="A111632" s="2" t="s">
        <v>111716</v>
      </c>
      <c r="B111632" s="3" t="s">
        <v>7727</v>
      </c>
    </row>
    <row r="111633" spans="1:2" x14ac:dyDescent="0.25">
      <c r="A111633" s="2" t="s">
        <v>111717</v>
      </c>
      <c r="B111633" s="3" t="s">
        <v>7727</v>
      </c>
    </row>
    <row r="111634" spans="1:2" x14ac:dyDescent="0.25">
      <c r="A111634" s="2" t="s">
        <v>111718</v>
      </c>
      <c r="B111634" s="3" t="s">
        <v>7727</v>
      </c>
    </row>
    <row r="111635" spans="1:2" x14ac:dyDescent="0.25">
      <c r="A111635" s="2" t="s">
        <v>111719</v>
      </c>
      <c r="B111635" s="3" t="s">
        <v>7727</v>
      </c>
    </row>
    <row r="111636" spans="1:2" x14ac:dyDescent="0.25">
      <c r="A111636" s="2" t="s">
        <v>111720</v>
      </c>
      <c r="B111636" s="3" t="s">
        <v>7727</v>
      </c>
    </row>
    <row r="111637" spans="1:2" x14ac:dyDescent="0.25">
      <c r="A111637" s="2" t="s">
        <v>111721</v>
      </c>
      <c r="B111637" s="3" t="s">
        <v>7727</v>
      </c>
    </row>
    <row r="111638" spans="1:2" x14ac:dyDescent="0.25">
      <c r="A111638" s="2" t="s">
        <v>111722</v>
      </c>
      <c r="B111638" s="3" t="s">
        <v>7727</v>
      </c>
    </row>
    <row r="111639" spans="1:2" x14ac:dyDescent="0.25">
      <c r="A111639" s="2" t="s">
        <v>111723</v>
      </c>
      <c r="B111639" s="3" t="s">
        <v>7727</v>
      </c>
    </row>
    <row r="111640" spans="1:2" x14ac:dyDescent="0.25">
      <c r="A111640" s="2" t="s">
        <v>111724</v>
      </c>
      <c r="B111640" s="3" t="s">
        <v>7727</v>
      </c>
    </row>
    <row r="111641" spans="1:2" x14ac:dyDescent="0.25">
      <c r="A111641" s="2" t="s">
        <v>111725</v>
      </c>
      <c r="B111641" s="3" t="s">
        <v>7727</v>
      </c>
    </row>
    <row r="111642" spans="1:2" x14ac:dyDescent="0.25">
      <c r="A111642" s="2" t="s">
        <v>111726</v>
      </c>
      <c r="B111642" s="3" t="s">
        <v>7727</v>
      </c>
    </row>
    <row r="111643" spans="1:2" x14ac:dyDescent="0.25">
      <c r="A111643" s="2" t="s">
        <v>111727</v>
      </c>
      <c r="B111643" s="3" t="s">
        <v>7727</v>
      </c>
    </row>
    <row r="111644" spans="1:2" x14ac:dyDescent="0.25">
      <c r="A111644" s="2" t="s">
        <v>111728</v>
      </c>
      <c r="B111644" s="3" t="s">
        <v>7727</v>
      </c>
    </row>
    <row r="111645" spans="1:2" x14ac:dyDescent="0.25">
      <c r="A111645" s="2" t="s">
        <v>111729</v>
      </c>
      <c r="B111645" s="3" t="s">
        <v>7727</v>
      </c>
    </row>
    <row r="111646" spans="1:2" x14ac:dyDescent="0.25">
      <c r="A111646" s="2" t="s">
        <v>111730</v>
      </c>
      <c r="B111646" s="3" t="s">
        <v>7727</v>
      </c>
    </row>
    <row r="111647" spans="1:2" x14ac:dyDescent="0.25">
      <c r="A111647" s="2" t="s">
        <v>111731</v>
      </c>
      <c r="B111647" s="3" t="s">
        <v>7727</v>
      </c>
    </row>
    <row r="111648" spans="1:2" x14ac:dyDescent="0.25">
      <c r="A111648" s="2" t="s">
        <v>111732</v>
      </c>
      <c r="B111648" s="3" t="s">
        <v>7727</v>
      </c>
    </row>
    <row r="111649" spans="1:2" x14ac:dyDescent="0.25">
      <c r="A111649" s="2" t="s">
        <v>111733</v>
      </c>
      <c r="B111649" s="3" t="s">
        <v>7727</v>
      </c>
    </row>
    <row r="111650" spans="1:2" x14ac:dyDescent="0.25">
      <c r="A111650" s="2" t="s">
        <v>111734</v>
      </c>
      <c r="B111650" s="3" t="s">
        <v>7727</v>
      </c>
    </row>
    <row r="111651" spans="1:2" x14ac:dyDescent="0.25">
      <c r="A111651" s="2" t="s">
        <v>111735</v>
      </c>
      <c r="B111651" s="3" t="s">
        <v>7727</v>
      </c>
    </row>
    <row r="111652" spans="1:2" x14ac:dyDescent="0.25">
      <c r="A111652" s="2" t="s">
        <v>111736</v>
      </c>
      <c r="B111652" s="3" t="s">
        <v>7727</v>
      </c>
    </row>
    <row r="111653" spans="1:2" x14ac:dyDescent="0.25">
      <c r="A111653" s="2" t="s">
        <v>111737</v>
      </c>
      <c r="B111653" s="3" t="s">
        <v>7727</v>
      </c>
    </row>
    <row r="111654" spans="1:2" x14ac:dyDescent="0.25">
      <c r="A111654" s="2" t="s">
        <v>111738</v>
      </c>
      <c r="B111654" s="3" t="s">
        <v>7727</v>
      </c>
    </row>
    <row r="111655" spans="1:2" x14ac:dyDescent="0.25">
      <c r="A111655" s="2" t="s">
        <v>111739</v>
      </c>
      <c r="B111655" s="3" t="s">
        <v>7727</v>
      </c>
    </row>
    <row r="111656" spans="1:2" x14ac:dyDescent="0.25">
      <c r="A111656" s="2" t="s">
        <v>111740</v>
      </c>
      <c r="B111656" s="3" t="s">
        <v>7727</v>
      </c>
    </row>
    <row r="111657" spans="1:2" x14ac:dyDescent="0.25">
      <c r="A111657" s="2" t="s">
        <v>111741</v>
      </c>
      <c r="B111657" s="3" t="s">
        <v>7727</v>
      </c>
    </row>
    <row r="111658" spans="1:2" x14ac:dyDescent="0.25">
      <c r="A111658" s="2" t="s">
        <v>111742</v>
      </c>
      <c r="B111658" s="3" t="s">
        <v>7727</v>
      </c>
    </row>
    <row r="111659" spans="1:2" x14ac:dyDescent="0.25">
      <c r="A111659" s="2" t="s">
        <v>111743</v>
      </c>
      <c r="B111659" s="3" t="s">
        <v>7727</v>
      </c>
    </row>
    <row r="111660" spans="1:2" x14ac:dyDescent="0.25">
      <c r="A111660" s="2" t="s">
        <v>111744</v>
      </c>
      <c r="B111660" s="3" t="s">
        <v>7727</v>
      </c>
    </row>
    <row r="111661" spans="1:2" x14ac:dyDescent="0.25">
      <c r="A111661" s="2" t="s">
        <v>111745</v>
      </c>
      <c r="B111661" s="3" t="s">
        <v>7727</v>
      </c>
    </row>
    <row r="111662" spans="1:2" x14ac:dyDescent="0.25">
      <c r="A111662" s="2" t="s">
        <v>111746</v>
      </c>
      <c r="B111662" s="3" t="s">
        <v>7727</v>
      </c>
    </row>
    <row r="111663" spans="1:2" x14ac:dyDescent="0.25">
      <c r="A111663" s="2" t="s">
        <v>111747</v>
      </c>
      <c r="B111663" s="3" t="s">
        <v>7727</v>
      </c>
    </row>
    <row r="111664" spans="1:2" x14ac:dyDescent="0.25">
      <c r="A111664" s="2" t="s">
        <v>111748</v>
      </c>
      <c r="B111664" s="3" t="s">
        <v>7727</v>
      </c>
    </row>
    <row r="111665" spans="1:2" x14ac:dyDescent="0.25">
      <c r="A111665" s="2" t="s">
        <v>111749</v>
      </c>
      <c r="B111665" s="3" t="s">
        <v>7727</v>
      </c>
    </row>
    <row r="111666" spans="1:2" x14ac:dyDescent="0.25">
      <c r="A111666" s="2" t="s">
        <v>111750</v>
      </c>
      <c r="B111666" s="3" t="s">
        <v>7727</v>
      </c>
    </row>
    <row r="111667" spans="1:2" x14ac:dyDescent="0.25">
      <c r="A111667" s="2" t="s">
        <v>111751</v>
      </c>
      <c r="B111667" s="3" t="s">
        <v>7727</v>
      </c>
    </row>
    <row r="111668" spans="1:2" x14ac:dyDescent="0.25">
      <c r="A111668" s="2" t="s">
        <v>111752</v>
      </c>
      <c r="B111668" s="3" t="s">
        <v>7727</v>
      </c>
    </row>
    <row r="111669" spans="1:2" x14ac:dyDescent="0.25">
      <c r="A111669" s="2" t="s">
        <v>111753</v>
      </c>
      <c r="B111669" s="3" t="s">
        <v>7727</v>
      </c>
    </row>
    <row r="111670" spans="1:2" x14ac:dyDescent="0.25">
      <c r="A111670" s="2" t="s">
        <v>111754</v>
      </c>
      <c r="B111670" s="3" t="s">
        <v>7727</v>
      </c>
    </row>
    <row r="111671" spans="1:2" x14ac:dyDescent="0.25">
      <c r="A111671" s="2" t="s">
        <v>111755</v>
      </c>
      <c r="B111671" s="3" t="s">
        <v>7727</v>
      </c>
    </row>
    <row r="111672" spans="1:2" x14ac:dyDescent="0.25">
      <c r="A111672" s="2" t="s">
        <v>111756</v>
      </c>
      <c r="B111672" s="3" t="s">
        <v>7727</v>
      </c>
    </row>
    <row r="111673" spans="1:2" x14ac:dyDescent="0.25">
      <c r="A111673" s="2" t="s">
        <v>111757</v>
      </c>
      <c r="B111673" s="3" t="s">
        <v>7727</v>
      </c>
    </row>
    <row r="111674" spans="1:2" x14ac:dyDescent="0.25">
      <c r="A111674" s="2" t="s">
        <v>111758</v>
      </c>
      <c r="B111674" s="3" t="s">
        <v>7727</v>
      </c>
    </row>
    <row r="111675" spans="1:2" x14ac:dyDescent="0.25">
      <c r="A111675" s="2" t="s">
        <v>111759</v>
      </c>
      <c r="B111675" s="3" t="s">
        <v>7727</v>
      </c>
    </row>
    <row r="111676" spans="1:2" x14ac:dyDescent="0.25">
      <c r="A111676" s="2" t="s">
        <v>111760</v>
      </c>
      <c r="B111676" s="3" t="s">
        <v>7727</v>
      </c>
    </row>
    <row r="111677" spans="1:2" x14ac:dyDescent="0.25">
      <c r="A111677" s="2" t="s">
        <v>111761</v>
      </c>
      <c r="B111677" s="3" t="s">
        <v>7727</v>
      </c>
    </row>
    <row r="111678" spans="1:2" x14ac:dyDescent="0.25">
      <c r="A111678" s="2" t="s">
        <v>111762</v>
      </c>
      <c r="B111678" s="3" t="s">
        <v>7727</v>
      </c>
    </row>
    <row r="111679" spans="1:2" x14ac:dyDescent="0.25">
      <c r="A111679" s="2" t="s">
        <v>111763</v>
      </c>
      <c r="B111679" s="3" t="s">
        <v>7727</v>
      </c>
    </row>
    <row r="111680" spans="1:2" x14ac:dyDescent="0.25">
      <c r="A111680" s="2" t="s">
        <v>111764</v>
      </c>
      <c r="B111680" s="3" t="s">
        <v>7727</v>
      </c>
    </row>
    <row r="111681" spans="1:2" x14ac:dyDescent="0.25">
      <c r="A111681" s="2" t="s">
        <v>111765</v>
      </c>
      <c r="B111681" s="3" t="s">
        <v>7727</v>
      </c>
    </row>
    <row r="111682" spans="1:2" x14ac:dyDescent="0.25">
      <c r="A111682" s="2" t="s">
        <v>111766</v>
      </c>
      <c r="B111682" s="3" t="s">
        <v>7727</v>
      </c>
    </row>
    <row r="111683" spans="1:2" x14ac:dyDescent="0.25">
      <c r="A111683" s="2" t="s">
        <v>111767</v>
      </c>
      <c r="B111683" s="3" t="s">
        <v>7727</v>
      </c>
    </row>
    <row r="111684" spans="1:2" x14ac:dyDescent="0.25">
      <c r="A111684" s="2" t="s">
        <v>111768</v>
      </c>
      <c r="B111684" s="3" t="s">
        <v>7727</v>
      </c>
    </row>
    <row r="111685" spans="1:2" x14ac:dyDescent="0.25">
      <c r="A111685" s="2" t="s">
        <v>111769</v>
      </c>
      <c r="B111685" s="3" t="s">
        <v>7727</v>
      </c>
    </row>
    <row r="111686" spans="1:2" x14ac:dyDescent="0.25">
      <c r="A111686" s="2" t="s">
        <v>111770</v>
      </c>
      <c r="B111686" s="3" t="s">
        <v>7727</v>
      </c>
    </row>
    <row r="111687" spans="1:2" x14ac:dyDescent="0.25">
      <c r="A111687" s="2" t="s">
        <v>111771</v>
      </c>
      <c r="B111687" s="3" t="s">
        <v>7727</v>
      </c>
    </row>
    <row r="111688" spans="1:2" x14ac:dyDescent="0.25">
      <c r="A111688" s="2" t="s">
        <v>111772</v>
      </c>
      <c r="B111688" s="3" t="s">
        <v>7727</v>
      </c>
    </row>
    <row r="111689" spans="1:2" x14ac:dyDescent="0.25">
      <c r="A111689" s="2" t="s">
        <v>111773</v>
      </c>
      <c r="B111689" s="3" t="s">
        <v>7727</v>
      </c>
    </row>
    <row r="111690" spans="1:2" x14ac:dyDescent="0.25">
      <c r="A111690" s="2" t="s">
        <v>111774</v>
      </c>
      <c r="B111690" s="3" t="s">
        <v>7727</v>
      </c>
    </row>
    <row r="111691" spans="1:2" x14ac:dyDescent="0.25">
      <c r="A111691" s="2" t="s">
        <v>111775</v>
      </c>
      <c r="B111691" s="3" t="s">
        <v>7727</v>
      </c>
    </row>
    <row r="111692" spans="1:2" x14ac:dyDescent="0.25">
      <c r="A111692" s="2" t="s">
        <v>111776</v>
      </c>
      <c r="B111692" s="3" t="s">
        <v>7727</v>
      </c>
    </row>
    <row r="111693" spans="1:2" x14ac:dyDescent="0.25">
      <c r="A111693" s="2" t="s">
        <v>111777</v>
      </c>
      <c r="B111693" s="3" t="s">
        <v>7727</v>
      </c>
    </row>
    <row r="111694" spans="1:2" x14ac:dyDescent="0.25">
      <c r="A111694" s="2" t="s">
        <v>111778</v>
      </c>
      <c r="B111694" s="3" t="s">
        <v>7727</v>
      </c>
    </row>
    <row r="111695" spans="1:2" x14ac:dyDescent="0.25">
      <c r="A111695" s="2" t="s">
        <v>111779</v>
      </c>
      <c r="B111695" s="3" t="s">
        <v>7727</v>
      </c>
    </row>
    <row r="111696" spans="1:2" x14ac:dyDescent="0.25">
      <c r="A111696" s="2" t="s">
        <v>111780</v>
      </c>
      <c r="B111696" s="3" t="s">
        <v>7727</v>
      </c>
    </row>
    <row r="111697" spans="1:2" x14ac:dyDescent="0.25">
      <c r="A111697" s="2" t="s">
        <v>111781</v>
      </c>
      <c r="B111697" s="3" t="s">
        <v>7727</v>
      </c>
    </row>
    <row r="111698" spans="1:2" x14ac:dyDescent="0.25">
      <c r="A111698" s="2" t="s">
        <v>111782</v>
      </c>
      <c r="B111698" s="3" t="s">
        <v>7727</v>
      </c>
    </row>
    <row r="111699" spans="1:2" x14ac:dyDescent="0.25">
      <c r="A111699" s="2" t="s">
        <v>111783</v>
      </c>
      <c r="B111699" s="3" t="s">
        <v>7727</v>
      </c>
    </row>
    <row r="111700" spans="1:2" x14ac:dyDescent="0.25">
      <c r="A111700" s="2" t="s">
        <v>111784</v>
      </c>
      <c r="B111700" s="3" t="s">
        <v>7727</v>
      </c>
    </row>
    <row r="111701" spans="1:2" x14ac:dyDescent="0.25">
      <c r="A111701" s="2" t="s">
        <v>111785</v>
      </c>
      <c r="B111701" s="3" t="s">
        <v>7727</v>
      </c>
    </row>
    <row r="111702" spans="1:2" x14ac:dyDescent="0.25">
      <c r="A111702" s="2" t="s">
        <v>111786</v>
      </c>
      <c r="B111702" s="3" t="s">
        <v>7727</v>
      </c>
    </row>
    <row r="111703" spans="1:2" x14ac:dyDescent="0.25">
      <c r="A111703" s="2" t="s">
        <v>111787</v>
      </c>
      <c r="B111703" s="3" t="s">
        <v>7727</v>
      </c>
    </row>
    <row r="111704" spans="1:2" x14ac:dyDescent="0.25">
      <c r="A111704" s="2" t="s">
        <v>111788</v>
      </c>
      <c r="B111704" s="3" t="s">
        <v>7727</v>
      </c>
    </row>
    <row r="111705" spans="1:2" x14ac:dyDescent="0.25">
      <c r="A111705" s="2" t="s">
        <v>111789</v>
      </c>
      <c r="B111705" s="3" t="s">
        <v>7727</v>
      </c>
    </row>
    <row r="111706" spans="1:2" x14ac:dyDescent="0.25">
      <c r="A111706" s="2" t="s">
        <v>111790</v>
      </c>
      <c r="B111706" s="3" t="s">
        <v>7727</v>
      </c>
    </row>
    <row r="111707" spans="1:2" x14ac:dyDescent="0.25">
      <c r="A111707" s="2" t="s">
        <v>111791</v>
      </c>
      <c r="B111707" s="3" t="s">
        <v>7727</v>
      </c>
    </row>
    <row r="111708" spans="1:2" x14ac:dyDescent="0.25">
      <c r="A111708" s="2" t="s">
        <v>111792</v>
      </c>
      <c r="B111708" s="3" t="s">
        <v>7727</v>
      </c>
    </row>
    <row r="111709" spans="1:2" x14ac:dyDescent="0.25">
      <c r="A111709" s="2" t="s">
        <v>111793</v>
      </c>
      <c r="B111709" s="3" t="s">
        <v>7727</v>
      </c>
    </row>
    <row r="111710" spans="1:2" x14ac:dyDescent="0.25">
      <c r="A111710" s="2" t="s">
        <v>111794</v>
      </c>
      <c r="B111710" s="3" t="s">
        <v>7727</v>
      </c>
    </row>
    <row r="111711" spans="1:2" x14ac:dyDescent="0.25">
      <c r="A111711" s="2" t="s">
        <v>111795</v>
      </c>
      <c r="B111711" s="3" t="s">
        <v>7727</v>
      </c>
    </row>
    <row r="111712" spans="1:2" x14ac:dyDescent="0.25">
      <c r="A111712" s="2" t="s">
        <v>111796</v>
      </c>
      <c r="B111712" s="3" t="s">
        <v>7727</v>
      </c>
    </row>
    <row r="111713" spans="1:2" x14ac:dyDescent="0.25">
      <c r="A111713" s="2" t="s">
        <v>111797</v>
      </c>
      <c r="B111713" s="3" t="s">
        <v>7727</v>
      </c>
    </row>
    <row r="111714" spans="1:2" x14ac:dyDescent="0.25">
      <c r="A111714" s="2" t="s">
        <v>111798</v>
      </c>
      <c r="B111714" s="3" t="s">
        <v>7727</v>
      </c>
    </row>
    <row r="111715" spans="1:2" x14ac:dyDescent="0.25">
      <c r="A111715" s="2" t="s">
        <v>111799</v>
      </c>
      <c r="B111715" s="3" t="s">
        <v>7727</v>
      </c>
    </row>
    <row r="111716" spans="1:2" x14ac:dyDescent="0.25">
      <c r="A111716" s="2" t="s">
        <v>111800</v>
      </c>
      <c r="B111716" s="3" t="s">
        <v>7727</v>
      </c>
    </row>
    <row r="111717" spans="1:2" x14ac:dyDescent="0.25">
      <c r="A111717" s="2" t="s">
        <v>111801</v>
      </c>
      <c r="B111717" s="3" t="s">
        <v>7727</v>
      </c>
    </row>
    <row r="111718" spans="1:2" x14ac:dyDescent="0.25">
      <c r="A111718" s="2" t="s">
        <v>111802</v>
      </c>
      <c r="B111718" s="3" t="s">
        <v>7727</v>
      </c>
    </row>
    <row r="111719" spans="1:2" x14ac:dyDescent="0.25">
      <c r="A111719" s="2" t="s">
        <v>111803</v>
      </c>
      <c r="B111719" s="3" t="s">
        <v>7727</v>
      </c>
    </row>
    <row r="111720" spans="1:2" x14ac:dyDescent="0.25">
      <c r="A111720" s="2" t="s">
        <v>111804</v>
      </c>
      <c r="B111720" s="3" t="s">
        <v>7727</v>
      </c>
    </row>
    <row r="111721" spans="1:2" x14ac:dyDescent="0.25">
      <c r="A111721" s="2" t="s">
        <v>111805</v>
      </c>
      <c r="B111721" s="3" t="s">
        <v>7727</v>
      </c>
    </row>
    <row r="111722" spans="1:2" x14ac:dyDescent="0.25">
      <c r="A111722" s="2" t="s">
        <v>111806</v>
      </c>
      <c r="B111722" s="3" t="s">
        <v>7727</v>
      </c>
    </row>
    <row r="111723" spans="1:2" x14ac:dyDescent="0.25">
      <c r="A111723" s="2" t="s">
        <v>111807</v>
      </c>
      <c r="B111723" s="3" t="s">
        <v>7727</v>
      </c>
    </row>
    <row r="111724" spans="1:2" x14ac:dyDescent="0.25">
      <c r="A111724" s="2" t="s">
        <v>111808</v>
      </c>
      <c r="B111724" s="3" t="s">
        <v>7727</v>
      </c>
    </row>
    <row r="111725" spans="1:2" x14ac:dyDescent="0.25">
      <c r="A111725" s="2" t="s">
        <v>111809</v>
      </c>
      <c r="B111725" s="3" t="s">
        <v>7727</v>
      </c>
    </row>
    <row r="111726" spans="1:2" x14ac:dyDescent="0.25">
      <c r="A111726" s="2" t="s">
        <v>111810</v>
      </c>
      <c r="B111726" s="3" t="s">
        <v>7727</v>
      </c>
    </row>
    <row r="111727" spans="1:2" x14ac:dyDescent="0.25">
      <c r="A111727" s="2" t="s">
        <v>111811</v>
      </c>
      <c r="B111727" s="3" t="s">
        <v>7727</v>
      </c>
    </row>
    <row r="111728" spans="1:2" x14ac:dyDescent="0.25">
      <c r="A111728" s="2" t="s">
        <v>111812</v>
      </c>
      <c r="B111728" s="3" t="s">
        <v>7727</v>
      </c>
    </row>
    <row r="111729" spans="1:2" x14ac:dyDescent="0.25">
      <c r="A111729" s="2" t="s">
        <v>111813</v>
      </c>
      <c r="B111729" s="3" t="s">
        <v>7727</v>
      </c>
    </row>
    <row r="111730" spans="1:2" x14ac:dyDescent="0.25">
      <c r="A111730" s="2" t="s">
        <v>111814</v>
      </c>
      <c r="B111730" s="3" t="s">
        <v>7727</v>
      </c>
    </row>
    <row r="111731" spans="1:2" x14ac:dyDescent="0.25">
      <c r="A111731" s="2" t="s">
        <v>111815</v>
      </c>
      <c r="B111731" s="3" t="s">
        <v>7727</v>
      </c>
    </row>
    <row r="111732" spans="1:2" x14ac:dyDescent="0.25">
      <c r="A111732" s="2" t="s">
        <v>111816</v>
      </c>
      <c r="B111732" s="3" t="s">
        <v>7727</v>
      </c>
    </row>
    <row r="111733" spans="1:2" x14ac:dyDescent="0.25">
      <c r="A111733" s="2" t="s">
        <v>111817</v>
      </c>
      <c r="B111733" s="3" t="s">
        <v>7727</v>
      </c>
    </row>
    <row r="111734" spans="1:2" x14ac:dyDescent="0.25">
      <c r="A111734" s="2" t="s">
        <v>111818</v>
      </c>
      <c r="B111734" s="3" t="s">
        <v>7727</v>
      </c>
    </row>
    <row r="111735" spans="1:2" x14ac:dyDescent="0.25">
      <c r="A111735" s="2" t="s">
        <v>111819</v>
      </c>
      <c r="B111735" s="3" t="s">
        <v>7727</v>
      </c>
    </row>
    <row r="111736" spans="1:2" x14ac:dyDescent="0.25">
      <c r="A111736" s="2" t="s">
        <v>111820</v>
      </c>
      <c r="B111736" s="3" t="s">
        <v>7727</v>
      </c>
    </row>
    <row r="111737" spans="1:2" x14ac:dyDescent="0.25">
      <c r="A111737" s="2" t="s">
        <v>111821</v>
      </c>
      <c r="B111737" s="3" t="s">
        <v>7727</v>
      </c>
    </row>
    <row r="111738" spans="1:2" x14ac:dyDescent="0.25">
      <c r="A111738" s="2" t="s">
        <v>111822</v>
      </c>
      <c r="B111738" s="3" t="s">
        <v>7727</v>
      </c>
    </row>
    <row r="111739" spans="1:2" x14ac:dyDescent="0.25">
      <c r="A111739" s="2" t="s">
        <v>111823</v>
      </c>
      <c r="B111739" s="3" t="s">
        <v>7727</v>
      </c>
    </row>
    <row r="111740" spans="1:2" x14ac:dyDescent="0.25">
      <c r="A111740" s="2" t="s">
        <v>111824</v>
      </c>
      <c r="B111740" s="3" t="s">
        <v>7727</v>
      </c>
    </row>
    <row r="111741" spans="1:2" x14ac:dyDescent="0.25">
      <c r="A111741" s="2" t="s">
        <v>111825</v>
      </c>
      <c r="B111741" s="3" t="s">
        <v>7727</v>
      </c>
    </row>
    <row r="111742" spans="1:2" x14ac:dyDescent="0.25">
      <c r="A111742" s="2" t="s">
        <v>111826</v>
      </c>
      <c r="B111742" s="3" t="s">
        <v>7727</v>
      </c>
    </row>
    <row r="111743" spans="1:2" x14ac:dyDescent="0.25">
      <c r="A111743" s="2" t="s">
        <v>111827</v>
      </c>
      <c r="B111743" s="3" t="s">
        <v>7727</v>
      </c>
    </row>
    <row r="111744" spans="1:2" x14ac:dyDescent="0.25">
      <c r="A111744" s="2" t="s">
        <v>111828</v>
      </c>
      <c r="B111744" s="3" t="s">
        <v>7727</v>
      </c>
    </row>
    <row r="111745" spans="1:2" x14ac:dyDescent="0.25">
      <c r="A111745" s="2" t="s">
        <v>111829</v>
      </c>
      <c r="B111745" s="3" t="s">
        <v>7727</v>
      </c>
    </row>
    <row r="111746" spans="1:2" x14ac:dyDescent="0.25">
      <c r="A111746" s="2" t="s">
        <v>111830</v>
      </c>
      <c r="B111746" s="3" t="s">
        <v>7727</v>
      </c>
    </row>
    <row r="111747" spans="1:2" x14ac:dyDescent="0.25">
      <c r="A111747" s="2" t="s">
        <v>111831</v>
      </c>
      <c r="B111747" s="3" t="s">
        <v>7727</v>
      </c>
    </row>
    <row r="111748" spans="1:2" x14ac:dyDescent="0.25">
      <c r="A111748" s="2" t="s">
        <v>111832</v>
      </c>
      <c r="B111748" s="3" t="s">
        <v>7727</v>
      </c>
    </row>
    <row r="111749" spans="1:2" x14ac:dyDescent="0.25">
      <c r="A111749" s="2" t="s">
        <v>111833</v>
      </c>
      <c r="B111749" s="3" t="s">
        <v>7727</v>
      </c>
    </row>
    <row r="111750" spans="1:2" x14ac:dyDescent="0.25">
      <c r="A111750" s="2" t="s">
        <v>111834</v>
      </c>
      <c r="B111750" s="3" t="s">
        <v>7727</v>
      </c>
    </row>
    <row r="111751" spans="1:2" x14ac:dyDescent="0.25">
      <c r="A111751" s="2" t="s">
        <v>111835</v>
      </c>
      <c r="B111751" s="3" t="s">
        <v>7727</v>
      </c>
    </row>
    <row r="111752" spans="1:2" x14ac:dyDescent="0.25">
      <c r="A111752" s="2" t="s">
        <v>111836</v>
      </c>
      <c r="B111752" s="3" t="s">
        <v>7727</v>
      </c>
    </row>
    <row r="111753" spans="1:2" x14ac:dyDescent="0.25">
      <c r="A111753" s="2" t="s">
        <v>111837</v>
      </c>
      <c r="B111753" s="3" t="s">
        <v>7727</v>
      </c>
    </row>
    <row r="111754" spans="1:2" x14ac:dyDescent="0.25">
      <c r="A111754" s="2" t="s">
        <v>111838</v>
      </c>
      <c r="B111754" s="3" t="s">
        <v>7727</v>
      </c>
    </row>
    <row r="111755" spans="1:2" x14ac:dyDescent="0.25">
      <c r="A111755" s="2" t="s">
        <v>111839</v>
      </c>
      <c r="B111755" s="3" t="s">
        <v>7727</v>
      </c>
    </row>
    <row r="111756" spans="1:2" x14ac:dyDescent="0.25">
      <c r="A111756" s="2" t="s">
        <v>111840</v>
      </c>
      <c r="B111756" s="3" t="s">
        <v>7727</v>
      </c>
    </row>
    <row r="111757" spans="1:2" x14ac:dyDescent="0.25">
      <c r="A111757" s="2" t="s">
        <v>111841</v>
      </c>
      <c r="B111757" s="3" t="s">
        <v>7727</v>
      </c>
    </row>
    <row r="111758" spans="1:2" x14ac:dyDescent="0.25">
      <c r="A111758" s="2" t="s">
        <v>111842</v>
      </c>
      <c r="B111758" s="3" t="s">
        <v>7727</v>
      </c>
    </row>
    <row r="111759" spans="1:2" x14ac:dyDescent="0.25">
      <c r="A111759" s="2" t="s">
        <v>111843</v>
      </c>
      <c r="B111759" s="3" t="s">
        <v>7727</v>
      </c>
    </row>
    <row r="111760" spans="1:2" x14ac:dyDescent="0.25">
      <c r="A111760" s="2" t="s">
        <v>111844</v>
      </c>
      <c r="B111760" s="3" t="s">
        <v>7727</v>
      </c>
    </row>
    <row r="111761" spans="1:2" x14ac:dyDescent="0.25">
      <c r="A111761" s="2" t="s">
        <v>111845</v>
      </c>
      <c r="B111761" s="3" t="s">
        <v>7727</v>
      </c>
    </row>
    <row r="111762" spans="1:2" x14ac:dyDescent="0.25">
      <c r="A111762" s="2" t="s">
        <v>111846</v>
      </c>
      <c r="B111762" s="3" t="s">
        <v>7727</v>
      </c>
    </row>
    <row r="111763" spans="1:2" x14ac:dyDescent="0.25">
      <c r="A111763" s="2" t="s">
        <v>111847</v>
      </c>
      <c r="B111763" s="3" t="s">
        <v>7727</v>
      </c>
    </row>
    <row r="111764" spans="1:2" x14ac:dyDescent="0.25">
      <c r="A111764" s="2" t="s">
        <v>111848</v>
      </c>
      <c r="B111764" s="3" t="s">
        <v>7727</v>
      </c>
    </row>
    <row r="111765" spans="1:2" x14ac:dyDescent="0.25">
      <c r="A111765" s="2" t="s">
        <v>111849</v>
      </c>
      <c r="B111765" s="3" t="s">
        <v>7727</v>
      </c>
    </row>
    <row r="111766" spans="1:2" x14ac:dyDescent="0.25">
      <c r="A111766" s="2" t="s">
        <v>111850</v>
      </c>
      <c r="B111766" s="3" t="s">
        <v>7727</v>
      </c>
    </row>
    <row r="111767" spans="1:2" x14ac:dyDescent="0.25">
      <c r="A111767" s="2" t="s">
        <v>111851</v>
      </c>
      <c r="B111767" s="3" t="s">
        <v>7727</v>
      </c>
    </row>
    <row r="111768" spans="1:2" x14ac:dyDescent="0.25">
      <c r="A111768" s="2" t="s">
        <v>111852</v>
      </c>
      <c r="B111768" s="3" t="s">
        <v>7727</v>
      </c>
    </row>
    <row r="111769" spans="1:2" x14ac:dyDescent="0.25">
      <c r="A111769" s="2" t="s">
        <v>111853</v>
      </c>
      <c r="B111769" s="3" t="s">
        <v>7727</v>
      </c>
    </row>
    <row r="111770" spans="1:2" x14ac:dyDescent="0.25">
      <c r="A111770" s="2" t="s">
        <v>111854</v>
      </c>
      <c r="B111770" s="3" t="s">
        <v>7727</v>
      </c>
    </row>
    <row r="111771" spans="1:2" x14ac:dyDescent="0.25">
      <c r="A111771" s="2" t="s">
        <v>111855</v>
      </c>
      <c r="B111771" s="3" t="s">
        <v>7727</v>
      </c>
    </row>
    <row r="111772" spans="1:2" x14ac:dyDescent="0.25">
      <c r="A111772" s="2" t="s">
        <v>111856</v>
      </c>
      <c r="B111772" s="3" t="s">
        <v>7727</v>
      </c>
    </row>
    <row r="111773" spans="1:2" x14ac:dyDescent="0.25">
      <c r="A111773" s="2" t="s">
        <v>111857</v>
      </c>
      <c r="B111773" s="3" t="s">
        <v>7732</v>
      </c>
    </row>
    <row r="111774" spans="1:2" x14ac:dyDescent="0.25">
      <c r="A111774" s="2" t="s">
        <v>111858</v>
      </c>
      <c r="B111774" s="3" t="s">
        <v>7732</v>
      </c>
    </row>
    <row r="111775" spans="1:2" x14ac:dyDescent="0.25">
      <c r="A111775" s="2" t="s">
        <v>111859</v>
      </c>
      <c r="B111775" s="3" t="s">
        <v>7732</v>
      </c>
    </row>
    <row r="111776" spans="1:2" x14ac:dyDescent="0.25">
      <c r="A111776" s="2" t="s">
        <v>111860</v>
      </c>
      <c r="B111776" s="3" t="s">
        <v>7732</v>
      </c>
    </row>
    <row r="111777" spans="1:2" x14ac:dyDescent="0.25">
      <c r="A111777" s="2" t="s">
        <v>111861</v>
      </c>
      <c r="B111777" s="3" t="s">
        <v>7732</v>
      </c>
    </row>
    <row r="111778" spans="1:2" x14ac:dyDescent="0.25">
      <c r="A111778" s="2" t="s">
        <v>111862</v>
      </c>
      <c r="B111778" s="3" t="s">
        <v>7732</v>
      </c>
    </row>
    <row r="111779" spans="1:2" x14ac:dyDescent="0.25">
      <c r="A111779" s="2" t="s">
        <v>111863</v>
      </c>
      <c r="B111779" s="3" t="s">
        <v>7732</v>
      </c>
    </row>
    <row r="111780" spans="1:2" x14ac:dyDescent="0.25">
      <c r="A111780" s="2" t="s">
        <v>111864</v>
      </c>
      <c r="B111780" s="3" t="s">
        <v>7732</v>
      </c>
    </row>
    <row r="111781" spans="1:2" x14ac:dyDescent="0.25">
      <c r="A111781" s="2" t="s">
        <v>111865</v>
      </c>
      <c r="B111781" s="3" t="s">
        <v>7732</v>
      </c>
    </row>
    <row r="111782" spans="1:2" x14ac:dyDescent="0.25">
      <c r="A111782" s="2" t="s">
        <v>111866</v>
      </c>
      <c r="B111782" s="3" t="s">
        <v>7732</v>
      </c>
    </row>
    <row r="111783" spans="1:2" x14ac:dyDescent="0.25">
      <c r="A111783" s="2" t="s">
        <v>111867</v>
      </c>
      <c r="B111783" s="3" t="s">
        <v>7732</v>
      </c>
    </row>
    <row r="111784" spans="1:2" x14ac:dyDescent="0.25">
      <c r="A111784" s="2" t="s">
        <v>111868</v>
      </c>
      <c r="B111784" s="3" t="s">
        <v>7732</v>
      </c>
    </row>
    <row r="111785" spans="1:2" x14ac:dyDescent="0.25">
      <c r="A111785" s="2" t="s">
        <v>111869</v>
      </c>
      <c r="B111785" s="3" t="s">
        <v>7732</v>
      </c>
    </row>
    <row r="111786" spans="1:2" x14ac:dyDescent="0.25">
      <c r="A111786" s="2" t="s">
        <v>111870</v>
      </c>
      <c r="B111786" s="3" t="s">
        <v>7732</v>
      </c>
    </row>
    <row r="111787" spans="1:2" x14ac:dyDescent="0.25">
      <c r="A111787" s="2" t="s">
        <v>111871</v>
      </c>
      <c r="B111787" s="3" t="s">
        <v>7732</v>
      </c>
    </row>
    <row r="111788" spans="1:2" x14ac:dyDescent="0.25">
      <c r="A111788" s="2" t="s">
        <v>111872</v>
      </c>
      <c r="B111788" s="3" t="s">
        <v>7732</v>
      </c>
    </row>
    <row r="111789" spans="1:2" x14ac:dyDescent="0.25">
      <c r="A111789" s="2" t="s">
        <v>111873</v>
      </c>
      <c r="B111789" s="3" t="s">
        <v>7732</v>
      </c>
    </row>
    <row r="111790" spans="1:2" x14ac:dyDescent="0.25">
      <c r="A111790" s="2" t="s">
        <v>111874</v>
      </c>
      <c r="B111790" s="3" t="s">
        <v>7732</v>
      </c>
    </row>
    <row r="111791" spans="1:2" x14ac:dyDescent="0.25">
      <c r="A111791" s="2" t="s">
        <v>111875</v>
      </c>
      <c r="B111791" s="3" t="s">
        <v>7732</v>
      </c>
    </row>
    <row r="111792" spans="1:2" x14ac:dyDescent="0.25">
      <c r="A111792" s="2" t="s">
        <v>111876</v>
      </c>
      <c r="B111792" s="3" t="s">
        <v>7732</v>
      </c>
    </row>
    <row r="111793" spans="1:2" x14ac:dyDescent="0.25">
      <c r="A111793" s="2" t="s">
        <v>111877</v>
      </c>
      <c r="B111793" s="3" t="s">
        <v>7732</v>
      </c>
    </row>
    <row r="111794" spans="1:2" x14ac:dyDescent="0.25">
      <c r="A111794" s="2" t="s">
        <v>111878</v>
      </c>
      <c r="B111794" s="3" t="s">
        <v>7732</v>
      </c>
    </row>
    <row r="111795" spans="1:2" x14ac:dyDescent="0.25">
      <c r="A111795" s="2" t="s">
        <v>111879</v>
      </c>
      <c r="B111795" s="3" t="s">
        <v>7732</v>
      </c>
    </row>
    <row r="111796" spans="1:2" x14ac:dyDescent="0.25">
      <c r="A111796" s="2" t="s">
        <v>111880</v>
      </c>
      <c r="B111796" s="3" t="s">
        <v>7732</v>
      </c>
    </row>
    <row r="111797" spans="1:2" x14ac:dyDescent="0.25">
      <c r="A111797" s="2" t="s">
        <v>111881</v>
      </c>
      <c r="B111797" s="3" t="s">
        <v>7732</v>
      </c>
    </row>
    <row r="111798" spans="1:2" x14ac:dyDescent="0.25">
      <c r="A111798" s="2" t="s">
        <v>111882</v>
      </c>
      <c r="B111798" s="3" t="s">
        <v>7732</v>
      </c>
    </row>
    <row r="111799" spans="1:2" x14ac:dyDescent="0.25">
      <c r="A111799" s="2" t="s">
        <v>111883</v>
      </c>
      <c r="B111799" s="3" t="s">
        <v>7732</v>
      </c>
    </row>
    <row r="111800" spans="1:2" x14ac:dyDescent="0.25">
      <c r="A111800" s="2" t="s">
        <v>111884</v>
      </c>
      <c r="B111800" s="3" t="s">
        <v>7732</v>
      </c>
    </row>
    <row r="111801" spans="1:2" x14ac:dyDescent="0.25">
      <c r="A111801" s="2" t="s">
        <v>111885</v>
      </c>
      <c r="B111801" s="3" t="s">
        <v>7732</v>
      </c>
    </row>
    <row r="111802" spans="1:2" x14ac:dyDescent="0.25">
      <c r="A111802" s="2" t="s">
        <v>111886</v>
      </c>
      <c r="B111802" s="3" t="s">
        <v>7732</v>
      </c>
    </row>
    <row r="111803" spans="1:2" x14ac:dyDescent="0.25">
      <c r="A111803" s="2" t="s">
        <v>111887</v>
      </c>
      <c r="B111803" s="3" t="s">
        <v>7732</v>
      </c>
    </row>
    <row r="111804" spans="1:2" x14ac:dyDescent="0.25">
      <c r="A111804" s="2" t="s">
        <v>111888</v>
      </c>
      <c r="B111804" s="3" t="s">
        <v>7732</v>
      </c>
    </row>
    <row r="111805" spans="1:2" x14ac:dyDescent="0.25">
      <c r="A111805" s="2" t="s">
        <v>111889</v>
      </c>
      <c r="B111805" s="3" t="s">
        <v>7732</v>
      </c>
    </row>
    <row r="111806" spans="1:2" x14ac:dyDescent="0.25">
      <c r="A111806" s="2" t="s">
        <v>111890</v>
      </c>
      <c r="B111806" s="3" t="s">
        <v>7732</v>
      </c>
    </row>
    <row r="111807" spans="1:2" x14ac:dyDescent="0.25">
      <c r="A111807" s="2" t="s">
        <v>111891</v>
      </c>
      <c r="B111807" s="3" t="s">
        <v>7732</v>
      </c>
    </row>
    <row r="111808" spans="1:2" x14ac:dyDescent="0.25">
      <c r="A111808" s="2" t="s">
        <v>111892</v>
      </c>
      <c r="B111808" s="3" t="s">
        <v>7732</v>
      </c>
    </row>
    <row r="111809" spans="1:2" x14ac:dyDescent="0.25">
      <c r="A111809" s="2" t="s">
        <v>111893</v>
      </c>
      <c r="B111809" s="3" t="s">
        <v>7732</v>
      </c>
    </row>
    <row r="111810" spans="1:2" x14ac:dyDescent="0.25">
      <c r="A111810" s="2" t="s">
        <v>111894</v>
      </c>
      <c r="B111810" s="3" t="s">
        <v>7732</v>
      </c>
    </row>
    <row r="111811" spans="1:2" x14ac:dyDescent="0.25">
      <c r="A111811" s="2" t="s">
        <v>111895</v>
      </c>
      <c r="B111811" s="3" t="s">
        <v>7732</v>
      </c>
    </row>
    <row r="111812" spans="1:2" x14ac:dyDescent="0.25">
      <c r="A111812" s="2" t="s">
        <v>111896</v>
      </c>
      <c r="B111812" s="3" t="s">
        <v>7732</v>
      </c>
    </row>
    <row r="111813" spans="1:2" x14ac:dyDescent="0.25">
      <c r="A111813" s="2" t="s">
        <v>111897</v>
      </c>
      <c r="B111813" s="3" t="s">
        <v>7732</v>
      </c>
    </row>
    <row r="111814" spans="1:2" x14ac:dyDescent="0.25">
      <c r="A111814" s="2" t="s">
        <v>111898</v>
      </c>
      <c r="B111814" s="3" t="s">
        <v>7732</v>
      </c>
    </row>
    <row r="111815" spans="1:2" x14ac:dyDescent="0.25">
      <c r="A111815" s="2" t="s">
        <v>111899</v>
      </c>
      <c r="B111815" s="3" t="s">
        <v>7732</v>
      </c>
    </row>
    <row r="111816" spans="1:2" x14ac:dyDescent="0.25">
      <c r="A111816" s="2" t="s">
        <v>111900</v>
      </c>
      <c r="B111816" s="3" t="s">
        <v>7732</v>
      </c>
    </row>
    <row r="111817" spans="1:2" x14ac:dyDescent="0.25">
      <c r="A111817" s="2" t="s">
        <v>111901</v>
      </c>
      <c r="B111817" s="3" t="s">
        <v>7732</v>
      </c>
    </row>
    <row r="111818" spans="1:2" x14ac:dyDescent="0.25">
      <c r="A111818" s="2" t="s">
        <v>111902</v>
      </c>
      <c r="B111818" s="3" t="s">
        <v>7732</v>
      </c>
    </row>
    <row r="111819" spans="1:2" x14ac:dyDescent="0.25">
      <c r="A111819" s="2" t="s">
        <v>111903</v>
      </c>
      <c r="B111819" s="3" t="s">
        <v>7732</v>
      </c>
    </row>
    <row r="111820" spans="1:2" x14ac:dyDescent="0.25">
      <c r="A111820" s="2" t="s">
        <v>111904</v>
      </c>
      <c r="B111820" s="3" t="s">
        <v>7732</v>
      </c>
    </row>
    <row r="111821" spans="1:2" x14ac:dyDescent="0.25">
      <c r="A111821" s="2" t="s">
        <v>111905</v>
      </c>
      <c r="B111821" s="3" t="s">
        <v>7732</v>
      </c>
    </row>
    <row r="111822" spans="1:2" x14ac:dyDescent="0.25">
      <c r="A111822" s="2" t="s">
        <v>111906</v>
      </c>
      <c r="B111822" s="3" t="s">
        <v>7732</v>
      </c>
    </row>
    <row r="111823" spans="1:2" x14ac:dyDescent="0.25">
      <c r="A111823" s="2" t="s">
        <v>111907</v>
      </c>
      <c r="B111823" s="3" t="s">
        <v>7732</v>
      </c>
    </row>
    <row r="111824" spans="1:2" x14ac:dyDescent="0.25">
      <c r="A111824" s="2" t="s">
        <v>111908</v>
      </c>
      <c r="B111824" s="3" t="s">
        <v>7732</v>
      </c>
    </row>
    <row r="111825" spans="1:2" x14ac:dyDescent="0.25">
      <c r="A111825" s="2" t="s">
        <v>111909</v>
      </c>
      <c r="B111825" s="3" t="s">
        <v>7732</v>
      </c>
    </row>
    <row r="111826" spans="1:2" x14ac:dyDescent="0.25">
      <c r="A111826" s="2" t="s">
        <v>111910</v>
      </c>
      <c r="B111826" s="3" t="s">
        <v>7732</v>
      </c>
    </row>
    <row r="111827" spans="1:2" x14ac:dyDescent="0.25">
      <c r="A111827" s="2" t="s">
        <v>111911</v>
      </c>
      <c r="B111827" s="3" t="s">
        <v>7732</v>
      </c>
    </row>
    <row r="111828" spans="1:2" x14ac:dyDescent="0.25">
      <c r="A111828" s="2" t="s">
        <v>111912</v>
      </c>
      <c r="B111828" s="3" t="s">
        <v>7732</v>
      </c>
    </row>
    <row r="111829" spans="1:2" x14ac:dyDescent="0.25">
      <c r="A111829" s="2" t="s">
        <v>111913</v>
      </c>
      <c r="B111829" s="3" t="s">
        <v>7732</v>
      </c>
    </row>
    <row r="111830" spans="1:2" x14ac:dyDescent="0.25">
      <c r="A111830" s="2" t="s">
        <v>111914</v>
      </c>
      <c r="B111830" s="3" t="s">
        <v>7732</v>
      </c>
    </row>
    <row r="111831" spans="1:2" x14ac:dyDescent="0.25">
      <c r="A111831" s="2" t="s">
        <v>111915</v>
      </c>
      <c r="B111831" s="3" t="s">
        <v>7732</v>
      </c>
    </row>
    <row r="111832" spans="1:2" x14ac:dyDescent="0.25">
      <c r="A111832" s="2" t="s">
        <v>111916</v>
      </c>
      <c r="B111832" s="3" t="s">
        <v>7732</v>
      </c>
    </row>
    <row r="111833" spans="1:2" x14ac:dyDescent="0.25">
      <c r="A111833" s="2" t="s">
        <v>111917</v>
      </c>
      <c r="B111833" s="3" t="s">
        <v>7732</v>
      </c>
    </row>
    <row r="111834" spans="1:2" x14ac:dyDescent="0.25">
      <c r="A111834" s="2" t="s">
        <v>111918</v>
      </c>
      <c r="B111834" s="3" t="s">
        <v>7732</v>
      </c>
    </row>
    <row r="111835" spans="1:2" x14ac:dyDescent="0.25">
      <c r="A111835" s="2" t="s">
        <v>111919</v>
      </c>
      <c r="B111835" s="3" t="s">
        <v>7732</v>
      </c>
    </row>
    <row r="111836" spans="1:2" x14ac:dyDescent="0.25">
      <c r="A111836" s="2" t="s">
        <v>111920</v>
      </c>
      <c r="B111836" s="3" t="s">
        <v>7732</v>
      </c>
    </row>
    <row r="111837" spans="1:2" x14ac:dyDescent="0.25">
      <c r="A111837" s="2" t="s">
        <v>111921</v>
      </c>
      <c r="B111837" s="3" t="s">
        <v>7732</v>
      </c>
    </row>
    <row r="111838" spans="1:2" x14ac:dyDescent="0.25">
      <c r="A111838" s="2" t="s">
        <v>111922</v>
      </c>
      <c r="B111838" s="3" t="s">
        <v>7732</v>
      </c>
    </row>
    <row r="111839" spans="1:2" x14ac:dyDescent="0.25">
      <c r="A111839" s="2" t="s">
        <v>111923</v>
      </c>
      <c r="B111839" s="3" t="s">
        <v>7732</v>
      </c>
    </row>
    <row r="111840" spans="1:2" x14ac:dyDescent="0.25">
      <c r="A111840" s="2" t="s">
        <v>111924</v>
      </c>
      <c r="B111840" s="3" t="s">
        <v>7732</v>
      </c>
    </row>
    <row r="111841" spans="1:2" x14ac:dyDescent="0.25">
      <c r="A111841" s="2" t="s">
        <v>111925</v>
      </c>
      <c r="B111841" s="3" t="s">
        <v>7732</v>
      </c>
    </row>
    <row r="111842" spans="1:2" x14ac:dyDescent="0.25">
      <c r="A111842" s="2" t="s">
        <v>111926</v>
      </c>
      <c r="B111842" s="3" t="s">
        <v>7732</v>
      </c>
    </row>
    <row r="111843" spans="1:2" x14ac:dyDescent="0.25">
      <c r="A111843" s="2" t="s">
        <v>111927</v>
      </c>
      <c r="B111843" s="3" t="s">
        <v>7732</v>
      </c>
    </row>
    <row r="111844" spans="1:2" x14ac:dyDescent="0.25">
      <c r="A111844" s="2" t="s">
        <v>111928</v>
      </c>
      <c r="B111844" s="3" t="s">
        <v>7732</v>
      </c>
    </row>
    <row r="111845" spans="1:2" x14ac:dyDescent="0.25">
      <c r="A111845" s="2" t="s">
        <v>111929</v>
      </c>
      <c r="B111845" s="3" t="s">
        <v>7732</v>
      </c>
    </row>
    <row r="111846" spans="1:2" x14ac:dyDescent="0.25">
      <c r="A111846" s="2" t="s">
        <v>111930</v>
      </c>
      <c r="B111846" s="3" t="s">
        <v>7732</v>
      </c>
    </row>
    <row r="111847" spans="1:2" x14ac:dyDescent="0.25">
      <c r="A111847" s="2" t="s">
        <v>111931</v>
      </c>
      <c r="B111847" s="3" t="s">
        <v>7732</v>
      </c>
    </row>
    <row r="111848" spans="1:2" x14ac:dyDescent="0.25">
      <c r="A111848" s="2" t="s">
        <v>111932</v>
      </c>
      <c r="B111848" s="3" t="s">
        <v>7732</v>
      </c>
    </row>
    <row r="111849" spans="1:2" x14ac:dyDescent="0.25">
      <c r="A111849" s="2" t="s">
        <v>111933</v>
      </c>
      <c r="B111849" s="3" t="s">
        <v>7732</v>
      </c>
    </row>
    <row r="111850" spans="1:2" x14ac:dyDescent="0.25">
      <c r="A111850" s="2" t="s">
        <v>111934</v>
      </c>
      <c r="B111850" s="3" t="s">
        <v>7732</v>
      </c>
    </row>
    <row r="111851" spans="1:2" x14ac:dyDescent="0.25">
      <c r="A111851" s="2" t="s">
        <v>111935</v>
      </c>
      <c r="B111851" s="3" t="s">
        <v>7732</v>
      </c>
    </row>
    <row r="111852" spans="1:2" x14ac:dyDescent="0.25">
      <c r="A111852" s="2" t="s">
        <v>111936</v>
      </c>
      <c r="B111852" s="3" t="s">
        <v>7732</v>
      </c>
    </row>
    <row r="111853" spans="1:2" x14ac:dyDescent="0.25">
      <c r="A111853" s="2" t="s">
        <v>111937</v>
      </c>
      <c r="B111853" s="3" t="s">
        <v>7732</v>
      </c>
    </row>
    <row r="111854" spans="1:2" x14ac:dyDescent="0.25">
      <c r="A111854" s="2" t="s">
        <v>111938</v>
      </c>
      <c r="B111854" s="3" t="s">
        <v>7732</v>
      </c>
    </row>
    <row r="111855" spans="1:2" x14ac:dyDescent="0.25">
      <c r="A111855" s="2" t="s">
        <v>111939</v>
      </c>
      <c r="B111855" s="3" t="s">
        <v>7732</v>
      </c>
    </row>
    <row r="111856" spans="1:2" x14ac:dyDescent="0.25">
      <c r="A111856" s="2" t="s">
        <v>111940</v>
      </c>
      <c r="B111856" s="3" t="s">
        <v>7732</v>
      </c>
    </row>
    <row r="111857" spans="1:2" x14ac:dyDescent="0.25">
      <c r="A111857" s="2" t="s">
        <v>111941</v>
      </c>
      <c r="B111857" s="3" t="s">
        <v>7732</v>
      </c>
    </row>
    <row r="111858" spans="1:2" x14ac:dyDescent="0.25">
      <c r="A111858" s="2" t="s">
        <v>111942</v>
      </c>
      <c r="B111858" s="3" t="s">
        <v>7732</v>
      </c>
    </row>
    <row r="111859" spans="1:2" x14ac:dyDescent="0.25">
      <c r="A111859" s="2" t="s">
        <v>111943</v>
      </c>
      <c r="B111859" s="3" t="s">
        <v>7732</v>
      </c>
    </row>
    <row r="111860" spans="1:2" x14ac:dyDescent="0.25">
      <c r="A111860" s="2" t="s">
        <v>111944</v>
      </c>
      <c r="B111860" s="3" t="s">
        <v>7732</v>
      </c>
    </row>
    <row r="111861" spans="1:2" x14ac:dyDescent="0.25">
      <c r="A111861" s="2" t="s">
        <v>111945</v>
      </c>
      <c r="B111861" s="3" t="s">
        <v>18899</v>
      </c>
    </row>
    <row r="111862" spans="1:2" x14ac:dyDescent="0.25">
      <c r="A111862" s="2" t="s">
        <v>111946</v>
      </c>
      <c r="B111862" s="3" t="s">
        <v>18899</v>
      </c>
    </row>
    <row r="111863" spans="1:2" x14ac:dyDescent="0.25">
      <c r="A111863" s="2" t="s">
        <v>111947</v>
      </c>
      <c r="B111863" s="3" t="s">
        <v>18899</v>
      </c>
    </row>
    <row r="111864" spans="1:2" x14ac:dyDescent="0.25">
      <c r="A111864" s="2" t="s">
        <v>111948</v>
      </c>
      <c r="B111864" s="3" t="s">
        <v>18899</v>
      </c>
    </row>
    <row r="111865" spans="1:2" x14ac:dyDescent="0.25">
      <c r="A111865" s="2" t="s">
        <v>111949</v>
      </c>
      <c r="B111865" s="3" t="s">
        <v>18899</v>
      </c>
    </row>
    <row r="111866" spans="1:2" x14ac:dyDescent="0.25">
      <c r="A111866" s="2" t="s">
        <v>111950</v>
      </c>
      <c r="B111866" s="3" t="s">
        <v>18899</v>
      </c>
    </row>
    <row r="111867" spans="1:2" x14ac:dyDescent="0.25">
      <c r="A111867" s="2" t="s">
        <v>111951</v>
      </c>
      <c r="B111867" s="3" t="s">
        <v>18899</v>
      </c>
    </row>
    <row r="111868" spans="1:2" x14ac:dyDescent="0.25">
      <c r="A111868" s="2" t="s">
        <v>111952</v>
      </c>
      <c r="B111868" s="3" t="s">
        <v>18899</v>
      </c>
    </row>
    <row r="111869" spans="1:2" x14ac:dyDescent="0.25">
      <c r="A111869" s="2" t="s">
        <v>111953</v>
      </c>
      <c r="B111869" s="3" t="s">
        <v>18899</v>
      </c>
    </row>
    <row r="111870" spans="1:2" x14ac:dyDescent="0.25">
      <c r="A111870" s="2" t="s">
        <v>111954</v>
      </c>
      <c r="B111870" s="3" t="s">
        <v>18899</v>
      </c>
    </row>
    <row r="111871" spans="1:2" x14ac:dyDescent="0.25">
      <c r="A111871" s="2" t="s">
        <v>111955</v>
      </c>
      <c r="B111871" s="3" t="s">
        <v>18899</v>
      </c>
    </row>
    <row r="111872" spans="1:2" x14ac:dyDescent="0.25">
      <c r="A111872" s="2" t="s">
        <v>111956</v>
      </c>
      <c r="B111872" s="3" t="s">
        <v>18899</v>
      </c>
    </row>
    <row r="111873" spans="1:2" x14ac:dyDescent="0.25">
      <c r="A111873" s="2" t="s">
        <v>111957</v>
      </c>
      <c r="B111873" s="3" t="s">
        <v>18899</v>
      </c>
    </row>
    <row r="111874" spans="1:2" x14ac:dyDescent="0.25">
      <c r="A111874" s="2" t="s">
        <v>111958</v>
      </c>
      <c r="B111874" s="3" t="s">
        <v>18899</v>
      </c>
    </row>
    <row r="111875" spans="1:2" x14ac:dyDescent="0.25">
      <c r="A111875" s="2" t="s">
        <v>111959</v>
      </c>
      <c r="B111875" s="3" t="s">
        <v>18899</v>
      </c>
    </row>
    <row r="111876" spans="1:2" x14ac:dyDescent="0.25">
      <c r="A111876" s="2" t="s">
        <v>111960</v>
      </c>
      <c r="B111876" s="3" t="s">
        <v>18899</v>
      </c>
    </row>
    <row r="111877" spans="1:2" x14ac:dyDescent="0.25">
      <c r="A111877" s="2" t="s">
        <v>111961</v>
      </c>
      <c r="B111877" s="3" t="s">
        <v>18899</v>
      </c>
    </row>
    <row r="111878" spans="1:2" x14ac:dyDescent="0.25">
      <c r="A111878" s="2" t="s">
        <v>111962</v>
      </c>
      <c r="B111878" s="3" t="s">
        <v>18899</v>
      </c>
    </row>
    <row r="111879" spans="1:2" x14ac:dyDescent="0.25">
      <c r="A111879" s="2" t="s">
        <v>111963</v>
      </c>
      <c r="B111879" s="3" t="s">
        <v>18899</v>
      </c>
    </row>
    <row r="111880" spans="1:2" x14ac:dyDescent="0.25">
      <c r="A111880" s="2" t="s">
        <v>111964</v>
      </c>
      <c r="B111880" s="3" t="s">
        <v>18899</v>
      </c>
    </row>
    <row r="111881" spans="1:2" x14ac:dyDescent="0.25">
      <c r="A111881" s="2" t="s">
        <v>111965</v>
      </c>
      <c r="B111881" s="3" t="s">
        <v>18899</v>
      </c>
    </row>
    <row r="111882" spans="1:2" x14ac:dyDescent="0.25">
      <c r="A111882" s="2" t="s">
        <v>111966</v>
      </c>
      <c r="B111882" s="3" t="s">
        <v>18899</v>
      </c>
    </row>
    <row r="111883" spans="1:2" x14ac:dyDescent="0.25">
      <c r="A111883" s="2" t="s">
        <v>111967</v>
      </c>
      <c r="B111883" s="3" t="s">
        <v>18899</v>
      </c>
    </row>
    <row r="111884" spans="1:2" x14ac:dyDescent="0.25">
      <c r="A111884" s="2" t="s">
        <v>111968</v>
      </c>
      <c r="B111884" s="3" t="s">
        <v>18899</v>
      </c>
    </row>
    <row r="111885" spans="1:2" x14ac:dyDescent="0.25">
      <c r="A111885" s="2" t="s">
        <v>111969</v>
      </c>
      <c r="B111885" s="3" t="s">
        <v>1583</v>
      </c>
    </row>
    <row r="111886" spans="1:2" x14ac:dyDescent="0.25">
      <c r="A111886" s="2" t="s">
        <v>111970</v>
      </c>
      <c r="B111886" s="3" t="s">
        <v>1484</v>
      </c>
    </row>
    <row r="111887" spans="1:2" x14ac:dyDescent="0.25">
      <c r="A111887" s="2" t="s">
        <v>111971</v>
      </c>
      <c r="B111887" s="3" t="s">
        <v>1484</v>
      </c>
    </row>
    <row r="111888" spans="1:2" x14ac:dyDescent="0.25">
      <c r="A111888" s="2" t="s">
        <v>111972</v>
      </c>
      <c r="B111888" s="3" t="s">
        <v>1484</v>
      </c>
    </row>
    <row r="111889" spans="1:2" x14ac:dyDescent="0.25">
      <c r="A111889" s="2" t="s">
        <v>111973</v>
      </c>
      <c r="B111889" s="3" t="s">
        <v>1484</v>
      </c>
    </row>
    <row r="111890" spans="1:2" x14ac:dyDescent="0.25">
      <c r="A111890" s="2" t="s">
        <v>111974</v>
      </c>
      <c r="B111890" s="3" t="s">
        <v>1484</v>
      </c>
    </row>
    <row r="111891" spans="1:2" x14ac:dyDescent="0.25">
      <c r="A111891" s="2" t="s">
        <v>111975</v>
      </c>
      <c r="B111891" s="3" t="s">
        <v>1484</v>
      </c>
    </row>
    <row r="111892" spans="1:2" x14ac:dyDescent="0.25">
      <c r="A111892" s="2" t="s">
        <v>111976</v>
      </c>
      <c r="B111892" s="3" t="s">
        <v>1484</v>
      </c>
    </row>
    <row r="111893" spans="1:2" x14ac:dyDescent="0.25">
      <c r="A111893" s="2" t="s">
        <v>111977</v>
      </c>
      <c r="B111893" s="3" t="s">
        <v>1484</v>
      </c>
    </row>
    <row r="111894" spans="1:2" x14ac:dyDescent="0.25">
      <c r="A111894" s="2" t="s">
        <v>111978</v>
      </c>
      <c r="B111894" s="3" t="s">
        <v>1484</v>
      </c>
    </row>
    <row r="111895" spans="1:2" x14ac:dyDescent="0.25">
      <c r="A111895" s="2" t="s">
        <v>111979</v>
      </c>
      <c r="B111895" s="3" t="s">
        <v>1484</v>
      </c>
    </row>
    <row r="111896" spans="1:2" x14ac:dyDescent="0.25">
      <c r="A111896" s="2" t="s">
        <v>111980</v>
      </c>
      <c r="B111896" s="3" t="s">
        <v>1484</v>
      </c>
    </row>
    <row r="111897" spans="1:2" x14ac:dyDescent="0.25">
      <c r="A111897" s="2" t="s">
        <v>111981</v>
      </c>
      <c r="B111897" s="3" t="s">
        <v>1484</v>
      </c>
    </row>
    <row r="111898" spans="1:2" x14ac:dyDescent="0.25">
      <c r="A111898" s="2" t="s">
        <v>111982</v>
      </c>
      <c r="B111898" s="3" t="s">
        <v>1484</v>
      </c>
    </row>
    <row r="111899" spans="1:2" x14ac:dyDescent="0.25">
      <c r="A111899" s="2" t="s">
        <v>111983</v>
      </c>
      <c r="B111899" s="3" t="s">
        <v>1484</v>
      </c>
    </row>
    <row r="111900" spans="1:2" x14ac:dyDescent="0.25">
      <c r="A111900" s="2" t="s">
        <v>111984</v>
      </c>
      <c r="B111900" s="3" t="s">
        <v>1484</v>
      </c>
    </row>
    <row r="111901" spans="1:2" x14ac:dyDescent="0.25">
      <c r="A111901" s="2" t="s">
        <v>111985</v>
      </c>
      <c r="B111901" s="3" t="s">
        <v>1484</v>
      </c>
    </row>
    <row r="111902" spans="1:2" x14ac:dyDescent="0.25">
      <c r="A111902" s="2" t="s">
        <v>111986</v>
      </c>
      <c r="B111902" s="3" t="s">
        <v>1484</v>
      </c>
    </row>
    <row r="111903" spans="1:2" x14ac:dyDescent="0.25">
      <c r="A111903" s="2" t="s">
        <v>111987</v>
      </c>
      <c r="B111903" s="3" t="s">
        <v>1484</v>
      </c>
    </row>
    <row r="111904" spans="1:2" x14ac:dyDescent="0.25">
      <c r="A111904" s="2" t="s">
        <v>111988</v>
      </c>
      <c r="B111904" s="3" t="s">
        <v>1484</v>
      </c>
    </row>
    <row r="111905" spans="1:2" x14ac:dyDescent="0.25">
      <c r="A111905" s="2" t="s">
        <v>111989</v>
      </c>
      <c r="B111905" s="3" t="s">
        <v>1484</v>
      </c>
    </row>
    <row r="111906" spans="1:2" x14ac:dyDescent="0.25">
      <c r="A111906" s="2" t="s">
        <v>111990</v>
      </c>
      <c r="B111906" s="3" t="s">
        <v>1484</v>
      </c>
    </row>
    <row r="111907" spans="1:2" x14ac:dyDescent="0.25">
      <c r="A111907" s="2" t="s">
        <v>111991</v>
      </c>
      <c r="B111907" s="3" t="s">
        <v>1484</v>
      </c>
    </row>
    <row r="111908" spans="1:2" x14ac:dyDescent="0.25">
      <c r="A111908" s="2" t="s">
        <v>111992</v>
      </c>
      <c r="B111908" s="3" t="s">
        <v>1484</v>
      </c>
    </row>
    <row r="111909" spans="1:2" x14ac:dyDescent="0.25">
      <c r="A111909" s="2" t="s">
        <v>111993</v>
      </c>
      <c r="B111909" s="3" t="s">
        <v>1484</v>
      </c>
    </row>
    <row r="111910" spans="1:2" x14ac:dyDescent="0.25">
      <c r="A111910" s="2" t="s">
        <v>111994</v>
      </c>
      <c r="B111910" s="3" t="s">
        <v>1484</v>
      </c>
    </row>
    <row r="111911" spans="1:2" x14ac:dyDescent="0.25">
      <c r="A111911" s="2" t="s">
        <v>111995</v>
      </c>
      <c r="B111911" s="3" t="s">
        <v>1484</v>
      </c>
    </row>
    <row r="111912" spans="1:2" x14ac:dyDescent="0.25">
      <c r="A111912" s="2" t="s">
        <v>111996</v>
      </c>
      <c r="B111912" s="3" t="s">
        <v>1484</v>
      </c>
    </row>
    <row r="111913" spans="1:2" x14ac:dyDescent="0.25">
      <c r="A111913" s="2" t="s">
        <v>111997</v>
      </c>
      <c r="B111913" s="3" t="s">
        <v>1484</v>
      </c>
    </row>
    <row r="111914" spans="1:2" x14ac:dyDescent="0.25">
      <c r="A111914" s="2" t="s">
        <v>111998</v>
      </c>
      <c r="B111914" s="3" t="s">
        <v>1484</v>
      </c>
    </row>
    <row r="111915" spans="1:2" x14ac:dyDescent="0.25">
      <c r="A111915" s="2" t="s">
        <v>111999</v>
      </c>
      <c r="B111915" s="3" t="s">
        <v>1484</v>
      </c>
    </row>
    <row r="111916" spans="1:2" x14ac:dyDescent="0.25">
      <c r="A111916" s="2" t="s">
        <v>112000</v>
      </c>
      <c r="B111916" s="3" t="s">
        <v>1484</v>
      </c>
    </row>
    <row r="111917" spans="1:2" x14ac:dyDescent="0.25">
      <c r="A111917" s="2" t="s">
        <v>112001</v>
      </c>
      <c r="B111917" s="3" t="s">
        <v>1484</v>
      </c>
    </row>
    <row r="111918" spans="1:2" x14ac:dyDescent="0.25">
      <c r="A111918" s="2" t="s">
        <v>112002</v>
      </c>
      <c r="B111918" s="3" t="s">
        <v>1484</v>
      </c>
    </row>
    <row r="111919" spans="1:2" x14ac:dyDescent="0.25">
      <c r="A111919" s="2" t="s">
        <v>112003</v>
      </c>
      <c r="B111919" s="3" t="s">
        <v>1484</v>
      </c>
    </row>
    <row r="111920" spans="1:2" x14ac:dyDescent="0.25">
      <c r="A111920" s="2" t="s">
        <v>112004</v>
      </c>
      <c r="B111920" s="3" t="s">
        <v>1484</v>
      </c>
    </row>
    <row r="111921" spans="1:2" x14ac:dyDescent="0.25">
      <c r="A111921" s="2" t="s">
        <v>112005</v>
      </c>
      <c r="B111921" s="3" t="s">
        <v>1484</v>
      </c>
    </row>
    <row r="111922" spans="1:2" x14ac:dyDescent="0.25">
      <c r="A111922" s="2" t="s">
        <v>112006</v>
      </c>
      <c r="B111922" s="3" t="s">
        <v>1484</v>
      </c>
    </row>
    <row r="111923" spans="1:2" x14ac:dyDescent="0.25">
      <c r="A111923" s="2" t="s">
        <v>112007</v>
      </c>
      <c r="B111923" s="3" t="s">
        <v>1484</v>
      </c>
    </row>
    <row r="111924" spans="1:2" x14ac:dyDescent="0.25">
      <c r="A111924" s="2" t="s">
        <v>112008</v>
      </c>
      <c r="B111924" s="3" t="s">
        <v>1484</v>
      </c>
    </row>
    <row r="111925" spans="1:2" x14ac:dyDescent="0.25">
      <c r="A111925" s="2" t="s">
        <v>112009</v>
      </c>
      <c r="B111925" s="3" t="s">
        <v>1484</v>
      </c>
    </row>
    <row r="111926" spans="1:2" x14ac:dyDescent="0.25">
      <c r="A111926" s="2" t="s">
        <v>112010</v>
      </c>
      <c r="B111926" s="3" t="s">
        <v>1816</v>
      </c>
    </row>
    <row r="111927" spans="1:2" x14ac:dyDescent="0.25">
      <c r="A111927" s="2" t="s">
        <v>112011</v>
      </c>
      <c r="B111927" s="3" t="s">
        <v>1816</v>
      </c>
    </row>
    <row r="111928" spans="1:2" x14ac:dyDescent="0.25">
      <c r="A111928" s="2" t="s">
        <v>112012</v>
      </c>
      <c r="B111928" s="3" t="s">
        <v>1816</v>
      </c>
    </row>
    <row r="111929" spans="1:2" x14ac:dyDescent="0.25">
      <c r="A111929" s="2" t="s">
        <v>112013</v>
      </c>
      <c r="B111929" s="3" t="s">
        <v>1816</v>
      </c>
    </row>
    <row r="111930" spans="1:2" x14ac:dyDescent="0.25">
      <c r="A111930" s="2" t="s">
        <v>112014</v>
      </c>
      <c r="B111930" s="3" t="s">
        <v>1816</v>
      </c>
    </row>
    <row r="111931" spans="1:2" x14ac:dyDescent="0.25">
      <c r="A111931" s="2" t="s">
        <v>112015</v>
      </c>
      <c r="B111931" s="3" t="s">
        <v>1816</v>
      </c>
    </row>
    <row r="111932" spans="1:2" x14ac:dyDescent="0.25">
      <c r="A111932" s="2" t="s">
        <v>112016</v>
      </c>
      <c r="B111932" s="3" t="s">
        <v>1062</v>
      </c>
    </row>
    <row r="111933" spans="1:2" x14ac:dyDescent="0.25">
      <c r="A111933" s="2" t="s">
        <v>112017</v>
      </c>
      <c r="B111933" s="3" t="s">
        <v>1062</v>
      </c>
    </row>
    <row r="111934" spans="1:2" x14ac:dyDescent="0.25">
      <c r="A111934" s="2" t="s">
        <v>112018</v>
      </c>
      <c r="B111934" s="3" t="s">
        <v>1062</v>
      </c>
    </row>
    <row r="111935" spans="1:2" x14ac:dyDescent="0.25">
      <c r="A111935" s="2" t="s">
        <v>112019</v>
      </c>
      <c r="B111935" s="3" t="s">
        <v>1062</v>
      </c>
    </row>
    <row r="111936" spans="1:2" x14ac:dyDescent="0.25">
      <c r="A111936" s="2" t="s">
        <v>112020</v>
      </c>
      <c r="B111936" s="3" t="s">
        <v>1062</v>
      </c>
    </row>
    <row r="111937" spans="1:2" x14ac:dyDescent="0.25">
      <c r="A111937" s="2" t="s">
        <v>112021</v>
      </c>
      <c r="B111937" s="3" t="s">
        <v>1062</v>
      </c>
    </row>
    <row r="111938" spans="1:2" x14ac:dyDescent="0.25">
      <c r="A111938" s="2" t="s">
        <v>112022</v>
      </c>
      <c r="B111938" s="3" t="s">
        <v>1062</v>
      </c>
    </row>
    <row r="111939" spans="1:2" x14ac:dyDescent="0.25">
      <c r="A111939" s="2" t="s">
        <v>112023</v>
      </c>
      <c r="B111939" s="3" t="s">
        <v>1062</v>
      </c>
    </row>
    <row r="111940" spans="1:2" x14ac:dyDescent="0.25">
      <c r="A111940" s="2" t="s">
        <v>112024</v>
      </c>
      <c r="B111940" s="3" t="s">
        <v>1062</v>
      </c>
    </row>
    <row r="111941" spans="1:2" x14ac:dyDescent="0.25">
      <c r="A111941" s="2" t="s">
        <v>112025</v>
      </c>
      <c r="B111941" s="3" t="s">
        <v>1062</v>
      </c>
    </row>
    <row r="111942" spans="1:2" x14ac:dyDescent="0.25">
      <c r="A111942" s="2" t="s">
        <v>112026</v>
      </c>
      <c r="B111942" s="3" t="s">
        <v>1062</v>
      </c>
    </row>
    <row r="111943" spans="1:2" x14ac:dyDescent="0.25">
      <c r="A111943" s="2" t="s">
        <v>112027</v>
      </c>
      <c r="B111943" s="3" t="s">
        <v>1062</v>
      </c>
    </row>
    <row r="111944" spans="1:2" x14ac:dyDescent="0.25">
      <c r="A111944" s="2" t="s">
        <v>112028</v>
      </c>
      <c r="B111944" s="3" t="s">
        <v>1062</v>
      </c>
    </row>
    <row r="111945" spans="1:2" x14ac:dyDescent="0.25">
      <c r="A111945" s="2" t="s">
        <v>112029</v>
      </c>
      <c r="B111945" s="3" t="s">
        <v>1062</v>
      </c>
    </row>
    <row r="111946" spans="1:2" x14ac:dyDescent="0.25">
      <c r="A111946" s="2" t="s">
        <v>112030</v>
      </c>
      <c r="B111946" s="3" t="s">
        <v>1062</v>
      </c>
    </row>
    <row r="111947" spans="1:2" x14ac:dyDescent="0.25">
      <c r="A111947" s="2" t="s">
        <v>112031</v>
      </c>
      <c r="B111947" s="3" t="s">
        <v>1062</v>
      </c>
    </row>
    <row r="111948" spans="1:2" x14ac:dyDescent="0.25">
      <c r="A111948" s="2" t="s">
        <v>112032</v>
      </c>
      <c r="B111948" s="3" t="s">
        <v>1062</v>
      </c>
    </row>
    <row r="111949" spans="1:2" x14ac:dyDescent="0.25">
      <c r="A111949" s="2" t="s">
        <v>112033</v>
      </c>
      <c r="B111949" s="3" t="s">
        <v>1062</v>
      </c>
    </row>
    <row r="111950" spans="1:2" x14ac:dyDescent="0.25">
      <c r="A111950" s="2" t="s">
        <v>112034</v>
      </c>
      <c r="B111950" s="3" t="s">
        <v>1062</v>
      </c>
    </row>
    <row r="111951" spans="1:2" x14ac:dyDescent="0.25">
      <c r="A111951" s="2" t="s">
        <v>112035</v>
      </c>
      <c r="B111951" s="3" t="s">
        <v>1062</v>
      </c>
    </row>
    <row r="111952" spans="1:2" x14ac:dyDescent="0.25">
      <c r="A111952" s="2" t="s">
        <v>112036</v>
      </c>
      <c r="B111952" s="3" t="s">
        <v>1062</v>
      </c>
    </row>
    <row r="111953" spans="1:2" x14ac:dyDescent="0.25">
      <c r="A111953" s="2" t="s">
        <v>112037</v>
      </c>
      <c r="B111953" s="3" t="s">
        <v>1062</v>
      </c>
    </row>
    <row r="111954" spans="1:2" x14ac:dyDescent="0.25">
      <c r="A111954" s="2" t="s">
        <v>112038</v>
      </c>
      <c r="B111954" s="3" t="s">
        <v>1062</v>
      </c>
    </row>
    <row r="111955" spans="1:2" x14ac:dyDescent="0.25">
      <c r="A111955" s="2" t="s">
        <v>112039</v>
      </c>
      <c r="B111955" s="3" t="s">
        <v>1062</v>
      </c>
    </row>
    <row r="111956" spans="1:2" x14ac:dyDescent="0.25">
      <c r="A111956" s="2" t="s">
        <v>112040</v>
      </c>
      <c r="B111956" s="3" t="s">
        <v>1062</v>
      </c>
    </row>
    <row r="111957" spans="1:2" x14ac:dyDescent="0.25">
      <c r="A111957" s="2" t="s">
        <v>112041</v>
      </c>
      <c r="B111957" s="3" t="s">
        <v>1062</v>
      </c>
    </row>
    <row r="111958" spans="1:2" x14ac:dyDescent="0.25">
      <c r="A111958" s="2" t="s">
        <v>112042</v>
      </c>
      <c r="B111958" s="3" t="s">
        <v>2451</v>
      </c>
    </row>
    <row r="111959" spans="1:2" x14ac:dyDescent="0.25">
      <c r="A111959" s="2" t="s">
        <v>112043</v>
      </c>
      <c r="B111959" s="3" t="s">
        <v>2451</v>
      </c>
    </row>
    <row r="111960" spans="1:2" x14ac:dyDescent="0.25">
      <c r="A111960" s="2" t="s">
        <v>112044</v>
      </c>
      <c r="B111960" s="3" t="s">
        <v>2451</v>
      </c>
    </row>
    <row r="111961" spans="1:2" x14ac:dyDescent="0.25">
      <c r="A111961" s="2" t="s">
        <v>112045</v>
      </c>
      <c r="B111961" s="3" t="s">
        <v>2451</v>
      </c>
    </row>
    <row r="111962" spans="1:2" x14ac:dyDescent="0.25">
      <c r="A111962" s="2" t="s">
        <v>112046</v>
      </c>
      <c r="B111962" s="3" t="s">
        <v>2451</v>
      </c>
    </row>
    <row r="111963" spans="1:2" x14ac:dyDescent="0.25">
      <c r="A111963" s="2" t="s">
        <v>112047</v>
      </c>
      <c r="B111963" s="3" t="s">
        <v>2451</v>
      </c>
    </row>
    <row r="111964" spans="1:2" x14ac:dyDescent="0.25">
      <c r="A111964" s="2" t="s">
        <v>112048</v>
      </c>
      <c r="B111964" s="3" t="s">
        <v>2451</v>
      </c>
    </row>
    <row r="111965" spans="1:2" x14ac:dyDescent="0.25">
      <c r="A111965" s="2" t="s">
        <v>112049</v>
      </c>
      <c r="B111965" s="3" t="s">
        <v>2451</v>
      </c>
    </row>
    <row r="111966" spans="1:2" x14ac:dyDescent="0.25">
      <c r="A111966" s="2" t="s">
        <v>112050</v>
      </c>
      <c r="B111966" s="3" t="s">
        <v>2451</v>
      </c>
    </row>
    <row r="111967" spans="1:2" x14ac:dyDescent="0.25">
      <c r="A111967" s="2" t="s">
        <v>112051</v>
      </c>
      <c r="B111967" s="3" t="s">
        <v>2451</v>
      </c>
    </row>
    <row r="111968" spans="1:2" x14ac:dyDescent="0.25">
      <c r="A111968" s="2" t="s">
        <v>112052</v>
      </c>
      <c r="B111968" s="3" t="s">
        <v>2451</v>
      </c>
    </row>
    <row r="111969" spans="1:2" x14ac:dyDescent="0.25">
      <c r="A111969" s="2" t="s">
        <v>112053</v>
      </c>
      <c r="B111969" s="3" t="s">
        <v>2451</v>
      </c>
    </row>
    <row r="111970" spans="1:2" x14ac:dyDescent="0.25">
      <c r="A111970" s="2" t="s">
        <v>112054</v>
      </c>
      <c r="B111970" s="3" t="s">
        <v>2451</v>
      </c>
    </row>
    <row r="111971" spans="1:2" x14ac:dyDescent="0.25">
      <c r="A111971" s="2" t="s">
        <v>112055</v>
      </c>
      <c r="B111971" s="3" t="s">
        <v>2451</v>
      </c>
    </row>
    <row r="111972" spans="1:2" x14ac:dyDescent="0.25">
      <c r="A111972" s="2" t="s">
        <v>112056</v>
      </c>
      <c r="B111972" s="3" t="s">
        <v>2451</v>
      </c>
    </row>
    <row r="111973" spans="1:2" x14ac:dyDescent="0.25">
      <c r="A111973" s="2" t="s">
        <v>112057</v>
      </c>
      <c r="B111973" s="3" t="s">
        <v>2451</v>
      </c>
    </row>
    <row r="111974" spans="1:2" x14ac:dyDescent="0.25">
      <c r="A111974" s="2" t="s">
        <v>112058</v>
      </c>
      <c r="B111974" s="3" t="s">
        <v>2451</v>
      </c>
    </row>
    <row r="111975" spans="1:2" x14ac:dyDescent="0.25">
      <c r="A111975" s="2" t="s">
        <v>112059</v>
      </c>
      <c r="B111975" s="3" t="s">
        <v>2451</v>
      </c>
    </row>
    <row r="111976" spans="1:2" x14ac:dyDescent="0.25">
      <c r="A111976" s="2" t="s">
        <v>112060</v>
      </c>
      <c r="B111976" s="3" t="s">
        <v>2451</v>
      </c>
    </row>
    <row r="111977" spans="1:2" x14ac:dyDescent="0.25">
      <c r="A111977" s="2" t="s">
        <v>112061</v>
      </c>
      <c r="B111977" s="3" t="s">
        <v>2451</v>
      </c>
    </row>
    <row r="111978" spans="1:2" x14ac:dyDescent="0.25">
      <c r="A111978" s="2" t="s">
        <v>112062</v>
      </c>
      <c r="B111978" s="3" t="s">
        <v>2451</v>
      </c>
    </row>
    <row r="111979" spans="1:2" x14ac:dyDescent="0.25">
      <c r="A111979" s="2" t="s">
        <v>112063</v>
      </c>
      <c r="B111979" s="3" t="s">
        <v>2451</v>
      </c>
    </row>
    <row r="111980" spans="1:2" x14ac:dyDescent="0.25">
      <c r="A111980" s="2" t="s">
        <v>112064</v>
      </c>
      <c r="B111980" s="3" t="s">
        <v>2451</v>
      </c>
    </row>
    <row r="111981" spans="1:2" x14ac:dyDescent="0.25">
      <c r="A111981" s="2" t="s">
        <v>112065</v>
      </c>
      <c r="B111981" s="3" t="s">
        <v>2451</v>
      </c>
    </row>
    <row r="111982" spans="1:2" x14ac:dyDescent="0.25">
      <c r="A111982" s="2" t="s">
        <v>112066</v>
      </c>
      <c r="B111982" s="3" t="s">
        <v>2451</v>
      </c>
    </row>
    <row r="111983" spans="1:2" x14ac:dyDescent="0.25">
      <c r="A111983" s="2" t="s">
        <v>112067</v>
      </c>
      <c r="B111983" s="3" t="s">
        <v>2451</v>
      </c>
    </row>
    <row r="111984" spans="1:2" x14ac:dyDescent="0.25">
      <c r="A111984" s="2" t="s">
        <v>112068</v>
      </c>
      <c r="B111984" s="3" t="s">
        <v>2451</v>
      </c>
    </row>
    <row r="111985" spans="1:2" x14ac:dyDescent="0.25">
      <c r="A111985" s="2" t="s">
        <v>112069</v>
      </c>
      <c r="B111985" s="3" t="s">
        <v>2451</v>
      </c>
    </row>
    <row r="111986" spans="1:2" x14ac:dyDescent="0.25">
      <c r="A111986" s="2" t="s">
        <v>112070</v>
      </c>
      <c r="B111986" s="3" t="s">
        <v>2451</v>
      </c>
    </row>
    <row r="111987" spans="1:2" x14ac:dyDescent="0.25">
      <c r="A111987" s="2" t="s">
        <v>112071</v>
      </c>
      <c r="B111987" s="3" t="s">
        <v>2451</v>
      </c>
    </row>
    <row r="111988" spans="1:2" x14ac:dyDescent="0.25">
      <c r="A111988" s="2" t="s">
        <v>112072</v>
      </c>
      <c r="B111988" s="3" t="s">
        <v>2451</v>
      </c>
    </row>
    <row r="111989" spans="1:2" x14ac:dyDescent="0.25">
      <c r="A111989" s="2" t="s">
        <v>112073</v>
      </c>
      <c r="B111989" s="3" t="s">
        <v>2451</v>
      </c>
    </row>
    <row r="111990" spans="1:2" x14ac:dyDescent="0.25">
      <c r="A111990" s="2" t="s">
        <v>112074</v>
      </c>
      <c r="B111990" s="3" t="s">
        <v>2451</v>
      </c>
    </row>
    <row r="111991" spans="1:2" x14ac:dyDescent="0.25">
      <c r="A111991" s="2" t="s">
        <v>112075</v>
      </c>
      <c r="B111991" s="3" t="s">
        <v>2451</v>
      </c>
    </row>
    <row r="111992" spans="1:2" x14ac:dyDescent="0.25">
      <c r="A111992" s="2" t="s">
        <v>112076</v>
      </c>
      <c r="B111992" s="3" t="s">
        <v>2451</v>
      </c>
    </row>
    <row r="111993" spans="1:2" x14ac:dyDescent="0.25">
      <c r="A111993" s="2" t="s">
        <v>112077</v>
      </c>
      <c r="B111993" s="3" t="s">
        <v>2451</v>
      </c>
    </row>
    <row r="111994" spans="1:2" x14ac:dyDescent="0.25">
      <c r="A111994" s="2" t="s">
        <v>112078</v>
      </c>
      <c r="B111994" s="3" t="s">
        <v>2451</v>
      </c>
    </row>
    <row r="111995" spans="1:2" x14ac:dyDescent="0.25">
      <c r="A111995" s="2" t="s">
        <v>112079</v>
      </c>
      <c r="B111995" s="3" t="s">
        <v>2451</v>
      </c>
    </row>
    <row r="111996" spans="1:2" x14ac:dyDescent="0.25">
      <c r="A111996" s="2" t="s">
        <v>112080</v>
      </c>
      <c r="B111996" s="3" t="s">
        <v>2451</v>
      </c>
    </row>
    <row r="111997" spans="1:2" x14ac:dyDescent="0.25">
      <c r="A111997" s="2" t="s">
        <v>112081</v>
      </c>
      <c r="B111997" s="3" t="s">
        <v>2451</v>
      </c>
    </row>
    <row r="111998" spans="1:2" x14ac:dyDescent="0.25">
      <c r="A111998" s="2" t="s">
        <v>112082</v>
      </c>
      <c r="B111998" s="3" t="s">
        <v>2451</v>
      </c>
    </row>
    <row r="111999" spans="1:2" x14ac:dyDescent="0.25">
      <c r="A111999" s="2" t="s">
        <v>112083</v>
      </c>
      <c r="B111999" s="3" t="s">
        <v>2451</v>
      </c>
    </row>
    <row r="112000" spans="1:2" x14ac:dyDescent="0.25">
      <c r="A112000" s="2" t="s">
        <v>112084</v>
      </c>
      <c r="B112000" s="3" t="s">
        <v>2451</v>
      </c>
    </row>
    <row r="112001" spans="1:2" x14ac:dyDescent="0.25">
      <c r="A112001" s="2" t="s">
        <v>112085</v>
      </c>
      <c r="B112001" s="3" t="s">
        <v>2451</v>
      </c>
    </row>
    <row r="112002" spans="1:2" x14ac:dyDescent="0.25">
      <c r="A112002" s="2" t="s">
        <v>112086</v>
      </c>
      <c r="B112002" s="3" t="s">
        <v>2451</v>
      </c>
    </row>
    <row r="112003" spans="1:2" x14ac:dyDescent="0.25">
      <c r="A112003" s="2" t="s">
        <v>112087</v>
      </c>
      <c r="B112003" s="3" t="s">
        <v>2451</v>
      </c>
    </row>
    <row r="112004" spans="1:2" x14ac:dyDescent="0.25">
      <c r="A112004" s="2" t="s">
        <v>112088</v>
      </c>
      <c r="B112004" s="3" t="s">
        <v>2451</v>
      </c>
    </row>
    <row r="112005" spans="1:2" x14ac:dyDescent="0.25">
      <c r="A112005" s="2" t="s">
        <v>112089</v>
      </c>
      <c r="B112005" s="3" t="s">
        <v>2451</v>
      </c>
    </row>
    <row r="112006" spans="1:2" x14ac:dyDescent="0.25">
      <c r="A112006" s="2" t="s">
        <v>112090</v>
      </c>
      <c r="B112006" s="3" t="s">
        <v>2451</v>
      </c>
    </row>
    <row r="112007" spans="1:2" x14ac:dyDescent="0.25">
      <c r="A112007" s="2" t="s">
        <v>112091</v>
      </c>
      <c r="B112007" s="3" t="s">
        <v>2451</v>
      </c>
    </row>
    <row r="112008" spans="1:2" x14ac:dyDescent="0.25">
      <c r="A112008" s="2" t="s">
        <v>112092</v>
      </c>
      <c r="B112008" s="3" t="s">
        <v>2451</v>
      </c>
    </row>
    <row r="112009" spans="1:2" x14ac:dyDescent="0.25">
      <c r="A112009" s="2" t="s">
        <v>112093</v>
      </c>
      <c r="B112009" s="3" t="s">
        <v>2451</v>
      </c>
    </row>
    <row r="112010" spans="1:2" x14ac:dyDescent="0.25">
      <c r="A112010" s="2" t="s">
        <v>112094</v>
      </c>
      <c r="B112010" s="3" t="s">
        <v>2451</v>
      </c>
    </row>
    <row r="112011" spans="1:2" x14ac:dyDescent="0.25">
      <c r="A112011" s="2" t="s">
        <v>112095</v>
      </c>
      <c r="B112011" s="3" t="s">
        <v>2451</v>
      </c>
    </row>
    <row r="112012" spans="1:2" x14ac:dyDescent="0.25">
      <c r="A112012" s="2" t="s">
        <v>112096</v>
      </c>
      <c r="B112012" s="3" t="s">
        <v>2451</v>
      </c>
    </row>
    <row r="112013" spans="1:2" x14ac:dyDescent="0.25">
      <c r="A112013" s="2" t="s">
        <v>112097</v>
      </c>
      <c r="B112013" s="3" t="s">
        <v>2451</v>
      </c>
    </row>
    <row r="112014" spans="1:2" x14ac:dyDescent="0.25">
      <c r="A112014" s="2" t="s">
        <v>112098</v>
      </c>
      <c r="B112014" s="3" t="s">
        <v>2451</v>
      </c>
    </row>
    <row r="112015" spans="1:2" x14ac:dyDescent="0.25">
      <c r="A112015" s="2" t="s">
        <v>112099</v>
      </c>
      <c r="B112015" s="3" t="s">
        <v>2451</v>
      </c>
    </row>
    <row r="112016" spans="1:2" x14ac:dyDescent="0.25">
      <c r="A112016" s="2" t="s">
        <v>112100</v>
      </c>
      <c r="B112016" s="3" t="s">
        <v>2451</v>
      </c>
    </row>
    <row r="112017" spans="1:2" x14ac:dyDescent="0.25">
      <c r="A112017" s="2" t="s">
        <v>112101</v>
      </c>
      <c r="B112017" s="3" t="s">
        <v>2451</v>
      </c>
    </row>
    <row r="112018" spans="1:2" x14ac:dyDescent="0.25">
      <c r="A112018" s="2" t="s">
        <v>112102</v>
      </c>
      <c r="B112018" s="3" t="s">
        <v>2451</v>
      </c>
    </row>
    <row r="112019" spans="1:2" x14ac:dyDescent="0.25">
      <c r="A112019" s="2" t="s">
        <v>112103</v>
      </c>
      <c r="B112019" s="3" t="s">
        <v>2451</v>
      </c>
    </row>
    <row r="112020" spans="1:2" x14ac:dyDescent="0.25">
      <c r="A112020" s="2" t="s">
        <v>112104</v>
      </c>
      <c r="B112020" s="3" t="s">
        <v>2451</v>
      </c>
    </row>
    <row r="112021" spans="1:2" x14ac:dyDescent="0.25">
      <c r="A112021" s="2" t="s">
        <v>112105</v>
      </c>
      <c r="B112021" s="3" t="s">
        <v>2451</v>
      </c>
    </row>
    <row r="112022" spans="1:2" x14ac:dyDescent="0.25">
      <c r="A112022" s="2" t="s">
        <v>112106</v>
      </c>
      <c r="B112022" s="3" t="s">
        <v>2451</v>
      </c>
    </row>
    <row r="112023" spans="1:2" x14ac:dyDescent="0.25">
      <c r="A112023" s="2" t="s">
        <v>112107</v>
      </c>
      <c r="B112023" s="3" t="s">
        <v>2451</v>
      </c>
    </row>
    <row r="112024" spans="1:2" x14ac:dyDescent="0.25">
      <c r="A112024" s="2" t="s">
        <v>112108</v>
      </c>
      <c r="B112024" s="3" t="s">
        <v>2451</v>
      </c>
    </row>
    <row r="112025" spans="1:2" x14ac:dyDescent="0.25">
      <c r="A112025" s="2" t="s">
        <v>112109</v>
      </c>
      <c r="B112025" s="3" t="s">
        <v>2451</v>
      </c>
    </row>
    <row r="112026" spans="1:2" x14ac:dyDescent="0.25">
      <c r="A112026" s="2" t="s">
        <v>112110</v>
      </c>
      <c r="B112026" s="3" t="s">
        <v>2451</v>
      </c>
    </row>
    <row r="112027" spans="1:2" x14ac:dyDescent="0.25">
      <c r="A112027" s="2" t="s">
        <v>112111</v>
      </c>
      <c r="B112027" s="3" t="s">
        <v>2451</v>
      </c>
    </row>
    <row r="112028" spans="1:2" x14ac:dyDescent="0.25">
      <c r="A112028" s="2" t="s">
        <v>112112</v>
      </c>
      <c r="B112028" s="3" t="s">
        <v>2451</v>
      </c>
    </row>
    <row r="112029" spans="1:2" x14ac:dyDescent="0.25">
      <c r="A112029" s="2" t="s">
        <v>112113</v>
      </c>
      <c r="B112029" s="3" t="s">
        <v>2451</v>
      </c>
    </row>
    <row r="112030" spans="1:2" x14ac:dyDescent="0.25">
      <c r="A112030" s="2" t="s">
        <v>112114</v>
      </c>
      <c r="B112030" s="3" t="s">
        <v>2451</v>
      </c>
    </row>
    <row r="112031" spans="1:2" x14ac:dyDescent="0.25">
      <c r="A112031" s="2" t="s">
        <v>112115</v>
      </c>
      <c r="B112031" s="3" t="s">
        <v>2451</v>
      </c>
    </row>
    <row r="112032" spans="1:2" x14ac:dyDescent="0.25">
      <c r="A112032" s="2" t="s">
        <v>112116</v>
      </c>
      <c r="B112032" s="3" t="s">
        <v>2451</v>
      </c>
    </row>
    <row r="112033" spans="1:2" x14ac:dyDescent="0.25">
      <c r="A112033" s="2" t="s">
        <v>112117</v>
      </c>
      <c r="B112033" s="3" t="s">
        <v>2451</v>
      </c>
    </row>
    <row r="112034" spans="1:2" x14ac:dyDescent="0.25">
      <c r="A112034" s="2" t="s">
        <v>112118</v>
      </c>
      <c r="B112034" s="3" t="s">
        <v>2451</v>
      </c>
    </row>
    <row r="112035" spans="1:2" x14ac:dyDescent="0.25">
      <c r="A112035" s="2" t="s">
        <v>112119</v>
      </c>
      <c r="B112035" s="3" t="s">
        <v>2451</v>
      </c>
    </row>
    <row r="112036" spans="1:2" x14ac:dyDescent="0.25">
      <c r="A112036" s="2" t="s">
        <v>112120</v>
      </c>
      <c r="B112036" s="3" t="s">
        <v>2451</v>
      </c>
    </row>
    <row r="112037" spans="1:2" x14ac:dyDescent="0.25">
      <c r="A112037" s="2" t="s">
        <v>112121</v>
      </c>
      <c r="B112037" s="3" t="s">
        <v>2451</v>
      </c>
    </row>
    <row r="112038" spans="1:2" x14ac:dyDescent="0.25">
      <c r="A112038" s="2" t="s">
        <v>112122</v>
      </c>
      <c r="B112038" s="3" t="s">
        <v>2451</v>
      </c>
    </row>
    <row r="112039" spans="1:2" x14ac:dyDescent="0.25">
      <c r="A112039" s="2" t="s">
        <v>112123</v>
      </c>
      <c r="B112039" s="3" t="s">
        <v>2451</v>
      </c>
    </row>
    <row r="112040" spans="1:2" x14ac:dyDescent="0.25">
      <c r="A112040" s="2" t="s">
        <v>112124</v>
      </c>
      <c r="B112040" s="3" t="s">
        <v>2451</v>
      </c>
    </row>
    <row r="112041" spans="1:2" x14ac:dyDescent="0.25">
      <c r="A112041" s="2" t="s">
        <v>112125</v>
      </c>
      <c r="B112041" s="3" t="s">
        <v>2451</v>
      </c>
    </row>
    <row r="112042" spans="1:2" x14ac:dyDescent="0.25">
      <c r="A112042" s="2" t="s">
        <v>112126</v>
      </c>
      <c r="B112042" s="3" t="s">
        <v>2451</v>
      </c>
    </row>
    <row r="112043" spans="1:2" x14ac:dyDescent="0.25">
      <c r="A112043" s="2" t="s">
        <v>112127</v>
      </c>
      <c r="B112043" s="3" t="s">
        <v>2451</v>
      </c>
    </row>
    <row r="112044" spans="1:2" x14ac:dyDescent="0.25">
      <c r="A112044" s="2" t="s">
        <v>112128</v>
      </c>
      <c r="B112044" s="3" t="s">
        <v>2451</v>
      </c>
    </row>
    <row r="112045" spans="1:2" x14ac:dyDescent="0.25">
      <c r="A112045" s="2" t="s">
        <v>112129</v>
      </c>
      <c r="B112045" s="3" t="s">
        <v>2451</v>
      </c>
    </row>
    <row r="112046" spans="1:2" x14ac:dyDescent="0.25">
      <c r="A112046" s="2" t="s">
        <v>112130</v>
      </c>
      <c r="B112046" s="3" t="s">
        <v>2451</v>
      </c>
    </row>
    <row r="112047" spans="1:2" x14ac:dyDescent="0.25">
      <c r="A112047" s="2" t="s">
        <v>112131</v>
      </c>
      <c r="B112047" s="3" t="s">
        <v>2451</v>
      </c>
    </row>
    <row r="112048" spans="1:2" x14ac:dyDescent="0.25">
      <c r="A112048" s="2" t="s">
        <v>112132</v>
      </c>
      <c r="B112048" s="3" t="s">
        <v>2451</v>
      </c>
    </row>
    <row r="112049" spans="1:2" x14ac:dyDescent="0.25">
      <c r="A112049" s="2" t="s">
        <v>112133</v>
      </c>
      <c r="B112049" s="3" t="s">
        <v>2451</v>
      </c>
    </row>
    <row r="112050" spans="1:2" x14ac:dyDescent="0.25">
      <c r="A112050" s="2" t="s">
        <v>112134</v>
      </c>
      <c r="B112050" s="3" t="s">
        <v>2451</v>
      </c>
    </row>
    <row r="112051" spans="1:2" x14ac:dyDescent="0.25">
      <c r="A112051" s="2" t="s">
        <v>112135</v>
      </c>
      <c r="B112051" s="3" t="s">
        <v>2451</v>
      </c>
    </row>
    <row r="112052" spans="1:2" x14ac:dyDescent="0.25">
      <c r="A112052" s="2" t="s">
        <v>112136</v>
      </c>
      <c r="B112052" s="3" t="s">
        <v>2451</v>
      </c>
    </row>
    <row r="112053" spans="1:2" x14ac:dyDescent="0.25">
      <c r="A112053" s="2" t="s">
        <v>112137</v>
      </c>
      <c r="B112053" s="3" t="s">
        <v>2451</v>
      </c>
    </row>
    <row r="112054" spans="1:2" x14ac:dyDescent="0.25">
      <c r="A112054" s="2" t="s">
        <v>112138</v>
      </c>
      <c r="B112054" s="3" t="s">
        <v>2451</v>
      </c>
    </row>
    <row r="112055" spans="1:2" x14ac:dyDescent="0.25">
      <c r="A112055" s="2" t="s">
        <v>112139</v>
      </c>
      <c r="B112055" s="3" t="s">
        <v>2451</v>
      </c>
    </row>
    <row r="112056" spans="1:2" x14ac:dyDescent="0.25">
      <c r="A112056" s="2" t="s">
        <v>112140</v>
      </c>
      <c r="B112056" s="3" t="s">
        <v>2451</v>
      </c>
    </row>
    <row r="112057" spans="1:2" x14ac:dyDescent="0.25">
      <c r="A112057" s="2" t="s">
        <v>112141</v>
      </c>
      <c r="B112057" s="3" t="s">
        <v>2451</v>
      </c>
    </row>
    <row r="112058" spans="1:2" x14ac:dyDescent="0.25">
      <c r="A112058" s="2" t="s">
        <v>112142</v>
      </c>
      <c r="B112058" s="3" t="s">
        <v>2451</v>
      </c>
    </row>
    <row r="112059" spans="1:2" x14ac:dyDescent="0.25">
      <c r="A112059" s="2" t="s">
        <v>112143</v>
      </c>
      <c r="B112059" s="3" t="s">
        <v>2451</v>
      </c>
    </row>
    <row r="112060" spans="1:2" x14ac:dyDescent="0.25">
      <c r="A112060" s="2" t="s">
        <v>112144</v>
      </c>
      <c r="B112060" s="3" t="s">
        <v>2451</v>
      </c>
    </row>
    <row r="112061" spans="1:2" x14ac:dyDescent="0.25">
      <c r="A112061" s="2" t="s">
        <v>112145</v>
      </c>
      <c r="B112061" s="3" t="s">
        <v>2451</v>
      </c>
    </row>
    <row r="112062" spans="1:2" x14ac:dyDescent="0.25">
      <c r="A112062" s="2" t="s">
        <v>112146</v>
      </c>
      <c r="B112062" s="3" t="s">
        <v>2451</v>
      </c>
    </row>
    <row r="112063" spans="1:2" x14ac:dyDescent="0.25">
      <c r="A112063" s="2" t="s">
        <v>112147</v>
      </c>
      <c r="B112063" s="3" t="s">
        <v>2451</v>
      </c>
    </row>
    <row r="112064" spans="1:2" x14ac:dyDescent="0.25">
      <c r="A112064" s="2" t="s">
        <v>112148</v>
      </c>
      <c r="B112064" s="3" t="s">
        <v>2451</v>
      </c>
    </row>
    <row r="112065" spans="1:2" x14ac:dyDescent="0.25">
      <c r="A112065" s="2" t="s">
        <v>112149</v>
      </c>
      <c r="B112065" s="3" t="s">
        <v>7721</v>
      </c>
    </row>
    <row r="112066" spans="1:2" x14ac:dyDescent="0.25">
      <c r="A112066" s="2" t="s">
        <v>112150</v>
      </c>
      <c r="B112066" s="3" t="s">
        <v>7721</v>
      </c>
    </row>
    <row r="112067" spans="1:2" x14ac:dyDescent="0.25">
      <c r="A112067" s="2" t="s">
        <v>112151</v>
      </c>
      <c r="B112067" s="3" t="s">
        <v>7721</v>
      </c>
    </row>
    <row r="112068" spans="1:2" x14ac:dyDescent="0.25">
      <c r="A112068" s="2" t="s">
        <v>112152</v>
      </c>
      <c r="B112068" s="3" t="s">
        <v>7721</v>
      </c>
    </row>
    <row r="112069" spans="1:2" x14ac:dyDescent="0.25">
      <c r="A112069" s="2" t="s">
        <v>112153</v>
      </c>
      <c r="B112069" s="3" t="s">
        <v>1706</v>
      </c>
    </row>
    <row r="112070" spans="1:2" x14ac:dyDescent="0.25">
      <c r="A112070" s="2" t="s">
        <v>112154</v>
      </c>
      <c r="B112070" s="3" t="s">
        <v>1706</v>
      </c>
    </row>
    <row r="112071" spans="1:2" x14ac:dyDescent="0.25">
      <c r="A112071" s="2" t="s">
        <v>112155</v>
      </c>
      <c r="B112071" s="3" t="s">
        <v>1706</v>
      </c>
    </row>
    <row r="112072" spans="1:2" x14ac:dyDescent="0.25">
      <c r="A112072" s="2" t="s">
        <v>112156</v>
      </c>
      <c r="B112072" s="3" t="s">
        <v>1706</v>
      </c>
    </row>
    <row r="112073" spans="1:2" x14ac:dyDescent="0.25">
      <c r="A112073" s="2" t="s">
        <v>112157</v>
      </c>
      <c r="B112073" s="3" t="s">
        <v>1706</v>
      </c>
    </row>
    <row r="112074" spans="1:2" x14ac:dyDescent="0.25">
      <c r="A112074" s="2" t="s">
        <v>112158</v>
      </c>
      <c r="B112074" s="3" t="s">
        <v>1706</v>
      </c>
    </row>
    <row r="112075" spans="1:2" x14ac:dyDescent="0.25">
      <c r="A112075" s="2" t="s">
        <v>112159</v>
      </c>
      <c r="B112075" s="3" t="s">
        <v>1706</v>
      </c>
    </row>
    <row r="112076" spans="1:2" x14ac:dyDescent="0.25">
      <c r="A112076" s="2" t="s">
        <v>112160</v>
      </c>
      <c r="B112076" s="3" t="s">
        <v>1706</v>
      </c>
    </row>
    <row r="112077" spans="1:2" x14ac:dyDescent="0.25">
      <c r="A112077" s="2" t="s">
        <v>112161</v>
      </c>
      <c r="B112077" s="3" t="s">
        <v>1706</v>
      </c>
    </row>
    <row r="112078" spans="1:2" x14ac:dyDescent="0.25">
      <c r="A112078" s="2" t="s">
        <v>112162</v>
      </c>
      <c r="B112078" s="3" t="s">
        <v>1706</v>
      </c>
    </row>
    <row r="112079" spans="1:2" x14ac:dyDescent="0.25">
      <c r="A112079" s="2" t="s">
        <v>112163</v>
      </c>
      <c r="B112079" s="3" t="s">
        <v>1706</v>
      </c>
    </row>
    <row r="112080" spans="1:2" x14ac:dyDescent="0.25">
      <c r="A112080" s="2" t="s">
        <v>112164</v>
      </c>
      <c r="B112080" s="3" t="s">
        <v>1706</v>
      </c>
    </row>
    <row r="112081" spans="1:2" x14ac:dyDescent="0.25">
      <c r="A112081" s="2" t="s">
        <v>112165</v>
      </c>
      <c r="B112081" s="3" t="s">
        <v>1706</v>
      </c>
    </row>
    <row r="112082" spans="1:2" x14ac:dyDescent="0.25">
      <c r="A112082" s="2" t="s">
        <v>112166</v>
      </c>
      <c r="B112082" s="3" t="s">
        <v>1706</v>
      </c>
    </row>
    <row r="112083" spans="1:2" x14ac:dyDescent="0.25">
      <c r="A112083" s="2" t="s">
        <v>112167</v>
      </c>
      <c r="B112083" s="3" t="s">
        <v>1706</v>
      </c>
    </row>
    <row r="112084" spans="1:2" x14ac:dyDescent="0.25">
      <c r="A112084" s="2" t="s">
        <v>112168</v>
      </c>
      <c r="B112084" s="3" t="s">
        <v>1706</v>
      </c>
    </row>
    <row r="112085" spans="1:2" x14ac:dyDescent="0.25">
      <c r="A112085" s="2" t="s">
        <v>112169</v>
      </c>
      <c r="B112085" s="3" t="s">
        <v>1706</v>
      </c>
    </row>
    <row r="112086" spans="1:2" x14ac:dyDescent="0.25">
      <c r="A112086" s="2" t="s">
        <v>112170</v>
      </c>
      <c r="B112086" s="3" t="s">
        <v>1706</v>
      </c>
    </row>
    <row r="112087" spans="1:2" x14ac:dyDescent="0.25">
      <c r="A112087" s="2" t="s">
        <v>112171</v>
      </c>
      <c r="B112087" s="3" t="s">
        <v>1706</v>
      </c>
    </row>
    <row r="112088" spans="1:2" x14ac:dyDescent="0.25">
      <c r="A112088" s="2" t="s">
        <v>112172</v>
      </c>
      <c r="B112088" s="3" t="s">
        <v>1706</v>
      </c>
    </row>
    <row r="112089" spans="1:2" x14ac:dyDescent="0.25">
      <c r="A112089" s="2" t="s">
        <v>112173</v>
      </c>
      <c r="B112089" s="3" t="s">
        <v>1706</v>
      </c>
    </row>
    <row r="112090" spans="1:2" x14ac:dyDescent="0.25">
      <c r="A112090" s="2" t="s">
        <v>112174</v>
      </c>
      <c r="B112090" s="3" t="s">
        <v>1706</v>
      </c>
    </row>
    <row r="112091" spans="1:2" x14ac:dyDescent="0.25">
      <c r="A112091" s="2" t="s">
        <v>112175</v>
      </c>
      <c r="B112091" s="3" t="s">
        <v>1706</v>
      </c>
    </row>
    <row r="112092" spans="1:2" x14ac:dyDescent="0.25">
      <c r="A112092" s="2" t="s">
        <v>112176</v>
      </c>
      <c r="B112092" s="3" t="s">
        <v>1706</v>
      </c>
    </row>
    <row r="112093" spans="1:2" x14ac:dyDescent="0.25">
      <c r="A112093" s="2" t="s">
        <v>112177</v>
      </c>
      <c r="B112093" s="3" t="s">
        <v>1706</v>
      </c>
    </row>
    <row r="112094" spans="1:2" x14ac:dyDescent="0.25">
      <c r="A112094" s="2" t="s">
        <v>112178</v>
      </c>
      <c r="B112094" s="3" t="s">
        <v>1706</v>
      </c>
    </row>
    <row r="112095" spans="1:2" x14ac:dyDescent="0.25">
      <c r="A112095" s="2" t="s">
        <v>112179</v>
      </c>
      <c r="B112095" s="3" t="s">
        <v>1706</v>
      </c>
    </row>
    <row r="112096" spans="1:2" x14ac:dyDescent="0.25">
      <c r="A112096" s="2" t="s">
        <v>112180</v>
      </c>
      <c r="B112096" s="3" t="s">
        <v>1706</v>
      </c>
    </row>
    <row r="112097" spans="1:2" x14ac:dyDescent="0.25">
      <c r="A112097" s="2" t="s">
        <v>112181</v>
      </c>
      <c r="B112097" s="3" t="s">
        <v>1706</v>
      </c>
    </row>
    <row r="112098" spans="1:2" x14ac:dyDescent="0.25">
      <c r="A112098" s="2" t="s">
        <v>112182</v>
      </c>
      <c r="B112098" s="3" t="s">
        <v>1706</v>
      </c>
    </row>
    <row r="112099" spans="1:2" x14ac:dyDescent="0.25">
      <c r="A112099" s="2" t="s">
        <v>112183</v>
      </c>
      <c r="B112099" s="3" t="s">
        <v>1706</v>
      </c>
    </row>
    <row r="112100" spans="1:2" x14ac:dyDescent="0.25">
      <c r="A112100" s="2" t="s">
        <v>112184</v>
      </c>
      <c r="B112100" s="3" t="s">
        <v>1706</v>
      </c>
    </row>
    <row r="112101" spans="1:2" x14ac:dyDescent="0.25">
      <c r="A112101" s="2" t="s">
        <v>112185</v>
      </c>
      <c r="B112101" s="3" t="s">
        <v>1706</v>
      </c>
    </row>
    <row r="112102" spans="1:2" x14ac:dyDescent="0.25">
      <c r="A112102" s="2" t="s">
        <v>112186</v>
      </c>
      <c r="B112102" s="3" t="s">
        <v>1706</v>
      </c>
    </row>
    <row r="112103" spans="1:2" x14ac:dyDescent="0.25">
      <c r="A112103" s="2" t="s">
        <v>112187</v>
      </c>
      <c r="B112103" s="3" t="s">
        <v>1706</v>
      </c>
    </row>
    <row r="112104" spans="1:2" x14ac:dyDescent="0.25">
      <c r="A112104" s="2" t="s">
        <v>112188</v>
      </c>
      <c r="B112104" s="3" t="s">
        <v>1706</v>
      </c>
    </row>
    <row r="112105" spans="1:2" x14ac:dyDescent="0.25">
      <c r="A112105" s="2" t="s">
        <v>112189</v>
      </c>
      <c r="B112105" s="3" t="s">
        <v>1706</v>
      </c>
    </row>
    <row r="112106" spans="1:2" x14ac:dyDescent="0.25">
      <c r="A112106" s="2" t="s">
        <v>112190</v>
      </c>
      <c r="B112106" s="3" t="s">
        <v>1706</v>
      </c>
    </row>
    <row r="112107" spans="1:2" x14ac:dyDescent="0.25">
      <c r="A112107" s="2" t="s">
        <v>112191</v>
      </c>
      <c r="B112107" s="3" t="s">
        <v>1706</v>
      </c>
    </row>
    <row r="112108" spans="1:2" x14ac:dyDescent="0.25">
      <c r="A112108" s="2" t="s">
        <v>112192</v>
      </c>
      <c r="B112108" s="3" t="s">
        <v>1706</v>
      </c>
    </row>
    <row r="112109" spans="1:2" x14ac:dyDescent="0.25">
      <c r="A112109" s="2" t="s">
        <v>112193</v>
      </c>
      <c r="B112109" s="3" t="s">
        <v>1706</v>
      </c>
    </row>
    <row r="112110" spans="1:2" x14ac:dyDescent="0.25">
      <c r="A112110" s="2" t="s">
        <v>112194</v>
      </c>
      <c r="B112110" s="3" t="s">
        <v>1706</v>
      </c>
    </row>
    <row r="112111" spans="1:2" x14ac:dyDescent="0.25">
      <c r="A112111" s="2" t="s">
        <v>112195</v>
      </c>
      <c r="B112111" s="3" t="s">
        <v>1706</v>
      </c>
    </row>
    <row r="112112" spans="1:2" x14ac:dyDescent="0.25">
      <c r="A112112" s="2" t="s">
        <v>112196</v>
      </c>
      <c r="B112112" s="3" t="s">
        <v>1706</v>
      </c>
    </row>
    <row r="112113" spans="1:2" x14ac:dyDescent="0.25">
      <c r="A112113" s="2" t="s">
        <v>112197</v>
      </c>
      <c r="B112113" s="3" t="s">
        <v>1706</v>
      </c>
    </row>
    <row r="112114" spans="1:2" x14ac:dyDescent="0.25">
      <c r="A112114" s="2" t="s">
        <v>112198</v>
      </c>
      <c r="B112114" s="3" t="s">
        <v>1706</v>
      </c>
    </row>
    <row r="112115" spans="1:2" x14ac:dyDescent="0.25">
      <c r="A112115" s="2" t="s">
        <v>112199</v>
      </c>
      <c r="B112115" s="3" t="s">
        <v>1706</v>
      </c>
    </row>
    <row r="112116" spans="1:2" x14ac:dyDescent="0.25">
      <c r="A112116" s="2" t="s">
        <v>112200</v>
      </c>
      <c r="B112116" s="3" t="s">
        <v>1706</v>
      </c>
    </row>
    <row r="112117" spans="1:2" x14ac:dyDescent="0.25">
      <c r="A112117" s="2" t="s">
        <v>112201</v>
      </c>
      <c r="B112117" s="3" t="s">
        <v>1706</v>
      </c>
    </row>
    <row r="112118" spans="1:2" x14ac:dyDescent="0.25">
      <c r="A112118" s="2" t="s">
        <v>112202</v>
      </c>
      <c r="B112118" s="3" t="s">
        <v>1706</v>
      </c>
    </row>
    <row r="112119" spans="1:2" x14ac:dyDescent="0.25">
      <c r="A112119" s="2" t="s">
        <v>112203</v>
      </c>
      <c r="B112119" s="3" t="s">
        <v>1706</v>
      </c>
    </row>
    <row r="112120" spans="1:2" x14ac:dyDescent="0.25">
      <c r="A112120" s="2" t="s">
        <v>112204</v>
      </c>
      <c r="B112120" s="3" t="s">
        <v>1706</v>
      </c>
    </row>
    <row r="112121" spans="1:2" x14ac:dyDescent="0.25">
      <c r="A112121" s="2" t="s">
        <v>112205</v>
      </c>
      <c r="B112121" s="3" t="s">
        <v>1706</v>
      </c>
    </row>
    <row r="112122" spans="1:2" x14ac:dyDescent="0.25">
      <c r="A112122" s="2" t="s">
        <v>112206</v>
      </c>
      <c r="B112122" s="3" t="s">
        <v>1706</v>
      </c>
    </row>
    <row r="112123" spans="1:2" x14ac:dyDescent="0.25">
      <c r="A112123" s="2" t="s">
        <v>112207</v>
      </c>
      <c r="B112123" s="3" t="s">
        <v>1706</v>
      </c>
    </row>
    <row r="112124" spans="1:2" x14ac:dyDescent="0.25">
      <c r="A112124" s="2" t="s">
        <v>112208</v>
      </c>
      <c r="B112124" s="3" t="s">
        <v>1706</v>
      </c>
    </row>
    <row r="112125" spans="1:2" x14ac:dyDescent="0.25">
      <c r="A112125" s="2" t="s">
        <v>112209</v>
      </c>
      <c r="B112125" s="3" t="s">
        <v>1706</v>
      </c>
    </row>
    <row r="112126" spans="1:2" x14ac:dyDescent="0.25">
      <c r="A112126" s="2" t="s">
        <v>112210</v>
      </c>
      <c r="B112126" s="3" t="s">
        <v>1706</v>
      </c>
    </row>
    <row r="112127" spans="1:2" x14ac:dyDescent="0.25">
      <c r="A112127" s="2" t="s">
        <v>112211</v>
      </c>
      <c r="B112127" s="3" t="s">
        <v>1706</v>
      </c>
    </row>
    <row r="112128" spans="1:2" x14ac:dyDescent="0.25">
      <c r="A112128" s="2" t="s">
        <v>112212</v>
      </c>
      <c r="B112128" s="3" t="s">
        <v>1706</v>
      </c>
    </row>
    <row r="112129" spans="1:2" x14ac:dyDescent="0.25">
      <c r="A112129" s="2" t="s">
        <v>112213</v>
      </c>
      <c r="B112129" s="3" t="s">
        <v>1706</v>
      </c>
    </row>
    <row r="112130" spans="1:2" x14ac:dyDescent="0.25">
      <c r="A112130" s="2" t="s">
        <v>112214</v>
      </c>
      <c r="B112130" s="3" t="s">
        <v>1706</v>
      </c>
    </row>
    <row r="112131" spans="1:2" x14ac:dyDescent="0.25">
      <c r="A112131" s="2" t="s">
        <v>112215</v>
      </c>
      <c r="B112131" s="3" t="s">
        <v>1706</v>
      </c>
    </row>
    <row r="112132" spans="1:2" x14ac:dyDescent="0.25">
      <c r="A112132" s="2" t="s">
        <v>112216</v>
      </c>
      <c r="B112132" s="3" t="s">
        <v>1706</v>
      </c>
    </row>
    <row r="112133" spans="1:2" x14ac:dyDescent="0.25">
      <c r="A112133" s="2" t="s">
        <v>112217</v>
      </c>
      <c r="B112133" s="3" t="s">
        <v>1706</v>
      </c>
    </row>
    <row r="112134" spans="1:2" x14ac:dyDescent="0.25">
      <c r="A112134" s="2" t="s">
        <v>112218</v>
      </c>
      <c r="B112134" s="3" t="s">
        <v>1706</v>
      </c>
    </row>
    <row r="112135" spans="1:2" x14ac:dyDescent="0.25">
      <c r="A112135" s="2" t="s">
        <v>112219</v>
      </c>
      <c r="B112135" s="3" t="s">
        <v>1706</v>
      </c>
    </row>
    <row r="112136" spans="1:2" x14ac:dyDescent="0.25">
      <c r="A112136" s="2" t="s">
        <v>112220</v>
      </c>
      <c r="B112136" s="3" t="s">
        <v>1706</v>
      </c>
    </row>
    <row r="112137" spans="1:2" x14ac:dyDescent="0.25">
      <c r="A112137" s="2" t="s">
        <v>112221</v>
      </c>
      <c r="B112137" s="3" t="s">
        <v>1706</v>
      </c>
    </row>
    <row r="112138" spans="1:2" x14ac:dyDescent="0.25">
      <c r="A112138" s="2" t="s">
        <v>112222</v>
      </c>
      <c r="B112138" s="3" t="s">
        <v>1706</v>
      </c>
    </row>
    <row r="112139" spans="1:2" x14ac:dyDescent="0.25">
      <c r="A112139" s="2" t="s">
        <v>112223</v>
      </c>
      <c r="B112139" s="3" t="s">
        <v>1706</v>
      </c>
    </row>
    <row r="112140" spans="1:2" x14ac:dyDescent="0.25">
      <c r="A112140" s="2" t="s">
        <v>112224</v>
      </c>
      <c r="B112140" s="3" t="s">
        <v>1706</v>
      </c>
    </row>
    <row r="112141" spans="1:2" x14ac:dyDescent="0.25">
      <c r="A112141" s="2" t="s">
        <v>112225</v>
      </c>
      <c r="B112141" s="3" t="s">
        <v>1706</v>
      </c>
    </row>
    <row r="112142" spans="1:2" x14ac:dyDescent="0.25">
      <c r="A112142" s="2" t="s">
        <v>112226</v>
      </c>
      <c r="B112142" s="3" t="s">
        <v>1706</v>
      </c>
    </row>
    <row r="112143" spans="1:2" x14ac:dyDescent="0.25">
      <c r="A112143" s="2" t="s">
        <v>112227</v>
      </c>
      <c r="B112143" s="3" t="s">
        <v>1706</v>
      </c>
    </row>
    <row r="112144" spans="1:2" x14ac:dyDescent="0.25">
      <c r="A112144" s="2" t="s">
        <v>112228</v>
      </c>
      <c r="B112144" s="3" t="s">
        <v>1706</v>
      </c>
    </row>
    <row r="112145" spans="1:2" x14ac:dyDescent="0.25">
      <c r="A112145" s="2" t="s">
        <v>112229</v>
      </c>
      <c r="B112145" s="3" t="s">
        <v>1706</v>
      </c>
    </row>
    <row r="112146" spans="1:2" x14ac:dyDescent="0.25">
      <c r="A112146" s="2" t="s">
        <v>112230</v>
      </c>
      <c r="B112146" s="3" t="s">
        <v>1706</v>
      </c>
    </row>
    <row r="112147" spans="1:2" x14ac:dyDescent="0.25">
      <c r="A112147" s="2" t="s">
        <v>112231</v>
      </c>
      <c r="B112147" s="3" t="s">
        <v>1706</v>
      </c>
    </row>
    <row r="112148" spans="1:2" x14ac:dyDescent="0.25">
      <c r="A112148" s="2" t="s">
        <v>112232</v>
      </c>
      <c r="B112148" s="3" t="s">
        <v>1706</v>
      </c>
    </row>
    <row r="112149" spans="1:2" x14ac:dyDescent="0.25">
      <c r="A112149" s="2" t="s">
        <v>112233</v>
      </c>
      <c r="B112149" s="3" t="s">
        <v>1706</v>
      </c>
    </row>
    <row r="112150" spans="1:2" x14ac:dyDescent="0.25">
      <c r="A112150" s="2" t="s">
        <v>112234</v>
      </c>
      <c r="B112150" s="3" t="s">
        <v>1706</v>
      </c>
    </row>
    <row r="112151" spans="1:2" x14ac:dyDescent="0.25">
      <c r="A112151" s="2" t="s">
        <v>112235</v>
      </c>
      <c r="B112151" s="3" t="s">
        <v>1706</v>
      </c>
    </row>
    <row r="112152" spans="1:2" x14ac:dyDescent="0.25">
      <c r="A112152" s="2" t="s">
        <v>112236</v>
      </c>
      <c r="B112152" s="3" t="s">
        <v>1706</v>
      </c>
    </row>
    <row r="112153" spans="1:2" x14ac:dyDescent="0.25">
      <c r="A112153" s="2" t="s">
        <v>112237</v>
      </c>
      <c r="B112153" s="3" t="s">
        <v>1706</v>
      </c>
    </row>
    <row r="112154" spans="1:2" x14ac:dyDescent="0.25">
      <c r="A112154" s="2" t="s">
        <v>112238</v>
      </c>
      <c r="B112154" s="3" t="s">
        <v>1706</v>
      </c>
    </row>
    <row r="112155" spans="1:2" x14ac:dyDescent="0.25">
      <c r="A112155" s="2" t="s">
        <v>112239</v>
      </c>
      <c r="B112155" s="3" t="s">
        <v>1706</v>
      </c>
    </row>
    <row r="112156" spans="1:2" x14ac:dyDescent="0.25">
      <c r="A112156" s="2" t="s">
        <v>112240</v>
      </c>
      <c r="B112156" s="3" t="s">
        <v>1706</v>
      </c>
    </row>
    <row r="112157" spans="1:2" x14ac:dyDescent="0.25">
      <c r="A112157" s="2" t="s">
        <v>112241</v>
      </c>
      <c r="B112157" s="3" t="s">
        <v>1706</v>
      </c>
    </row>
    <row r="112158" spans="1:2" x14ac:dyDescent="0.25">
      <c r="A112158" s="2" t="s">
        <v>112242</v>
      </c>
      <c r="B112158" s="3" t="s">
        <v>1706</v>
      </c>
    </row>
    <row r="112159" spans="1:2" x14ac:dyDescent="0.25">
      <c r="A112159" s="2" t="s">
        <v>112243</v>
      </c>
      <c r="B112159" s="3" t="s">
        <v>1706</v>
      </c>
    </row>
    <row r="112160" spans="1:2" x14ac:dyDescent="0.25">
      <c r="A112160" s="2" t="s">
        <v>112244</v>
      </c>
      <c r="B112160" s="3" t="s">
        <v>1706</v>
      </c>
    </row>
    <row r="112161" spans="1:2" x14ac:dyDescent="0.25">
      <c r="A112161" s="2" t="s">
        <v>112245</v>
      </c>
      <c r="B112161" s="3" t="s">
        <v>1706</v>
      </c>
    </row>
    <row r="112162" spans="1:2" x14ac:dyDescent="0.25">
      <c r="A112162" s="2" t="s">
        <v>112246</v>
      </c>
      <c r="B112162" s="3" t="s">
        <v>1706</v>
      </c>
    </row>
    <row r="112163" spans="1:2" x14ac:dyDescent="0.25">
      <c r="A112163" s="2" t="s">
        <v>112247</v>
      </c>
      <c r="B112163" s="3" t="s">
        <v>1706</v>
      </c>
    </row>
    <row r="112164" spans="1:2" x14ac:dyDescent="0.25">
      <c r="A112164" s="2" t="s">
        <v>112248</v>
      </c>
      <c r="B112164" s="3" t="s">
        <v>1706</v>
      </c>
    </row>
    <row r="112165" spans="1:2" x14ac:dyDescent="0.25">
      <c r="A112165" s="2" t="s">
        <v>112249</v>
      </c>
      <c r="B112165" s="3" t="s">
        <v>1706</v>
      </c>
    </row>
    <row r="112166" spans="1:2" x14ac:dyDescent="0.25">
      <c r="A112166" s="2" t="s">
        <v>112250</v>
      </c>
      <c r="B112166" s="3" t="s">
        <v>1706</v>
      </c>
    </row>
    <row r="112167" spans="1:2" x14ac:dyDescent="0.25">
      <c r="A112167" s="2" t="s">
        <v>112251</v>
      </c>
      <c r="B112167" s="3" t="s">
        <v>1706</v>
      </c>
    </row>
    <row r="112168" spans="1:2" x14ac:dyDescent="0.25">
      <c r="A112168" s="2" t="s">
        <v>112252</v>
      </c>
      <c r="B112168" s="3" t="s">
        <v>1706</v>
      </c>
    </row>
    <row r="112169" spans="1:2" x14ac:dyDescent="0.25">
      <c r="A112169" s="2" t="s">
        <v>112253</v>
      </c>
      <c r="B112169" s="3" t="s">
        <v>1706</v>
      </c>
    </row>
    <row r="112170" spans="1:2" x14ac:dyDescent="0.25">
      <c r="A112170" s="2" t="s">
        <v>112254</v>
      </c>
      <c r="B112170" s="3" t="s">
        <v>1706</v>
      </c>
    </row>
    <row r="112171" spans="1:2" x14ac:dyDescent="0.25">
      <c r="A112171" s="2" t="s">
        <v>112255</v>
      </c>
      <c r="B112171" s="3" t="s">
        <v>1706</v>
      </c>
    </row>
    <row r="112172" spans="1:2" x14ac:dyDescent="0.25">
      <c r="A112172" s="2" t="s">
        <v>112256</v>
      </c>
      <c r="B112172" s="3" t="s">
        <v>1706</v>
      </c>
    </row>
    <row r="112173" spans="1:2" x14ac:dyDescent="0.25">
      <c r="A112173" s="2" t="s">
        <v>112257</v>
      </c>
      <c r="B112173" s="3" t="s">
        <v>1706</v>
      </c>
    </row>
    <row r="112174" spans="1:2" x14ac:dyDescent="0.25">
      <c r="A112174" s="2" t="s">
        <v>112258</v>
      </c>
      <c r="B112174" s="3" t="s">
        <v>1706</v>
      </c>
    </row>
    <row r="112175" spans="1:2" x14ac:dyDescent="0.25">
      <c r="A112175" s="2" t="s">
        <v>112259</v>
      </c>
      <c r="B112175" s="3" t="s">
        <v>1706</v>
      </c>
    </row>
    <row r="112176" spans="1:2" x14ac:dyDescent="0.25">
      <c r="A112176" s="2" t="s">
        <v>112260</v>
      </c>
      <c r="B112176" s="3" t="s">
        <v>1706</v>
      </c>
    </row>
    <row r="112177" spans="1:2" x14ac:dyDescent="0.25">
      <c r="A112177" s="2" t="s">
        <v>112261</v>
      </c>
      <c r="B112177" s="3" t="s">
        <v>1706</v>
      </c>
    </row>
    <row r="112178" spans="1:2" x14ac:dyDescent="0.25">
      <c r="A112178" s="2" t="s">
        <v>112262</v>
      </c>
      <c r="B112178" s="3" t="s">
        <v>1706</v>
      </c>
    </row>
    <row r="112179" spans="1:2" x14ac:dyDescent="0.25">
      <c r="A112179" s="2" t="s">
        <v>112263</v>
      </c>
      <c r="B112179" s="3" t="s">
        <v>1706</v>
      </c>
    </row>
    <row r="112180" spans="1:2" x14ac:dyDescent="0.25">
      <c r="A112180" s="2" t="s">
        <v>112264</v>
      </c>
      <c r="B112180" s="3" t="s">
        <v>1706</v>
      </c>
    </row>
    <row r="112181" spans="1:2" x14ac:dyDescent="0.25">
      <c r="A112181" s="2" t="s">
        <v>112265</v>
      </c>
      <c r="B112181" s="3" t="s">
        <v>1706</v>
      </c>
    </row>
    <row r="112182" spans="1:2" x14ac:dyDescent="0.25">
      <c r="A112182" s="2" t="s">
        <v>112266</v>
      </c>
      <c r="B112182" s="3" t="s">
        <v>1706</v>
      </c>
    </row>
    <row r="112183" spans="1:2" x14ac:dyDescent="0.25">
      <c r="A112183" s="2" t="s">
        <v>112267</v>
      </c>
      <c r="B112183" s="3" t="s">
        <v>1706</v>
      </c>
    </row>
    <row r="112184" spans="1:2" x14ac:dyDescent="0.25">
      <c r="A112184" s="2" t="s">
        <v>112268</v>
      </c>
      <c r="B112184" s="3" t="s">
        <v>1706</v>
      </c>
    </row>
    <row r="112185" spans="1:2" x14ac:dyDescent="0.25">
      <c r="A112185" s="2" t="s">
        <v>112269</v>
      </c>
      <c r="B112185" s="3" t="s">
        <v>1706</v>
      </c>
    </row>
    <row r="112186" spans="1:2" x14ac:dyDescent="0.25">
      <c r="A112186" s="2" t="s">
        <v>112270</v>
      </c>
      <c r="B112186" s="3" t="s">
        <v>1706</v>
      </c>
    </row>
    <row r="112187" spans="1:2" x14ac:dyDescent="0.25">
      <c r="A112187" s="2" t="s">
        <v>112271</v>
      </c>
      <c r="B112187" s="3" t="s">
        <v>1706</v>
      </c>
    </row>
    <row r="112188" spans="1:2" x14ac:dyDescent="0.25">
      <c r="A112188" s="2" t="s">
        <v>112272</v>
      </c>
      <c r="B112188" s="3" t="s">
        <v>1706</v>
      </c>
    </row>
    <row r="112189" spans="1:2" x14ac:dyDescent="0.25">
      <c r="A112189" s="2" t="s">
        <v>112273</v>
      </c>
      <c r="B112189" s="3" t="s">
        <v>1706</v>
      </c>
    </row>
    <row r="112190" spans="1:2" x14ac:dyDescent="0.25">
      <c r="A112190" s="2" t="s">
        <v>112274</v>
      </c>
      <c r="B112190" s="3" t="s">
        <v>1706</v>
      </c>
    </row>
    <row r="112191" spans="1:2" x14ac:dyDescent="0.25">
      <c r="A112191" s="2" t="s">
        <v>112275</v>
      </c>
      <c r="B112191" s="3" t="s">
        <v>1706</v>
      </c>
    </row>
    <row r="112192" spans="1:2" x14ac:dyDescent="0.25">
      <c r="A112192" s="2" t="s">
        <v>112276</v>
      </c>
      <c r="B112192" s="3" t="s">
        <v>1706</v>
      </c>
    </row>
    <row r="112193" spans="1:2" x14ac:dyDescent="0.25">
      <c r="A112193" s="2" t="s">
        <v>112277</v>
      </c>
      <c r="B112193" s="3" t="s">
        <v>1706</v>
      </c>
    </row>
    <row r="112194" spans="1:2" x14ac:dyDescent="0.25">
      <c r="A112194" s="2" t="s">
        <v>112278</v>
      </c>
      <c r="B112194" s="3" t="s">
        <v>1150</v>
      </c>
    </row>
    <row r="112195" spans="1:2" x14ac:dyDescent="0.25">
      <c r="A112195" s="2" t="s">
        <v>112279</v>
      </c>
      <c r="B112195" s="3" t="s">
        <v>7720</v>
      </c>
    </row>
    <row r="112196" spans="1:2" x14ac:dyDescent="0.25">
      <c r="A112196" s="2" t="s">
        <v>112280</v>
      </c>
      <c r="B112196" s="3" t="s">
        <v>7720</v>
      </c>
    </row>
    <row r="112197" spans="1:2" x14ac:dyDescent="0.25">
      <c r="A112197" s="2" t="s">
        <v>112281</v>
      </c>
      <c r="B112197" s="3" t="s">
        <v>7720</v>
      </c>
    </row>
    <row r="112198" spans="1:2" x14ac:dyDescent="0.25">
      <c r="A112198" s="2" t="s">
        <v>112282</v>
      </c>
      <c r="B112198" s="3" t="s">
        <v>7720</v>
      </c>
    </row>
    <row r="112199" spans="1:2" x14ac:dyDescent="0.25">
      <c r="A112199" s="2" t="s">
        <v>112283</v>
      </c>
      <c r="B112199" s="3" t="s">
        <v>7720</v>
      </c>
    </row>
    <row r="112200" spans="1:2" x14ac:dyDescent="0.25">
      <c r="A112200" s="2" t="s">
        <v>112284</v>
      </c>
      <c r="B112200" s="3" t="s">
        <v>7720</v>
      </c>
    </row>
    <row r="112201" spans="1:2" x14ac:dyDescent="0.25">
      <c r="A112201" s="2" t="s">
        <v>112285</v>
      </c>
      <c r="B112201" s="3" t="s">
        <v>7720</v>
      </c>
    </row>
    <row r="112202" spans="1:2" x14ac:dyDescent="0.25">
      <c r="A112202" s="2" t="s">
        <v>112286</v>
      </c>
      <c r="B112202" s="3" t="s">
        <v>7720</v>
      </c>
    </row>
    <row r="112203" spans="1:2" x14ac:dyDescent="0.25">
      <c r="A112203" s="2" t="s">
        <v>112287</v>
      </c>
      <c r="B112203" s="3" t="s">
        <v>7720</v>
      </c>
    </row>
    <row r="112204" spans="1:2" x14ac:dyDescent="0.25">
      <c r="A112204" s="2" t="s">
        <v>112288</v>
      </c>
      <c r="B112204" s="3" t="s">
        <v>7720</v>
      </c>
    </row>
    <row r="112205" spans="1:2" x14ac:dyDescent="0.25">
      <c r="A112205" s="2" t="s">
        <v>112289</v>
      </c>
      <c r="B112205" s="3" t="s">
        <v>7720</v>
      </c>
    </row>
    <row r="112206" spans="1:2" x14ac:dyDescent="0.25">
      <c r="A112206" s="2" t="s">
        <v>112290</v>
      </c>
      <c r="B112206" s="3" t="s">
        <v>7720</v>
      </c>
    </row>
    <row r="112207" spans="1:2" x14ac:dyDescent="0.25">
      <c r="A112207" s="2" t="s">
        <v>112291</v>
      </c>
      <c r="B112207" s="3" t="s">
        <v>7720</v>
      </c>
    </row>
    <row r="112208" spans="1:2" x14ac:dyDescent="0.25">
      <c r="A112208" s="2" t="s">
        <v>112292</v>
      </c>
      <c r="B112208" s="3" t="s">
        <v>7720</v>
      </c>
    </row>
    <row r="112209" spans="1:2" x14ac:dyDescent="0.25">
      <c r="A112209" s="2" t="s">
        <v>112293</v>
      </c>
      <c r="B112209" s="3" t="s">
        <v>7720</v>
      </c>
    </row>
    <row r="112210" spans="1:2" x14ac:dyDescent="0.25">
      <c r="A112210" s="2" t="s">
        <v>112294</v>
      </c>
      <c r="B112210" s="3" t="s">
        <v>7720</v>
      </c>
    </row>
    <row r="112211" spans="1:2" x14ac:dyDescent="0.25">
      <c r="A112211" s="2" t="s">
        <v>112295</v>
      </c>
      <c r="B112211" s="3" t="s">
        <v>7720</v>
      </c>
    </row>
    <row r="112212" spans="1:2" x14ac:dyDescent="0.25">
      <c r="A112212" s="2" t="s">
        <v>112296</v>
      </c>
      <c r="B112212" s="3" t="s">
        <v>7720</v>
      </c>
    </row>
    <row r="112213" spans="1:2" x14ac:dyDescent="0.25">
      <c r="A112213" s="2" t="s">
        <v>112297</v>
      </c>
      <c r="B112213" s="3" t="s">
        <v>7720</v>
      </c>
    </row>
    <row r="112214" spans="1:2" x14ac:dyDescent="0.25">
      <c r="A112214" s="2" t="s">
        <v>112298</v>
      </c>
      <c r="B112214" s="3" t="s">
        <v>7720</v>
      </c>
    </row>
    <row r="112215" spans="1:2" x14ac:dyDescent="0.25">
      <c r="A112215" s="2" t="s">
        <v>112299</v>
      </c>
      <c r="B112215" s="3" t="s">
        <v>7720</v>
      </c>
    </row>
    <row r="112216" spans="1:2" x14ac:dyDescent="0.25">
      <c r="A112216" s="2" t="s">
        <v>112300</v>
      </c>
      <c r="B112216" s="3" t="s">
        <v>7720</v>
      </c>
    </row>
    <row r="112217" spans="1:2" x14ac:dyDescent="0.25">
      <c r="A112217" s="2" t="s">
        <v>112301</v>
      </c>
      <c r="B112217" s="3" t="s">
        <v>7720</v>
      </c>
    </row>
    <row r="112218" spans="1:2" x14ac:dyDescent="0.25">
      <c r="A112218" s="2" t="s">
        <v>112302</v>
      </c>
      <c r="B112218" s="3" t="s">
        <v>7720</v>
      </c>
    </row>
    <row r="112219" spans="1:2" x14ac:dyDescent="0.25">
      <c r="A112219" s="2" t="s">
        <v>112303</v>
      </c>
      <c r="B112219" s="3" t="s">
        <v>7720</v>
      </c>
    </row>
    <row r="112220" spans="1:2" x14ac:dyDescent="0.25">
      <c r="A112220" s="2" t="s">
        <v>112304</v>
      </c>
      <c r="B112220" s="3" t="s">
        <v>7720</v>
      </c>
    </row>
    <row r="112221" spans="1:2" x14ac:dyDescent="0.25">
      <c r="A112221" s="2" t="s">
        <v>112305</v>
      </c>
      <c r="B112221" s="3" t="s">
        <v>7720</v>
      </c>
    </row>
    <row r="112222" spans="1:2" x14ac:dyDescent="0.25">
      <c r="A112222" s="2" t="s">
        <v>112306</v>
      </c>
      <c r="B112222" s="3" t="s">
        <v>7720</v>
      </c>
    </row>
    <row r="112223" spans="1:2" x14ac:dyDescent="0.25">
      <c r="A112223" s="2" t="s">
        <v>112307</v>
      </c>
      <c r="B112223" s="3" t="s">
        <v>7720</v>
      </c>
    </row>
    <row r="112224" spans="1:2" x14ac:dyDescent="0.25">
      <c r="A112224" s="2" t="s">
        <v>112308</v>
      </c>
      <c r="B112224" s="3" t="s">
        <v>7720</v>
      </c>
    </row>
    <row r="112225" spans="1:2" x14ac:dyDescent="0.25">
      <c r="A112225" s="2" t="s">
        <v>112309</v>
      </c>
      <c r="B112225" s="3" t="s">
        <v>7720</v>
      </c>
    </row>
    <row r="112226" spans="1:2" x14ac:dyDescent="0.25">
      <c r="A112226" s="2" t="s">
        <v>112310</v>
      </c>
      <c r="B112226" s="3" t="s">
        <v>7720</v>
      </c>
    </row>
    <row r="112227" spans="1:2" x14ac:dyDescent="0.25">
      <c r="A112227" s="2" t="s">
        <v>112311</v>
      </c>
      <c r="B112227" s="3" t="s">
        <v>7720</v>
      </c>
    </row>
    <row r="112228" spans="1:2" x14ac:dyDescent="0.25">
      <c r="A112228" s="2" t="s">
        <v>112312</v>
      </c>
      <c r="B112228" s="3" t="s">
        <v>7720</v>
      </c>
    </row>
    <row r="112229" spans="1:2" x14ac:dyDescent="0.25">
      <c r="A112229" s="2" t="s">
        <v>112313</v>
      </c>
      <c r="B112229" s="3" t="s">
        <v>7720</v>
      </c>
    </row>
    <row r="112230" spans="1:2" x14ac:dyDescent="0.25">
      <c r="A112230" s="2" t="s">
        <v>112314</v>
      </c>
      <c r="B112230" s="3" t="s">
        <v>7720</v>
      </c>
    </row>
    <row r="112231" spans="1:2" x14ac:dyDescent="0.25">
      <c r="A112231" s="2" t="s">
        <v>112315</v>
      </c>
      <c r="B112231" s="3" t="s">
        <v>7720</v>
      </c>
    </row>
    <row r="112232" spans="1:2" x14ac:dyDescent="0.25">
      <c r="A112232" s="2" t="s">
        <v>112316</v>
      </c>
      <c r="B112232" s="3" t="s">
        <v>7720</v>
      </c>
    </row>
    <row r="112233" spans="1:2" x14ac:dyDescent="0.25">
      <c r="A112233" s="2" t="s">
        <v>112317</v>
      </c>
      <c r="B112233" s="3" t="s">
        <v>7720</v>
      </c>
    </row>
    <row r="112234" spans="1:2" x14ac:dyDescent="0.25">
      <c r="A112234" s="2" t="s">
        <v>112318</v>
      </c>
      <c r="B112234" s="3" t="s">
        <v>7720</v>
      </c>
    </row>
    <row r="112235" spans="1:2" x14ac:dyDescent="0.25">
      <c r="A112235" s="2" t="s">
        <v>112319</v>
      </c>
      <c r="B112235" s="3" t="s">
        <v>7720</v>
      </c>
    </row>
    <row r="112236" spans="1:2" x14ac:dyDescent="0.25">
      <c r="A112236" s="2" t="s">
        <v>112320</v>
      </c>
      <c r="B112236" s="3" t="s">
        <v>7720</v>
      </c>
    </row>
    <row r="112237" spans="1:2" x14ac:dyDescent="0.25">
      <c r="A112237" s="2" t="s">
        <v>112321</v>
      </c>
      <c r="B112237" s="3" t="s">
        <v>7720</v>
      </c>
    </row>
    <row r="112238" spans="1:2" x14ac:dyDescent="0.25">
      <c r="A112238" s="2" t="s">
        <v>112322</v>
      </c>
      <c r="B112238" s="3" t="s">
        <v>7720</v>
      </c>
    </row>
    <row r="112239" spans="1:2" x14ac:dyDescent="0.25">
      <c r="A112239" s="2" t="s">
        <v>112323</v>
      </c>
      <c r="B112239" s="3" t="s">
        <v>7720</v>
      </c>
    </row>
    <row r="112240" spans="1:2" x14ac:dyDescent="0.25">
      <c r="A112240" s="2" t="s">
        <v>112324</v>
      </c>
      <c r="B112240" s="3" t="s">
        <v>7720</v>
      </c>
    </row>
    <row r="112241" spans="1:2" x14ac:dyDescent="0.25">
      <c r="A112241" s="2" t="s">
        <v>112325</v>
      </c>
      <c r="B112241" s="3" t="s">
        <v>7720</v>
      </c>
    </row>
    <row r="112242" spans="1:2" x14ac:dyDescent="0.25">
      <c r="A112242" s="2" t="s">
        <v>112326</v>
      </c>
      <c r="B112242" s="3" t="s">
        <v>7720</v>
      </c>
    </row>
    <row r="112243" spans="1:2" x14ac:dyDescent="0.25">
      <c r="A112243" s="2" t="s">
        <v>112327</v>
      </c>
      <c r="B112243" s="3" t="s">
        <v>7720</v>
      </c>
    </row>
    <row r="112244" spans="1:2" x14ac:dyDescent="0.25">
      <c r="A112244" s="2" t="s">
        <v>112328</v>
      </c>
      <c r="B112244" s="3" t="s">
        <v>7720</v>
      </c>
    </row>
    <row r="112245" spans="1:2" x14ac:dyDescent="0.25">
      <c r="A112245" s="2" t="s">
        <v>112329</v>
      </c>
      <c r="B112245" s="3" t="s">
        <v>7720</v>
      </c>
    </row>
    <row r="112246" spans="1:2" x14ac:dyDescent="0.25">
      <c r="A112246" s="2" t="s">
        <v>112330</v>
      </c>
      <c r="B112246" s="3" t="s">
        <v>7720</v>
      </c>
    </row>
    <row r="112247" spans="1:2" x14ac:dyDescent="0.25">
      <c r="A112247" s="2" t="s">
        <v>112331</v>
      </c>
      <c r="B112247" s="3" t="s">
        <v>7720</v>
      </c>
    </row>
    <row r="112248" spans="1:2" x14ac:dyDescent="0.25">
      <c r="A112248" s="2" t="s">
        <v>112332</v>
      </c>
      <c r="B112248" s="3" t="s">
        <v>7720</v>
      </c>
    </row>
    <row r="112249" spans="1:2" x14ac:dyDescent="0.25">
      <c r="A112249" s="2" t="s">
        <v>112333</v>
      </c>
      <c r="B112249" s="3" t="s">
        <v>7720</v>
      </c>
    </row>
    <row r="112250" spans="1:2" x14ac:dyDescent="0.25">
      <c r="A112250" s="2" t="s">
        <v>112334</v>
      </c>
      <c r="B112250" s="3" t="s">
        <v>7720</v>
      </c>
    </row>
    <row r="112251" spans="1:2" x14ac:dyDescent="0.25">
      <c r="A112251" s="2" t="s">
        <v>112335</v>
      </c>
      <c r="B112251" s="3" t="s">
        <v>7720</v>
      </c>
    </row>
    <row r="112252" spans="1:2" x14ac:dyDescent="0.25">
      <c r="A112252" s="2" t="s">
        <v>112336</v>
      </c>
      <c r="B112252" s="3" t="s">
        <v>7720</v>
      </c>
    </row>
    <row r="112253" spans="1:2" x14ac:dyDescent="0.25">
      <c r="A112253" s="2" t="s">
        <v>112337</v>
      </c>
      <c r="B112253" s="3" t="s">
        <v>7720</v>
      </c>
    </row>
    <row r="112254" spans="1:2" x14ac:dyDescent="0.25">
      <c r="A112254" s="2" t="s">
        <v>112338</v>
      </c>
      <c r="B112254" s="3" t="s">
        <v>7720</v>
      </c>
    </row>
    <row r="112255" spans="1:2" x14ac:dyDescent="0.25">
      <c r="A112255" s="2" t="s">
        <v>112339</v>
      </c>
      <c r="B112255" s="3" t="s">
        <v>7720</v>
      </c>
    </row>
    <row r="112256" spans="1:2" x14ac:dyDescent="0.25">
      <c r="A112256" s="2" t="s">
        <v>112340</v>
      </c>
      <c r="B112256" s="3" t="s">
        <v>7720</v>
      </c>
    </row>
    <row r="112257" spans="1:2" x14ac:dyDescent="0.25">
      <c r="A112257" s="2" t="s">
        <v>112341</v>
      </c>
      <c r="B112257" s="3" t="s">
        <v>7720</v>
      </c>
    </row>
    <row r="112258" spans="1:2" x14ac:dyDescent="0.25">
      <c r="A112258" s="2" t="s">
        <v>112342</v>
      </c>
      <c r="B112258" s="3" t="s">
        <v>7720</v>
      </c>
    </row>
    <row r="112259" spans="1:2" x14ac:dyDescent="0.25">
      <c r="A112259" s="2" t="s">
        <v>112343</v>
      </c>
      <c r="B112259" s="3" t="s">
        <v>7720</v>
      </c>
    </row>
    <row r="112260" spans="1:2" x14ac:dyDescent="0.25">
      <c r="A112260" s="2" t="s">
        <v>112344</v>
      </c>
      <c r="B112260" s="3" t="s">
        <v>7720</v>
      </c>
    </row>
    <row r="112261" spans="1:2" x14ac:dyDescent="0.25">
      <c r="A112261" s="2" t="s">
        <v>112345</v>
      </c>
      <c r="B112261" s="3" t="s">
        <v>7720</v>
      </c>
    </row>
    <row r="112262" spans="1:2" x14ac:dyDescent="0.25">
      <c r="A112262" s="2" t="s">
        <v>112346</v>
      </c>
      <c r="B112262" s="3" t="s">
        <v>7720</v>
      </c>
    </row>
    <row r="112263" spans="1:2" x14ac:dyDescent="0.25">
      <c r="A112263" s="2" t="s">
        <v>112347</v>
      </c>
      <c r="B112263" s="3" t="s">
        <v>7720</v>
      </c>
    </row>
    <row r="112264" spans="1:2" x14ac:dyDescent="0.25">
      <c r="A112264" s="2" t="s">
        <v>112348</v>
      </c>
      <c r="B112264" s="3" t="s">
        <v>7720</v>
      </c>
    </row>
    <row r="112265" spans="1:2" x14ac:dyDescent="0.25">
      <c r="A112265" s="2" t="s">
        <v>112349</v>
      </c>
      <c r="B112265" s="3" t="s">
        <v>7720</v>
      </c>
    </row>
    <row r="112266" spans="1:2" x14ac:dyDescent="0.25">
      <c r="A112266" s="2" t="s">
        <v>112350</v>
      </c>
      <c r="B112266" s="3" t="s">
        <v>7720</v>
      </c>
    </row>
    <row r="112267" spans="1:2" x14ac:dyDescent="0.25">
      <c r="A112267" s="2" t="s">
        <v>112351</v>
      </c>
      <c r="B112267" s="3" t="s">
        <v>7720</v>
      </c>
    </row>
    <row r="112268" spans="1:2" x14ac:dyDescent="0.25">
      <c r="A112268" s="2" t="s">
        <v>112352</v>
      </c>
      <c r="B112268" s="3" t="s">
        <v>7720</v>
      </c>
    </row>
    <row r="112269" spans="1:2" x14ac:dyDescent="0.25">
      <c r="A112269" s="2" t="s">
        <v>112353</v>
      </c>
      <c r="B112269" s="3" t="s">
        <v>7720</v>
      </c>
    </row>
    <row r="112270" spans="1:2" x14ac:dyDescent="0.25">
      <c r="A112270" s="2" t="s">
        <v>112354</v>
      </c>
      <c r="B112270" s="3" t="s">
        <v>7720</v>
      </c>
    </row>
    <row r="112271" spans="1:2" x14ac:dyDescent="0.25">
      <c r="A112271" s="2" t="s">
        <v>112355</v>
      </c>
      <c r="B112271" s="3" t="s">
        <v>7720</v>
      </c>
    </row>
    <row r="112272" spans="1:2" x14ac:dyDescent="0.25">
      <c r="A112272" s="2" t="s">
        <v>112356</v>
      </c>
      <c r="B112272" s="3" t="s">
        <v>7720</v>
      </c>
    </row>
    <row r="112273" spans="1:2" x14ac:dyDescent="0.25">
      <c r="A112273" s="2" t="s">
        <v>112357</v>
      </c>
      <c r="B112273" s="3" t="s">
        <v>7720</v>
      </c>
    </row>
    <row r="112274" spans="1:2" x14ac:dyDescent="0.25">
      <c r="A112274" s="2" t="s">
        <v>112358</v>
      </c>
      <c r="B112274" s="3" t="s">
        <v>7720</v>
      </c>
    </row>
    <row r="112275" spans="1:2" x14ac:dyDescent="0.25">
      <c r="A112275" s="2" t="s">
        <v>112359</v>
      </c>
      <c r="B112275" s="3" t="s">
        <v>7720</v>
      </c>
    </row>
    <row r="112276" spans="1:2" x14ac:dyDescent="0.25">
      <c r="A112276" s="2" t="s">
        <v>112360</v>
      </c>
      <c r="B112276" s="3" t="s">
        <v>7720</v>
      </c>
    </row>
    <row r="112277" spans="1:2" x14ac:dyDescent="0.25">
      <c r="A112277" s="2" t="s">
        <v>112361</v>
      </c>
      <c r="B112277" s="3" t="s">
        <v>7720</v>
      </c>
    </row>
    <row r="112278" spans="1:2" x14ac:dyDescent="0.25">
      <c r="A112278" s="2" t="s">
        <v>112362</v>
      </c>
      <c r="B112278" s="3" t="s">
        <v>181</v>
      </c>
    </row>
    <row r="112279" spans="1:2" x14ac:dyDescent="0.25">
      <c r="A112279" s="2" t="s">
        <v>112363</v>
      </c>
      <c r="B112279" s="3" t="s">
        <v>181</v>
      </c>
    </row>
    <row r="112280" spans="1:2" x14ac:dyDescent="0.25">
      <c r="A112280" s="2" t="s">
        <v>112364</v>
      </c>
      <c r="B112280" s="3" t="s">
        <v>181</v>
      </c>
    </row>
    <row r="112281" spans="1:2" x14ac:dyDescent="0.25">
      <c r="A112281" s="2" t="s">
        <v>112365</v>
      </c>
      <c r="B112281" s="3" t="s">
        <v>181</v>
      </c>
    </row>
    <row r="112282" spans="1:2" x14ac:dyDescent="0.25">
      <c r="A112282" s="2" t="s">
        <v>112366</v>
      </c>
      <c r="B112282" s="3" t="s">
        <v>181</v>
      </c>
    </row>
    <row r="112283" spans="1:2" x14ac:dyDescent="0.25">
      <c r="A112283" s="2" t="s">
        <v>112367</v>
      </c>
      <c r="B112283" s="3" t="s">
        <v>181</v>
      </c>
    </row>
    <row r="112284" spans="1:2" x14ac:dyDescent="0.25">
      <c r="A112284" s="2" t="s">
        <v>112368</v>
      </c>
      <c r="B112284" s="3" t="s">
        <v>181</v>
      </c>
    </row>
    <row r="112285" spans="1:2" x14ac:dyDescent="0.25">
      <c r="A112285" s="2" t="s">
        <v>112369</v>
      </c>
      <c r="B112285" s="3" t="s">
        <v>181</v>
      </c>
    </row>
    <row r="112286" spans="1:2" x14ac:dyDescent="0.25">
      <c r="A112286" s="2" t="s">
        <v>112370</v>
      </c>
      <c r="B112286" s="3" t="s">
        <v>181</v>
      </c>
    </row>
    <row r="112287" spans="1:2" x14ac:dyDescent="0.25">
      <c r="A112287" s="2" t="s">
        <v>112371</v>
      </c>
      <c r="B112287" s="3" t="s">
        <v>181</v>
      </c>
    </row>
    <row r="112288" spans="1:2" x14ac:dyDescent="0.25">
      <c r="A112288" s="2" t="s">
        <v>112372</v>
      </c>
      <c r="B112288" s="3" t="s">
        <v>181</v>
      </c>
    </row>
    <row r="112289" spans="1:2" x14ac:dyDescent="0.25">
      <c r="A112289" s="2" t="s">
        <v>112373</v>
      </c>
      <c r="B112289" s="3" t="s">
        <v>181</v>
      </c>
    </row>
    <row r="112290" spans="1:2" x14ac:dyDescent="0.25">
      <c r="A112290" s="2" t="s">
        <v>112374</v>
      </c>
      <c r="B112290" s="3" t="s">
        <v>181</v>
      </c>
    </row>
    <row r="112291" spans="1:2" x14ac:dyDescent="0.25">
      <c r="A112291" s="2" t="s">
        <v>112375</v>
      </c>
      <c r="B112291" s="3" t="s">
        <v>181</v>
      </c>
    </row>
    <row r="112292" spans="1:2" x14ac:dyDescent="0.25">
      <c r="A112292" s="2" t="s">
        <v>112376</v>
      </c>
      <c r="B112292" s="3" t="s">
        <v>181</v>
      </c>
    </row>
    <row r="112293" spans="1:2" x14ac:dyDescent="0.25">
      <c r="A112293" s="2" t="s">
        <v>112377</v>
      </c>
      <c r="B112293" s="3" t="s">
        <v>181</v>
      </c>
    </row>
    <row r="112294" spans="1:2" x14ac:dyDescent="0.25">
      <c r="A112294" s="2" t="s">
        <v>112378</v>
      </c>
      <c r="B112294" s="3" t="s">
        <v>181</v>
      </c>
    </row>
    <row r="112295" spans="1:2" x14ac:dyDescent="0.25">
      <c r="A112295" s="2" t="s">
        <v>112379</v>
      </c>
      <c r="B112295" s="3" t="s">
        <v>181</v>
      </c>
    </row>
    <row r="112296" spans="1:2" x14ac:dyDescent="0.25">
      <c r="A112296" s="2" t="s">
        <v>112380</v>
      </c>
      <c r="B112296" s="3" t="s">
        <v>181</v>
      </c>
    </row>
    <row r="112297" spans="1:2" x14ac:dyDescent="0.25">
      <c r="A112297" s="2" t="s">
        <v>112381</v>
      </c>
      <c r="B112297" s="3" t="s">
        <v>181</v>
      </c>
    </row>
    <row r="112298" spans="1:2" x14ac:dyDescent="0.25">
      <c r="A112298" s="2" t="s">
        <v>112382</v>
      </c>
      <c r="B112298" s="3" t="s">
        <v>181</v>
      </c>
    </row>
    <row r="112299" spans="1:2" x14ac:dyDescent="0.25">
      <c r="A112299" s="2" t="s">
        <v>112383</v>
      </c>
      <c r="B112299" s="3" t="s">
        <v>1583</v>
      </c>
    </row>
    <row r="112300" spans="1:2" x14ac:dyDescent="0.25">
      <c r="A112300" s="2" t="s">
        <v>112384</v>
      </c>
      <c r="B112300" s="3" t="s">
        <v>7719</v>
      </c>
    </row>
    <row r="112301" spans="1:2" x14ac:dyDescent="0.25">
      <c r="A112301" s="2" t="s">
        <v>112385</v>
      </c>
      <c r="B112301" s="3" t="s">
        <v>7719</v>
      </c>
    </row>
    <row r="112302" spans="1:2" x14ac:dyDescent="0.25">
      <c r="A112302" s="2" t="s">
        <v>112386</v>
      </c>
      <c r="B112302" s="3" t="s">
        <v>7719</v>
      </c>
    </row>
    <row r="112303" spans="1:2" x14ac:dyDescent="0.25">
      <c r="A112303" s="2" t="s">
        <v>112387</v>
      </c>
      <c r="B112303" s="3" t="s">
        <v>7719</v>
      </c>
    </row>
    <row r="112304" spans="1:2" x14ac:dyDescent="0.25">
      <c r="A112304" s="2" t="s">
        <v>112388</v>
      </c>
      <c r="B112304" s="3" t="s">
        <v>7719</v>
      </c>
    </row>
    <row r="112305" spans="1:2" x14ac:dyDescent="0.25">
      <c r="A112305" s="2" t="s">
        <v>112389</v>
      </c>
      <c r="B112305" s="3" t="s">
        <v>7719</v>
      </c>
    </row>
    <row r="112306" spans="1:2" x14ac:dyDescent="0.25">
      <c r="A112306" s="2" t="s">
        <v>112390</v>
      </c>
      <c r="B112306" s="3" t="s">
        <v>7719</v>
      </c>
    </row>
    <row r="112307" spans="1:2" x14ac:dyDescent="0.25">
      <c r="A112307" s="2" t="s">
        <v>112391</v>
      </c>
      <c r="B112307" s="3" t="s">
        <v>7719</v>
      </c>
    </row>
    <row r="112308" spans="1:2" x14ac:dyDescent="0.25">
      <c r="A112308" s="2" t="s">
        <v>112392</v>
      </c>
      <c r="B112308" s="3" t="s">
        <v>7719</v>
      </c>
    </row>
    <row r="112309" spans="1:2" x14ac:dyDescent="0.25">
      <c r="A112309" s="2" t="s">
        <v>112393</v>
      </c>
      <c r="B112309" s="3" t="s">
        <v>7719</v>
      </c>
    </row>
    <row r="112310" spans="1:2" x14ac:dyDescent="0.25">
      <c r="A112310" s="2" t="s">
        <v>112394</v>
      </c>
      <c r="B112310" s="3" t="s">
        <v>7719</v>
      </c>
    </row>
    <row r="112311" spans="1:2" x14ac:dyDescent="0.25">
      <c r="A112311" s="2" t="s">
        <v>112395</v>
      </c>
      <c r="B112311" s="3" t="s">
        <v>7719</v>
      </c>
    </row>
    <row r="112312" spans="1:2" x14ac:dyDescent="0.25">
      <c r="A112312" s="2" t="s">
        <v>112396</v>
      </c>
      <c r="B112312" s="3" t="s">
        <v>7719</v>
      </c>
    </row>
    <row r="112313" spans="1:2" x14ac:dyDescent="0.25">
      <c r="A112313" s="2" t="s">
        <v>112397</v>
      </c>
      <c r="B112313" s="3" t="s">
        <v>7719</v>
      </c>
    </row>
    <row r="112314" spans="1:2" x14ac:dyDescent="0.25">
      <c r="A112314" s="2" t="s">
        <v>112398</v>
      </c>
      <c r="B112314" s="3" t="s">
        <v>7719</v>
      </c>
    </row>
    <row r="112315" spans="1:2" x14ac:dyDescent="0.25">
      <c r="A112315" s="2" t="s">
        <v>112399</v>
      </c>
      <c r="B112315" s="3" t="s">
        <v>7719</v>
      </c>
    </row>
    <row r="112316" spans="1:2" x14ac:dyDescent="0.25">
      <c r="A112316" s="2" t="s">
        <v>112400</v>
      </c>
      <c r="B112316" s="3" t="s">
        <v>7719</v>
      </c>
    </row>
    <row r="112317" spans="1:2" x14ac:dyDescent="0.25">
      <c r="A112317" s="2" t="s">
        <v>112401</v>
      </c>
      <c r="B112317" s="3" t="s">
        <v>1507</v>
      </c>
    </row>
    <row r="112318" spans="1:2" x14ac:dyDescent="0.25">
      <c r="A112318" s="2" t="s">
        <v>112402</v>
      </c>
      <c r="B112318" s="3" t="s">
        <v>1507</v>
      </c>
    </row>
    <row r="112319" spans="1:2" x14ac:dyDescent="0.25">
      <c r="A112319" s="2" t="s">
        <v>112403</v>
      </c>
      <c r="B112319" s="3" t="s">
        <v>1507</v>
      </c>
    </row>
    <row r="112320" spans="1:2" x14ac:dyDescent="0.25">
      <c r="A112320" s="2" t="s">
        <v>112404</v>
      </c>
      <c r="B112320" s="3" t="s">
        <v>7731</v>
      </c>
    </row>
    <row r="112321" spans="1:2" x14ac:dyDescent="0.25">
      <c r="A112321" s="2" t="s">
        <v>112405</v>
      </c>
      <c r="B112321" s="3" t="s">
        <v>7731</v>
      </c>
    </row>
    <row r="112322" spans="1:2" x14ac:dyDescent="0.25">
      <c r="A112322" s="2" t="s">
        <v>112406</v>
      </c>
      <c r="B112322" s="3" t="s">
        <v>7731</v>
      </c>
    </row>
    <row r="112323" spans="1:2" x14ac:dyDescent="0.25">
      <c r="A112323" s="2" t="s">
        <v>112407</v>
      </c>
      <c r="B112323" s="3" t="s">
        <v>7731</v>
      </c>
    </row>
    <row r="112324" spans="1:2" x14ac:dyDescent="0.25">
      <c r="A112324" s="2" t="s">
        <v>112408</v>
      </c>
      <c r="B112324" s="3" t="s">
        <v>7731</v>
      </c>
    </row>
    <row r="112325" spans="1:2" x14ac:dyDescent="0.25">
      <c r="A112325" s="2" t="s">
        <v>112409</v>
      </c>
      <c r="B112325" s="3" t="s">
        <v>7731</v>
      </c>
    </row>
    <row r="112326" spans="1:2" x14ac:dyDescent="0.25">
      <c r="A112326" s="2" t="s">
        <v>112410</v>
      </c>
      <c r="B112326" s="3" t="s">
        <v>7731</v>
      </c>
    </row>
    <row r="112327" spans="1:2" x14ac:dyDescent="0.25">
      <c r="A112327" s="2" t="s">
        <v>112411</v>
      </c>
      <c r="B112327" s="3" t="s">
        <v>7731</v>
      </c>
    </row>
    <row r="112328" spans="1:2" x14ac:dyDescent="0.25">
      <c r="A112328" s="2" t="s">
        <v>112412</v>
      </c>
      <c r="B112328" s="3" t="s">
        <v>7731</v>
      </c>
    </row>
    <row r="112329" spans="1:2" x14ac:dyDescent="0.25">
      <c r="A112329" s="2" t="s">
        <v>112413</v>
      </c>
      <c r="B112329" s="3" t="s">
        <v>7731</v>
      </c>
    </row>
    <row r="112330" spans="1:2" x14ac:dyDescent="0.25">
      <c r="A112330" s="2" t="s">
        <v>112414</v>
      </c>
      <c r="B112330" s="3" t="s">
        <v>7731</v>
      </c>
    </row>
    <row r="112331" spans="1:2" x14ac:dyDescent="0.25">
      <c r="A112331" s="2" t="s">
        <v>112415</v>
      </c>
      <c r="B112331" s="3" t="s">
        <v>7731</v>
      </c>
    </row>
    <row r="112332" spans="1:2" x14ac:dyDescent="0.25">
      <c r="A112332" s="2" t="s">
        <v>112416</v>
      </c>
      <c r="B112332" s="3" t="s">
        <v>7731</v>
      </c>
    </row>
    <row r="112333" spans="1:2" x14ac:dyDescent="0.25">
      <c r="A112333" s="2" t="s">
        <v>112417</v>
      </c>
      <c r="B112333" s="3" t="s">
        <v>7731</v>
      </c>
    </row>
    <row r="112334" spans="1:2" x14ac:dyDescent="0.25">
      <c r="A112334" s="2" t="s">
        <v>112418</v>
      </c>
      <c r="B112334" s="3" t="s">
        <v>7731</v>
      </c>
    </row>
    <row r="112335" spans="1:2" x14ac:dyDescent="0.25">
      <c r="A112335" s="2" t="s">
        <v>112419</v>
      </c>
      <c r="B112335" s="3" t="s">
        <v>7731</v>
      </c>
    </row>
    <row r="112336" spans="1:2" x14ac:dyDescent="0.25">
      <c r="A112336" s="2" t="s">
        <v>112420</v>
      </c>
      <c r="B112336" s="3" t="s">
        <v>7731</v>
      </c>
    </row>
    <row r="112337" spans="1:2" x14ac:dyDescent="0.25">
      <c r="A112337" s="2" t="s">
        <v>112421</v>
      </c>
      <c r="B112337" s="3" t="s">
        <v>7731</v>
      </c>
    </row>
    <row r="112338" spans="1:2" x14ac:dyDescent="0.25">
      <c r="A112338" s="2" t="s">
        <v>112422</v>
      </c>
      <c r="B112338" s="3" t="s">
        <v>7731</v>
      </c>
    </row>
    <row r="112339" spans="1:2" x14ac:dyDescent="0.25">
      <c r="A112339" s="2" t="s">
        <v>112423</v>
      </c>
      <c r="B112339" s="3" t="s">
        <v>7731</v>
      </c>
    </row>
    <row r="112340" spans="1:2" x14ac:dyDescent="0.25">
      <c r="A112340" s="2" t="s">
        <v>112424</v>
      </c>
      <c r="B112340" s="3" t="s">
        <v>7731</v>
      </c>
    </row>
    <row r="112341" spans="1:2" x14ac:dyDescent="0.25">
      <c r="A112341" s="2" t="s">
        <v>112425</v>
      </c>
      <c r="B112341" s="3" t="s">
        <v>7731</v>
      </c>
    </row>
    <row r="112342" spans="1:2" x14ac:dyDescent="0.25">
      <c r="A112342" s="2" t="s">
        <v>112426</v>
      </c>
      <c r="B112342" s="3" t="s">
        <v>7731</v>
      </c>
    </row>
    <row r="112343" spans="1:2" x14ac:dyDescent="0.25">
      <c r="A112343" s="2" t="s">
        <v>112427</v>
      </c>
      <c r="B112343" s="3" t="s">
        <v>7731</v>
      </c>
    </row>
    <row r="112344" spans="1:2" x14ac:dyDescent="0.25">
      <c r="A112344" s="2" t="s">
        <v>112428</v>
      </c>
      <c r="B112344" s="3" t="s">
        <v>7731</v>
      </c>
    </row>
    <row r="112345" spans="1:2" x14ac:dyDescent="0.25">
      <c r="A112345" s="2" t="s">
        <v>112429</v>
      </c>
      <c r="B112345" s="3" t="s">
        <v>7731</v>
      </c>
    </row>
    <row r="112346" spans="1:2" x14ac:dyDescent="0.25">
      <c r="A112346" s="2" t="s">
        <v>112430</v>
      </c>
      <c r="B112346" s="3" t="s">
        <v>7731</v>
      </c>
    </row>
    <row r="112347" spans="1:2" x14ac:dyDescent="0.25">
      <c r="A112347" s="2" t="s">
        <v>112431</v>
      </c>
      <c r="B112347" s="3" t="s">
        <v>7731</v>
      </c>
    </row>
    <row r="112348" spans="1:2" x14ac:dyDescent="0.25">
      <c r="A112348" s="2" t="s">
        <v>112432</v>
      </c>
      <c r="B112348" s="3" t="s">
        <v>7731</v>
      </c>
    </row>
    <row r="112349" spans="1:2" x14ac:dyDescent="0.25">
      <c r="A112349" s="2" t="s">
        <v>112433</v>
      </c>
      <c r="B112349" s="3" t="s">
        <v>7731</v>
      </c>
    </row>
    <row r="112350" spans="1:2" x14ac:dyDescent="0.25">
      <c r="A112350" s="2" t="s">
        <v>112434</v>
      </c>
      <c r="B112350" s="3" t="s">
        <v>7731</v>
      </c>
    </row>
    <row r="112351" spans="1:2" x14ac:dyDescent="0.25">
      <c r="A112351" s="2" t="s">
        <v>112435</v>
      </c>
      <c r="B112351" s="3" t="s">
        <v>7731</v>
      </c>
    </row>
    <row r="112352" spans="1:2" x14ac:dyDescent="0.25">
      <c r="A112352" s="2" t="s">
        <v>112436</v>
      </c>
      <c r="B112352" s="3" t="s">
        <v>7731</v>
      </c>
    </row>
    <row r="112353" spans="1:2" x14ac:dyDescent="0.25">
      <c r="A112353" s="2" t="s">
        <v>112437</v>
      </c>
      <c r="B112353" s="3" t="s">
        <v>7731</v>
      </c>
    </row>
    <row r="112354" spans="1:2" x14ac:dyDescent="0.25">
      <c r="A112354" s="2" t="s">
        <v>112438</v>
      </c>
      <c r="B112354" s="3" t="s">
        <v>7731</v>
      </c>
    </row>
    <row r="112355" spans="1:2" x14ac:dyDescent="0.25">
      <c r="A112355" s="2" t="s">
        <v>112439</v>
      </c>
      <c r="B112355" s="3" t="s">
        <v>7731</v>
      </c>
    </row>
    <row r="112356" spans="1:2" x14ac:dyDescent="0.25">
      <c r="A112356" s="2" t="s">
        <v>112440</v>
      </c>
      <c r="B112356" s="3" t="s">
        <v>7731</v>
      </c>
    </row>
    <row r="112357" spans="1:2" x14ac:dyDescent="0.25">
      <c r="A112357" s="2" t="s">
        <v>112441</v>
      </c>
      <c r="B112357" s="3" t="s">
        <v>2134</v>
      </c>
    </row>
    <row r="112358" spans="1:2" x14ac:dyDescent="0.25">
      <c r="A112358" s="2" t="s">
        <v>112442</v>
      </c>
      <c r="B112358" s="3" t="s">
        <v>2134</v>
      </c>
    </row>
    <row r="112359" spans="1:2" x14ac:dyDescent="0.25">
      <c r="A112359" s="2" t="s">
        <v>112443</v>
      </c>
      <c r="B112359" s="3" t="s">
        <v>2134</v>
      </c>
    </row>
    <row r="112360" spans="1:2" x14ac:dyDescent="0.25">
      <c r="A112360" s="2" t="s">
        <v>112444</v>
      </c>
      <c r="B112360" s="3" t="s">
        <v>2134</v>
      </c>
    </row>
    <row r="112361" spans="1:2" x14ac:dyDescent="0.25">
      <c r="A112361" s="2" t="s">
        <v>112445</v>
      </c>
      <c r="B112361" s="3" t="s">
        <v>2134</v>
      </c>
    </row>
    <row r="112362" spans="1:2" x14ac:dyDescent="0.25">
      <c r="A112362" s="2" t="s">
        <v>112446</v>
      </c>
      <c r="B112362" s="3" t="s">
        <v>2134</v>
      </c>
    </row>
    <row r="112363" spans="1:2" x14ac:dyDescent="0.25">
      <c r="A112363" s="2" t="s">
        <v>112447</v>
      </c>
      <c r="B112363" s="3" t="s">
        <v>1979</v>
      </c>
    </row>
    <row r="112364" spans="1:2" x14ac:dyDescent="0.25">
      <c r="A112364" s="2" t="s">
        <v>112448</v>
      </c>
      <c r="B112364" s="3" t="s">
        <v>1206</v>
      </c>
    </row>
    <row r="112365" spans="1:2" x14ac:dyDescent="0.25">
      <c r="A112365" s="2" t="s">
        <v>112449</v>
      </c>
      <c r="B112365" s="3" t="s">
        <v>271</v>
      </c>
    </row>
    <row r="112366" spans="1:2" x14ac:dyDescent="0.25">
      <c r="A112366" s="2" t="s">
        <v>112450</v>
      </c>
      <c r="B112366" s="3" t="s">
        <v>271</v>
      </c>
    </row>
    <row r="112367" spans="1:2" x14ac:dyDescent="0.25">
      <c r="A112367" s="2" t="s">
        <v>112451</v>
      </c>
      <c r="B112367" s="3" t="s">
        <v>271</v>
      </c>
    </row>
    <row r="112368" spans="1:2" x14ac:dyDescent="0.25">
      <c r="A112368" s="2" t="s">
        <v>112452</v>
      </c>
      <c r="B112368" s="3" t="s">
        <v>271</v>
      </c>
    </row>
    <row r="112369" spans="1:2" x14ac:dyDescent="0.25">
      <c r="A112369" s="2" t="s">
        <v>112453</v>
      </c>
      <c r="B112369" s="3" t="s">
        <v>1948</v>
      </c>
    </row>
    <row r="112370" spans="1:2" x14ac:dyDescent="0.25">
      <c r="A112370" s="2" t="s">
        <v>112454</v>
      </c>
      <c r="B112370" s="3" t="s">
        <v>1948</v>
      </c>
    </row>
    <row r="112371" spans="1:2" x14ac:dyDescent="0.25">
      <c r="A112371" s="2" t="s">
        <v>112455</v>
      </c>
      <c r="B112371" s="3" t="s">
        <v>1948</v>
      </c>
    </row>
    <row r="112372" spans="1:2" x14ac:dyDescent="0.25">
      <c r="A112372" s="2" t="s">
        <v>112456</v>
      </c>
      <c r="B112372" s="3" t="s">
        <v>1948</v>
      </c>
    </row>
    <row r="112373" spans="1:2" x14ac:dyDescent="0.25">
      <c r="A112373" s="2" t="s">
        <v>112457</v>
      </c>
      <c r="B112373" s="3" t="s">
        <v>1948</v>
      </c>
    </row>
    <row r="112374" spans="1:2" x14ac:dyDescent="0.25">
      <c r="A112374" s="2" t="s">
        <v>112458</v>
      </c>
      <c r="B112374" s="3" t="s">
        <v>1948</v>
      </c>
    </row>
    <row r="112375" spans="1:2" x14ac:dyDescent="0.25">
      <c r="A112375" s="2" t="s">
        <v>112459</v>
      </c>
      <c r="B112375" s="3" t="s">
        <v>7729</v>
      </c>
    </row>
    <row r="112376" spans="1:2" x14ac:dyDescent="0.25">
      <c r="A112376" s="2" t="s">
        <v>112460</v>
      </c>
      <c r="B112376" s="3" t="s">
        <v>7729</v>
      </c>
    </row>
    <row r="112377" spans="1:2" x14ac:dyDescent="0.25">
      <c r="A112377" s="2" t="s">
        <v>112461</v>
      </c>
      <c r="B112377" s="3" t="s">
        <v>7729</v>
      </c>
    </row>
    <row r="112378" spans="1:2" x14ac:dyDescent="0.25">
      <c r="A112378" s="2" t="s">
        <v>112462</v>
      </c>
      <c r="B112378" s="3" t="s">
        <v>7729</v>
      </c>
    </row>
    <row r="112379" spans="1:2" x14ac:dyDescent="0.25">
      <c r="A112379" s="2" t="s">
        <v>112463</v>
      </c>
      <c r="B112379" s="3" t="s">
        <v>7729</v>
      </c>
    </row>
    <row r="112380" spans="1:2" x14ac:dyDescent="0.25">
      <c r="A112380" s="2" t="s">
        <v>112464</v>
      </c>
      <c r="B112380" s="3" t="s">
        <v>7729</v>
      </c>
    </row>
    <row r="112381" spans="1:2" x14ac:dyDescent="0.25">
      <c r="A112381" s="2" t="s">
        <v>112465</v>
      </c>
      <c r="B112381" s="3" t="s">
        <v>7729</v>
      </c>
    </row>
    <row r="112382" spans="1:2" x14ac:dyDescent="0.25">
      <c r="A112382" s="2" t="s">
        <v>112466</v>
      </c>
      <c r="B112382" s="3" t="s">
        <v>7729</v>
      </c>
    </row>
    <row r="112383" spans="1:2" x14ac:dyDescent="0.25">
      <c r="A112383" s="2" t="s">
        <v>112467</v>
      </c>
      <c r="B112383" s="3" t="s">
        <v>7729</v>
      </c>
    </row>
    <row r="112384" spans="1:2" x14ac:dyDescent="0.25">
      <c r="A112384" s="2" t="s">
        <v>112468</v>
      </c>
      <c r="B112384" s="3" t="s">
        <v>7729</v>
      </c>
    </row>
    <row r="112385" spans="1:2" x14ac:dyDescent="0.25">
      <c r="A112385" s="2" t="s">
        <v>112469</v>
      </c>
      <c r="B112385" s="3" t="s">
        <v>7729</v>
      </c>
    </row>
    <row r="112386" spans="1:2" x14ac:dyDescent="0.25">
      <c r="A112386" s="2" t="s">
        <v>112470</v>
      </c>
      <c r="B112386" s="3" t="s">
        <v>7729</v>
      </c>
    </row>
    <row r="112387" spans="1:2" x14ac:dyDescent="0.25">
      <c r="A112387" s="2" t="s">
        <v>112471</v>
      </c>
      <c r="B112387" s="3" t="s">
        <v>7729</v>
      </c>
    </row>
    <row r="112388" spans="1:2" x14ac:dyDescent="0.25">
      <c r="A112388" s="2" t="s">
        <v>112472</v>
      </c>
      <c r="B112388" s="3" t="s">
        <v>7729</v>
      </c>
    </row>
    <row r="112389" spans="1:2" x14ac:dyDescent="0.25">
      <c r="A112389" s="2" t="s">
        <v>112473</v>
      </c>
      <c r="B112389" s="3" t="s">
        <v>7729</v>
      </c>
    </row>
    <row r="112390" spans="1:2" x14ac:dyDescent="0.25">
      <c r="A112390" s="2" t="s">
        <v>112474</v>
      </c>
      <c r="B112390" s="3" t="s">
        <v>7729</v>
      </c>
    </row>
    <row r="112391" spans="1:2" x14ac:dyDescent="0.25">
      <c r="A112391" s="2" t="s">
        <v>112475</v>
      </c>
      <c r="B112391" s="3" t="s">
        <v>7729</v>
      </c>
    </row>
    <row r="112392" spans="1:2" x14ac:dyDescent="0.25">
      <c r="A112392" s="2" t="s">
        <v>112476</v>
      </c>
      <c r="B112392" s="3" t="s">
        <v>7729</v>
      </c>
    </row>
    <row r="112393" spans="1:2" x14ac:dyDescent="0.25">
      <c r="A112393" s="2" t="s">
        <v>112477</v>
      </c>
      <c r="B112393" s="3" t="s">
        <v>7729</v>
      </c>
    </row>
    <row r="112394" spans="1:2" x14ac:dyDescent="0.25">
      <c r="A112394" s="2" t="s">
        <v>112478</v>
      </c>
      <c r="B112394" s="3" t="s">
        <v>7729</v>
      </c>
    </row>
    <row r="112395" spans="1:2" x14ac:dyDescent="0.25">
      <c r="A112395" s="2" t="s">
        <v>112479</v>
      </c>
      <c r="B112395" s="3" t="s">
        <v>7729</v>
      </c>
    </row>
    <row r="112396" spans="1:2" x14ac:dyDescent="0.25">
      <c r="A112396" s="2" t="s">
        <v>112480</v>
      </c>
      <c r="B112396" s="3" t="s">
        <v>7729</v>
      </c>
    </row>
    <row r="112397" spans="1:2" x14ac:dyDescent="0.25">
      <c r="A112397" s="2" t="s">
        <v>112481</v>
      </c>
      <c r="B112397" s="3" t="s">
        <v>7729</v>
      </c>
    </row>
    <row r="112398" spans="1:2" x14ac:dyDescent="0.25">
      <c r="A112398" s="2" t="s">
        <v>112482</v>
      </c>
      <c r="B112398" s="3" t="s">
        <v>7729</v>
      </c>
    </row>
    <row r="112399" spans="1:2" x14ac:dyDescent="0.25">
      <c r="A112399" s="2" t="s">
        <v>112483</v>
      </c>
      <c r="B112399" s="3" t="s">
        <v>7729</v>
      </c>
    </row>
    <row r="112400" spans="1:2" x14ac:dyDescent="0.25">
      <c r="A112400" s="2" t="s">
        <v>112484</v>
      </c>
      <c r="B112400" s="3" t="s">
        <v>7729</v>
      </c>
    </row>
    <row r="112401" spans="1:2" x14ac:dyDescent="0.25">
      <c r="A112401" s="2" t="s">
        <v>112485</v>
      </c>
      <c r="B112401" s="3" t="s">
        <v>7729</v>
      </c>
    </row>
    <row r="112402" spans="1:2" x14ac:dyDescent="0.25">
      <c r="A112402" s="2" t="s">
        <v>112486</v>
      </c>
      <c r="B112402" s="3" t="s">
        <v>7729</v>
      </c>
    </row>
    <row r="112403" spans="1:2" x14ac:dyDescent="0.25">
      <c r="A112403" s="2" t="s">
        <v>112487</v>
      </c>
      <c r="B112403" s="3" t="s">
        <v>7729</v>
      </c>
    </row>
    <row r="112404" spans="1:2" x14ac:dyDescent="0.25">
      <c r="A112404" s="2" t="s">
        <v>112488</v>
      </c>
      <c r="B112404" s="3" t="s">
        <v>7729</v>
      </c>
    </row>
    <row r="112405" spans="1:2" x14ac:dyDescent="0.25">
      <c r="A112405" s="2" t="s">
        <v>112489</v>
      </c>
      <c r="B112405" s="3" t="s">
        <v>7729</v>
      </c>
    </row>
    <row r="112406" spans="1:2" x14ac:dyDescent="0.25">
      <c r="A112406" s="2" t="s">
        <v>112490</v>
      </c>
      <c r="B112406" s="3" t="s">
        <v>7729</v>
      </c>
    </row>
    <row r="112407" spans="1:2" x14ac:dyDescent="0.25">
      <c r="A112407" s="2" t="s">
        <v>112491</v>
      </c>
      <c r="B112407" s="3" t="s">
        <v>7729</v>
      </c>
    </row>
    <row r="112408" spans="1:2" x14ac:dyDescent="0.25">
      <c r="A112408" s="2" t="s">
        <v>112492</v>
      </c>
      <c r="B112408" s="3" t="s">
        <v>7729</v>
      </c>
    </row>
    <row r="112409" spans="1:2" x14ac:dyDescent="0.25">
      <c r="A112409" s="2" t="s">
        <v>112493</v>
      </c>
      <c r="B112409" s="3" t="s">
        <v>7729</v>
      </c>
    </row>
    <row r="112410" spans="1:2" x14ac:dyDescent="0.25">
      <c r="A112410" s="2" t="s">
        <v>112494</v>
      </c>
      <c r="B112410" s="3" t="s">
        <v>7729</v>
      </c>
    </row>
    <row r="112411" spans="1:2" x14ac:dyDescent="0.25">
      <c r="A112411" s="2" t="s">
        <v>112495</v>
      </c>
      <c r="B112411" s="3" t="s">
        <v>7729</v>
      </c>
    </row>
    <row r="112412" spans="1:2" x14ac:dyDescent="0.25">
      <c r="A112412" s="2" t="s">
        <v>112496</v>
      </c>
      <c r="B112412" s="3" t="s">
        <v>7729</v>
      </c>
    </row>
    <row r="112413" spans="1:2" x14ac:dyDescent="0.25">
      <c r="A112413" s="2" t="s">
        <v>112497</v>
      </c>
      <c r="B112413" s="3" t="s">
        <v>7729</v>
      </c>
    </row>
    <row r="112414" spans="1:2" x14ac:dyDescent="0.25">
      <c r="A112414" s="2" t="s">
        <v>112498</v>
      </c>
      <c r="B112414" s="3" t="s">
        <v>7729</v>
      </c>
    </row>
    <row r="112415" spans="1:2" x14ac:dyDescent="0.25">
      <c r="A112415" s="2" t="s">
        <v>112499</v>
      </c>
      <c r="B112415" s="3" t="s">
        <v>7729</v>
      </c>
    </row>
    <row r="112416" spans="1:2" x14ac:dyDescent="0.25">
      <c r="A112416" s="2" t="s">
        <v>112500</v>
      </c>
      <c r="B112416" s="3" t="s">
        <v>7729</v>
      </c>
    </row>
    <row r="112417" spans="1:2" x14ac:dyDescent="0.25">
      <c r="A112417" s="2" t="s">
        <v>112501</v>
      </c>
      <c r="B112417" s="3" t="s">
        <v>7729</v>
      </c>
    </row>
    <row r="112418" spans="1:2" x14ac:dyDescent="0.25">
      <c r="A112418" s="2" t="s">
        <v>112502</v>
      </c>
      <c r="B112418" s="3" t="s">
        <v>7729</v>
      </c>
    </row>
    <row r="112419" spans="1:2" x14ac:dyDescent="0.25">
      <c r="A112419" s="2" t="s">
        <v>112503</v>
      </c>
      <c r="B112419" s="3" t="s">
        <v>7729</v>
      </c>
    </row>
    <row r="112420" spans="1:2" x14ac:dyDescent="0.25">
      <c r="A112420" s="2" t="s">
        <v>112504</v>
      </c>
      <c r="B112420" s="3" t="s">
        <v>7729</v>
      </c>
    </row>
    <row r="112421" spans="1:2" x14ac:dyDescent="0.25">
      <c r="A112421" s="2" t="s">
        <v>112505</v>
      </c>
      <c r="B112421" s="3" t="s">
        <v>7729</v>
      </c>
    </row>
    <row r="112422" spans="1:2" x14ac:dyDescent="0.25">
      <c r="A112422" s="2" t="s">
        <v>112506</v>
      </c>
      <c r="B112422" s="3" t="s">
        <v>7729</v>
      </c>
    </row>
    <row r="112423" spans="1:2" x14ac:dyDescent="0.25">
      <c r="A112423" s="2" t="s">
        <v>112507</v>
      </c>
      <c r="B112423" s="3" t="s">
        <v>7729</v>
      </c>
    </row>
    <row r="112424" spans="1:2" x14ac:dyDescent="0.25">
      <c r="A112424" s="2" t="s">
        <v>112508</v>
      </c>
      <c r="B112424" s="3" t="s">
        <v>7729</v>
      </c>
    </row>
    <row r="112425" spans="1:2" x14ac:dyDescent="0.25">
      <c r="A112425" s="2" t="s">
        <v>112509</v>
      </c>
      <c r="B112425" s="3" t="s">
        <v>7729</v>
      </c>
    </row>
    <row r="112426" spans="1:2" x14ac:dyDescent="0.25">
      <c r="A112426" s="2" t="s">
        <v>112510</v>
      </c>
      <c r="B112426" s="3" t="s">
        <v>7729</v>
      </c>
    </row>
    <row r="112427" spans="1:2" x14ac:dyDescent="0.25">
      <c r="A112427" s="2" t="s">
        <v>112511</v>
      </c>
      <c r="B112427" s="3" t="s">
        <v>7729</v>
      </c>
    </row>
    <row r="112428" spans="1:2" x14ac:dyDescent="0.25">
      <c r="A112428" s="2" t="s">
        <v>112512</v>
      </c>
      <c r="B112428" s="3" t="s">
        <v>7729</v>
      </c>
    </row>
    <row r="112429" spans="1:2" x14ac:dyDescent="0.25">
      <c r="A112429" s="2" t="s">
        <v>112513</v>
      </c>
      <c r="B112429" s="3" t="s">
        <v>7729</v>
      </c>
    </row>
    <row r="112430" spans="1:2" x14ac:dyDescent="0.25">
      <c r="A112430" s="2" t="s">
        <v>112514</v>
      </c>
      <c r="B112430" s="3" t="s">
        <v>7729</v>
      </c>
    </row>
    <row r="112431" spans="1:2" x14ac:dyDescent="0.25">
      <c r="A112431" s="2" t="s">
        <v>112515</v>
      </c>
      <c r="B112431" s="3" t="s">
        <v>7729</v>
      </c>
    </row>
    <row r="112432" spans="1:2" x14ac:dyDescent="0.25">
      <c r="A112432" s="2" t="s">
        <v>112516</v>
      </c>
      <c r="B112432" s="3" t="s">
        <v>7729</v>
      </c>
    </row>
    <row r="112433" spans="1:2" x14ac:dyDescent="0.25">
      <c r="A112433" s="2" t="s">
        <v>112517</v>
      </c>
      <c r="B112433" s="3" t="s">
        <v>7729</v>
      </c>
    </row>
    <row r="112434" spans="1:2" x14ac:dyDescent="0.25">
      <c r="A112434" s="2" t="s">
        <v>112518</v>
      </c>
      <c r="B112434" s="3" t="s">
        <v>7729</v>
      </c>
    </row>
    <row r="112435" spans="1:2" x14ac:dyDescent="0.25">
      <c r="A112435" s="2" t="s">
        <v>112519</v>
      </c>
      <c r="B112435" s="3" t="s">
        <v>7729</v>
      </c>
    </row>
    <row r="112436" spans="1:2" x14ac:dyDescent="0.25">
      <c r="A112436" s="2" t="s">
        <v>112520</v>
      </c>
      <c r="B112436" s="3" t="s">
        <v>7729</v>
      </c>
    </row>
    <row r="112437" spans="1:2" x14ac:dyDescent="0.25">
      <c r="A112437" s="2" t="s">
        <v>112521</v>
      </c>
      <c r="B112437" s="3" t="s">
        <v>7729</v>
      </c>
    </row>
    <row r="112438" spans="1:2" x14ac:dyDescent="0.25">
      <c r="A112438" s="2" t="s">
        <v>112522</v>
      </c>
      <c r="B112438" s="3" t="s">
        <v>7729</v>
      </c>
    </row>
    <row r="112439" spans="1:2" x14ac:dyDescent="0.25">
      <c r="A112439" s="2" t="s">
        <v>112523</v>
      </c>
      <c r="B112439" s="3" t="s">
        <v>7729</v>
      </c>
    </row>
    <row r="112440" spans="1:2" x14ac:dyDescent="0.25">
      <c r="A112440" s="2" t="s">
        <v>112524</v>
      </c>
      <c r="B112440" s="3" t="s">
        <v>7729</v>
      </c>
    </row>
    <row r="112441" spans="1:2" x14ac:dyDescent="0.25">
      <c r="A112441" s="2" t="s">
        <v>112525</v>
      </c>
      <c r="B112441" s="3" t="s">
        <v>7729</v>
      </c>
    </row>
    <row r="112442" spans="1:2" x14ac:dyDescent="0.25">
      <c r="A112442" s="2" t="s">
        <v>112526</v>
      </c>
      <c r="B112442" s="3" t="s">
        <v>7729</v>
      </c>
    </row>
    <row r="112443" spans="1:2" x14ac:dyDescent="0.25">
      <c r="A112443" s="2" t="s">
        <v>112527</v>
      </c>
      <c r="B112443" s="3" t="s">
        <v>7729</v>
      </c>
    </row>
    <row r="112444" spans="1:2" x14ac:dyDescent="0.25">
      <c r="A112444" s="2" t="s">
        <v>112528</v>
      </c>
      <c r="B112444" s="3" t="s">
        <v>7729</v>
      </c>
    </row>
    <row r="112445" spans="1:2" x14ac:dyDescent="0.25">
      <c r="A112445" s="2" t="s">
        <v>112529</v>
      </c>
      <c r="B112445" s="3" t="s">
        <v>7729</v>
      </c>
    </row>
    <row r="112446" spans="1:2" x14ac:dyDescent="0.25">
      <c r="A112446" s="2" t="s">
        <v>112530</v>
      </c>
      <c r="B112446" s="3" t="s">
        <v>7729</v>
      </c>
    </row>
    <row r="112447" spans="1:2" x14ac:dyDescent="0.25">
      <c r="A112447" s="2" t="s">
        <v>112531</v>
      </c>
      <c r="B112447" s="3" t="s">
        <v>7729</v>
      </c>
    </row>
    <row r="112448" spans="1:2" x14ac:dyDescent="0.25">
      <c r="A112448" s="2" t="s">
        <v>112532</v>
      </c>
      <c r="B112448" s="3" t="s">
        <v>7729</v>
      </c>
    </row>
    <row r="112449" spans="1:2" x14ac:dyDescent="0.25">
      <c r="A112449" s="2" t="s">
        <v>112533</v>
      </c>
      <c r="B112449" s="3" t="s">
        <v>7729</v>
      </c>
    </row>
    <row r="112450" spans="1:2" x14ac:dyDescent="0.25">
      <c r="A112450" s="2" t="s">
        <v>112534</v>
      </c>
      <c r="B112450" s="3" t="s">
        <v>7729</v>
      </c>
    </row>
    <row r="112451" spans="1:2" x14ac:dyDescent="0.25">
      <c r="A112451" s="2" t="s">
        <v>112535</v>
      </c>
      <c r="B112451" s="3" t="s">
        <v>7729</v>
      </c>
    </row>
    <row r="112452" spans="1:2" x14ac:dyDescent="0.25">
      <c r="A112452" s="2" t="s">
        <v>112536</v>
      </c>
      <c r="B112452" s="3" t="s">
        <v>7729</v>
      </c>
    </row>
    <row r="112453" spans="1:2" x14ac:dyDescent="0.25">
      <c r="A112453" s="2" t="s">
        <v>112537</v>
      </c>
      <c r="B112453" s="3" t="s">
        <v>2528</v>
      </c>
    </row>
    <row r="112454" spans="1:2" x14ac:dyDescent="0.25">
      <c r="A112454" s="2" t="s">
        <v>112538</v>
      </c>
      <c r="B112454" s="3" t="s">
        <v>2528</v>
      </c>
    </row>
    <row r="112455" spans="1:2" x14ac:dyDescent="0.25">
      <c r="A112455" s="2" t="s">
        <v>112539</v>
      </c>
      <c r="B112455" s="3" t="s">
        <v>2528</v>
      </c>
    </row>
    <row r="112456" spans="1:2" x14ac:dyDescent="0.25">
      <c r="A112456" s="2" t="s">
        <v>112540</v>
      </c>
      <c r="B112456" s="3" t="s">
        <v>2528</v>
      </c>
    </row>
    <row r="112457" spans="1:2" x14ac:dyDescent="0.25">
      <c r="A112457" s="2" t="s">
        <v>112541</v>
      </c>
      <c r="B112457" s="3" t="s">
        <v>2528</v>
      </c>
    </row>
    <row r="112458" spans="1:2" x14ac:dyDescent="0.25">
      <c r="A112458" s="2" t="s">
        <v>112542</v>
      </c>
      <c r="B112458" s="3" t="s">
        <v>2528</v>
      </c>
    </row>
    <row r="112459" spans="1:2" x14ac:dyDescent="0.25">
      <c r="A112459" s="2" t="s">
        <v>112543</v>
      </c>
      <c r="B112459" s="3" t="s">
        <v>2528</v>
      </c>
    </row>
    <row r="112460" spans="1:2" x14ac:dyDescent="0.25">
      <c r="A112460" s="2" t="s">
        <v>112544</v>
      </c>
      <c r="B112460" s="3" t="s">
        <v>2528</v>
      </c>
    </row>
    <row r="112461" spans="1:2" x14ac:dyDescent="0.25">
      <c r="A112461" s="2" t="s">
        <v>112545</v>
      </c>
      <c r="B112461" s="3" t="s">
        <v>2528</v>
      </c>
    </row>
    <row r="112462" spans="1:2" x14ac:dyDescent="0.25">
      <c r="A112462" s="2" t="s">
        <v>112546</v>
      </c>
      <c r="B112462" s="3" t="s">
        <v>2528</v>
      </c>
    </row>
    <row r="112463" spans="1:2" x14ac:dyDescent="0.25">
      <c r="A112463" s="2" t="s">
        <v>112547</v>
      </c>
      <c r="B112463" s="3" t="s">
        <v>2528</v>
      </c>
    </row>
    <row r="112464" spans="1:2" x14ac:dyDescent="0.25">
      <c r="A112464" s="2" t="s">
        <v>112548</v>
      </c>
      <c r="B112464" s="3" t="s">
        <v>2528</v>
      </c>
    </row>
    <row r="112465" spans="1:2" x14ac:dyDescent="0.25">
      <c r="A112465" s="2" t="s">
        <v>112549</v>
      </c>
      <c r="B112465" s="3" t="s">
        <v>7737</v>
      </c>
    </row>
    <row r="112466" spans="1:2" x14ac:dyDescent="0.25">
      <c r="A112466" s="2" t="s">
        <v>112550</v>
      </c>
      <c r="B112466" s="3" t="s">
        <v>7737</v>
      </c>
    </row>
    <row r="112467" spans="1:2" x14ac:dyDescent="0.25">
      <c r="A112467" s="2" t="s">
        <v>112551</v>
      </c>
      <c r="B112467" s="3" t="s">
        <v>7737</v>
      </c>
    </row>
    <row r="112468" spans="1:2" x14ac:dyDescent="0.25">
      <c r="A112468" s="2" t="s">
        <v>112552</v>
      </c>
      <c r="B112468" s="3" t="s">
        <v>7737</v>
      </c>
    </row>
    <row r="112469" spans="1:2" x14ac:dyDescent="0.25">
      <c r="A112469" s="2" t="s">
        <v>112553</v>
      </c>
      <c r="B112469" s="3" t="s">
        <v>7737</v>
      </c>
    </row>
    <row r="112470" spans="1:2" x14ac:dyDescent="0.25">
      <c r="A112470" s="2" t="s">
        <v>112554</v>
      </c>
      <c r="B112470" s="3" t="s">
        <v>7737</v>
      </c>
    </row>
    <row r="112471" spans="1:2" x14ac:dyDescent="0.25">
      <c r="A112471" s="2" t="s">
        <v>112555</v>
      </c>
      <c r="B112471" s="3" t="s">
        <v>7737</v>
      </c>
    </row>
    <row r="112472" spans="1:2" x14ac:dyDescent="0.25">
      <c r="A112472" s="2" t="s">
        <v>112556</v>
      </c>
      <c r="B112472" s="3" t="s">
        <v>7737</v>
      </c>
    </row>
    <row r="112473" spans="1:2" x14ac:dyDescent="0.25">
      <c r="A112473" s="2" t="s">
        <v>112557</v>
      </c>
      <c r="B112473" s="3" t="s">
        <v>7737</v>
      </c>
    </row>
    <row r="112474" spans="1:2" x14ac:dyDescent="0.25">
      <c r="A112474" s="2" t="s">
        <v>112558</v>
      </c>
      <c r="B112474" s="3" t="s">
        <v>7737</v>
      </c>
    </row>
    <row r="112475" spans="1:2" x14ac:dyDescent="0.25">
      <c r="A112475" s="2" t="s">
        <v>112559</v>
      </c>
      <c r="B112475" s="3" t="s">
        <v>7737</v>
      </c>
    </row>
    <row r="112476" spans="1:2" x14ac:dyDescent="0.25">
      <c r="A112476" s="2" t="s">
        <v>112560</v>
      </c>
      <c r="B112476" s="3" t="s">
        <v>7737</v>
      </c>
    </row>
    <row r="112477" spans="1:2" x14ac:dyDescent="0.25">
      <c r="A112477" s="2" t="s">
        <v>112561</v>
      </c>
      <c r="B112477" s="3" t="s">
        <v>7737</v>
      </c>
    </row>
    <row r="112478" spans="1:2" x14ac:dyDescent="0.25">
      <c r="A112478" s="2" t="s">
        <v>112562</v>
      </c>
      <c r="B112478" s="3" t="s">
        <v>7737</v>
      </c>
    </row>
    <row r="112479" spans="1:2" x14ac:dyDescent="0.25">
      <c r="A112479" s="2" t="s">
        <v>112563</v>
      </c>
      <c r="B112479" s="3" t="s">
        <v>7737</v>
      </c>
    </row>
    <row r="112480" spans="1:2" x14ac:dyDescent="0.25">
      <c r="A112480" s="2" t="s">
        <v>112564</v>
      </c>
      <c r="B112480" s="3" t="s">
        <v>7737</v>
      </c>
    </row>
    <row r="112481" spans="1:2" x14ac:dyDescent="0.25">
      <c r="A112481" s="2" t="s">
        <v>112565</v>
      </c>
      <c r="B112481" s="3" t="s">
        <v>7737</v>
      </c>
    </row>
    <row r="112482" spans="1:2" x14ac:dyDescent="0.25">
      <c r="A112482" s="2" t="s">
        <v>112566</v>
      </c>
      <c r="B112482" s="3" t="s">
        <v>7737</v>
      </c>
    </row>
    <row r="112483" spans="1:2" x14ac:dyDescent="0.25">
      <c r="A112483" s="2" t="s">
        <v>112567</v>
      </c>
      <c r="B112483" s="3" t="s">
        <v>7737</v>
      </c>
    </row>
    <row r="112484" spans="1:2" x14ac:dyDescent="0.25">
      <c r="A112484" s="2" t="s">
        <v>112568</v>
      </c>
      <c r="B112484" s="3" t="s">
        <v>7737</v>
      </c>
    </row>
    <row r="112485" spans="1:2" x14ac:dyDescent="0.25">
      <c r="A112485" s="2" t="s">
        <v>112569</v>
      </c>
      <c r="B112485" s="3" t="s">
        <v>7737</v>
      </c>
    </row>
    <row r="112486" spans="1:2" x14ac:dyDescent="0.25">
      <c r="A112486" s="2" t="s">
        <v>112570</v>
      </c>
      <c r="B112486" s="3" t="s">
        <v>7737</v>
      </c>
    </row>
    <row r="112487" spans="1:2" x14ac:dyDescent="0.25">
      <c r="A112487" s="2" t="s">
        <v>112571</v>
      </c>
      <c r="B112487" s="3" t="s">
        <v>7737</v>
      </c>
    </row>
    <row r="112488" spans="1:2" x14ac:dyDescent="0.25">
      <c r="A112488" s="2" t="s">
        <v>112572</v>
      </c>
      <c r="B112488" s="3" t="s">
        <v>7737</v>
      </c>
    </row>
    <row r="112489" spans="1:2" x14ac:dyDescent="0.25">
      <c r="A112489" s="2" t="s">
        <v>112573</v>
      </c>
      <c r="B112489" s="3" t="s">
        <v>7737</v>
      </c>
    </row>
    <row r="112490" spans="1:2" x14ac:dyDescent="0.25">
      <c r="A112490" s="2" t="s">
        <v>112574</v>
      </c>
      <c r="B112490" s="3" t="s">
        <v>7737</v>
      </c>
    </row>
    <row r="112491" spans="1:2" x14ac:dyDescent="0.25">
      <c r="A112491" s="2" t="s">
        <v>112575</v>
      </c>
      <c r="B112491" s="3" t="s">
        <v>7737</v>
      </c>
    </row>
    <row r="112492" spans="1:2" x14ac:dyDescent="0.25">
      <c r="A112492" s="2" t="s">
        <v>112576</v>
      </c>
      <c r="B112492" s="3" t="s">
        <v>7737</v>
      </c>
    </row>
    <row r="112493" spans="1:2" x14ac:dyDescent="0.25">
      <c r="A112493" s="2" t="s">
        <v>112577</v>
      </c>
      <c r="B112493" s="3" t="s">
        <v>7737</v>
      </c>
    </row>
    <row r="112494" spans="1:2" x14ac:dyDescent="0.25">
      <c r="A112494" s="2" t="s">
        <v>112578</v>
      </c>
      <c r="B112494" s="3" t="s">
        <v>7737</v>
      </c>
    </row>
    <row r="112495" spans="1:2" x14ac:dyDescent="0.25">
      <c r="A112495" s="2" t="s">
        <v>112579</v>
      </c>
      <c r="B112495" s="3" t="s">
        <v>7737</v>
      </c>
    </row>
    <row r="112496" spans="1:2" x14ac:dyDescent="0.25">
      <c r="A112496" s="2" t="s">
        <v>112580</v>
      </c>
      <c r="B112496" s="3" t="s">
        <v>7737</v>
      </c>
    </row>
    <row r="112497" spans="1:2" x14ac:dyDescent="0.25">
      <c r="A112497" s="2" t="s">
        <v>112581</v>
      </c>
      <c r="B112497" s="3" t="s">
        <v>7737</v>
      </c>
    </row>
    <row r="112498" spans="1:2" x14ac:dyDescent="0.25">
      <c r="A112498" s="2" t="s">
        <v>112582</v>
      </c>
      <c r="B112498" s="3" t="s">
        <v>7737</v>
      </c>
    </row>
    <row r="112499" spans="1:2" x14ac:dyDescent="0.25">
      <c r="A112499" s="2" t="s">
        <v>112583</v>
      </c>
      <c r="B112499" s="3" t="s">
        <v>7737</v>
      </c>
    </row>
    <row r="112500" spans="1:2" x14ac:dyDescent="0.25">
      <c r="A112500" s="2" t="s">
        <v>112584</v>
      </c>
      <c r="B112500" s="3" t="s">
        <v>7737</v>
      </c>
    </row>
    <row r="112501" spans="1:2" x14ac:dyDescent="0.25">
      <c r="A112501" s="2" t="s">
        <v>112585</v>
      </c>
      <c r="B112501" s="3" t="s">
        <v>7737</v>
      </c>
    </row>
    <row r="112502" spans="1:2" x14ac:dyDescent="0.25">
      <c r="A112502" s="2" t="s">
        <v>112586</v>
      </c>
      <c r="B112502" s="3" t="s">
        <v>7737</v>
      </c>
    </row>
    <row r="112503" spans="1:2" x14ac:dyDescent="0.25">
      <c r="A112503" s="2" t="s">
        <v>112587</v>
      </c>
      <c r="B112503" s="3" t="s">
        <v>7737</v>
      </c>
    </row>
    <row r="112504" spans="1:2" x14ac:dyDescent="0.25">
      <c r="A112504" s="2" t="s">
        <v>112588</v>
      </c>
      <c r="B112504" s="3" t="s">
        <v>7737</v>
      </c>
    </row>
    <row r="112505" spans="1:2" x14ac:dyDescent="0.25">
      <c r="A112505" s="2" t="s">
        <v>112589</v>
      </c>
      <c r="B112505" s="3" t="s">
        <v>7737</v>
      </c>
    </row>
    <row r="112506" spans="1:2" x14ac:dyDescent="0.25">
      <c r="A112506" s="2" t="s">
        <v>112590</v>
      </c>
      <c r="B112506" s="3" t="s">
        <v>7737</v>
      </c>
    </row>
    <row r="112507" spans="1:2" x14ac:dyDescent="0.25">
      <c r="A112507" s="2" t="s">
        <v>112591</v>
      </c>
      <c r="B112507" s="3" t="s">
        <v>7737</v>
      </c>
    </row>
    <row r="112508" spans="1:2" x14ac:dyDescent="0.25">
      <c r="A112508" s="2" t="s">
        <v>112592</v>
      </c>
      <c r="B112508" s="3" t="s">
        <v>7737</v>
      </c>
    </row>
    <row r="112509" spans="1:2" x14ac:dyDescent="0.25">
      <c r="A112509" s="2" t="s">
        <v>112593</v>
      </c>
      <c r="B112509" s="3" t="s">
        <v>7737</v>
      </c>
    </row>
    <row r="112510" spans="1:2" x14ac:dyDescent="0.25">
      <c r="A112510" s="2" t="s">
        <v>112594</v>
      </c>
      <c r="B112510" s="3" t="s">
        <v>7737</v>
      </c>
    </row>
    <row r="112511" spans="1:2" x14ac:dyDescent="0.25">
      <c r="A112511" s="2" t="s">
        <v>112595</v>
      </c>
      <c r="B112511" s="3" t="s">
        <v>7737</v>
      </c>
    </row>
    <row r="112512" spans="1:2" x14ac:dyDescent="0.25">
      <c r="A112512" s="2" t="s">
        <v>112596</v>
      </c>
      <c r="B112512" s="3" t="s">
        <v>7737</v>
      </c>
    </row>
    <row r="112513" spans="1:2" x14ac:dyDescent="0.25">
      <c r="A112513" s="2" t="s">
        <v>112597</v>
      </c>
      <c r="B112513" s="3" t="s">
        <v>7737</v>
      </c>
    </row>
    <row r="112514" spans="1:2" x14ac:dyDescent="0.25">
      <c r="A112514" s="2" t="s">
        <v>112598</v>
      </c>
      <c r="B112514" s="3" t="s">
        <v>7737</v>
      </c>
    </row>
    <row r="112515" spans="1:2" x14ac:dyDescent="0.25">
      <c r="A112515" s="2" t="s">
        <v>112599</v>
      </c>
      <c r="B112515" s="3" t="s">
        <v>7737</v>
      </c>
    </row>
    <row r="112516" spans="1:2" x14ac:dyDescent="0.25">
      <c r="A112516" s="2" t="s">
        <v>112600</v>
      </c>
      <c r="B112516" s="3" t="s">
        <v>7737</v>
      </c>
    </row>
    <row r="112517" spans="1:2" x14ac:dyDescent="0.25">
      <c r="A112517" s="2" t="s">
        <v>112601</v>
      </c>
      <c r="B112517" s="3" t="s">
        <v>7737</v>
      </c>
    </row>
    <row r="112518" spans="1:2" x14ac:dyDescent="0.25">
      <c r="A112518" s="2" t="s">
        <v>112602</v>
      </c>
      <c r="B112518" s="3" t="s">
        <v>7737</v>
      </c>
    </row>
    <row r="112519" spans="1:2" x14ac:dyDescent="0.25">
      <c r="A112519" s="2" t="s">
        <v>112603</v>
      </c>
      <c r="B112519" s="3" t="s">
        <v>7737</v>
      </c>
    </row>
    <row r="112520" spans="1:2" x14ac:dyDescent="0.25">
      <c r="A112520" s="2" t="s">
        <v>112604</v>
      </c>
      <c r="B112520" s="3" t="s">
        <v>7737</v>
      </c>
    </row>
    <row r="112521" spans="1:2" x14ac:dyDescent="0.25">
      <c r="A112521" s="2" t="s">
        <v>112605</v>
      </c>
      <c r="B112521" s="3" t="s">
        <v>7737</v>
      </c>
    </row>
    <row r="112522" spans="1:2" x14ac:dyDescent="0.25">
      <c r="A112522" s="2" t="s">
        <v>112606</v>
      </c>
      <c r="B112522" s="3" t="s">
        <v>7737</v>
      </c>
    </row>
    <row r="112523" spans="1:2" x14ac:dyDescent="0.25">
      <c r="A112523" s="2" t="s">
        <v>112607</v>
      </c>
      <c r="B112523" s="3" t="s">
        <v>7737</v>
      </c>
    </row>
    <row r="112524" spans="1:2" x14ac:dyDescent="0.25">
      <c r="A112524" s="2" t="s">
        <v>112608</v>
      </c>
      <c r="B112524" s="3" t="s">
        <v>7737</v>
      </c>
    </row>
    <row r="112525" spans="1:2" x14ac:dyDescent="0.25">
      <c r="A112525" s="2" t="s">
        <v>112609</v>
      </c>
      <c r="B112525" s="3" t="s">
        <v>7737</v>
      </c>
    </row>
    <row r="112526" spans="1:2" x14ac:dyDescent="0.25">
      <c r="A112526" s="2" t="s">
        <v>112610</v>
      </c>
      <c r="B112526" s="3" t="s">
        <v>7737</v>
      </c>
    </row>
    <row r="112527" spans="1:2" x14ac:dyDescent="0.25">
      <c r="A112527" s="2" t="s">
        <v>112611</v>
      </c>
      <c r="B112527" s="3" t="s">
        <v>7737</v>
      </c>
    </row>
    <row r="112528" spans="1:2" x14ac:dyDescent="0.25">
      <c r="A112528" s="2" t="s">
        <v>112612</v>
      </c>
      <c r="B112528" s="3" t="s">
        <v>7737</v>
      </c>
    </row>
    <row r="112529" spans="1:2" x14ac:dyDescent="0.25">
      <c r="A112529" s="2" t="s">
        <v>112613</v>
      </c>
      <c r="B112529" s="3" t="s">
        <v>7737</v>
      </c>
    </row>
    <row r="112530" spans="1:2" x14ac:dyDescent="0.25">
      <c r="A112530" s="2" t="s">
        <v>112614</v>
      </c>
      <c r="B112530" s="3" t="s">
        <v>7737</v>
      </c>
    </row>
    <row r="112531" spans="1:2" x14ac:dyDescent="0.25">
      <c r="A112531" s="2" t="s">
        <v>112615</v>
      </c>
      <c r="B112531" s="3" t="s">
        <v>7737</v>
      </c>
    </row>
    <row r="112532" spans="1:2" x14ac:dyDescent="0.25">
      <c r="A112532" s="2" t="s">
        <v>112616</v>
      </c>
      <c r="B112532" s="3" t="s">
        <v>7737</v>
      </c>
    </row>
    <row r="112533" spans="1:2" x14ac:dyDescent="0.25">
      <c r="A112533" s="2" t="s">
        <v>112617</v>
      </c>
      <c r="B112533" s="3" t="s">
        <v>7737</v>
      </c>
    </row>
    <row r="112534" spans="1:2" x14ac:dyDescent="0.25">
      <c r="A112534" s="2" t="s">
        <v>112618</v>
      </c>
      <c r="B112534" s="3" t="s">
        <v>7737</v>
      </c>
    </row>
    <row r="112535" spans="1:2" x14ac:dyDescent="0.25">
      <c r="A112535" s="2" t="s">
        <v>112619</v>
      </c>
      <c r="B112535" s="3" t="s">
        <v>7737</v>
      </c>
    </row>
    <row r="112536" spans="1:2" x14ac:dyDescent="0.25">
      <c r="A112536" s="2" t="s">
        <v>112620</v>
      </c>
      <c r="B112536" s="3" t="s">
        <v>7737</v>
      </c>
    </row>
    <row r="112537" spans="1:2" x14ac:dyDescent="0.25">
      <c r="A112537" s="2" t="s">
        <v>112621</v>
      </c>
      <c r="B112537" s="3" t="s">
        <v>7737</v>
      </c>
    </row>
    <row r="112538" spans="1:2" x14ac:dyDescent="0.25">
      <c r="A112538" s="2" t="s">
        <v>112622</v>
      </c>
      <c r="B112538" s="3" t="s">
        <v>7737</v>
      </c>
    </row>
    <row r="112539" spans="1:2" x14ac:dyDescent="0.25">
      <c r="A112539" s="2" t="s">
        <v>112623</v>
      </c>
      <c r="B112539" s="3" t="s">
        <v>7737</v>
      </c>
    </row>
    <row r="112540" spans="1:2" x14ac:dyDescent="0.25">
      <c r="A112540" s="2" t="s">
        <v>112624</v>
      </c>
      <c r="B112540" s="3" t="s">
        <v>7737</v>
      </c>
    </row>
    <row r="112541" spans="1:2" x14ac:dyDescent="0.25">
      <c r="A112541" s="2" t="s">
        <v>112625</v>
      </c>
      <c r="B112541" s="3" t="s">
        <v>7737</v>
      </c>
    </row>
    <row r="112542" spans="1:2" x14ac:dyDescent="0.25">
      <c r="A112542" s="2" t="s">
        <v>112626</v>
      </c>
      <c r="B112542" s="3" t="s">
        <v>7737</v>
      </c>
    </row>
    <row r="112543" spans="1:2" x14ac:dyDescent="0.25">
      <c r="A112543" s="2" t="s">
        <v>112627</v>
      </c>
      <c r="B112543" s="3" t="s">
        <v>7737</v>
      </c>
    </row>
    <row r="112544" spans="1:2" x14ac:dyDescent="0.25">
      <c r="A112544" s="2" t="s">
        <v>112628</v>
      </c>
      <c r="B112544" s="3" t="s">
        <v>7737</v>
      </c>
    </row>
    <row r="112545" spans="1:2" x14ac:dyDescent="0.25">
      <c r="A112545" s="2" t="s">
        <v>112629</v>
      </c>
      <c r="B112545" s="3" t="s">
        <v>7737</v>
      </c>
    </row>
    <row r="112546" spans="1:2" x14ac:dyDescent="0.25">
      <c r="A112546" s="2" t="s">
        <v>112630</v>
      </c>
      <c r="B112546" s="3" t="s">
        <v>7737</v>
      </c>
    </row>
    <row r="112547" spans="1:2" x14ac:dyDescent="0.25">
      <c r="A112547" s="2" t="s">
        <v>112631</v>
      </c>
      <c r="B112547" s="3" t="s">
        <v>7737</v>
      </c>
    </row>
    <row r="112548" spans="1:2" x14ac:dyDescent="0.25">
      <c r="A112548" s="2" t="s">
        <v>112632</v>
      </c>
      <c r="B112548" s="3" t="s">
        <v>7737</v>
      </c>
    </row>
    <row r="112549" spans="1:2" x14ac:dyDescent="0.25">
      <c r="A112549" s="2" t="s">
        <v>112633</v>
      </c>
      <c r="B112549" s="3" t="s">
        <v>7737</v>
      </c>
    </row>
    <row r="112550" spans="1:2" x14ac:dyDescent="0.25">
      <c r="A112550" s="2" t="s">
        <v>112634</v>
      </c>
      <c r="B112550" s="3" t="s">
        <v>7737</v>
      </c>
    </row>
    <row r="112551" spans="1:2" x14ac:dyDescent="0.25">
      <c r="A112551" s="2" t="s">
        <v>112635</v>
      </c>
      <c r="B112551" s="3" t="s">
        <v>7737</v>
      </c>
    </row>
    <row r="112552" spans="1:2" x14ac:dyDescent="0.25">
      <c r="A112552" s="2" t="s">
        <v>112636</v>
      </c>
      <c r="B112552" s="3" t="s">
        <v>7737</v>
      </c>
    </row>
    <row r="112553" spans="1:2" x14ac:dyDescent="0.25">
      <c r="A112553" s="2" t="s">
        <v>112637</v>
      </c>
      <c r="B112553" s="3" t="s">
        <v>7737</v>
      </c>
    </row>
    <row r="112554" spans="1:2" x14ac:dyDescent="0.25">
      <c r="A112554" s="2" t="s">
        <v>112638</v>
      </c>
      <c r="B112554" s="3" t="s">
        <v>7737</v>
      </c>
    </row>
    <row r="112555" spans="1:2" x14ac:dyDescent="0.25">
      <c r="A112555" s="2" t="s">
        <v>112639</v>
      </c>
      <c r="B112555" s="3" t="s">
        <v>7737</v>
      </c>
    </row>
    <row r="112556" spans="1:2" x14ac:dyDescent="0.25">
      <c r="A112556" s="2" t="s">
        <v>112640</v>
      </c>
      <c r="B112556" s="3" t="s">
        <v>7737</v>
      </c>
    </row>
    <row r="112557" spans="1:2" x14ac:dyDescent="0.25">
      <c r="A112557" s="2" t="s">
        <v>112641</v>
      </c>
      <c r="B112557" s="3" t="s">
        <v>7737</v>
      </c>
    </row>
    <row r="112558" spans="1:2" x14ac:dyDescent="0.25">
      <c r="A112558" s="2" t="s">
        <v>112642</v>
      </c>
      <c r="B112558" s="3" t="s">
        <v>7737</v>
      </c>
    </row>
    <row r="112559" spans="1:2" x14ac:dyDescent="0.25">
      <c r="A112559" s="2" t="s">
        <v>112643</v>
      </c>
      <c r="B112559" s="3" t="s">
        <v>7737</v>
      </c>
    </row>
    <row r="112560" spans="1:2" x14ac:dyDescent="0.25">
      <c r="A112560" s="2" t="s">
        <v>112644</v>
      </c>
      <c r="B112560" s="3" t="s">
        <v>7737</v>
      </c>
    </row>
    <row r="112561" spans="1:2" x14ac:dyDescent="0.25">
      <c r="A112561" s="2" t="s">
        <v>112645</v>
      </c>
      <c r="B112561" s="3" t="s">
        <v>7737</v>
      </c>
    </row>
    <row r="112562" spans="1:2" x14ac:dyDescent="0.25">
      <c r="A112562" s="2" t="s">
        <v>112646</v>
      </c>
      <c r="B112562" s="3" t="s">
        <v>7737</v>
      </c>
    </row>
    <row r="112563" spans="1:2" x14ac:dyDescent="0.25">
      <c r="A112563" s="2" t="s">
        <v>112647</v>
      </c>
      <c r="B112563" s="3" t="s">
        <v>7737</v>
      </c>
    </row>
    <row r="112564" spans="1:2" x14ac:dyDescent="0.25">
      <c r="A112564" s="2" t="s">
        <v>112648</v>
      </c>
      <c r="B112564" s="3" t="s">
        <v>7737</v>
      </c>
    </row>
    <row r="112565" spans="1:2" x14ac:dyDescent="0.25">
      <c r="A112565" s="2" t="s">
        <v>112649</v>
      </c>
      <c r="B112565" s="3" t="s">
        <v>7737</v>
      </c>
    </row>
    <row r="112566" spans="1:2" x14ac:dyDescent="0.25">
      <c r="A112566" s="2" t="s">
        <v>112650</v>
      </c>
      <c r="B112566" s="3" t="s">
        <v>7737</v>
      </c>
    </row>
    <row r="112567" spans="1:2" x14ac:dyDescent="0.25">
      <c r="A112567" s="2" t="s">
        <v>112651</v>
      </c>
      <c r="B112567" s="3" t="s">
        <v>7737</v>
      </c>
    </row>
    <row r="112568" spans="1:2" x14ac:dyDescent="0.25">
      <c r="A112568" s="2" t="s">
        <v>112652</v>
      </c>
      <c r="B112568" s="3" t="s">
        <v>7737</v>
      </c>
    </row>
    <row r="112569" spans="1:2" x14ac:dyDescent="0.25">
      <c r="A112569" s="2" t="s">
        <v>112653</v>
      </c>
      <c r="B112569" s="3" t="s">
        <v>7737</v>
      </c>
    </row>
    <row r="112570" spans="1:2" x14ac:dyDescent="0.25">
      <c r="A112570" s="2" t="s">
        <v>112654</v>
      </c>
      <c r="B112570" s="3" t="s">
        <v>7737</v>
      </c>
    </row>
    <row r="112571" spans="1:2" x14ac:dyDescent="0.25">
      <c r="A112571" s="2" t="s">
        <v>112655</v>
      </c>
      <c r="B112571" s="3" t="s">
        <v>7737</v>
      </c>
    </row>
    <row r="112572" spans="1:2" x14ac:dyDescent="0.25">
      <c r="A112572" s="2" t="s">
        <v>112656</v>
      </c>
      <c r="B112572" s="3" t="s">
        <v>7737</v>
      </c>
    </row>
    <row r="112573" spans="1:2" x14ac:dyDescent="0.25">
      <c r="A112573" s="2" t="s">
        <v>112657</v>
      </c>
      <c r="B112573" s="3" t="s">
        <v>7737</v>
      </c>
    </row>
    <row r="112574" spans="1:2" x14ac:dyDescent="0.25">
      <c r="A112574" s="2" t="s">
        <v>112658</v>
      </c>
      <c r="B112574" s="3" t="s">
        <v>7737</v>
      </c>
    </row>
    <row r="112575" spans="1:2" x14ac:dyDescent="0.25">
      <c r="A112575" s="2" t="s">
        <v>112659</v>
      </c>
      <c r="B112575" s="3" t="s">
        <v>7737</v>
      </c>
    </row>
    <row r="112576" spans="1:2" x14ac:dyDescent="0.25">
      <c r="A112576" s="2" t="s">
        <v>112660</v>
      </c>
      <c r="B112576" s="3" t="s">
        <v>7737</v>
      </c>
    </row>
    <row r="112577" spans="1:2" x14ac:dyDescent="0.25">
      <c r="A112577" s="2" t="s">
        <v>112661</v>
      </c>
      <c r="B112577" s="3" t="s">
        <v>7737</v>
      </c>
    </row>
    <row r="112578" spans="1:2" x14ac:dyDescent="0.25">
      <c r="A112578" s="2" t="s">
        <v>112662</v>
      </c>
      <c r="B112578" s="3" t="s">
        <v>7737</v>
      </c>
    </row>
    <row r="112579" spans="1:2" x14ac:dyDescent="0.25">
      <c r="A112579" s="2" t="s">
        <v>112663</v>
      </c>
      <c r="B112579" s="3" t="s">
        <v>7737</v>
      </c>
    </row>
    <row r="112580" spans="1:2" x14ac:dyDescent="0.25">
      <c r="A112580" s="2" t="s">
        <v>112664</v>
      </c>
      <c r="B112580" s="3" t="s">
        <v>7737</v>
      </c>
    </row>
    <row r="112581" spans="1:2" x14ac:dyDescent="0.25">
      <c r="A112581" s="2" t="s">
        <v>112665</v>
      </c>
      <c r="B112581" s="3" t="s">
        <v>7737</v>
      </c>
    </row>
    <row r="112582" spans="1:2" x14ac:dyDescent="0.25">
      <c r="A112582" s="2" t="s">
        <v>112666</v>
      </c>
      <c r="B112582" s="3" t="s">
        <v>7737</v>
      </c>
    </row>
    <row r="112583" spans="1:2" x14ac:dyDescent="0.25">
      <c r="A112583" s="2" t="s">
        <v>112667</v>
      </c>
      <c r="B112583" s="3" t="s">
        <v>7737</v>
      </c>
    </row>
    <row r="112584" spans="1:2" x14ac:dyDescent="0.25">
      <c r="A112584" s="2" t="s">
        <v>112668</v>
      </c>
      <c r="B112584" s="3" t="s">
        <v>7737</v>
      </c>
    </row>
    <row r="112585" spans="1:2" x14ac:dyDescent="0.25">
      <c r="A112585" s="2" t="s">
        <v>112669</v>
      </c>
      <c r="B112585" s="3" t="s">
        <v>7737</v>
      </c>
    </row>
    <row r="112586" spans="1:2" x14ac:dyDescent="0.25">
      <c r="A112586" s="2" t="s">
        <v>112670</v>
      </c>
      <c r="B112586" s="3" t="s">
        <v>7737</v>
      </c>
    </row>
    <row r="112587" spans="1:2" x14ac:dyDescent="0.25">
      <c r="A112587" s="2" t="s">
        <v>112671</v>
      </c>
      <c r="B112587" s="3" t="s">
        <v>7737</v>
      </c>
    </row>
    <row r="112588" spans="1:2" x14ac:dyDescent="0.25">
      <c r="A112588" s="2" t="s">
        <v>112672</v>
      </c>
      <c r="B112588" s="3" t="s">
        <v>7737</v>
      </c>
    </row>
    <row r="112589" spans="1:2" x14ac:dyDescent="0.25">
      <c r="A112589" s="2" t="s">
        <v>112673</v>
      </c>
      <c r="B112589" s="3" t="s">
        <v>7737</v>
      </c>
    </row>
    <row r="112590" spans="1:2" x14ac:dyDescent="0.25">
      <c r="A112590" s="2" t="s">
        <v>112674</v>
      </c>
      <c r="B112590" s="3" t="s">
        <v>7737</v>
      </c>
    </row>
    <row r="112591" spans="1:2" x14ac:dyDescent="0.25">
      <c r="A112591" s="2" t="s">
        <v>112675</v>
      </c>
      <c r="B112591" s="3" t="s">
        <v>7737</v>
      </c>
    </row>
    <row r="112592" spans="1:2" x14ac:dyDescent="0.25">
      <c r="A112592" s="2" t="s">
        <v>112676</v>
      </c>
      <c r="B112592" s="3" t="s">
        <v>7737</v>
      </c>
    </row>
    <row r="112593" spans="1:2" x14ac:dyDescent="0.25">
      <c r="A112593" s="2" t="s">
        <v>112677</v>
      </c>
      <c r="B112593" s="3" t="s">
        <v>7737</v>
      </c>
    </row>
    <row r="112594" spans="1:2" x14ac:dyDescent="0.25">
      <c r="A112594" s="2" t="s">
        <v>112678</v>
      </c>
      <c r="B112594" s="3" t="s">
        <v>7737</v>
      </c>
    </row>
    <row r="112595" spans="1:2" x14ac:dyDescent="0.25">
      <c r="A112595" s="2" t="s">
        <v>112679</v>
      </c>
      <c r="B112595" s="3" t="s">
        <v>7737</v>
      </c>
    </row>
    <row r="112596" spans="1:2" x14ac:dyDescent="0.25">
      <c r="A112596" s="2" t="s">
        <v>112680</v>
      </c>
      <c r="B112596" s="3" t="s">
        <v>3</v>
      </c>
    </row>
    <row r="112597" spans="1:2" x14ac:dyDescent="0.25">
      <c r="A112597" s="2" t="s">
        <v>112681</v>
      </c>
      <c r="B112597" s="3" t="s">
        <v>3</v>
      </c>
    </row>
    <row r="112598" spans="1:2" x14ac:dyDescent="0.25">
      <c r="A112598" s="2" t="s">
        <v>112682</v>
      </c>
      <c r="B112598" s="3" t="s">
        <v>3</v>
      </c>
    </row>
    <row r="112599" spans="1:2" x14ac:dyDescent="0.25">
      <c r="A112599" s="2" t="s">
        <v>112683</v>
      </c>
      <c r="B112599" s="3" t="s">
        <v>3</v>
      </c>
    </row>
    <row r="112600" spans="1:2" x14ac:dyDescent="0.25">
      <c r="A112600" s="2" t="s">
        <v>112684</v>
      </c>
      <c r="B112600" s="3" t="s">
        <v>3</v>
      </c>
    </row>
    <row r="112601" spans="1:2" x14ac:dyDescent="0.25">
      <c r="A112601" s="2" t="s">
        <v>112685</v>
      </c>
      <c r="B112601" s="3" t="s">
        <v>3</v>
      </c>
    </row>
    <row r="112602" spans="1:2" x14ac:dyDescent="0.25">
      <c r="A112602" s="2" t="s">
        <v>112686</v>
      </c>
      <c r="B112602" s="3" t="s">
        <v>3</v>
      </c>
    </row>
    <row r="112603" spans="1:2" x14ac:dyDescent="0.25">
      <c r="A112603" s="2" t="s">
        <v>112687</v>
      </c>
      <c r="B112603" s="3" t="s">
        <v>3</v>
      </c>
    </row>
    <row r="112604" spans="1:2" x14ac:dyDescent="0.25">
      <c r="A112604" s="2" t="s">
        <v>112688</v>
      </c>
      <c r="B112604" s="3" t="s">
        <v>3</v>
      </c>
    </row>
    <row r="112605" spans="1:2" x14ac:dyDescent="0.25">
      <c r="A112605" s="2" t="s">
        <v>112689</v>
      </c>
      <c r="B112605" s="3" t="s">
        <v>3</v>
      </c>
    </row>
    <row r="112606" spans="1:2" x14ac:dyDescent="0.25">
      <c r="A112606" s="2" t="s">
        <v>112690</v>
      </c>
      <c r="B112606" s="3" t="s">
        <v>3</v>
      </c>
    </row>
    <row r="112607" spans="1:2" x14ac:dyDescent="0.25">
      <c r="A112607" s="2" t="s">
        <v>112691</v>
      </c>
      <c r="B112607" s="3" t="s">
        <v>3</v>
      </c>
    </row>
    <row r="112608" spans="1:2" x14ac:dyDescent="0.25">
      <c r="A112608" s="2" t="s">
        <v>112692</v>
      </c>
      <c r="B112608" s="3" t="s">
        <v>3</v>
      </c>
    </row>
    <row r="112609" spans="1:2" x14ac:dyDescent="0.25">
      <c r="A112609" s="2" t="s">
        <v>112693</v>
      </c>
      <c r="B112609" s="3" t="s">
        <v>3</v>
      </c>
    </row>
    <row r="112610" spans="1:2" x14ac:dyDescent="0.25">
      <c r="A112610" s="2" t="s">
        <v>112694</v>
      </c>
      <c r="B112610" s="3" t="s">
        <v>3</v>
      </c>
    </row>
    <row r="112611" spans="1:2" x14ac:dyDescent="0.25">
      <c r="A112611" s="2" t="s">
        <v>112695</v>
      </c>
      <c r="B112611" s="3" t="s">
        <v>3</v>
      </c>
    </row>
    <row r="112612" spans="1:2" x14ac:dyDescent="0.25">
      <c r="A112612" s="2" t="s">
        <v>112696</v>
      </c>
      <c r="B112612" s="3" t="s">
        <v>3</v>
      </c>
    </row>
    <row r="112613" spans="1:2" x14ac:dyDescent="0.25">
      <c r="A112613" s="2" t="s">
        <v>112697</v>
      </c>
      <c r="B112613" s="3" t="s">
        <v>3</v>
      </c>
    </row>
    <row r="112614" spans="1:2" x14ac:dyDescent="0.25">
      <c r="A112614" s="2" t="s">
        <v>112698</v>
      </c>
      <c r="B112614" s="3" t="s">
        <v>3</v>
      </c>
    </row>
    <row r="112615" spans="1:2" x14ac:dyDescent="0.25">
      <c r="A112615" s="2" t="s">
        <v>112699</v>
      </c>
      <c r="B112615" s="3" t="s">
        <v>3</v>
      </c>
    </row>
    <row r="112616" spans="1:2" x14ac:dyDescent="0.25">
      <c r="A112616" s="2" t="s">
        <v>112700</v>
      </c>
      <c r="B112616" s="3" t="s">
        <v>3</v>
      </c>
    </row>
    <row r="112617" spans="1:2" x14ac:dyDescent="0.25">
      <c r="A112617" s="2" t="s">
        <v>112701</v>
      </c>
      <c r="B112617" s="3" t="s">
        <v>3</v>
      </c>
    </row>
    <row r="112618" spans="1:2" x14ac:dyDescent="0.25">
      <c r="A112618" s="2" t="s">
        <v>112702</v>
      </c>
      <c r="B112618" s="3" t="s">
        <v>3</v>
      </c>
    </row>
    <row r="112619" spans="1:2" x14ac:dyDescent="0.25">
      <c r="A112619" s="2" t="s">
        <v>112703</v>
      </c>
      <c r="B112619" s="3" t="s">
        <v>3</v>
      </c>
    </row>
    <row r="112620" spans="1:2" x14ac:dyDescent="0.25">
      <c r="A112620" s="2" t="s">
        <v>112704</v>
      </c>
      <c r="B112620" s="3" t="s">
        <v>3</v>
      </c>
    </row>
    <row r="112621" spans="1:2" x14ac:dyDescent="0.25">
      <c r="A112621" s="2" t="s">
        <v>112705</v>
      </c>
      <c r="B112621" s="3" t="s">
        <v>3</v>
      </c>
    </row>
    <row r="112622" spans="1:2" x14ac:dyDescent="0.25">
      <c r="A112622" s="2" t="s">
        <v>112706</v>
      </c>
      <c r="B112622" s="3" t="s">
        <v>3</v>
      </c>
    </row>
    <row r="112623" spans="1:2" x14ac:dyDescent="0.25">
      <c r="A112623" s="2" t="s">
        <v>112707</v>
      </c>
      <c r="B112623" s="3" t="s">
        <v>3</v>
      </c>
    </row>
    <row r="112624" spans="1:2" x14ac:dyDescent="0.25">
      <c r="A112624" s="2" t="s">
        <v>112708</v>
      </c>
      <c r="B112624" s="3" t="s">
        <v>3</v>
      </c>
    </row>
    <row r="112625" spans="1:2" x14ac:dyDescent="0.25">
      <c r="A112625" s="2" t="s">
        <v>112709</v>
      </c>
      <c r="B112625" s="3" t="s">
        <v>3</v>
      </c>
    </row>
    <row r="112626" spans="1:2" x14ac:dyDescent="0.25">
      <c r="A112626" s="2" t="s">
        <v>112710</v>
      </c>
      <c r="B112626" s="3" t="s">
        <v>3</v>
      </c>
    </row>
    <row r="112627" spans="1:2" x14ac:dyDescent="0.25">
      <c r="A112627" s="2" t="s">
        <v>112711</v>
      </c>
      <c r="B112627" s="3" t="s">
        <v>3</v>
      </c>
    </row>
    <row r="112628" spans="1:2" x14ac:dyDescent="0.25">
      <c r="A112628" s="2" t="s">
        <v>112712</v>
      </c>
      <c r="B112628" s="3" t="s">
        <v>3</v>
      </c>
    </row>
    <row r="112629" spans="1:2" x14ac:dyDescent="0.25">
      <c r="A112629" s="2" t="s">
        <v>112713</v>
      </c>
      <c r="B112629" s="3" t="s">
        <v>3</v>
      </c>
    </row>
    <row r="112630" spans="1:2" x14ac:dyDescent="0.25">
      <c r="A112630" s="2" t="s">
        <v>112714</v>
      </c>
      <c r="B112630" s="3" t="s">
        <v>3</v>
      </c>
    </row>
    <row r="112631" spans="1:2" x14ac:dyDescent="0.25">
      <c r="A112631" s="2" t="s">
        <v>112715</v>
      </c>
      <c r="B112631" s="3" t="s">
        <v>3</v>
      </c>
    </row>
    <row r="112632" spans="1:2" x14ac:dyDescent="0.25">
      <c r="A112632" s="2" t="s">
        <v>112716</v>
      </c>
      <c r="B112632" s="3" t="s">
        <v>3</v>
      </c>
    </row>
    <row r="112633" spans="1:2" x14ac:dyDescent="0.25">
      <c r="A112633" s="2" t="s">
        <v>112717</v>
      </c>
      <c r="B112633" s="3" t="s">
        <v>3</v>
      </c>
    </row>
    <row r="112634" spans="1:2" x14ac:dyDescent="0.25">
      <c r="A112634" s="2" t="s">
        <v>112718</v>
      </c>
      <c r="B112634" s="3" t="s">
        <v>3</v>
      </c>
    </row>
    <row r="112635" spans="1:2" x14ac:dyDescent="0.25">
      <c r="A112635" s="2" t="s">
        <v>112719</v>
      </c>
      <c r="B112635" s="3" t="s">
        <v>3</v>
      </c>
    </row>
    <row r="112636" spans="1:2" x14ac:dyDescent="0.25">
      <c r="A112636" s="2" t="s">
        <v>112720</v>
      </c>
      <c r="B112636" s="3" t="s">
        <v>3</v>
      </c>
    </row>
    <row r="112637" spans="1:2" x14ac:dyDescent="0.25">
      <c r="A112637" s="2" t="s">
        <v>112721</v>
      </c>
      <c r="B112637" s="3" t="s">
        <v>3</v>
      </c>
    </row>
    <row r="112638" spans="1:2" x14ac:dyDescent="0.25">
      <c r="A112638" s="2" t="s">
        <v>112722</v>
      </c>
      <c r="B112638" s="3" t="s">
        <v>3</v>
      </c>
    </row>
    <row r="112639" spans="1:2" x14ac:dyDescent="0.25">
      <c r="A112639" s="2" t="s">
        <v>112723</v>
      </c>
      <c r="B112639" s="3" t="s">
        <v>3</v>
      </c>
    </row>
    <row r="112640" spans="1:2" x14ac:dyDescent="0.25">
      <c r="A112640" s="2" t="s">
        <v>112724</v>
      </c>
      <c r="B112640" s="3" t="s">
        <v>3</v>
      </c>
    </row>
    <row r="112641" spans="1:2" x14ac:dyDescent="0.25">
      <c r="A112641" s="2" t="s">
        <v>112725</v>
      </c>
      <c r="B112641" s="3" t="s">
        <v>3</v>
      </c>
    </row>
    <row r="112642" spans="1:2" x14ac:dyDescent="0.25">
      <c r="A112642" s="2" t="s">
        <v>112726</v>
      </c>
      <c r="B112642" s="3" t="s">
        <v>3</v>
      </c>
    </row>
    <row r="112643" spans="1:2" x14ac:dyDescent="0.25">
      <c r="A112643" s="2" t="s">
        <v>112727</v>
      </c>
      <c r="B112643" s="3" t="s">
        <v>3</v>
      </c>
    </row>
    <row r="112644" spans="1:2" x14ac:dyDescent="0.25">
      <c r="A112644" s="2" t="s">
        <v>112728</v>
      </c>
      <c r="B112644" s="3" t="s">
        <v>3</v>
      </c>
    </row>
    <row r="112645" spans="1:2" x14ac:dyDescent="0.25">
      <c r="A112645" s="2" t="s">
        <v>112729</v>
      </c>
      <c r="B112645" s="3" t="s">
        <v>3</v>
      </c>
    </row>
    <row r="112646" spans="1:2" x14ac:dyDescent="0.25">
      <c r="A112646" s="2" t="s">
        <v>112730</v>
      </c>
      <c r="B112646" s="3" t="s">
        <v>3</v>
      </c>
    </row>
    <row r="112647" spans="1:2" x14ac:dyDescent="0.25">
      <c r="A112647" s="2" t="s">
        <v>112731</v>
      </c>
      <c r="B112647" s="3" t="s">
        <v>3</v>
      </c>
    </row>
    <row r="112648" spans="1:2" x14ac:dyDescent="0.25">
      <c r="A112648" s="2" t="s">
        <v>112732</v>
      </c>
      <c r="B112648" s="3" t="s">
        <v>3</v>
      </c>
    </row>
    <row r="112649" spans="1:2" x14ac:dyDescent="0.25">
      <c r="A112649" s="2" t="s">
        <v>112733</v>
      </c>
      <c r="B112649" s="3" t="s">
        <v>3</v>
      </c>
    </row>
    <row r="112650" spans="1:2" x14ac:dyDescent="0.25">
      <c r="A112650" s="2" t="s">
        <v>112734</v>
      </c>
      <c r="B112650" s="3" t="s">
        <v>3</v>
      </c>
    </row>
    <row r="112651" spans="1:2" x14ac:dyDescent="0.25">
      <c r="A112651" s="2" t="s">
        <v>112735</v>
      </c>
      <c r="B112651" s="3" t="s">
        <v>3</v>
      </c>
    </row>
    <row r="112652" spans="1:2" x14ac:dyDescent="0.25">
      <c r="A112652" s="2" t="s">
        <v>112736</v>
      </c>
      <c r="B112652" s="3" t="s">
        <v>3</v>
      </c>
    </row>
    <row r="112653" spans="1:2" x14ac:dyDescent="0.25">
      <c r="A112653" s="2" t="s">
        <v>112737</v>
      </c>
      <c r="B112653" s="3" t="s">
        <v>3</v>
      </c>
    </row>
    <row r="112654" spans="1:2" x14ac:dyDescent="0.25">
      <c r="A112654" s="2" t="s">
        <v>112738</v>
      </c>
      <c r="B112654" s="3" t="s">
        <v>3</v>
      </c>
    </row>
    <row r="112655" spans="1:2" x14ac:dyDescent="0.25">
      <c r="A112655" s="2" t="s">
        <v>112739</v>
      </c>
      <c r="B112655" s="3" t="s">
        <v>3</v>
      </c>
    </row>
    <row r="112656" spans="1:2" x14ac:dyDescent="0.25">
      <c r="A112656" s="2" t="s">
        <v>112740</v>
      </c>
      <c r="B112656" s="3" t="s">
        <v>3</v>
      </c>
    </row>
    <row r="112657" spans="1:2" x14ac:dyDescent="0.25">
      <c r="A112657" s="2" t="s">
        <v>112741</v>
      </c>
      <c r="B112657" s="3" t="s">
        <v>3</v>
      </c>
    </row>
    <row r="112658" spans="1:2" x14ac:dyDescent="0.25">
      <c r="A112658" s="2" t="s">
        <v>112742</v>
      </c>
      <c r="B112658" s="3" t="s">
        <v>3</v>
      </c>
    </row>
    <row r="112659" spans="1:2" x14ac:dyDescent="0.25">
      <c r="A112659" s="2" t="s">
        <v>112743</v>
      </c>
      <c r="B112659" s="3" t="s">
        <v>3</v>
      </c>
    </row>
    <row r="112660" spans="1:2" x14ac:dyDescent="0.25">
      <c r="A112660" s="2" t="s">
        <v>112744</v>
      </c>
      <c r="B112660" s="3" t="s">
        <v>3</v>
      </c>
    </row>
    <row r="112661" spans="1:2" x14ac:dyDescent="0.25">
      <c r="A112661" s="2" t="s">
        <v>112745</v>
      </c>
      <c r="B112661" s="3" t="s">
        <v>3</v>
      </c>
    </row>
    <row r="112662" spans="1:2" x14ac:dyDescent="0.25">
      <c r="A112662" s="2" t="s">
        <v>112746</v>
      </c>
      <c r="B112662" s="3" t="s">
        <v>3</v>
      </c>
    </row>
    <row r="112663" spans="1:2" x14ac:dyDescent="0.25">
      <c r="A112663" s="2" t="s">
        <v>112747</v>
      </c>
      <c r="B112663" s="3" t="s">
        <v>3</v>
      </c>
    </row>
    <row r="112664" spans="1:2" x14ac:dyDescent="0.25">
      <c r="A112664" s="2" t="s">
        <v>112748</v>
      </c>
      <c r="B112664" s="3" t="s">
        <v>3</v>
      </c>
    </row>
    <row r="112665" spans="1:2" x14ac:dyDescent="0.25">
      <c r="A112665" s="2" t="s">
        <v>112749</v>
      </c>
      <c r="B112665" s="3" t="s">
        <v>3</v>
      </c>
    </row>
    <row r="112666" spans="1:2" x14ac:dyDescent="0.25">
      <c r="A112666" s="2" t="s">
        <v>112750</v>
      </c>
      <c r="B112666" s="3" t="s">
        <v>3</v>
      </c>
    </row>
    <row r="112667" spans="1:2" x14ac:dyDescent="0.25">
      <c r="A112667" s="2" t="s">
        <v>112751</v>
      </c>
      <c r="B112667" s="3" t="s">
        <v>3</v>
      </c>
    </row>
    <row r="112668" spans="1:2" x14ac:dyDescent="0.25">
      <c r="A112668" s="2" t="s">
        <v>112752</v>
      </c>
      <c r="B112668" s="3" t="s">
        <v>3</v>
      </c>
    </row>
    <row r="112669" spans="1:2" x14ac:dyDescent="0.25">
      <c r="A112669" s="2" t="s">
        <v>112753</v>
      </c>
      <c r="B112669" s="3" t="s">
        <v>3</v>
      </c>
    </row>
    <row r="112670" spans="1:2" x14ac:dyDescent="0.25">
      <c r="A112670" s="2" t="s">
        <v>112754</v>
      </c>
      <c r="B112670" s="3" t="s">
        <v>3</v>
      </c>
    </row>
    <row r="112671" spans="1:2" x14ac:dyDescent="0.25">
      <c r="A112671" s="2" t="s">
        <v>112755</v>
      </c>
      <c r="B112671" s="3" t="s">
        <v>3</v>
      </c>
    </row>
    <row r="112672" spans="1:2" x14ac:dyDescent="0.25">
      <c r="A112672" s="2" t="s">
        <v>112756</v>
      </c>
      <c r="B112672" s="3" t="s">
        <v>3</v>
      </c>
    </row>
    <row r="112673" spans="1:2" x14ac:dyDescent="0.25">
      <c r="A112673" s="2" t="s">
        <v>112757</v>
      </c>
      <c r="B112673" s="3" t="s">
        <v>3</v>
      </c>
    </row>
    <row r="112674" spans="1:2" x14ac:dyDescent="0.25">
      <c r="A112674" s="2" t="s">
        <v>112758</v>
      </c>
      <c r="B112674" s="3" t="s">
        <v>3</v>
      </c>
    </row>
    <row r="112675" spans="1:2" x14ac:dyDescent="0.25">
      <c r="A112675" s="2" t="s">
        <v>112759</v>
      </c>
      <c r="B112675" s="3" t="s">
        <v>3</v>
      </c>
    </row>
    <row r="112676" spans="1:2" x14ac:dyDescent="0.25">
      <c r="A112676" s="2" t="s">
        <v>112760</v>
      </c>
      <c r="B112676" s="3" t="s">
        <v>3</v>
      </c>
    </row>
    <row r="112677" spans="1:2" x14ac:dyDescent="0.25">
      <c r="A112677" s="2" t="s">
        <v>112761</v>
      </c>
      <c r="B112677" s="3" t="s">
        <v>3</v>
      </c>
    </row>
    <row r="112678" spans="1:2" x14ac:dyDescent="0.25">
      <c r="A112678" s="2" t="s">
        <v>112762</v>
      </c>
      <c r="B112678" s="3" t="s">
        <v>3</v>
      </c>
    </row>
    <row r="112679" spans="1:2" x14ac:dyDescent="0.25">
      <c r="A112679" s="2" t="s">
        <v>112763</v>
      </c>
      <c r="B112679" s="3" t="s">
        <v>3</v>
      </c>
    </row>
    <row r="112680" spans="1:2" x14ac:dyDescent="0.25">
      <c r="A112680" s="2" t="s">
        <v>112764</v>
      </c>
      <c r="B112680" s="3" t="s">
        <v>3</v>
      </c>
    </row>
    <row r="112681" spans="1:2" x14ac:dyDescent="0.25">
      <c r="A112681" s="2" t="s">
        <v>112765</v>
      </c>
      <c r="B112681" s="3" t="s">
        <v>3</v>
      </c>
    </row>
    <row r="112682" spans="1:2" x14ac:dyDescent="0.25">
      <c r="A112682" s="2" t="s">
        <v>112766</v>
      </c>
      <c r="B112682" s="3" t="s">
        <v>3</v>
      </c>
    </row>
    <row r="112683" spans="1:2" x14ac:dyDescent="0.25">
      <c r="A112683" s="2" t="s">
        <v>112767</v>
      </c>
      <c r="B112683" s="3" t="s">
        <v>3</v>
      </c>
    </row>
    <row r="112684" spans="1:2" x14ac:dyDescent="0.25">
      <c r="A112684" s="2" t="s">
        <v>112768</v>
      </c>
      <c r="B112684" s="3" t="s">
        <v>3</v>
      </c>
    </row>
    <row r="112685" spans="1:2" x14ac:dyDescent="0.25">
      <c r="A112685" s="2" t="s">
        <v>112769</v>
      </c>
      <c r="B112685" s="3" t="s">
        <v>3</v>
      </c>
    </row>
    <row r="112686" spans="1:2" x14ac:dyDescent="0.25">
      <c r="A112686" s="2" t="s">
        <v>112770</v>
      </c>
      <c r="B112686" s="3" t="s">
        <v>3</v>
      </c>
    </row>
    <row r="112687" spans="1:2" x14ac:dyDescent="0.25">
      <c r="A112687" s="2" t="s">
        <v>112771</v>
      </c>
      <c r="B112687" s="3" t="s">
        <v>3</v>
      </c>
    </row>
    <row r="112688" spans="1:2" x14ac:dyDescent="0.25">
      <c r="A112688" s="2" t="s">
        <v>112772</v>
      </c>
      <c r="B112688" s="3" t="s">
        <v>3</v>
      </c>
    </row>
    <row r="112689" spans="1:2" x14ac:dyDescent="0.25">
      <c r="A112689" s="2" t="s">
        <v>112773</v>
      </c>
      <c r="B112689" s="3" t="s">
        <v>3</v>
      </c>
    </row>
    <row r="112690" spans="1:2" x14ac:dyDescent="0.25">
      <c r="A112690" s="2" t="s">
        <v>112774</v>
      </c>
      <c r="B112690" s="3" t="s">
        <v>3</v>
      </c>
    </row>
    <row r="112691" spans="1:2" x14ac:dyDescent="0.25">
      <c r="A112691" s="2" t="s">
        <v>112775</v>
      </c>
      <c r="B112691" s="3" t="s">
        <v>3</v>
      </c>
    </row>
    <row r="112692" spans="1:2" x14ac:dyDescent="0.25">
      <c r="A112692" s="2" t="s">
        <v>112776</v>
      </c>
      <c r="B112692" s="3" t="s">
        <v>3</v>
      </c>
    </row>
    <row r="112693" spans="1:2" x14ac:dyDescent="0.25">
      <c r="A112693" s="2" t="s">
        <v>112777</v>
      </c>
      <c r="B112693" s="3" t="s">
        <v>3</v>
      </c>
    </row>
    <row r="112694" spans="1:2" x14ac:dyDescent="0.25">
      <c r="A112694" s="2" t="s">
        <v>112778</v>
      </c>
      <c r="B112694" s="3" t="s">
        <v>3</v>
      </c>
    </row>
    <row r="112695" spans="1:2" x14ac:dyDescent="0.25">
      <c r="A112695" s="2" t="s">
        <v>112779</v>
      </c>
      <c r="B112695" s="3" t="s">
        <v>3</v>
      </c>
    </row>
    <row r="112696" spans="1:2" x14ac:dyDescent="0.25">
      <c r="A112696" s="2" t="s">
        <v>112780</v>
      </c>
      <c r="B112696" s="3" t="s">
        <v>3</v>
      </c>
    </row>
    <row r="112697" spans="1:2" x14ac:dyDescent="0.25">
      <c r="A112697" s="2" t="s">
        <v>112781</v>
      </c>
      <c r="B112697" s="3" t="s">
        <v>3</v>
      </c>
    </row>
    <row r="112698" spans="1:2" x14ac:dyDescent="0.25">
      <c r="A112698" s="2" t="s">
        <v>112782</v>
      </c>
      <c r="B112698" s="3" t="s">
        <v>3</v>
      </c>
    </row>
    <row r="112699" spans="1:2" x14ac:dyDescent="0.25">
      <c r="A112699" s="2" t="s">
        <v>112783</v>
      </c>
      <c r="B112699" s="3" t="s">
        <v>3</v>
      </c>
    </row>
    <row r="112700" spans="1:2" x14ac:dyDescent="0.25">
      <c r="A112700" s="2" t="s">
        <v>112784</v>
      </c>
      <c r="B112700" s="3" t="s">
        <v>3</v>
      </c>
    </row>
    <row r="112701" spans="1:2" x14ac:dyDescent="0.25">
      <c r="A112701" s="2" t="s">
        <v>112785</v>
      </c>
      <c r="B112701" s="3" t="s">
        <v>3</v>
      </c>
    </row>
    <row r="112702" spans="1:2" x14ac:dyDescent="0.25">
      <c r="A112702" s="2" t="s">
        <v>112786</v>
      </c>
      <c r="B112702" s="3" t="s">
        <v>3</v>
      </c>
    </row>
    <row r="112703" spans="1:2" x14ac:dyDescent="0.25">
      <c r="A112703" s="2" t="s">
        <v>112787</v>
      </c>
      <c r="B112703" s="3" t="s">
        <v>3</v>
      </c>
    </row>
    <row r="112704" spans="1:2" x14ac:dyDescent="0.25">
      <c r="A112704" s="2" t="s">
        <v>112788</v>
      </c>
      <c r="B112704" s="3" t="s">
        <v>3</v>
      </c>
    </row>
    <row r="112705" spans="1:2" x14ac:dyDescent="0.25">
      <c r="A112705" s="2" t="s">
        <v>112789</v>
      </c>
      <c r="B112705" s="3" t="s">
        <v>3</v>
      </c>
    </row>
    <row r="112706" spans="1:2" x14ac:dyDescent="0.25">
      <c r="A112706" s="2" t="s">
        <v>112790</v>
      </c>
      <c r="B112706" s="3" t="s">
        <v>3</v>
      </c>
    </row>
    <row r="112707" spans="1:2" x14ac:dyDescent="0.25">
      <c r="A112707" s="2" t="s">
        <v>112791</v>
      </c>
      <c r="B112707" s="3" t="s">
        <v>3</v>
      </c>
    </row>
    <row r="112708" spans="1:2" x14ac:dyDescent="0.25">
      <c r="A112708" s="2" t="s">
        <v>112792</v>
      </c>
      <c r="B112708" s="3" t="s">
        <v>3</v>
      </c>
    </row>
    <row r="112709" spans="1:2" x14ac:dyDescent="0.25">
      <c r="A112709" s="2" t="s">
        <v>112793</v>
      </c>
      <c r="B112709" s="3" t="s">
        <v>3</v>
      </c>
    </row>
    <row r="112710" spans="1:2" x14ac:dyDescent="0.25">
      <c r="A112710" s="2" t="s">
        <v>112794</v>
      </c>
      <c r="B112710" s="3" t="s">
        <v>3</v>
      </c>
    </row>
    <row r="112711" spans="1:2" x14ac:dyDescent="0.25">
      <c r="A112711" s="2" t="s">
        <v>112795</v>
      </c>
      <c r="B112711" s="3" t="s">
        <v>3</v>
      </c>
    </row>
    <row r="112712" spans="1:2" x14ac:dyDescent="0.25">
      <c r="A112712" s="2" t="s">
        <v>112796</v>
      </c>
      <c r="B112712" s="3" t="s">
        <v>3</v>
      </c>
    </row>
    <row r="112713" spans="1:2" x14ac:dyDescent="0.25">
      <c r="A112713" s="2" t="s">
        <v>112797</v>
      </c>
      <c r="B112713" s="3" t="s">
        <v>3</v>
      </c>
    </row>
    <row r="112714" spans="1:2" x14ac:dyDescent="0.25">
      <c r="A112714" s="2" t="s">
        <v>112798</v>
      </c>
      <c r="B112714" s="3" t="s">
        <v>3</v>
      </c>
    </row>
    <row r="112715" spans="1:2" x14ac:dyDescent="0.25">
      <c r="A112715" s="2" t="s">
        <v>112799</v>
      </c>
      <c r="B112715" s="3" t="s">
        <v>3</v>
      </c>
    </row>
    <row r="112716" spans="1:2" x14ac:dyDescent="0.25">
      <c r="A112716" s="2" t="s">
        <v>112800</v>
      </c>
      <c r="B112716" s="3" t="s">
        <v>3</v>
      </c>
    </row>
    <row r="112717" spans="1:2" x14ac:dyDescent="0.25">
      <c r="A112717" s="2" t="s">
        <v>112801</v>
      </c>
      <c r="B112717" s="3" t="s">
        <v>3</v>
      </c>
    </row>
    <row r="112718" spans="1:2" x14ac:dyDescent="0.25">
      <c r="A112718" s="2" t="s">
        <v>112802</v>
      </c>
      <c r="B112718" s="3" t="s">
        <v>3</v>
      </c>
    </row>
    <row r="112719" spans="1:2" x14ac:dyDescent="0.25">
      <c r="A112719" s="2" t="s">
        <v>112803</v>
      </c>
      <c r="B112719" s="3" t="s">
        <v>3</v>
      </c>
    </row>
    <row r="112720" spans="1:2" x14ac:dyDescent="0.25">
      <c r="A112720" s="2" t="s">
        <v>112804</v>
      </c>
      <c r="B112720" s="3" t="s">
        <v>3</v>
      </c>
    </row>
    <row r="112721" spans="1:2" x14ac:dyDescent="0.25">
      <c r="A112721" s="2" t="s">
        <v>112805</v>
      </c>
      <c r="B112721" s="3" t="s">
        <v>7711</v>
      </c>
    </row>
    <row r="112722" spans="1:2" x14ac:dyDescent="0.25">
      <c r="A112722" s="2" t="s">
        <v>112806</v>
      </c>
      <c r="B112722" s="3" t="s">
        <v>271</v>
      </c>
    </row>
    <row r="112723" spans="1:2" x14ac:dyDescent="0.25">
      <c r="A112723" s="2" t="s">
        <v>112807</v>
      </c>
      <c r="B112723" s="3" t="s">
        <v>271</v>
      </c>
    </row>
    <row r="112724" spans="1:2" x14ac:dyDescent="0.25">
      <c r="A112724" s="2" t="s">
        <v>112808</v>
      </c>
      <c r="B112724" s="3" t="s">
        <v>271</v>
      </c>
    </row>
    <row r="112725" spans="1:2" x14ac:dyDescent="0.25">
      <c r="A112725" s="14" t="s">
        <v>112809</v>
      </c>
      <c r="B112725" s="15" t="s">
        <v>16564</v>
      </c>
    </row>
    <row r="112726" spans="1:2" x14ac:dyDescent="0.25">
      <c r="A112726" s="17" t="s">
        <v>112810</v>
      </c>
      <c r="B112726" s="16" t="s">
        <v>7717</v>
      </c>
    </row>
    <row r="112727" spans="1:2" x14ac:dyDescent="0.25">
      <c r="A112727" s="17" t="s">
        <v>112811</v>
      </c>
      <c r="B112727" s="16" t="s">
        <v>2403</v>
      </c>
    </row>
    <row r="112728" spans="1:2" x14ac:dyDescent="0.25">
      <c r="A112728" s="17" t="s">
        <v>112812</v>
      </c>
      <c r="B112728" s="16" t="s">
        <v>46</v>
      </c>
    </row>
    <row r="112729" spans="1:2" x14ac:dyDescent="0.25">
      <c r="A112729" s="17" t="s">
        <v>112813</v>
      </c>
      <c r="B112729" s="16" t="s">
        <v>1960</v>
      </c>
    </row>
    <row r="112730" spans="1:2" x14ac:dyDescent="0.25">
      <c r="A112730" s="17" t="s">
        <v>112814</v>
      </c>
      <c r="B112730" s="16" t="s">
        <v>1960</v>
      </c>
    </row>
    <row r="112731" spans="1:2" x14ac:dyDescent="0.25">
      <c r="A112731" s="17" t="s">
        <v>112815</v>
      </c>
      <c r="B112731" s="16" t="s">
        <v>1960</v>
      </c>
    </row>
    <row r="112732" spans="1:2" x14ac:dyDescent="0.25">
      <c r="A112732" s="17" t="s">
        <v>112816</v>
      </c>
      <c r="B112732" s="16" t="s">
        <v>1960</v>
      </c>
    </row>
    <row r="112733" spans="1:2" x14ac:dyDescent="0.25">
      <c r="A112733" s="17" t="s">
        <v>112817</v>
      </c>
      <c r="B112733" s="16" t="s">
        <v>1960</v>
      </c>
    </row>
    <row r="112734" spans="1:2" x14ac:dyDescent="0.25">
      <c r="A112734" s="17" t="s">
        <v>112818</v>
      </c>
      <c r="B112734" s="16" t="s">
        <v>1960</v>
      </c>
    </row>
    <row r="112735" spans="1:2" x14ac:dyDescent="0.25">
      <c r="A112735" s="17" t="s">
        <v>112819</v>
      </c>
      <c r="B112735" s="16" t="s">
        <v>1960</v>
      </c>
    </row>
    <row r="112736" spans="1:2" x14ac:dyDescent="0.25">
      <c r="A112736" s="17" t="s">
        <v>112820</v>
      </c>
      <c r="B112736" s="16" t="s">
        <v>1960</v>
      </c>
    </row>
    <row r="112737" spans="1:2" x14ac:dyDescent="0.25">
      <c r="A112737" s="17" t="s">
        <v>112821</v>
      </c>
      <c r="B112737" s="16" t="s">
        <v>7712</v>
      </c>
    </row>
    <row r="112738" spans="1:2" x14ac:dyDescent="0.25">
      <c r="A112738" s="17" t="s">
        <v>112822</v>
      </c>
      <c r="B112738" s="16" t="s">
        <v>7712</v>
      </c>
    </row>
    <row r="112739" spans="1:2" x14ac:dyDescent="0.25">
      <c r="A112739" s="17" t="s">
        <v>112823</v>
      </c>
      <c r="B112739" s="16" t="s">
        <v>7712</v>
      </c>
    </row>
    <row r="112740" spans="1:2" x14ac:dyDescent="0.25">
      <c r="A112740" s="17" t="s">
        <v>112824</v>
      </c>
      <c r="B112740" s="16" t="s">
        <v>7712</v>
      </c>
    </row>
    <row r="112741" spans="1:2" x14ac:dyDescent="0.25">
      <c r="A112741" s="17" t="s">
        <v>112825</v>
      </c>
      <c r="B112741" s="16" t="s">
        <v>181</v>
      </c>
    </row>
    <row r="112742" spans="1:2" x14ac:dyDescent="0.25">
      <c r="A112742" s="17" t="s">
        <v>112826</v>
      </c>
      <c r="B112742" s="16" t="s">
        <v>181</v>
      </c>
    </row>
    <row r="112743" spans="1:2" x14ac:dyDescent="0.25">
      <c r="A112743" s="17" t="s">
        <v>112827</v>
      </c>
      <c r="B112743" s="16" t="s">
        <v>181</v>
      </c>
    </row>
    <row r="112744" spans="1:2" x14ac:dyDescent="0.25">
      <c r="A112744" s="17" t="s">
        <v>112828</v>
      </c>
      <c r="B112744" s="16" t="s">
        <v>181</v>
      </c>
    </row>
    <row r="112745" spans="1:2" x14ac:dyDescent="0.25">
      <c r="A112745" s="17" t="s">
        <v>112829</v>
      </c>
      <c r="B112745" s="16" t="s">
        <v>181</v>
      </c>
    </row>
    <row r="112746" spans="1:2" x14ac:dyDescent="0.25">
      <c r="A112746" s="17" t="s">
        <v>112830</v>
      </c>
      <c r="B112746" s="16" t="s">
        <v>181</v>
      </c>
    </row>
    <row r="112747" spans="1:2" x14ac:dyDescent="0.25">
      <c r="A112747" s="17" t="s">
        <v>112831</v>
      </c>
      <c r="B112747" s="16" t="s">
        <v>181</v>
      </c>
    </row>
    <row r="112748" spans="1:2" x14ac:dyDescent="0.25">
      <c r="A112748" s="17" t="s">
        <v>112832</v>
      </c>
      <c r="B112748" s="16" t="s">
        <v>181</v>
      </c>
    </row>
    <row r="112749" spans="1:2" x14ac:dyDescent="0.25">
      <c r="A112749" s="17" t="s">
        <v>112833</v>
      </c>
      <c r="B112749" s="16" t="s">
        <v>181</v>
      </c>
    </row>
    <row r="112750" spans="1:2" x14ac:dyDescent="0.25">
      <c r="A112750" s="17" t="s">
        <v>112834</v>
      </c>
      <c r="B112750" s="16" t="s">
        <v>181</v>
      </c>
    </row>
    <row r="112751" spans="1:2" x14ac:dyDescent="0.25">
      <c r="A112751" s="17" t="s">
        <v>112835</v>
      </c>
      <c r="B112751" s="16" t="s">
        <v>16564</v>
      </c>
    </row>
    <row r="112752" spans="1:2" x14ac:dyDescent="0.25">
      <c r="A112752" s="17" t="s">
        <v>112836</v>
      </c>
      <c r="B112752" s="16" t="s">
        <v>2451</v>
      </c>
    </row>
    <row r="112753" spans="1:2" x14ac:dyDescent="0.25">
      <c r="A112753" s="17" t="s">
        <v>112837</v>
      </c>
      <c r="B112753" s="16" t="s">
        <v>2451</v>
      </c>
    </row>
    <row r="112754" spans="1:2" x14ac:dyDescent="0.25">
      <c r="A112754" s="17" t="s">
        <v>112838</v>
      </c>
      <c r="B112754" s="16" t="s">
        <v>2451</v>
      </c>
    </row>
    <row r="112755" spans="1:2" x14ac:dyDescent="0.25">
      <c r="A112755" s="17" t="s">
        <v>112839</v>
      </c>
      <c r="B112755" s="16" t="s">
        <v>2451</v>
      </c>
    </row>
    <row r="112756" spans="1:2" x14ac:dyDescent="0.25">
      <c r="A112756" s="17" t="s">
        <v>112840</v>
      </c>
      <c r="B112756" s="16" t="s">
        <v>2451</v>
      </c>
    </row>
    <row r="112757" spans="1:2" x14ac:dyDescent="0.25">
      <c r="A112757" s="17" t="s">
        <v>112841</v>
      </c>
      <c r="B112757" s="16" t="s">
        <v>2451</v>
      </c>
    </row>
    <row r="112758" spans="1:2" x14ac:dyDescent="0.25">
      <c r="A112758" s="17" t="s">
        <v>112842</v>
      </c>
      <c r="B112758" s="16" t="s">
        <v>2451</v>
      </c>
    </row>
    <row r="112759" spans="1:2" x14ac:dyDescent="0.25">
      <c r="A112759" s="17" t="s">
        <v>112843</v>
      </c>
      <c r="B112759" s="16" t="s">
        <v>2451</v>
      </c>
    </row>
    <row r="112760" spans="1:2" x14ac:dyDescent="0.25">
      <c r="A112760" s="17" t="s">
        <v>112844</v>
      </c>
      <c r="B112760" s="16" t="s">
        <v>2451</v>
      </c>
    </row>
    <row r="112761" spans="1:2" x14ac:dyDescent="0.25">
      <c r="A112761" s="17" t="s">
        <v>112845</v>
      </c>
      <c r="B112761" s="16" t="s">
        <v>2451</v>
      </c>
    </row>
    <row r="112762" spans="1:2" x14ac:dyDescent="0.25">
      <c r="A112762" s="17" t="s">
        <v>112846</v>
      </c>
      <c r="B112762" s="16" t="s">
        <v>2451</v>
      </c>
    </row>
    <row r="112763" spans="1:2" x14ac:dyDescent="0.25">
      <c r="A112763" s="17" t="s">
        <v>112847</v>
      </c>
      <c r="B112763" s="16" t="s">
        <v>2451</v>
      </c>
    </row>
    <row r="112764" spans="1:2" x14ac:dyDescent="0.25">
      <c r="A112764" s="17" t="s">
        <v>112848</v>
      </c>
      <c r="B112764" s="16" t="s">
        <v>2476</v>
      </c>
    </row>
    <row r="112765" spans="1:2" x14ac:dyDescent="0.25">
      <c r="A112765" s="17" t="s">
        <v>112849</v>
      </c>
      <c r="B112765" s="16" t="s">
        <v>2476</v>
      </c>
    </row>
    <row r="112766" spans="1:2" x14ac:dyDescent="0.25">
      <c r="A112766" s="17" t="s">
        <v>112850</v>
      </c>
      <c r="B112766" s="16" t="s">
        <v>2476</v>
      </c>
    </row>
    <row r="112767" spans="1:2" x14ac:dyDescent="0.25">
      <c r="A112767" s="17" t="s">
        <v>112851</v>
      </c>
      <c r="B112767" s="16" t="s">
        <v>2476</v>
      </c>
    </row>
    <row r="112768" spans="1:2" x14ac:dyDescent="0.25">
      <c r="A112768" s="17" t="s">
        <v>112852</v>
      </c>
      <c r="B112768" s="16" t="s">
        <v>2476</v>
      </c>
    </row>
    <row r="112769" spans="1:2" x14ac:dyDescent="0.25">
      <c r="A112769" s="17" t="s">
        <v>112853</v>
      </c>
      <c r="B112769" s="16" t="s">
        <v>2476</v>
      </c>
    </row>
    <row r="112770" spans="1:2" x14ac:dyDescent="0.25">
      <c r="A112770" s="17" t="s">
        <v>112854</v>
      </c>
      <c r="B112770" s="16" t="s">
        <v>2476</v>
      </c>
    </row>
    <row r="112771" spans="1:2" x14ac:dyDescent="0.25">
      <c r="A112771" s="17" t="s">
        <v>112855</v>
      </c>
      <c r="B112771" s="16" t="s">
        <v>2476</v>
      </c>
    </row>
    <row r="112772" spans="1:2" x14ac:dyDescent="0.25">
      <c r="A112772" s="17" t="s">
        <v>112856</v>
      </c>
      <c r="B112772" s="16" t="s">
        <v>2476</v>
      </c>
    </row>
    <row r="112773" spans="1:2" x14ac:dyDescent="0.25">
      <c r="A112773" s="17" t="s">
        <v>112857</v>
      </c>
      <c r="B112773" s="16" t="s">
        <v>2476</v>
      </c>
    </row>
    <row r="112774" spans="1:2" x14ac:dyDescent="0.25">
      <c r="A112774" s="17" t="s">
        <v>112858</v>
      </c>
      <c r="B112774" s="16" t="s">
        <v>2476</v>
      </c>
    </row>
    <row r="112775" spans="1:2" x14ac:dyDescent="0.25">
      <c r="A112775" s="17" t="s">
        <v>112859</v>
      </c>
      <c r="B112775" s="16" t="s">
        <v>2476</v>
      </c>
    </row>
    <row r="112776" spans="1:2" x14ac:dyDescent="0.25">
      <c r="A112776" s="17" t="s">
        <v>112860</v>
      </c>
      <c r="B112776" s="16" t="s">
        <v>2476</v>
      </c>
    </row>
    <row r="112777" spans="1:2" x14ac:dyDescent="0.25">
      <c r="A112777" s="17" t="s">
        <v>112861</v>
      </c>
      <c r="B112777" s="16" t="s">
        <v>2476</v>
      </c>
    </row>
    <row r="112778" spans="1:2" x14ac:dyDescent="0.25">
      <c r="A112778" s="17" t="s">
        <v>112862</v>
      </c>
      <c r="B112778" s="16" t="s">
        <v>2476</v>
      </c>
    </row>
    <row r="112779" spans="1:2" x14ac:dyDescent="0.25">
      <c r="A112779" s="17" t="s">
        <v>112863</v>
      </c>
      <c r="B112779" s="16" t="s">
        <v>2476</v>
      </c>
    </row>
    <row r="112780" spans="1:2" x14ac:dyDescent="0.25">
      <c r="A112780" s="17" t="s">
        <v>112864</v>
      </c>
      <c r="B112780" s="16" t="s">
        <v>3</v>
      </c>
    </row>
    <row r="112781" spans="1:2" x14ac:dyDescent="0.25">
      <c r="A112781" s="17" t="s">
        <v>112865</v>
      </c>
      <c r="B112781" s="16" t="s">
        <v>3</v>
      </c>
    </row>
    <row r="112782" spans="1:2" x14ac:dyDescent="0.25">
      <c r="A112782" s="17" t="s">
        <v>112866</v>
      </c>
      <c r="B112782" s="16" t="s">
        <v>3</v>
      </c>
    </row>
    <row r="112783" spans="1:2" x14ac:dyDescent="0.25">
      <c r="A112783" s="17" t="s">
        <v>112867</v>
      </c>
      <c r="B112783" s="16" t="s">
        <v>3</v>
      </c>
    </row>
    <row r="112784" spans="1:2" x14ac:dyDescent="0.25">
      <c r="A112784" s="17" t="s">
        <v>112868</v>
      </c>
      <c r="B112784" s="16" t="s">
        <v>3</v>
      </c>
    </row>
    <row r="112785" spans="1:2" x14ac:dyDescent="0.25">
      <c r="A112785" s="17" t="s">
        <v>112869</v>
      </c>
      <c r="B112785" s="16" t="s">
        <v>3</v>
      </c>
    </row>
    <row r="112786" spans="1:2" x14ac:dyDescent="0.25">
      <c r="A112786" s="17" t="s">
        <v>112870</v>
      </c>
      <c r="B112786" s="16" t="s">
        <v>3</v>
      </c>
    </row>
    <row r="112787" spans="1:2" x14ac:dyDescent="0.25">
      <c r="A112787" s="17" t="s">
        <v>112871</v>
      </c>
      <c r="B112787" s="16" t="s">
        <v>3</v>
      </c>
    </row>
    <row r="112788" spans="1:2" x14ac:dyDescent="0.25">
      <c r="A112788" s="17" t="s">
        <v>112872</v>
      </c>
      <c r="B112788" s="16" t="s">
        <v>3</v>
      </c>
    </row>
    <row r="112789" spans="1:2" x14ac:dyDescent="0.25">
      <c r="A112789" s="17" t="s">
        <v>112873</v>
      </c>
      <c r="B112789" s="16" t="s">
        <v>3</v>
      </c>
    </row>
    <row r="112790" spans="1:2" x14ac:dyDescent="0.25">
      <c r="A112790" s="17" t="s">
        <v>112874</v>
      </c>
      <c r="B112790" s="16" t="s">
        <v>3</v>
      </c>
    </row>
    <row r="112791" spans="1:2" x14ac:dyDescent="0.25">
      <c r="A112791" s="17" t="s">
        <v>112875</v>
      </c>
      <c r="B112791" s="16" t="s">
        <v>3</v>
      </c>
    </row>
    <row r="112792" spans="1:2" x14ac:dyDescent="0.25">
      <c r="A112792" s="17" t="s">
        <v>112876</v>
      </c>
      <c r="B112792" s="16" t="s">
        <v>3</v>
      </c>
    </row>
    <row r="112793" spans="1:2" x14ac:dyDescent="0.25">
      <c r="A112793" s="17" t="s">
        <v>112877</v>
      </c>
      <c r="B112793" s="16" t="s">
        <v>3</v>
      </c>
    </row>
    <row r="112794" spans="1:2" x14ac:dyDescent="0.25">
      <c r="A112794" s="17" t="s">
        <v>112878</v>
      </c>
      <c r="B112794" s="16" t="s">
        <v>3</v>
      </c>
    </row>
    <row r="112795" spans="1:2" x14ac:dyDescent="0.25">
      <c r="A112795" s="17" t="s">
        <v>112879</v>
      </c>
      <c r="B112795" s="16" t="s">
        <v>3</v>
      </c>
    </row>
    <row r="112796" spans="1:2" x14ac:dyDescent="0.25">
      <c r="A112796" s="17" t="s">
        <v>112880</v>
      </c>
      <c r="B112796" s="16" t="s">
        <v>3</v>
      </c>
    </row>
    <row r="112797" spans="1:2" x14ac:dyDescent="0.25">
      <c r="A112797" s="17" t="s">
        <v>112881</v>
      </c>
      <c r="B112797" s="16" t="s">
        <v>3</v>
      </c>
    </row>
    <row r="112798" spans="1:2" x14ac:dyDescent="0.25">
      <c r="A112798" s="17" t="s">
        <v>112882</v>
      </c>
      <c r="B112798" s="16" t="s">
        <v>3</v>
      </c>
    </row>
    <row r="112799" spans="1:2" x14ac:dyDescent="0.25">
      <c r="A112799" s="17" t="s">
        <v>112883</v>
      </c>
      <c r="B112799" s="16" t="s">
        <v>3</v>
      </c>
    </row>
    <row r="112800" spans="1:2" x14ac:dyDescent="0.25">
      <c r="A112800" s="17" t="s">
        <v>112884</v>
      </c>
      <c r="B112800" s="16" t="s">
        <v>3</v>
      </c>
    </row>
    <row r="112801" spans="1:2" x14ac:dyDescent="0.25">
      <c r="A112801" s="17" t="s">
        <v>112885</v>
      </c>
      <c r="B112801" s="16" t="s">
        <v>3</v>
      </c>
    </row>
    <row r="112802" spans="1:2" x14ac:dyDescent="0.25">
      <c r="A112802" s="17" t="s">
        <v>112886</v>
      </c>
      <c r="B112802" s="16" t="s">
        <v>3</v>
      </c>
    </row>
    <row r="112803" spans="1:2" x14ac:dyDescent="0.25">
      <c r="A112803" s="17" t="s">
        <v>112887</v>
      </c>
      <c r="B112803" s="16" t="s">
        <v>3</v>
      </c>
    </row>
    <row r="112804" spans="1:2" x14ac:dyDescent="0.25">
      <c r="A112804" s="17" t="s">
        <v>112888</v>
      </c>
      <c r="B112804" s="16" t="s">
        <v>3</v>
      </c>
    </row>
    <row r="112805" spans="1:2" x14ac:dyDescent="0.25">
      <c r="A112805" s="17" t="s">
        <v>112889</v>
      </c>
      <c r="B112805" s="16" t="s">
        <v>3</v>
      </c>
    </row>
    <row r="112806" spans="1:2" x14ac:dyDescent="0.25">
      <c r="A112806" s="17" t="s">
        <v>112890</v>
      </c>
      <c r="B112806" s="16" t="s">
        <v>3</v>
      </c>
    </row>
    <row r="112807" spans="1:2" x14ac:dyDescent="0.25">
      <c r="A112807" s="17" t="s">
        <v>112891</v>
      </c>
      <c r="B112807" s="16" t="s">
        <v>3</v>
      </c>
    </row>
    <row r="112808" spans="1:2" x14ac:dyDescent="0.25">
      <c r="A112808" s="17" t="s">
        <v>112892</v>
      </c>
      <c r="B112808" s="16" t="s">
        <v>3</v>
      </c>
    </row>
    <row r="112809" spans="1:2" x14ac:dyDescent="0.25">
      <c r="A112809" s="17" t="s">
        <v>112893</v>
      </c>
      <c r="B112809" s="16" t="s">
        <v>3</v>
      </c>
    </row>
    <row r="112810" spans="1:2" x14ac:dyDescent="0.25">
      <c r="A112810" s="17" t="s">
        <v>112894</v>
      </c>
      <c r="B112810" s="16" t="s">
        <v>3</v>
      </c>
    </row>
    <row r="112811" spans="1:2" x14ac:dyDescent="0.25">
      <c r="A112811" s="17" t="s">
        <v>112895</v>
      </c>
      <c r="B112811" s="16" t="s">
        <v>3</v>
      </c>
    </row>
    <row r="112812" spans="1:2" x14ac:dyDescent="0.25">
      <c r="A112812" s="17" t="s">
        <v>112896</v>
      </c>
      <c r="B112812" s="16" t="s">
        <v>3</v>
      </c>
    </row>
    <row r="112813" spans="1:2" x14ac:dyDescent="0.25">
      <c r="A112813" s="17" t="s">
        <v>112897</v>
      </c>
      <c r="B112813" s="16" t="s">
        <v>3</v>
      </c>
    </row>
    <row r="112814" spans="1:2" x14ac:dyDescent="0.25">
      <c r="A112814" s="17" t="s">
        <v>112898</v>
      </c>
      <c r="B112814" s="16" t="s">
        <v>3</v>
      </c>
    </row>
    <row r="112815" spans="1:2" x14ac:dyDescent="0.25">
      <c r="A112815" s="17" t="s">
        <v>112899</v>
      </c>
      <c r="B112815" s="16" t="s">
        <v>3</v>
      </c>
    </row>
    <row r="112816" spans="1:2" x14ac:dyDescent="0.25">
      <c r="A112816" s="17" t="s">
        <v>112900</v>
      </c>
      <c r="B112816" s="16" t="s">
        <v>3</v>
      </c>
    </row>
    <row r="112817" spans="1:2" x14ac:dyDescent="0.25">
      <c r="A112817" s="17" t="s">
        <v>112901</v>
      </c>
      <c r="B112817" s="16" t="s">
        <v>3</v>
      </c>
    </row>
    <row r="112818" spans="1:2" x14ac:dyDescent="0.25">
      <c r="A112818" s="17" t="s">
        <v>112902</v>
      </c>
      <c r="B112818" s="16" t="s">
        <v>3</v>
      </c>
    </row>
    <row r="112819" spans="1:2" x14ac:dyDescent="0.25">
      <c r="A112819" s="17" t="s">
        <v>112903</v>
      </c>
      <c r="B112819" s="16" t="s">
        <v>3</v>
      </c>
    </row>
    <row r="112820" spans="1:2" x14ac:dyDescent="0.25">
      <c r="A112820" s="17" t="s">
        <v>112904</v>
      </c>
      <c r="B112820" s="16" t="s">
        <v>3</v>
      </c>
    </row>
    <row r="112821" spans="1:2" x14ac:dyDescent="0.25">
      <c r="A112821" s="17" t="s">
        <v>112905</v>
      </c>
      <c r="B112821" s="16" t="s">
        <v>3</v>
      </c>
    </row>
    <row r="112822" spans="1:2" x14ac:dyDescent="0.25">
      <c r="A112822" s="17" t="s">
        <v>112906</v>
      </c>
      <c r="B112822" s="16" t="s">
        <v>3</v>
      </c>
    </row>
    <row r="112823" spans="1:2" x14ac:dyDescent="0.25">
      <c r="A112823" s="17" t="s">
        <v>112907</v>
      </c>
      <c r="B112823" s="16" t="s">
        <v>3</v>
      </c>
    </row>
    <row r="112824" spans="1:2" x14ac:dyDescent="0.25">
      <c r="A112824" s="17" t="s">
        <v>112908</v>
      </c>
      <c r="B112824" s="16" t="s">
        <v>3</v>
      </c>
    </row>
    <row r="112825" spans="1:2" x14ac:dyDescent="0.25">
      <c r="A112825" s="17" t="s">
        <v>112909</v>
      </c>
      <c r="B112825" s="16" t="s">
        <v>3</v>
      </c>
    </row>
    <row r="112826" spans="1:2" x14ac:dyDescent="0.25">
      <c r="A112826" s="17" t="s">
        <v>112910</v>
      </c>
      <c r="B112826" s="16" t="s">
        <v>3</v>
      </c>
    </row>
    <row r="112827" spans="1:2" x14ac:dyDescent="0.25">
      <c r="A112827" s="17" t="s">
        <v>112911</v>
      </c>
      <c r="B112827" s="16" t="s">
        <v>3</v>
      </c>
    </row>
    <row r="112828" spans="1:2" x14ac:dyDescent="0.25">
      <c r="A112828" s="17" t="s">
        <v>112912</v>
      </c>
      <c r="B112828" s="16" t="s">
        <v>3</v>
      </c>
    </row>
    <row r="112829" spans="1:2" x14ac:dyDescent="0.25">
      <c r="A112829" s="17" t="s">
        <v>112913</v>
      </c>
      <c r="B112829" s="16" t="s">
        <v>3</v>
      </c>
    </row>
    <row r="112830" spans="1:2" x14ac:dyDescent="0.25">
      <c r="A112830" s="17" t="s">
        <v>112914</v>
      </c>
      <c r="B112830" s="16" t="s">
        <v>3</v>
      </c>
    </row>
    <row r="112831" spans="1:2" x14ac:dyDescent="0.25">
      <c r="A112831" s="17" t="s">
        <v>112915</v>
      </c>
      <c r="B112831" s="16" t="s">
        <v>3</v>
      </c>
    </row>
    <row r="112832" spans="1:2" x14ac:dyDescent="0.25">
      <c r="A112832" s="17" t="s">
        <v>112916</v>
      </c>
      <c r="B112832" s="16" t="s">
        <v>3</v>
      </c>
    </row>
    <row r="112833" spans="1:2" x14ac:dyDescent="0.25">
      <c r="A112833" s="17" t="s">
        <v>112917</v>
      </c>
      <c r="B112833" s="16" t="s">
        <v>3</v>
      </c>
    </row>
    <row r="112834" spans="1:2" x14ac:dyDescent="0.25">
      <c r="A112834" s="17" t="s">
        <v>112918</v>
      </c>
      <c r="B112834" s="16" t="s">
        <v>3</v>
      </c>
    </row>
    <row r="112835" spans="1:2" x14ac:dyDescent="0.25">
      <c r="A112835" s="17" t="s">
        <v>112919</v>
      </c>
      <c r="B112835" s="16" t="s">
        <v>3</v>
      </c>
    </row>
    <row r="112836" spans="1:2" x14ac:dyDescent="0.25">
      <c r="A112836" s="17" t="s">
        <v>112920</v>
      </c>
      <c r="B112836" s="16" t="s">
        <v>3</v>
      </c>
    </row>
    <row r="112837" spans="1:2" x14ac:dyDescent="0.25">
      <c r="A112837" s="17" t="s">
        <v>112921</v>
      </c>
      <c r="B112837" s="16" t="s">
        <v>3</v>
      </c>
    </row>
    <row r="112838" spans="1:2" x14ac:dyDescent="0.25">
      <c r="A112838" s="17" t="s">
        <v>112922</v>
      </c>
      <c r="B112838" s="16" t="s">
        <v>3</v>
      </c>
    </row>
    <row r="112839" spans="1:2" x14ac:dyDescent="0.25">
      <c r="A112839" s="17" t="s">
        <v>112923</v>
      </c>
      <c r="B112839" s="16" t="s">
        <v>3</v>
      </c>
    </row>
    <row r="112840" spans="1:2" x14ac:dyDescent="0.25">
      <c r="A112840" s="17" t="s">
        <v>112924</v>
      </c>
      <c r="B112840" s="16" t="s">
        <v>3</v>
      </c>
    </row>
    <row r="112841" spans="1:2" x14ac:dyDescent="0.25">
      <c r="A112841" s="17" t="s">
        <v>112925</v>
      </c>
      <c r="B112841" s="16" t="s">
        <v>3</v>
      </c>
    </row>
    <row r="112842" spans="1:2" x14ac:dyDescent="0.25">
      <c r="A112842" s="17" t="s">
        <v>112926</v>
      </c>
      <c r="B112842" s="16" t="s">
        <v>3</v>
      </c>
    </row>
    <row r="112843" spans="1:2" x14ac:dyDescent="0.25">
      <c r="A112843" s="17" t="s">
        <v>112927</v>
      </c>
      <c r="B112843" s="16" t="s">
        <v>3</v>
      </c>
    </row>
    <row r="112844" spans="1:2" x14ac:dyDescent="0.25">
      <c r="A112844" s="17" t="s">
        <v>112928</v>
      </c>
      <c r="B112844" s="16" t="s">
        <v>3</v>
      </c>
    </row>
    <row r="112845" spans="1:2" x14ac:dyDescent="0.25">
      <c r="A112845" s="17" t="s">
        <v>112929</v>
      </c>
      <c r="B112845" s="16" t="s">
        <v>3</v>
      </c>
    </row>
    <row r="112846" spans="1:2" x14ac:dyDescent="0.25">
      <c r="A112846" s="17" t="s">
        <v>112930</v>
      </c>
      <c r="B112846" s="16" t="s">
        <v>3</v>
      </c>
    </row>
    <row r="112847" spans="1:2" x14ac:dyDescent="0.25">
      <c r="A112847" s="17" t="s">
        <v>112931</v>
      </c>
      <c r="B112847" s="16" t="s">
        <v>3</v>
      </c>
    </row>
    <row r="112848" spans="1:2" x14ac:dyDescent="0.25">
      <c r="A112848" s="17" t="s">
        <v>112932</v>
      </c>
      <c r="B112848" s="16" t="s">
        <v>3</v>
      </c>
    </row>
    <row r="112849" spans="1:2" x14ac:dyDescent="0.25">
      <c r="A112849" s="17" t="s">
        <v>112933</v>
      </c>
      <c r="B112849" s="16" t="s">
        <v>3</v>
      </c>
    </row>
    <row r="112850" spans="1:2" x14ac:dyDescent="0.25">
      <c r="A112850" s="17" t="s">
        <v>112934</v>
      </c>
      <c r="B112850" s="16" t="s">
        <v>3</v>
      </c>
    </row>
    <row r="112851" spans="1:2" x14ac:dyDescent="0.25">
      <c r="A112851" s="17" t="s">
        <v>112935</v>
      </c>
      <c r="B112851" s="16" t="s">
        <v>3</v>
      </c>
    </row>
    <row r="112852" spans="1:2" x14ac:dyDescent="0.25">
      <c r="A112852" s="17" t="s">
        <v>112936</v>
      </c>
      <c r="B112852" s="16" t="s">
        <v>3</v>
      </c>
    </row>
    <row r="112853" spans="1:2" x14ac:dyDescent="0.25">
      <c r="A112853" s="17" t="s">
        <v>112937</v>
      </c>
      <c r="B112853" s="16" t="s">
        <v>3</v>
      </c>
    </row>
    <row r="112854" spans="1:2" x14ac:dyDescent="0.25">
      <c r="A112854" s="17" t="s">
        <v>112938</v>
      </c>
      <c r="B112854" s="16" t="s">
        <v>3</v>
      </c>
    </row>
    <row r="112855" spans="1:2" x14ac:dyDescent="0.25">
      <c r="A112855" s="17" t="s">
        <v>112939</v>
      </c>
      <c r="B112855" s="16" t="s">
        <v>3</v>
      </c>
    </row>
    <row r="112856" spans="1:2" x14ac:dyDescent="0.25">
      <c r="A112856" s="17" t="s">
        <v>112940</v>
      </c>
      <c r="B112856" s="16" t="s">
        <v>3</v>
      </c>
    </row>
    <row r="112857" spans="1:2" x14ac:dyDescent="0.25">
      <c r="A112857" s="17" t="s">
        <v>112941</v>
      </c>
      <c r="B112857" s="16" t="s">
        <v>3</v>
      </c>
    </row>
    <row r="112858" spans="1:2" x14ac:dyDescent="0.25">
      <c r="A112858" s="17" t="s">
        <v>112942</v>
      </c>
      <c r="B112858" s="16" t="s">
        <v>3</v>
      </c>
    </row>
    <row r="112859" spans="1:2" x14ac:dyDescent="0.25">
      <c r="A112859" s="17" t="s">
        <v>112943</v>
      </c>
      <c r="B112859" s="16" t="s">
        <v>3</v>
      </c>
    </row>
    <row r="112860" spans="1:2" x14ac:dyDescent="0.25">
      <c r="A112860" s="17" t="s">
        <v>112944</v>
      </c>
      <c r="B112860" s="16" t="s">
        <v>3</v>
      </c>
    </row>
    <row r="112861" spans="1:2" x14ac:dyDescent="0.25">
      <c r="A112861" s="17" t="s">
        <v>112945</v>
      </c>
      <c r="B112861" s="16" t="s">
        <v>3</v>
      </c>
    </row>
    <row r="112862" spans="1:2" x14ac:dyDescent="0.25">
      <c r="A112862" s="17" t="s">
        <v>112946</v>
      </c>
      <c r="B112862" s="16" t="s">
        <v>3</v>
      </c>
    </row>
    <row r="112863" spans="1:2" x14ac:dyDescent="0.25">
      <c r="A112863" s="17" t="s">
        <v>112947</v>
      </c>
      <c r="B112863" s="16" t="s">
        <v>3</v>
      </c>
    </row>
    <row r="112864" spans="1:2" x14ac:dyDescent="0.25">
      <c r="A112864" s="17" t="s">
        <v>112948</v>
      </c>
      <c r="B112864" s="16" t="s">
        <v>3</v>
      </c>
    </row>
    <row r="112865" spans="1:2" x14ac:dyDescent="0.25">
      <c r="A112865" s="17" t="s">
        <v>112949</v>
      </c>
      <c r="B112865" s="16" t="s">
        <v>3</v>
      </c>
    </row>
    <row r="112866" spans="1:2" x14ac:dyDescent="0.25">
      <c r="A112866" s="17" t="s">
        <v>112950</v>
      </c>
      <c r="B112866" s="16" t="s">
        <v>3</v>
      </c>
    </row>
    <row r="112867" spans="1:2" x14ac:dyDescent="0.25">
      <c r="A112867" s="17" t="s">
        <v>112951</v>
      </c>
      <c r="B112867" s="16" t="s">
        <v>3</v>
      </c>
    </row>
    <row r="112868" spans="1:2" x14ac:dyDescent="0.25">
      <c r="A112868" s="17" t="s">
        <v>112952</v>
      </c>
      <c r="B112868" s="16" t="s">
        <v>3</v>
      </c>
    </row>
    <row r="112869" spans="1:2" x14ac:dyDescent="0.25">
      <c r="A112869" s="17" t="s">
        <v>112953</v>
      </c>
      <c r="B112869" s="16" t="s">
        <v>3</v>
      </c>
    </row>
    <row r="112870" spans="1:2" x14ac:dyDescent="0.25">
      <c r="A112870" s="17" t="s">
        <v>112954</v>
      </c>
      <c r="B112870" s="16" t="s">
        <v>3</v>
      </c>
    </row>
    <row r="112871" spans="1:2" x14ac:dyDescent="0.25">
      <c r="A112871" s="17" t="s">
        <v>112955</v>
      </c>
      <c r="B112871" s="16" t="s">
        <v>3</v>
      </c>
    </row>
    <row r="112872" spans="1:2" x14ac:dyDescent="0.25">
      <c r="A112872" s="17" t="s">
        <v>112956</v>
      </c>
      <c r="B112872" s="16" t="s">
        <v>3</v>
      </c>
    </row>
    <row r="112873" spans="1:2" x14ac:dyDescent="0.25">
      <c r="A112873" s="17" t="s">
        <v>112957</v>
      </c>
      <c r="B112873" s="16" t="s">
        <v>3</v>
      </c>
    </row>
    <row r="112874" spans="1:2" x14ac:dyDescent="0.25">
      <c r="A112874" s="17" t="s">
        <v>112958</v>
      </c>
      <c r="B112874" s="16" t="s">
        <v>3</v>
      </c>
    </row>
    <row r="112875" spans="1:2" x14ac:dyDescent="0.25">
      <c r="A112875" s="17" t="s">
        <v>112959</v>
      </c>
      <c r="B112875" s="16" t="s">
        <v>3</v>
      </c>
    </row>
    <row r="112876" spans="1:2" x14ac:dyDescent="0.25">
      <c r="A112876" s="17" t="s">
        <v>112960</v>
      </c>
      <c r="B112876" s="16" t="s">
        <v>3</v>
      </c>
    </row>
    <row r="112877" spans="1:2" x14ac:dyDescent="0.25">
      <c r="A112877" s="17" t="s">
        <v>112961</v>
      </c>
      <c r="B112877" s="16" t="s">
        <v>3</v>
      </c>
    </row>
    <row r="112878" spans="1:2" x14ac:dyDescent="0.25">
      <c r="A112878" s="17" t="s">
        <v>112962</v>
      </c>
      <c r="B112878" s="16" t="s">
        <v>3</v>
      </c>
    </row>
    <row r="112879" spans="1:2" x14ac:dyDescent="0.25">
      <c r="A112879" s="17" t="s">
        <v>112963</v>
      </c>
      <c r="B112879" s="16" t="s">
        <v>3</v>
      </c>
    </row>
    <row r="112880" spans="1:2" x14ac:dyDescent="0.25">
      <c r="A112880" s="17" t="s">
        <v>112964</v>
      </c>
      <c r="B112880" s="16" t="s">
        <v>3</v>
      </c>
    </row>
    <row r="112881" spans="1:2" x14ac:dyDescent="0.25">
      <c r="A112881" s="17" t="s">
        <v>112965</v>
      </c>
      <c r="B112881" s="16" t="s">
        <v>3</v>
      </c>
    </row>
    <row r="112882" spans="1:2" x14ac:dyDescent="0.25">
      <c r="A112882" s="17" t="s">
        <v>112966</v>
      </c>
      <c r="B112882" s="16" t="s">
        <v>3</v>
      </c>
    </row>
    <row r="112883" spans="1:2" x14ac:dyDescent="0.25">
      <c r="A112883" s="17" t="s">
        <v>112967</v>
      </c>
      <c r="B112883" s="16" t="s">
        <v>3</v>
      </c>
    </row>
    <row r="112884" spans="1:2" x14ac:dyDescent="0.25">
      <c r="A112884" s="17" t="s">
        <v>112968</v>
      </c>
      <c r="B112884" s="16" t="s">
        <v>3</v>
      </c>
    </row>
    <row r="112885" spans="1:2" x14ac:dyDescent="0.25">
      <c r="A112885" s="17" t="s">
        <v>112969</v>
      </c>
      <c r="B112885" s="16" t="s">
        <v>3</v>
      </c>
    </row>
    <row r="112886" spans="1:2" x14ac:dyDescent="0.25">
      <c r="A112886" s="17" t="s">
        <v>112970</v>
      </c>
      <c r="B112886" s="16" t="s">
        <v>3</v>
      </c>
    </row>
    <row r="112887" spans="1:2" x14ac:dyDescent="0.25">
      <c r="A112887" s="17" t="s">
        <v>112971</v>
      </c>
      <c r="B112887" s="16" t="s">
        <v>3</v>
      </c>
    </row>
    <row r="112888" spans="1:2" x14ac:dyDescent="0.25">
      <c r="A112888" s="17" t="s">
        <v>112972</v>
      </c>
      <c r="B112888" s="16" t="s">
        <v>3</v>
      </c>
    </row>
    <row r="112889" spans="1:2" x14ac:dyDescent="0.25">
      <c r="A112889" s="17" t="s">
        <v>112973</v>
      </c>
      <c r="B112889" s="16" t="s">
        <v>3</v>
      </c>
    </row>
    <row r="112890" spans="1:2" x14ac:dyDescent="0.25">
      <c r="A112890" s="17" t="s">
        <v>112974</v>
      </c>
      <c r="B112890" s="16" t="s">
        <v>3</v>
      </c>
    </row>
    <row r="112891" spans="1:2" x14ac:dyDescent="0.25">
      <c r="A112891" s="17" t="s">
        <v>112975</v>
      </c>
      <c r="B112891" s="16" t="s">
        <v>3</v>
      </c>
    </row>
    <row r="112892" spans="1:2" x14ac:dyDescent="0.25">
      <c r="A112892" s="17" t="s">
        <v>112976</v>
      </c>
      <c r="B112892" s="16" t="s">
        <v>3</v>
      </c>
    </row>
    <row r="112893" spans="1:2" x14ac:dyDescent="0.25">
      <c r="A112893" s="17" t="s">
        <v>112977</v>
      </c>
      <c r="B112893" s="16" t="s">
        <v>3</v>
      </c>
    </row>
    <row r="112894" spans="1:2" x14ac:dyDescent="0.25">
      <c r="A112894" s="17" t="s">
        <v>112978</v>
      </c>
      <c r="B112894" s="16" t="s">
        <v>3</v>
      </c>
    </row>
    <row r="112895" spans="1:2" x14ac:dyDescent="0.25">
      <c r="A112895" s="17" t="s">
        <v>112979</v>
      </c>
      <c r="B112895" s="16" t="s">
        <v>3</v>
      </c>
    </row>
    <row r="112896" spans="1:2" x14ac:dyDescent="0.25">
      <c r="A112896" s="17" t="s">
        <v>112980</v>
      </c>
      <c r="B112896" s="16" t="s">
        <v>3</v>
      </c>
    </row>
    <row r="112897" spans="1:2" x14ac:dyDescent="0.25">
      <c r="A112897" s="17" t="s">
        <v>112981</v>
      </c>
      <c r="B112897" s="16" t="s">
        <v>3</v>
      </c>
    </row>
    <row r="112898" spans="1:2" x14ac:dyDescent="0.25">
      <c r="A112898" s="17" t="s">
        <v>112982</v>
      </c>
      <c r="B112898" s="16" t="s">
        <v>3</v>
      </c>
    </row>
    <row r="112899" spans="1:2" x14ac:dyDescent="0.25">
      <c r="A112899" s="17" t="s">
        <v>112983</v>
      </c>
      <c r="B112899" s="16" t="s">
        <v>3</v>
      </c>
    </row>
    <row r="112900" spans="1:2" x14ac:dyDescent="0.25">
      <c r="A112900" s="17" t="s">
        <v>112984</v>
      </c>
      <c r="B112900" s="16" t="s">
        <v>3</v>
      </c>
    </row>
    <row r="112901" spans="1:2" x14ac:dyDescent="0.25">
      <c r="A112901" s="17" t="s">
        <v>112985</v>
      </c>
      <c r="B112901" s="16" t="s">
        <v>3</v>
      </c>
    </row>
    <row r="112902" spans="1:2" x14ac:dyDescent="0.25">
      <c r="A112902" s="17" t="s">
        <v>112986</v>
      </c>
      <c r="B112902" s="16" t="s">
        <v>3</v>
      </c>
    </row>
    <row r="112903" spans="1:2" x14ac:dyDescent="0.25">
      <c r="A112903" s="17" t="s">
        <v>112987</v>
      </c>
      <c r="B112903" s="16" t="s">
        <v>3</v>
      </c>
    </row>
    <row r="112904" spans="1:2" x14ac:dyDescent="0.25">
      <c r="A112904" s="17" t="s">
        <v>112988</v>
      </c>
      <c r="B112904" s="16" t="s">
        <v>3</v>
      </c>
    </row>
    <row r="112905" spans="1:2" x14ac:dyDescent="0.25">
      <c r="A112905" s="17" t="s">
        <v>112989</v>
      </c>
      <c r="B112905" s="16" t="s">
        <v>3</v>
      </c>
    </row>
    <row r="112906" spans="1:2" x14ac:dyDescent="0.25">
      <c r="A112906" s="17" t="s">
        <v>112990</v>
      </c>
      <c r="B112906" s="16" t="s">
        <v>3</v>
      </c>
    </row>
    <row r="112907" spans="1:2" x14ac:dyDescent="0.25">
      <c r="A112907" s="17" t="s">
        <v>112991</v>
      </c>
      <c r="B112907" s="16" t="s">
        <v>3</v>
      </c>
    </row>
    <row r="112908" spans="1:2" x14ac:dyDescent="0.25">
      <c r="A112908" s="17" t="s">
        <v>112992</v>
      </c>
      <c r="B112908" s="16" t="s">
        <v>3</v>
      </c>
    </row>
    <row r="112909" spans="1:2" x14ac:dyDescent="0.25">
      <c r="A112909" s="17" t="s">
        <v>112993</v>
      </c>
      <c r="B112909" s="16" t="s">
        <v>3</v>
      </c>
    </row>
    <row r="112910" spans="1:2" x14ac:dyDescent="0.25">
      <c r="A112910" s="17" t="s">
        <v>112994</v>
      </c>
      <c r="B112910" s="16" t="s">
        <v>3</v>
      </c>
    </row>
    <row r="112911" spans="1:2" x14ac:dyDescent="0.25">
      <c r="A112911" s="17" t="s">
        <v>112995</v>
      </c>
      <c r="B112911" s="16" t="s">
        <v>3</v>
      </c>
    </row>
    <row r="112912" spans="1:2" x14ac:dyDescent="0.25">
      <c r="A112912" s="17" t="s">
        <v>112996</v>
      </c>
      <c r="B112912" s="16" t="s">
        <v>3</v>
      </c>
    </row>
    <row r="112913" spans="1:2" x14ac:dyDescent="0.25">
      <c r="A112913" s="17" t="s">
        <v>112997</v>
      </c>
      <c r="B112913" s="16" t="s">
        <v>3</v>
      </c>
    </row>
    <row r="112914" spans="1:2" x14ac:dyDescent="0.25">
      <c r="A112914" s="17" t="s">
        <v>112998</v>
      </c>
      <c r="B112914" s="16" t="s">
        <v>3</v>
      </c>
    </row>
    <row r="112915" spans="1:2" x14ac:dyDescent="0.25">
      <c r="A112915" s="17" t="s">
        <v>112999</v>
      </c>
      <c r="B112915" s="16" t="s">
        <v>3</v>
      </c>
    </row>
    <row r="112916" spans="1:2" x14ac:dyDescent="0.25">
      <c r="A112916" s="17" t="s">
        <v>113000</v>
      </c>
      <c r="B112916" s="16" t="s">
        <v>3</v>
      </c>
    </row>
    <row r="112917" spans="1:2" x14ac:dyDescent="0.25">
      <c r="A112917" s="17" t="s">
        <v>113001</v>
      </c>
      <c r="B112917" s="16" t="s">
        <v>3</v>
      </c>
    </row>
    <row r="112918" spans="1:2" x14ac:dyDescent="0.25">
      <c r="A112918" s="17" t="s">
        <v>113002</v>
      </c>
      <c r="B112918" s="16" t="s">
        <v>3</v>
      </c>
    </row>
    <row r="112919" spans="1:2" x14ac:dyDescent="0.25">
      <c r="A112919" s="17" t="s">
        <v>113003</v>
      </c>
      <c r="B112919" s="16" t="s">
        <v>310</v>
      </c>
    </row>
    <row r="112920" spans="1:2" x14ac:dyDescent="0.25">
      <c r="A112920" s="17" t="s">
        <v>113004</v>
      </c>
      <c r="B112920" s="16" t="s">
        <v>310</v>
      </c>
    </row>
    <row r="112921" spans="1:2" x14ac:dyDescent="0.25">
      <c r="A112921" s="17" t="s">
        <v>113005</v>
      </c>
      <c r="B112921" s="16" t="s">
        <v>310</v>
      </c>
    </row>
    <row r="112922" spans="1:2" x14ac:dyDescent="0.25">
      <c r="A112922" s="17" t="s">
        <v>113006</v>
      </c>
      <c r="B112922" s="16" t="s">
        <v>310</v>
      </c>
    </row>
    <row r="112923" spans="1:2" x14ac:dyDescent="0.25">
      <c r="A112923" s="17" t="s">
        <v>113007</v>
      </c>
      <c r="B112923" s="16" t="s">
        <v>310</v>
      </c>
    </row>
    <row r="112924" spans="1:2" x14ac:dyDescent="0.25">
      <c r="A112924" s="17" t="s">
        <v>113008</v>
      </c>
      <c r="B112924" s="16" t="s">
        <v>310</v>
      </c>
    </row>
    <row r="112925" spans="1:2" x14ac:dyDescent="0.25">
      <c r="A112925" s="17" t="s">
        <v>113009</v>
      </c>
      <c r="B112925" s="16" t="s">
        <v>310</v>
      </c>
    </row>
    <row r="112926" spans="1:2" x14ac:dyDescent="0.25">
      <c r="A112926" s="17" t="s">
        <v>113010</v>
      </c>
      <c r="B112926" s="16" t="s">
        <v>310</v>
      </c>
    </row>
    <row r="112927" spans="1:2" x14ac:dyDescent="0.25">
      <c r="A112927" s="17" t="s">
        <v>113011</v>
      </c>
      <c r="B112927" s="16" t="s">
        <v>310</v>
      </c>
    </row>
    <row r="112928" spans="1:2" x14ac:dyDescent="0.25">
      <c r="A112928" s="17" t="s">
        <v>113012</v>
      </c>
      <c r="B112928" s="16" t="s">
        <v>310</v>
      </c>
    </row>
    <row r="112929" spans="1:2" x14ac:dyDescent="0.25">
      <c r="A112929" s="17" t="s">
        <v>113013</v>
      </c>
      <c r="B112929" s="16" t="s">
        <v>310</v>
      </c>
    </row>
    <row r="112930" spans="1:2" x14ac:dyDescent="0.25">
      <c r="A112930" s="17" t="s">
        <v>113014</v>
      </c>
      <c r="B112930" s="16" t="s">
        <v>310</v>
      </c>
    </row>
    <row r="112931" spans="1:2" x14ac:dyDescent="0.25">
      <c r="A112931" s="17" t="s">
        <v>113015</v>
      </c>
      <c r="B112931" s="16" t="s">
        <v>310</v>
      </c>
    </row>
    <row r="112932" spans="1:2" x14ac:dyDescent="0.25">
      <c r="A112932" s="17" t="s">
        <v>113016</v>
      </c>
      <c r="B112932" s="16" t="s">
        <v>310</v>
      </c>
    </row>
    <row r="112933" spans="1:2" x14ac:dyDescent="0.25">
      <c r="A112933" s="17" t="s">
        <v>113017</v>
      </c>
      <c r="B112933" s="16" t="s">
        <v>310</v>
      </c>
    </row>
    <row r="112934" spans="1:2" x14ac:dyDescent="0.25">
      <c r="A112934" s="17" t="s">
        <v>113018</v>
      </c>
      <c r="B112934" s="16" t="s">
        <v>310</v>
      </c>
    </row>
    <row r="112935" spans="1:2" x14ac:dyDescent="0.25">
      <c r="A112935" s="17" t="s">
        <v>113019</v>
      </c>
      <c r="B112935" s="16" t="s">
        <v>310</v>
      </c>
    </row>
    <row r="112936" spans="1:2" x14ac:dyDescent="0.25">
      <c r="A112936" s="17" t="s">
        <v>113020</v>
      </c>
      <c r="B112936" s="16" t="s">
        <v>310</v>
      </c>
    </row>
    <row r="112937" spans="1:2" x14ac:dyDescent="0.25">
      <c r="A112937" s="17" t="s">
        <v>113021</v>
      </c>
      <c r="B112937" s="16" t="s">
        <v>310</v>
      </c>
    </row>
    <row r="112938" spans="1:2" x14ac:dyDescent="0.25">
      <c r="A112938" s="17" t="s">
        <v>113022</v>
      </c>
      <c r="B112938" s="16" t="s">
        <v>2528</v>
      </c>
    </row>
    <row r="112939" spans="1:2" x14ac:dyDescent="0.25">
      <c r="A112939" s="17" t="s">
        <v>113023</v>
      </c>
      <c r="B112939" s="16" t="s">
        <v>2528</v>
      </c>
    </row>
    <row r="112940" spans="1:2" x14ac:dyDescent="0.25">
      <c r="A112940" s="17" t="s">
        <v>113024</v>
      </c>
      <c r="B112940" s="16" t="s">
        <v>2528</v>
      </c>
    </row>
    <row r="112941" spans="1:2" x14ac:dyDescent="0.25">
      <c r="A112941" s="17" t="s">
        <v>113025</v>
      </c>
      <c r="B112941" s="16" t="s">
        <v>2528</v>
      </c>
    </row>
    <row r="112942" spans="1:2" x14ac:dyDescent="0.25">
      <c r="A112942" s="17" t="s">
        <v>113026</v>
      </c>
      <c r="B112942" s="16" t="s">
        <v>2528</v>
      </c>
    </row>
    <row r="112943" spans="1:2" x14ac:dyDescent="0.25">
      <c r="A112943" s="17" t="s">
        <v>113027</v>
      </c>
      <c r="B112943" s="16" t="s">
        <v>2528</v>
      </c>
    </row>
    <row r="112944" spans="1:2" x14ac:dyDescent="0.25">
      <c r="A112944" s="17" t="s">
        <v>113028</v>
      </c>
      <c r="B112944" s="16" t="s">
        <v>2528</v>
      </c>
    </row>
    <row r="112945" spans="1:2" x14ac:dyDescent="0.25">
      <c r="A112945" s="17" t="s">
        <v>113029</v>
      </c>
      <c r="B112945" s="16" t="s">
        <v>2528</v>
      </c>
    </row>
    <row r="112946" spans="1:2" x14ac:dyDescent="0.25">
      <c r="A112946" s="17" t="s">
        <v>113030</v>
      </c>
      <c r="B112946" s="16" t="s">
        <v>2528</v>
      </c>
    </row>
    <row r="112947" spans="1:2" x14ac:dyDescent="0.25">
      <c r="A112947" s="17" t="s">
        <v>113031</v>
      </c>
      <c r="B112947" s="16" t="s">
        <v>2528</v>
      </c>
    </row>
    <row r="112948" spans="1:2" x14ac:dyDescent="0.25">
      <c r="A112948" s="17" t="s">
        <v>113032</v>
      </c>
      <c r="B112948" s="16" t="s">
        <v>2528</v>
      </c>
    </row>
    <row r="112949" spans="1:2" x14ac:dyDescent="0.25">
      <c r="A112949" s="17" t="s">
        <v>113033</v>
      </c>
      <c r="B112949" s="16" t="s">
        <v>2528</v>
      </c>
    </row>
    <row r="112950" spans="1:2" x14ac:dyDescent="0.25">
      <c r="A112950" s="17" t="s">
        <v>113034</v>
      </c>
      <c r="B112950" s="16" t="s">
        <v>2528</v>
      </c>
    </row>
    <row r="112951" spans="1:2" x14ac:dyDescent="0.25">
      <c r="A112951" s="17" t="s">
        <v>113035</v>
      </c>
      <c r="B112951" s="16" t="s">
        <v>2528</v>
      </c>
    </row>
    <row r="112952" spans="1:2" x14ac:dyDescent="0.25">
      <c r="A112952" s="17" t="s">
        <v>113036</v>
      </c>
      <c r="B112952" s="16" t="s">
        <v>2528</v>
      </c>
    </row>
    <row r="112953" spans="1:2" x14ac:dyDescent="0.25">
      <c r="A112953" s="17" t="s">
        <v>113037</v>
      </c>
      <c r="B112953" s="16" t="s">
        <v>2528</v>
      </c>
    </row>
    <row r="112954" spans="1:2" x14ac:dyDescent="0.25">
      <c r="A112954" s="17" t="s">
        <v>113038</v>
      </c>
      <c r="B112954" s="16" t="s">
        <v>2528</v>
      </c>
    </row>
    <row r="112955" spans="1:2" x14ac:dyDescent="0.25">
      <c r="A112955" s="17" t="s">
        <v>113039</v>
      </c>
      <c r="B112955" s="16" t="s">
        <v>2528</v>
      </c>
    </row>
    <row r="112956" spans="1:2" x14ac:dyDescent="0.25">
      <c r="A112956" s="17" t="s">
        <v>113040</v>
      </c>
      <c r="B112956" s="16" t="s">
        <v>2528</v>
      </c>
    </row>
    <row r="112957" spans="1:2" x14ac:dyDescent="0.25">
      <c r="A112957" s="17" t="s">
        <v>113041</v>
      </c>
      <c r="B112957" s="16" t="s">
        <v>2528</v>
      </c>
    </row>
    <row r="112958" spans="1:2" x14ac:dyDescent="0.25">
      <c r="A112958" s="17" t="s">
        <v>113042</v>
      </c>
      <c r="B112958" s="16" t="s">
        <v>2528</v>
      </c>
    </row>
    <row r="112959" spans="1:2" x14ac:dyDescent="0.25">
      <c r="A112959" s="17" t="s">
        <v>113043</v>
      </c>
      <c r="B112959" s="16" t="s">
        <v>2528</v>
      </c>
    </row>
    <row r="112960" spans="1:2" x14ac:dyDescent="0.25">
      <c r="A112960" s="17" t="s">
        <v>113044</v>
      </c>
      <c r="B112960" s="16" t="s">
        <v>2528</v>
      </c>
    </row>
    <row r="112961" spans="1:2" x14ac:dyDescent="0.25">
      <c r="A112961" s="17" t="s">
        <v>113045</v>
      </c>
      <c r="B112961" s="16" t="s">
        <v>2528</v>
      </c>
    </row>
    <row r="112962" spans="1:2" x14ac:dyDescent="0.25">
      <c r="A112962" s="17" t="s">
        <v>113046</v>
      </c>
      <c r="B112962" s="16" t="s">
        <v>2528</v>
      </c>
    </row>
    <row r="112963" spans="1:2" x14ac:dyDescent="0.25">
      <c r="A112963" s="17" t="s">
        <v>113047</v>
      </c>
      <c r="B112963" s="16" t="s">
        <v>2528</v>
      </c>
    </row>
    <row r="112964" spans="1:2" x14ac:dyDescent="0.25">
      <c r="A112964" s="17" t="s">
        <v>113048</v>
      </c>
      <c r="B112964" s="16" t="s">
        <v>2528</v>
      </c>
    </row>
    <row r="112965" spans="1:2" x14ac:dyDescent="0.25">
      <c r="A112965" s="17" t="s">
        <v>113049</v>
      </c>
      <c r="B112965" s="16" t="s">
        <v>2528</v>
      </c>
    </row>
    <row r="112966" spans="1:2" x14ac:dyDescent="0.25">
      <c r="A112966" s="17" t="s">
        <v>113050</v>
      </c>
      <c r="B112966" s="16" t="s">
        <v>2528</v>
      </c>
    </row>
    <row r="112967" spans="1:2" x14ac:dyDescent="0.25">
      <c r="A112967" s="17" t="s">
        <v>113051</v>
      </c>
      <c r="B112967" s="16" t="s">
        <v>2528</v>
      </c>
    </row>
    <row r="112968" spans="1:2" x14ac:dyDescent="0.25">
      <c r="A112968" s="17" t="s">
        <v>113052</v>
      </c>
      <c r="B112968" s="16" t="s">
        <v>2528</v>
      </c>
    </row>
    <row r="112969" spans="1:2" x14ac:dyDescent="0.25">
      <c r="A112969" s="17" t="s">
        <v>113053</v>
      </c>
      <c r="B112969" s="16" t="s">
        <v>2528</v>
      </c>
    </row>
    <row r="112970" spans="1:2" x14ac:dyDescent="0.25">
      <c r="A112970" s="17" t="s">
        <v>113054</v>
      </c>
      <c r="B112970" s="16" t="s">
        <v>2528</v>
      </c>
    </row>
    <row r="112971" spans="1:2" x14ac:dyDescent="0.25">
      <c r="A112971" s="17" t="s">
        <v>113055</v>
      </c>
      <c r="B112971" s="16" t="s">
        <v>2528</v>
      </c>
    </row>
    <row r="112972" spans="1:2" x14ac:dyDescent="0.25">
      <c r="A112972" s="17" t="s">
        <v>113056</v>
      </c>
      <c r="B112972" s="16" t="s">
        <v>2528</v>
      </c>
    </row>
    <row r="112973" spans="1:2" x14ac:dyDescent="0.25">
      <c r="A112973" s="17" t="s">
        <v>113057</v>
      </c>
      <c r="B112973" s="16" t="s">
        <v>2528</v>
      </c>
    </row>
    <row r="112974" spans="1:2" x14ac:dyDescent="0.25">
      <c r="A112974" s="17" t="s">
        <v>113058</v>
      </c>
      <c r="B112974" s="16" t="s">
        <v>2528</v>
      </c>
    </row>
    <row r="112975" spans="1:2" x14ac:dyDescent="0.25">
      <c r="A112975" s="17" t="s">
        <v>113059</v>
      </c>
      <c r="B112975" s="16" t="s">
        <v>2528</v>
      </c>
    </row>
    <row r="112976" spans="1:2" x14ac:dyDescent="0.25">
      <c r="A112976" s="17" t="s">
        <v>113060</v>
      </c>
      <c r="B112976" s="16" t="s">
        <v>2528</v>
      </c>
    </row>
    <row r="112977" spans="1:2" x14ac:dyDescent="0.25">
      <c r="A112977" s="17" t="s">
        <v>113061</v>
      </c>
      <c r="B112977" s="16" t="s">
        <v>2528</v>
      </c>
    </row>
    <row r="112978" spans="1:2" x14ac:dyDescent="0.25">
      <c r="A112978" s="17" t="s">
        <v>113062</v>
      </c>
      <c r="B112978" s="16" t="s">
        <v>2528</v>
      </c>
    </row>
    <row r="112979" spans="1:2" x14ac:dyDescent="0.25">
      <c r="A112979" s="17" t="s">
        <v>113063</v>
      </c>
      <c r="B112979" s="16" t="s">
        <v>2528</v>
      </c>
    </row>
    <row r="112980" spans="1:2" x14ac:dyDescent="0.25">
      <c r="A112980" s="17" t="s">
        <v>113064</v>
      </c>
      <c r="B112980" s="16" t="s">
        <v>2528</v>
      </c>
    </row>
    <row r="112981" spans="1:2" x14ac:dyDescent="0.25">
      <c r="A112981" s="17" t="s">
        <v>113065</v>
      </c>
      <c r="B112981" s="16" t="s">
        <v>2528</v>
      </c>
    </row>
    <row r="112982" spans="1:2" x14ac:dyDescent="0.25">
      <c r="A112982" s="17" t="s">
        <v>113066</v>
      </c>
      <c r="B112982" s="16" t="s">
        <v>2528</v>
      </c>
    </row>
    <row r="112983" spans="1:2" x14ac:dyDescent="0.25">
      <c r="A112983" s="17" t="s">
        <v>113067</v>
      </c>
      <c r="B112983" s="16" t="s">
        <v>2528</v>
      </c>
    </row>
    <row r="112984" spans="1:2" x14ac:dyDescent="0.25">
      <c r="A112984" s="17" t="s">
        <v>113068</v>
      </c>
      <c r="B112984" s="16" t="s">
        <v>2528</v>
      </c>
    </row>
    <row r="112985" spans="1:2" x14ac:dyDescent="0.25">
      <c r="A112985" s="17" t="s">
        <v>113069</v>
      </c>
      <c r="B112985" s="16" t="s">
        <v>2528</v>
      </c>
    </row>
    <row r="112986" spans="1:2" x14ac:dyDescent="0.25">
      <c r="A112986" s="17" t="s">
        <v>113070</v>
      </c>
      <c r="B112986" s="16" t="s">
        <v>2528</v>
      </c>
    </row>
    <row r="112987" spans="1:2" x14ac:dyDescent="0.25">
      <c r="A112987" s="17" t="s">
        <v>113071</v>
      </c>
      <c r="B112987" s="16" t="s">
        <v>2528</v>
      </c>
    </row>
    <row r="112988" spans="1:2" x14ac:dyDescent="0.25">
      <c r="A112988" s="17" t="s">
        <v>113072</v>
      </c>
      <c r="B112988" s="16" t="s">
        <v>2528</v>
      </c>
    </row>
    <row r="112989" spans="1:2" x14ac:dyDescent="0.25">
      <c r="A112989" s="17" t="s">
        <v>113073</v>
      </c>
      <c r="B112989" s="16" t="s">
        <v>2528</v>
      </c>
    </row>
    <row r="112990" spans="1:2" x14ac:dyDescent="0.25">
      <c r="A112990" s="17" t="s">
        <v>113074</v>
      </c>
      <c r="B112990" s="16" t="s">
        <v>2528</v>
      </c>
    </row>
    <row r="112991" spans="1:2" x14ac:dyDescent="0.25">
      <c r="A112991" s="17" t="s">
        <v>113075</v>
      </c>
      <c r="B112991" s="16" t="s">
        <v>2528</v>
      </c>
    </row>
    <row r="112992" spans="1:2" x14ac:dyDescent="0.25">
      <c r="A112992" s="17" t="s">
        <v>113076</v>
      </c>
      <c r="B112992" s="16" t="s">
        <v>2528</v>
      </c>
    </row>
    <row r="112993" spans="1:2" x14ac:dyDescent="0.25">
      <c r="A112993" s="17" t="s">
        <v>113077</v>
      </c>
      <c r="B112993" s="16" t="s">
        <v>2528</v>
      </c>
    </row>
    <row r="112994" spans="1:2" x14ac:dyDescent="0.25">
      <c r="A112994" s="17" t="s">
        <v>113078</v>
      </c>
      <c r="B112994" s="16" t="s">
        <v>2528</v>
      </c>
    </row>
    <row r="112995" spans="1:2" x14ac:dyDescent="0.25">
      <c r="A112995" s="17" t="s">
        <v>113079</v>
      </c>
      <c r="B112995" s="16" t="s">
        <v>2528</v>
      </c>
    </row>
    <row r="112996" spans="1:2" x14ac:dyDescent="0.25">
      <c r="A112996" s="17" t="s">
        <v>113080</v>
      </c>
      <c r="B112996" s="16" t="s">
        <v>2528</v>
      </c>
    </row>
    <row r="112997" spans="1:2" x14ac:dyDescent="0.25">
      <c r="A112997" s="17" t="s">
        <v>113081</v>
      </c>
      <c r="B112997" s="16" t="s">
        <v>2528</v>
      </c>
    </row>
    <row r="112998" spans="1:2" x14ac:dyDescent="0.25">
      <c r="A112998" s="17" t="s">
        <v>113082</v>
      </c>
      <c r="B112998" s="16" t="s">
        <v>2528</v>
      </c>
    </row>
    <row r="112999" spans="1:2" x14ac:dyDescent="0.25">
      <c r="A112999" s="17" t="s">
        <v>113083</v>
      </c>
      <c r="B112999" s="16" t="s">
        <v>2528</v>
      </c>
    </row>
    <row r="113000" spans="1:2" x14ac:dyDescent="0.25">
      <c r="A113000" s="17" t="s">
        <v>113084</v>
      </c>
      <c r="B113000" s="16" t="s">
        <v>2528</v>
      </c>
    </row>
    <row r="113001" spans="1:2" x14ac:dyDescent="0.25">
      <c r="A113001" s="17" t="s">
        <v>113085</v>
      </c>
      <c r="B113001" s="16" t="s">
        <v>2528</v>
      </c>
    </row>
    <row r="113002" spans="1:2" x14ac:dyDescent="0.25">
      <c r="A113002" s="17" t="s">
        <v>113086</v>
      </c>
      <c r="B113002" s="16" t="s">
        <v>2528</v>
      </c>
    </row>
    <row r="113003" spans="1:2" x14ac:dyDescent="0.25">
      <c r="A113003" s="17" t="s">
        <v>113087</v>
      </c>
      <c r="B113003" s="16" t="s">
        <v>2528</v>
      </c>
    </row>
    <row r="113004" spans="1:2" x14ac:dyDescent="0.25">
      <c r="A113004" s="17" t="s">
        <v>113088</v>
      </c>
      <c r="B113004" s="16" t="s">
        <v>2528</v>
      </c>
    </row>
    <row r="113005" spans="1:2" x14ac:dyDescent="0.25">
      <c r="A113005" s="17" t="s">
        <v>113089</v>
      </c>
      <c r="B113005" s="16" t="s">
        <v>2528</v>
      </c>
    </row>
    <row r="113006" spans="1:2" x14ac:dyDescent="0.25">
      <c r="A113006" s="17" t="s">
        <v>113090</v>
      </c>
      <c r="B113006" s="16" t="s">
        <v>2528</v>
      </c>
    </row>
    <row r="113007" spans="1:2" x14ac:dyDescent="0.25">
      <c r="A113007" s="17" t="s">
        <v>113091</v>
      </c>
      <c r="B113007" s="16" t="s">
        <v>2528</v>
      </c>
    </row>
    <row r="113008" spans="1:2" x14ac:dyDescent="0.25">
      <c r="A113008" s="17" t="s">
        <v>113092</v>
      </c>
      <c r="B113008" s="16" t="s">
        <v>2528</v>
      </c>
    </row>
    <row r="113009" spans="1:2" x14ac:dyDescent="0.25">
      <c r="A113009" s="17" t="s">
        <v>113093</v>
      </c>
      <c r="B113009" s="16" t="s">
        <v>2528</v>
      </c>
    </row>
    <row r="113010" spans="1:2" x14ac:dyDescent="0.25">
      <c r="A113010" s="17" t="s">
        <v>113094</v>
      </c>
      <c r="B113010" s="16" t="s">
        <v>2528</v>
      </c>
    </row>
    <row r="113011" spans="1:2" x14ac:dyDescent="0.25">
      <c r="A113011" s="17" t="s">
        <v>113095</v>
      </c>
      <c r="B113011" s="16" t="s">
        <v>2528</v>
      </c>
    </row>
    <row r="113012" spans="1:2" x14ac:dyDescent="0.25">
      <c r="A113012" s="17" t="s">
        <v>113096</v>
      </c>
      <c r="B113012" s="16" t="s">
        <v>2528</v>
      </c>
    </row>
    <row r="113013" spans="1:2" x14ac:dyDescent="0.25">
      <c r="A113013" s="17" t="s">
        <v>113097</v>
      </c>
      <c r="B113013" s="16" t="s">
        <v>2528</v>
      </c>
    </row>
    <row r="113014" spans="1:2" x14ac:dyDescent="0.25">
      <c r="A113014" s="17" t="s">
        <v>113098</v>
      </c>
      <c r="B113014" s="16" t="s">
        <v>2528</v>
      </c>
    </row>
    <row r="113015" spans="1:2" x14ac:dyDescent="0.25">
      <c r="A113015" s="17" t="s">
        <v>113099</v>
      </c>
      <c r="B113015" s="16" t="s">
        <v>2485</v>
      </c>
    </row>
    <row r="113016" spans="1:2" x14ac:dyDescent="0.25">
      <c r="A113016" s="17" t="s">
        <v>113100</v>
      </c>
      <c r="B113016" s="16" t="s">
        <v>2485</v>
      </c>
    </row>
    <row r="113017" spans="1:2" x14ac:dyDescent="0.25">
      <c r="A113017" s="17" t="s">
        <v>113101</v>
      </c>
      <c r="B113017" s="16" t="s">
        <v>2485</v>
      </c>
    </row>
    <row r="113018" spans="1:2" x14ac:dyDescent="0.25">
      <c r="A113018" s="17" t="s">
        <v>113102</v>
      </c>
      <c r="B113018" s="16" t="s">
        <v>2485</v>
      </c>
    </row>
    <row r="113019" spans="1:2" x14ac:dyDescent="0.25">
      <c r="A113019" s="17" t="s">
        <v>113103</v>
      </c>
      <c r="B113019" s="16" t="s">
        <v>2485</v>
      </c>
    </row>
    <row r="113020" spans="1:2" x14ac:dyDescent="0.25">
      <c r="A113020" s="17" t="s">
        <v>113104</v>
      </c>
      <c r="B113020" s="16" t="s">
        <v>2485</v>
      </c>
    </row>
    <row r="113021" spans="1:2" x14ac:dyDescent="0.25">
      <c r="A113021" s="17" t="s">
        <v>113105</v>
      </c>
      <c r="B113021" s="16" t="s">
        <v>2485</v>
      </c>
    </row>
    <row r="113022" spans="1:2" x14ac:dyDescent="0.25">
      <c r="A113022" s="17" t="s">
        <v>113106</v>
      </c>
      <c r="B113022" s="16" t="s">
        <v>2485</v>
      </c>
    </row>
    <row r="113023" spans="1:2" x14ac:dyDescent="0.25">
      <c r="A113023" s="17" t="s">
        <v>113107</v>
      </c>
      <c r="B113023" s="16" t="s">
        <v>2485</v>
      </c>
    </row>
    <row r="113024" spans="1:2" x14ac:dyDescent="0.25">
      <c r="A113024" s="17" t="s">
        <v>113108</v>
      </c>
      <c r="B113024" s="16" t="s">
        <v>2485</v>
      </c>
    </row>
    <row r="113025" spans="1:2" x14ac:dyDescent="0.25">
      <c r="A113025" s="17" t="s">
        <v>113109</v>
      </c>
      <c r="B113025" s="16" t="s">
        <v>2485</v>
      </c>
    </row>
    <row r="113026" spans="1:2" x14ac:dyDescent="0.25">
      <c r="A113026" s="17" t="s">
        <v>113110</v>
      </c>
      <c r="B113026" s="16" t="s">
        <v>2485</v>
      </c>
    </row>
    <row r="113027" spans="1:2" x14ac:dyDescent="0.25">
      <c r="A113027" s="17" t="s">
        <v>113111</v>
      </c>
      <c r="B113027" s="16" t="s">
        <v>2485</v>
      </c>
    </row>
    <row r="113028" spans="1:2" x14ac:dyDescent="0.25">
      <c r="A113028" s="17" t="s">
        <v>113112</v>
      </c>
      <c r="B113028" s="16" t="s">
        <v>2485</v>
      </c>
    </row>
    <row r="113029" spans="1:2" x14ac:dyDescent="0.25">
      <c r="A113029" s="17" t="s">
        <v>113113</v>
      </c>
      <c r="B113029" s="16" t="s">
        <v>2485</v>
      </c>
    </row>
    <row r="113030" spans="1:2" x14ac:dyDescent="0.25">
      <c r="A113030" s="17" t="s">
        <v>113114</v>
      </c>
      <c r="B113030" s="16" t="s">
        <v>2485</v>
      </c>
    </row>
    <row r="113031" spans="1:2" x14ac:dyDescent="0.25">
      <c r="A113031" s="17" t="s">
        <v>113115</v>
      </c>
      <c r="B113031" s="16" t="s">
        <v>2485</v>
      </c>
    </row>
    <row r="113032" spans="1:2" x14ac:dyDescent="0.25">
      <c r="A113032" s="17" t="s">
        <v>113116</v>
      </c>
      <c r="B113032" s="16" t="s">
        <v>2485</v>
      </c>
    </row>
    <row r="113033" spans="1:2" x14ac:dyDescent="0.25">
      <c r="A113033" s="17" t="s">
        <v>113117</v>
      </c>
      <c r="B113033" s="16" t="s">
        <v>2485</v>
      </c>
    </row>
    <row r="113034" spans="1:2" x14ac:dyDescent="0.25">
      <c r="A113034" s="17" t="s">
        <v>113118</v>
      </c>
      <c r="B113034" s="16" t="s">
        <v>2485</v>
      </c>
    </row>
    <row r="113035" spans="1:2" x14ac:dyDescent="0.25">
      <c r="A113035" s="17" t="s">
        <v>113119</v>
      </c>
      <c r="B113035" s="16" t="s">
        <v>2485</v>
      </c>
    </row>
    <row r="113036" spans="1:2" x14ac:dyDescent="0.25">
      <c r="A113036" s="17" t="s">
        <v>113120</v>
      </c>
      <c r="B113036" s="16" t="s">
        <v>2485</v>
      </c>
    </row>
    <row r="113037" spans="1:2" x14ac:dyDescent="0.25">
      <c r="A113037" s="17" t="s">
        <v>113121</v>
      </c>
      <c r="B113037" s="16" t="s">
        <v>2485</v>
      </c>
    </row>
    <row r="113038" spans="1:2" x14ac:dyDescent="0.25">
      <c r="A113038" s="17" t="s">
        <v>113122</v>
      </c>
      <c r="B113038" s="16" t="s">
        <v>2485</v>
      </c>
    </row>
    <row r="113039" spans="1:2" x14ac:dyDescent="0.25">
      <c r="A113039" s="17" t="s">
        <v>113123</v>
      </c>
      <c r="B113039" s="16" t="s">
        <v>2485</v>
      </c>
    </row>
    <row r="113040" spans="1:2" x14ac:dyDescent="0.25">
      <c r="A113040" s="17" t="s">
        <v>113124</v>
      </c>
      <c r="B113040" s="16" t="s">
        <v>2485</v>
      </c>
    </row>
    <row r="113041" spans="1:2" x14ac:dyDescent="0.25">
      <c r="A113041" s="17" t="s">
        <v>113125</v>
      </c>
      <c r="B113041" s="16" t="s">
        <v>2485</v>
      </c>
    </row>
    <row r="113042" spans="1:2" x14ac:dyDescent="0.25">
      <c r="A113042" s="17" t="s">
        <v>113126</v>
      </c>
      <c r="B113042" s="16" t="s">
        <v>2485</v>
      </c>
    </row>
    <row r="113043" spans="1:2" x14ac:dyDescent="0.25">
      <c r="A113043" s="17" t="s">
        <v>113127</v>
      </c>
      <c r="B113043" s="16" t="s">
        <v>2485</v>
      </c>
    </row>
    <row r="113044" spans="1:2" x14ac:dyDescent="0.25">
      <c r="A113044" s="17" t="s">
        <v>113128</v>
      </c>
      <c r="B113044" s="16" t="s">
        <v>2485</v>
      </c>
    </row>
    <row r="113045" spans="1:2" x14ac:dyDescent="0.25">
      <c r="A113045" s="17" t="s">
        <v>113129</v>
      </c>
      <c r="B113045" s="16" t="s">
        <v>2485</v>
      </c>
    </row>
    <row r="113046" spans="1:2" x14ac:dyDescent="0.25">
      <c r="A113046" s="17" t="s">
        <v>113130</v>
      </c>
      <c r="B113046" s="16" t="s">
        <v>2485</v>
      </c>
    </row>
    <row r="113047" spans="1:2" x14ac:dyDescent="0.25">
      <c r="A113047" s="17" t="s">
        <v>113131</v>
      </c>
      <c r="B113047" s="16" t="s">
        <v>2485</v>
      </c>
    </row>
    <row r="113048" spans="1:2" x14ac:dyDescent="0.25">
      <c r="A113048" s="17" t="s">
        <v>113132</v>
      </c>
      <c r="B113048" s="16" t="s">
        <v>2485</v>
      </c>
    </row>
    <row r="113049" spans="1:2" x14ac:dyDescent="0.25">
      <c r="A113049" s="17" t="s">
        <v>113133</v>
      </c>
      <c r="B113049" s="16" t="s">
        <v>2485</v>
      </c>
    </row>
    <row r="113050" spans="1:2" x14ac:dyDescent="0.25">
      <c r="A113050" s="17" t="s">
        <v>113134</v>
      </c>
      <c r="B113050" s="16" t="s">
        <v>2485</v>
      </c>
    </row>
    <row r="113051" spans="1:2" x14ac:dyDescent="0.25">
      <c r="A113051" s="17" t="s">
        <v>113135</v>
      </c>
      <c r="B113051" s="16" t="s">
        <v>2485</v>
      </c>
    </row>
    <row r="113052" spans="1:2" x14ac:dyDescent="0.25">
      <c r="A113052" s="17" t="s">
        <v>113136</v>
      </c>
      <c r="B113052" s="16" t="s">
        <v>2485</v>
      </c>
    </row>
    <row r="113053" spans="1:2" x14ac:dyDescent="0.25">
      <c r="A113053" s="17" t="s">
        <v>113137</v>
      </c>
      <c r="B113053" s="16" t="s">
        <v>2485</v>
      </c>
    </row>
    <row r="113054" spans="1:2" x14ac:dyDescent="0.25">
      <c r="A113054" s="17" t="s">
        <v>113138</v>
      </c>
      <c r="B113054" s="16" t="s">
        <v>2485</v>
      </c>
    </row>
    <row r="113055" spans="1:2" x14ac:dyDescent="0.25">
      <c r="A113055" s="17" t="s">
        <v>113139</v>
      </c>
      <c r="B113055" s="16" t="s">
        <v>2485</v>
      </c>
    </row>
    <row r="113056" spans="1:2" x14ac:dyDescent="0.25">
      <c r="A113056" s="17" t="s">
        <v>113140</v>
      </c>
      <c r="B113056" s="16" t="s">
        <v>2485</v>
      </c>
    </row>
    <row r="113057" spans="1:2" x14ac:dyDescent="0.25">
      <c r="A113057" s="17" t="s">
        <v>113141</v>
      </c>
      <c r="B113057" s="16" t="s">
        <v>2485</v>
      </c>
    </row>
    <row r="113058" spans="1:2" x14ac:dyDescent="0.25">
      <c r="A113058" s="17" t="s">
        <v>113142</v>
      </c>
      <c r="B113058" s="16" t="s">
        <v>2485</v>
      </c>
    </row>
    <row r="113059" spans="1:2" x14ac:dyDescent="0.25">
      <c r="A113059" s="17" t="s">
        <v>113143</v>
      </c>
      <c r="B113059" s="16" t="s">
        <v>2485</v>
      </c>
    </row>
    <row r="113060" spans="1:2" x14ac:dyDescent="0.25">
      <c r="A113060" s="17" t="s">
        <v>113144</v>
      </c>
      <c r="B113060" s="16" t="s">
        <v>2485</v>
      </c>
    </row>
    <row r="113061" spans="1:2" x14ac:dyDescent="0.25">
      <c r="A113061" s="17" t="s">
        <v>113145</v>
      </c>
      <c r="B113061" s="16" t="s">
        <v>2485</v>
      </c>
    </row>
    <row r="113062" spans="1:2" x14ac:dyDescent="0.25">
      <c r="A113062" s="17" t="s">
        <v>113146</v>
      </c>
      <c r="B113062" s="16" t="s">
        <v>2485</v>
      </c>
    </row>
    <row r="113063" spans="1:2" x14ac:dyDescent="0.25">
      <c r="A113063" s="17" t="s">
        <v>113147</v>
      </c>
      <c r="B113063" s="16" t="s">
        <v>2485</v>
      </c>
    </row>
    <row r="113064" spans="1:2" x14ac:dyDescent="0.25">
      <c r="A113064" s="17" t="s">
        <v>113148</v>
      </c>
      <c r="B113064" s="16" t="s">
        <v>2485</v>
      </c>
    </row>
    <row r="113065" spans="1:2" x14ac:dyDescent="0.25">
      <c r="A113065" s="17" t="s">
        <v>113149</v>
      </c>
      <c r="B113065" s="16" t="s">
        <v>2485</v>
      </c>
    </row>
    <row r="113066" spans="1:2" x14ac:dyDescent="0.25">
      <c r="A113066" s="17" t="s">
        <v>113150</v>
      </c>
      <c r="B113066" s="16" t="s">
        <v>2485</v>
      </c>
    </row>
    <row r="113067" spans="1:2" x14ac:dyDescent="0.25">
      <c r="A113067" s="17" t="s">
        <v>113151</v>
      </c>
      <c r="B113067" s="16" t="s">
        <v>2485</v>
      </c>
    </row>
    <row r="113068" spans="1:2" x14ac:dyDescent="0.25">
      <c r="A113068" s="17" t="s">
        <v>113152</v>
      </c>
      <c r="B113068" s="16" t="s">
        <v>2485</v>
      </c>
    </row>
    <row r="113069" spans="1:2" x14ac:dyDescent="0.25">
      <c r="A113069" s="17" t="s">
        <v>113153</v>
      </c>
      <c r="B113069" s="16" t="s">
        <v>2485</v>
      </c>
    </row>
    <row r="113070" spans="1:2" x14ac:dyDescent="0.25">
      <c r="A113070" s="17" t="s">
        <v>113154</v>
      </c>
      <c r="B113070" s="16" t="s">
        <v>2485</v>
      </c>
    </row>
    <row r="113071" spans="1:2" x14ac:dyDescent="0.25">
      <c r="A113071" s="17" t="s">
        <v>113155</v>
      </c>
      <c r="B113071" s="16" t="s">
        <v>2485</v>
      </c>
    </row>
    <row r="113072" spans="1:2" x14ac:dyDescent="0.25">
      <c r="A113072" s="17" t="s">
        <v>113156</v>
      </c>
      <c r="B113072" s="16" t="s">
        <v>2485</v>
      </c>
    </row>
    <row r="113073" spans="1:2" x14ac:dyDescent="0.25">
      <c r="A113073" s="17" t="s">
        <v>113157</v>
      </c>
      <c r="B113073" s="16" t="s">
        <v>2485</v>
      </c>
    </row>
    <row r="113074" spans="1:2" x14ac:dyDescent="0.25">
      <c r="A113074" s="17" t="s">
        <v>113158</v>
      </c>
      <c r="B113074" s="16" t="s">
        <v>2485</v>
      </c>
    </row>
    <row r="113075" spans="1:2" x14ac:dyDescent="0.25">
      <c r="A113075" s="17" t="s">
        <v>113159</v>
      </c>
      <c r="B113075" s="16" t="s">
        <v>2485</v>
      </c>
    </row>
    <row r="113076" spans="1:2" x14ac:dyDescent="0.25">
      <c r="A113076" s="17" t="s">
        <v>113160</v>
      </c>
      <c r="B113076" s="16" t="s">
        <v>2485</v>
      </c>
    </row>
    <row r="113077" spans="1:2" x14ac:dyDescent="0.25">
      <c r="A113077" s="17" t="s">
        <v>113161</v>
      </c>
      <c r="B113077" s="16" t="s">
        <v>2485</v>
      </c>
    </row>
    <row r="113078" spans="1:2" x14ac:dyDescent="0.25">
      <c r="A113078" s="17" t="s">
        <v>113162</v>
      </c>
      <c r="B113078" s="16" t="s">
        <v>2485</v>
      </c>
    </row>
    <row r="113079" spans="1:2" x14ac:dyDescent="0.25">
      <c r="A113079" s="17" t="s">
        <v>113163</v>
      </c>
      <c r="B113079" s="16" t="s">
        <v>2485</v>
      </c>
    </row>
    <row r="113080" spans="1:2" x14ac:dyDescent="0.25">
      <c r="A113080" s="17" t="s">
        <v>113164</v>
      </c>
      <c r="B113080" s="16" t="s">
        <v>2485</v>
      </c>
    </row>
    <row r="113081" spans="1:2" x14ac:dyDescent="0.25">
      <c r="A113081" s="17" t="s">
        <v>113165</v>
      </c>
      <c r="B113081" s="16" t="s">
        <v>2485</v>
      </c>
    </row>
    <row r="113082" spans="1:2" x14ac:dyDescent="0.25">
      <c r="A113082" s="17" t="s">
        <v>113166</v>
      </c>
      <c r="B113082" s="16" t="s">
        <v>2485</v>
      </c>
    </row>
    <row r="113083" spans="1:2" x14ac:dyDescent="0.25">
      <c r="A113083" s="17" t="s">
        <v>113167</v>
      </c>
      <c r="B113083" s="16" t="s">
        <v>2485</v>
      </c>
    </row>
    <row r="113084" spans="1:2" x14ac:dyDescent="0.25">
      <c r="A113084" s="17" t="s">
        <v>113168</v>
      </c>
      <c r="B113084" s="16" t="s">
        <v>2485</v>
      </c>
    </row>
    <row r="113085" spans="1:2" x14ac:dyDescent="0.25">
      <c r="A113085" s="17" t="s">
        <v>113169</v>
      </c>
      <c r="B113085" s="16" t="s">
        <v>2485</v>
      </c>
    </row>
    <row r="113086" spans="1:2" x14ac:dyDescent="0.25">
      <c r="A113086" s="17" t="s">
        <v>113170</v>
      </c>
      <c r="B113086" s="16" t="s">
        <v>2485</v>
      </c>
    </row>
    <row r="113087" spans="1:2" x14ac:dyDescent="0.25">
      <c r="A113087" s="17" t="s">
        <v>113171</v>
      </c>
      <c r="B113087" s="16" t="s">
        <v>2485</v>
      </c>
    </row>
    <row r="113088" spans="1:2" x14ac:dyDescent="0.25">
      <c r="A113088" s="17" t="s">
        <v>113172</v>
      </c>
      <c r="B113088" s="16" t="s">
        <v>2485</v>
      </c>
    </row>
    <row r="113089" spans="1:2" x14ac:dyDescent="0.25">
      <c r="A113089" s="17" t="s">
        <v>113173</v>
      </c>
      <c r="B113089" s="16" t="s">
        <v>2485</v>
      </c>
    </row>
    <row r="113090" spans="1:2" x14ac:dyDescent="0.25">
      <c r="A113090" s="17" t="s">
        <v>113174</v>
      </c>
      <c r="B113090" s="16" t="s">
        <v>2485</v>
      </c>
    </row>
    <row r="113091" spans="1:2" x14ac:dyDescent="0.25">
      <c r="A113091" s="17" t="s">
        <v>113175</v>
      </c>
      <c r="B113091" s="16" t="s">
        <v>2485</v>
      </c>
    </row>
    <row r="113092" spans="1:2" x14ac:dyDescent="0.25">
      <c r="A113092" s="17" t="s">
        <v>113176</v>
      </c>
      <c r="B113092" s="16" t="s">
        <v>2485</v>
      </c>
    </row>
    <row r="113093" spans="1:2" x14ac:dyDescent="0.25">
      <c r="A113093" s="17" t="s">
        <v>113177</v>
      </c>
      <c r="B113093" s="16" t="s">
        <v>2485</v>
      </c>
    </row>
    <row r="113094" spans="1:2" x14ac:dyDescent="0.25">
      <c r="A113094" s="17" t="s">
        <v>113178</v>
      </c>
      <c r="B113094" s="16" t="s">
        <v>2485</v>
      </c>
    </row>
    <row r="113095" spans="1:2" x14ac:dyDescent="0.25">
      <c r="A113095" s="17" t="s">
        <v>113179</v>
      </c>
      <c r="B113095" s="16" t="s">
        <v>2485</v>
      </c>
    </row>
    <row r="113096" spans="1:2" x14ac:dyDescent="0.25">
      <c r="A113096" s="17" t="s">
        <v>113180</v>
      </c>
      <c r="B113096" s="16" t="s">
        <v>2485</v>
      </c>
    </row>
    <row r="113097" spans="1:2" x14ac:dyDescent="0.25">
      <c r="A113097" s="17" t="s">
        <v>113181</v>
      </c>
      <c r="B113097" s="16" t="s">
        <v>2485</v>
      </c>
    </row>
    <row r="113098" spans="1:2" x14ac:dyDescent="0.25">
      <c r="A113098" s="17" t="s">
        <v>113182</v>
      </c>
      <c r="B113098" s="16" t="s">
        <v>2485</v>
      </c>
    </row>
    <row r="113099" spans="1:2" x14ac:dyDescent="0.25">
      <c r="A113099" s="17" t="s">
        <v>113183</v>
      </c>
      <c r="B113099" s="16" t="s">
        <v>2485</v>
      </c>
    </row>
    <row r="113100" spans="1:2" x14ac:dyDescent="0.25">
      <c r="A113100" s="17" t="s">
        <v>113184</v>
      </c>
      <c r="B113100" s="16" t="s">
        <v>2485</v>
      </c>
    </row>
    <row r="113101" spans="1:2" x14ac:dyDescent="0.25">
      <c r="A113101" s="17" t="s">
        <v>113185</v>
      </c>
      <c r="B113101" s="16" t="s">
        <v>2485</v>
      </c>
    </row>
    <row r="113102" spans="1:2" x14ac:dyDescent="0.25">
      <c r="A113102" s="17" t="s">
        <v>113186</v>
      </c>
      <c r="B113102" s="16" t="s">
        <v>2485</v>
      </c>
    </row>
    <row r="113103" spans="1:2" x14ac:dyDescent="0.25">
      <c r="A113103" s="17" t="s">
        <v>113187</v>
      </c>
      <c r="B113103" s="16" t="s">
        <v>2485</v>
      </c>
    </row>
    <row r="113104" spans="1:2" x14ac:dyDescent="0.25">
      <c r="A113104" s="17" t="s">
        <v>113188</v>
      </c>
      <c r="B113104" s="16" t="s">
        <v>2485</v>
      </c>
    </row>
    <row r="113105" spans="1:2" x14ac:dyDescent="0.25">
      <c r="A113105" s="17" t="s">
        <v>113189</v>
      </c>
      <c r="B113105" s="16" t="s">
        <v>2485</v>
      </c>
    </row>
    <row r="113106" spans="1:2" x14ac:dyDescent="0.25">
      <c r="A113106" s="17" t="s">
        <v>113190</v>
      </c>
      <c r="B113106" s="16" t="s">
        <v>2485</v>
      </c>
    </row>
    <row r="113107" spans="1:2" x14ac:dyDescent="0.25">
      <c r="A113107" s="17" t="s">
        <v>113191</v>
      </c>
      <c r="B113107" s="16" t="s">
        <v>2485</v>
      </c>
    </row>
    <row r="113108" spans="1:2" x14ac:dyDescent="0.25">
      <c r="A113108" s="17" t="s">
        <v>113192</v>
      </c>
      <c r="B113108" s="16" t="s">
        <v>2485</v>
      </c>
    </row>
    <row r="113109" spans="1:2" x14ac:dyDescent="0.25">
      <c r="A113109" s="17" t="s">
        <v>113193</v>
      </c>
      <c r="B113109" s="16" t="s">
        <v>2485</v>
      </c>
    </row>
    <row r="113110" spans="1:2" x14ac:dyDescent="0.25">
      <c r="A113110" s="17" t="s">
        <v>113194</v>
      </c>
      <c r="B113110" s="16" t="s">
        <v>2485</v>
      </c>
    </row>
    <row r="113111" spans="1:2" x14ac:dyDescent="0.25">
      <c r="A113111" s="17" t="s">
        <v>113195</v>
      </c>
      <c r="B113111" s="16" t="s">
        <v>2485</v>
      </c>
    </row>
    <row r="113112" spans="1:2" x14ac:dyDescent="0.25">
      <c r="A113112" s="17" t="s">
        <v>113196</v>
      </c>
      <c r="B113112" s="16" t="s">
        <v>2485</v>
      </c>
    </row>
    <row r="113113" spans="1:2" x14ac:dyDescent="0.25">
      <c r="A113113" s="17" t="s">
        <v>113197</v>
      </c>
      <c r="B113113" s="16" t="s">
        <v>2485</v>
      </c>
    </row>
    <row r="113114" spans="1:2" x14ac:dyDescent="0.25">
      <c r="A113114" s="17" t="s">
        <v>113198</v>
      </c>
      <c r="B113114" s="16" t="s">
        <v>2485</v>
      </c>
    </row>
    <row r="113115" spans="1:2" x14ac:dyDescent="0.25">
      <c r="A113115" s="17" t="s">
        <v>113199</v>
      </c>
      <c r="B113115" s="16" t="s">
        <v>2485</v>
      </c>
    </row>
    <row r="113116" spans="1:2" x14ac:dyDescent="0.25">
      <c r="A113116" s="17" t="s">
        <v>113200</v>
      </c>
      <c r="B113116" s="16" t="s">
        <v>2485</v>
      </c>
    </row>
    <row r="113117" spans="1:2" x14ac:dyDescent="0.25">
      <c r="A113117" s="17" t="s">
        <v>113201</v>
      </c>
      <c r="B113117" s="16" t="s">
        <v>2485</v>
      </c>
    </row>
    <row r="113118" spans="1:2" x14ac:dyDescent="0.25">
      <c r="A113118" s="17" t="s">
        <v>113202</v>
      </c>
      <c r="B113118" s="16" t="s">
        <v>2485</v>
      </c>
    </row>
    <row r="113119" spans="1:2" x14ac:dyDescent="0.25">
      <c r="A113119" s="17" t="s">
        <v>113203</v>
      </c>
      <c r="B113119" s="16" t="s">
        <v>2485</v>
      </c>
    </row>
    <row r="113120" spans="1:2" x14ac:dyDescent="0.25">
      <c r="A113120" s="17" t="s">
        <v>113204</v>
      </c>
      <c r="B113120" s="16" t="s">
        <v>2485</v>
      </c>
    </row>
    <row r="113121" spans="1:2" x14ac:dyDescent="0.25">
      <c r="A113121" s="17" t="s">
        <v>113205</v>
      </c>
      <c r="B113121" s="16" t="s">
        <v>2485</v>
      </c>
    </row>
    <row r="113122" spans="1:2" x14ac:dyDescent="0.25">
      <c r="A113122" s="17" t="s">
        <v>113206</v>
      </c>
      <c r="B113122" s="16" t="s">
        <v>2485</v>
      </c>
    </row>
    <row r="113123" spans="1:2" x14ac:dyDescent="0.25">
      <c r="A113123" s="17" t="s">
        <v>113207</v>
      </c>
      <c r="B113123" s="16" t="s">
        <v>2485</v>
      </c>
    </row>
    <row r="113124" spans="1:2" x14ac:dyDescent="0.25">
      <c r="A113124" s="17" t="s">
        <v>113208</v>
      </c>
      <c r="B113124" s="16" t="s">
        <v>2485</v>
      </c>
    </row>
    <row r="113125" spans="1:2" x14ac:dyDescent="0.25">
      <c r="A113125" s="17" t="s">
        <v>113209</v>
      </c>
      <c r="B113125" s="16" t="s">
        <v>2485</v>
      </c>
    </row>
    <row r="113126" spans="1:2" x14ac:dyDescent="0.25">
      <c r="A113126" s="17" t="s">
        <v>113210</v>
      </c>
      <c r="B113126" s="16" t="s">
        <v>2485</v>
      </c>
    </row>
    <row r="113127" spans="1:2" x14ac:dyDescent="0.25">
      <c r="A113127" s="17" t="s">
        <v>113211</v>
      </c>
      <c r="B113127" s="16" t="s">
        <v>2485</v>
      </c>
    </row>
    <row r="113128" spans="1:2" x14ac:dyDescent="0.25">
      <c r="A113128" s="17" t="s">
        <v>113212</v>
      </c>
      <c r="B113128" s="16" t="s">
        <v>2485</v>
      </c>
    </row>
    <row r="113129" spans="1:2" x14ac:dyDescent="0.25">
      <c r="A113129" s="17" t="s">
        <v>113213</v>
      </c>
      <c r="B113129" s="16" t="s">
        <v>2485</v>
      </c>
    </row>
    <row r="113130" spans="1:2" x14ac:dyDescent="0.25">
      <c r="A113130" s="17" t="s">
        <v>113214</v>
      </c>
      <c r="B113130" s="16" t="s">
        <v>2485</v>
      </c>
    </row>
    <row r="113131" spans="1:2" x14ac:dyDescent="0.25">
      <c r="A113131" s="17" t="s">
        <v>113215</v>
      </c>
      <c r="B113131" s="16" t="s">
        <v>2485</v>
      </c>
    </row>
    <row r="113132" spans="1:2" x14ac:dyDescent="0.25">
      <c r="A113132" s="17" t="s">
        <v>113216</v>
      </c>
      <c r="B113132" s="16" t="s">
        <v>2485</v>
      </c>
    </row>
    <row r="113133" spans="1:2" x14ac:dyDescent="0.25">
      <c r="A113133" s="17" t="s">
        <v>113217</v>
      </c>
      <c r="B113133" s="16" t="s">
        <v>2485</v>
      </c>
    </row>
    <row r="113134" spans="1:2" x14ac:dyDescent="0.25">
      <c r="A113134" s="17" t="s">
        <v>113218</v>
      </c>
      <c r="B113134" s="16" t="s">
        <v>2485</v>
      </c>
    </row>
    <row r="113135" spans="1:2" x14ac:dyDescent="0.25">
      <c r="A113135" s="17" t="s">
        <v>113219</v>
      </c>
      <c r="B113135" s="16" t="s">
        <v>2485</v>
      </c>
    </row>
    <row r="113136" spans="1:2" x14ac:dyDescent="0.25">
      <c r="A113136" s="17" t="s">
        <v>113220</v>
      </c>
      <c r="B113136" s="16" t="s">
        <v>2485</v>
      </c>
    </row>
    <row r="113137" spans="1:2" x14ac:dyDescent="0.25">
      <c r="A113137" s="17" t="s">
        <v>113221</v>
      </c>
      <c r="B113137" s="16" t="s">
        <v>2485</v>
      </c>
    </row>
    <row r="113138" spans="1:2" x14ac:dyDescent="0.25">
      <c r="A113138" s="17" t="s">
        <v>113222</v>
      </c>
      <c r="B113138" s="16" t="s">
        <v>2485</v>
      </c>
    </row>
    <row r="113139" spans="1:2" x14ac:dyDescent="0.25">
      <c r="A113139" s="17" t="s">
        <v>113223</v>
      </c>
      <c r="B113139" s="16" t="s">
        <v>2485</v>
      </c>
    </row>
    <row r="113140" spans="1:2" x14ac:dyDescent="0.25">
      <c r="A113140" s="17" t="s">
        <v>113224</v>
      </c>
      <c r="B113140" s="16" t="s">
        <v>2485</v>
      </c>
    </row>
    <row r="113141" spans="1:2" x14ac:dyDescent="0.25">
      <c r="A113141" s="17" t="s">
        <v>113225</v>
      </c>
      <c r="B113141" s="16" t="s">
        <v>2485</v>
      </c>
    </row>
    <row r="113142" spans="1:2" x14ac:dyDescent="0.25">
      <c r="A113142" s="17" t="s">
        <v>113226</v>
      </c>
      <c r="B113142" s="16" t="s">
        <v>2485</v>
      </c>
    </row>
    <row r="113143" spans="1:2" x14ac:dyDescent="0.25">
      <c r="A113143" s="17" t="s">
        <v>113227</v>
      </c>
      <c r="B113143" s="16" t="s">
        <v>2485</v>
      </c>
    </row>
    <row r="113144" spans="1:2" x14ac:dyDescent="0.25">
      <c r="A113144" s="17" t="s">
        <v>113228</v>
      </c>
      <c r="B113144" s="16" t="s">
        <v>2566</v>
      </c>
    </row>
    <row r="113145" spans="1:2" x14ac:dyDescent="0.25">
      <c r="A113145" s="17" t="s">
        <v>113229</v>
      </c>
      <c r="B113145" s="16" t="s">
        <v>2566</v>
      </c>
    </row>
    <row r="113146" spans="1:2" x14ac:dyDescent="0.25">
      <c r="A113146" s="17" t="s">
        <v>113230</v>
      </c>
      <c r="B113146" s="16" t="s">
        <v>2566</v>
      </c>
    </row>
    <row r="113147" spans="1:2" x14ac:dyDescent="0.25">
      <c r="A113147" s="17" t="s">
        <v>113231</v>
      </c>
      <c r="B113147" s="16" t="s">
        <v>2568</v>
      </c>
    </row>
    <row r="113148" spans="1:2" x14ac:dyDescent="0.25">
      <c r="A113148" s="17" t="s">
        <v>113232</v>
      </c>
      <c r="B113148" s="16" t="s">
        <v>2568</v>
      </c>
    </row>
    <row r="113149" spans="1:2" x14ac:dyDescent="0.25">
      <c r="A113149" s="17" t="s">
        <v>113233</v>
      </c>
      <c r="B113149" s="16" t="s">
        <v>2568</v>
      </c>
    </row>
    <row r="113150" spans="1:2" x14ac:dyDescent="0.25">
      <c r="A113150" s="17" t="s">
        <v>113234</v>
      </c>
      <c r="B113150" s="16" t="s">
        <v>2568</v>
      </c>
    </row>
    <row r="113151" spans="1:2" x14ac:dyDescent="0.25">
      <c r="A113151" s="17" t="s">
        <v>113235</v>
      </c>
      <c r="B113151" s="16" t="s">
        <v>2568</v>
      </c>
    </row>
    <row r="113152" spans="1:2" x14ac:dyDescent="0.25">
      <c r="A113152" s="17" t="s">
        <v>113236</v>
      </c>
      <c r="B113152" s="16" t="s">
        <v>2568</v>
      </c>
    </row>
    <row r="113153" spans="1:2" x14ac:dyDescent="0.25">
      <c r="A113153" s="17" t="s">
        <v>113237</v>
      </c>
      <c r="B113153" s="16" t="s">
        <v>2568</v>
      </c>
    </row>
    <row r="113154" spans="1:2" x14ac:dyDescent="0.25">
      <c r="A113154" s="17" t="s">
        <v>113238</v>
      </c>
      <c r="B113154" s="16" t="s">
        <v>2568</v>
      </c>
    </row>
    <row r="113155" spans="1:2" x14ac:dyDescent="0.25">
      <c r="A113155" s="17" t="s">
        <v>113239</v>
      </c>
      <c r="B113155" s="16" t="s">
        <v>2568</v>
      </c>
    </row>
    <row r="113156" spans="1:2" x14ac:dyDescent="0.25">
      <c r="A113156" s="17" t="s">
        <v>113240</v>
      </c>
      <c r="B113156" s="16" t="s">
        <v>2568</v>
      </c>
    </row>
    <row r="113157" spans="1:2" x14ac:dyDescent="0.25">
      <c r="A113157" s="17" t="s">
        <v>113241</v>
      </c>
      <c r="B113157" s="16" t="s">
        <v>2568</v>
      </c>
    </row>
    <row r="113158" spans="1:2" x14ac:dyDescent="0.25">
      <c r="A113158" s="17" t="s">
        <v>113242</v>
      </c>
      <c r="B113158" s="16" t="s">
        <v>2568</v>
      </c>
    </row>
    <row r="113159" spans="1:2" x14ac:dyDescent="0.25">
      <c r="A113159" s="17" t="s">
        <v>113243</v>
      </c>
      <c r="B113159" s="16" t="s">
        <v>2568</v>
      </c>
    </row>
    <row r="113160" spans="1:2" x14ac:dyDescent="0.25">
      <c r="A113160" s="17" t="s">
        <v>113244</v>
      </c>
      <c r="B113160" s="16" t="s">
        <v>2568</v>
      </c>
    </row>
    <row r="113161" spans="1:2" x14ac:dyDescent="0.25">
      <c r="A113161" s="17" t="s">
        <v>113245</v>
      </c>
      <c r="B113161" s="16" t="s">
        <v>2568</v>
      </c>
    </row>
    <row r="113162" spans="1:2" x14ac:dyDescent="0.25">
      <c r="A113162" s="17" t="s">
        <v>113246</v>
      </c>
      <c r="B113162" s="16" t="s">
        <v>2568</v>
      </c>
    </row>
    <row r="113163" spans="1:2" x14ac:dyDescent="0.25">
      <c r="A113163" s="17" t="s">
        <v>113247</v>
      </c>
      <c r="B113163" s="16" t="s">
        <v>2568</v>
      </c>
    </row>
    <row r="113164" spans="1:2" x14ac:dyDescent="0.25">
      <c r="A113164" s="17" t="s">
        <v>113248</v>
      </c>
      <c r="B113164" s="16" t="s">
        <v>2568</v>
      </c>
    </row>
    <row r="113165" spans="1:2" x14ac:dyDescent="0.25">
      <c r="A113165" s="17" t="s">
        <v>113249</v>
      </c>
      <c r="B113165" s="16" t="s">
        <v>2568</v>
      </c>
    </row>
    <row r="113166" spans="1:2" x14ac:dyDescent="0.25">
      <c r="A113166" s="17" t="s">
        <v>113250</v>
      </c>
      <c r="B113166" s="16" t="s">
        <v>2568</v>
      </c>
    </row>
    <row r="113167" spans="1:2" x14ac:dyDescent="0.25">
      <c r="A113167" s="17" t="s">
        <v>113251</v>
      </c>
      <c r="B113167" s="16" t="s">
        <v>2568</v>
      </c>
    </row>
    <row r="113168" spans="1:2" x14ac:dyDescent="0.25">
      <c r="A113168" s="17" t="s">
        <v>113252</v>
      </c>
      <c r="B113168" s="16" t="s">
        <v>2568</v>
      </c>
    </row>
    <row r="113169" spans="1:2" x14ac:dyDescent="0.25">
      <c r="A113169" s="17" t="s">
        <v>113253</v>
      </c>
      <c r="B113169" s="16" t="s">
        <v>2568</v>
      </c>
    </row>
    <row r="113170" spans="1:2" x14ac:dyDescent="0.25">
      <c r="A113170" s="17" t="s">
        <v>113254</v>
      </c>
      <c r="B113170" s="16" t="s">
        <v>2568</v>
      </c>
    </row>
    <row r="113171" spans="1:2" x14ac:dyDescent="0.25">
      <c r="A113171" s="17" t="s">
        <v>113255</v>
      </c>
      <c r="B113171" s="16" t="s">
        <v>2568</v>
      </c>
    </row>
    <row r="113172" spans="1:2" x14ac:dyDescent="0.25">
      <c r="A113172" s="17" t="s">
        <v>113256</v>
      </c>
      <c r="B113172" s="16" t="s">
        <v>2568</v>
      </c>
    </row>
    <row r="113173" spans="1:2" x14ac:dyDescent="0.25">
      <c r="A113173" s="17" t="s">
        <v>113257</v>
      </c>
      <c r="B113173" s="16" t="s">
        <v>2568</v>
      </c>
    </row>
    <row r="113174" spans="1:2" x14ac:dyDescent="0.25">
      <c r="A113174" s="17" t="s">
        <v>113258</v>
      </c>
      <c r="B113174" s="16" t="s">
        <v>2568</v>
      </c>
    </row>
    <row r="113175" spans="1:2" x14ac:dyDescent="0.25">
      <c r="A113175" s="17" t="s">
        <v>113259</v>
      </c>
      <c r="B113175" s="16" t="s">
        <v>2568</v>
      </c>
    </row>
    <row r="113176" spans="1:2" x14ac:dyDescent="0.25">
      <c r="A113176" s="17" t="s">
        <v>113260</v>
      </c>
      <c r="B113176" s="16" t="s">
        <v>10720</v>
      </c>
    </row>
    <row r="113177" spans="1:2" x14ac:dyDescent="0.25">
      <c r="A113177" s="17" t="s">
        <v>113261</v>
      </c>
      <c r="B113177" s="16" t="s">
        <v>10720</v>
      </c>
    </row>
    <row r="113178" spans="1:2" x14ac:dyDescent="0.25">
      <c r="A113178" s="17" t="s">
        <v>113262</v>
      </c>
      <c r="B113178" s="16" t="s">
        <v>10720</v>
      </c>
    </row>
    <row r="113179" spans="1:2" x14ac:dyDescent="0.25">
      <c r="A113179" s="17" t="s">
        <v>113263</v>
      </c>
      <c r="B113179" s="16" t="s">
        <v>10720</v>
      </c>
    </row>
    <row r="113180" spans="1:2" x14ac:dyDescent="0.25">
      <c r="A113180" s="17" t="s">
        <v>113264</v>
      </c>
      <c r="B113180" s="16" t="s">
        <v>10720</v>
      </c>
    </row>
    <row r="113181" spans="1:2" x14ac:dyDescent="0.25">
      <c r="A113181" s="17" t="s">
        <v>113265</v>
      </c>
      <c r="B113181" s="16" t="s">
        <v>10720</v>
      </c>
    </row>
    <row r="113182" spans="1:2" x14ac:dyDescent="0.25">
      <c r="A113182" s="17" t="s">
        <v>113266</v>
      </c>
      <c r="B113182" s="16" t="s">
        <v>10720</v>
      </c>
    </row>
    <row r="113183" spans="1:2" x14ac:dyDescent="0.25">
      <c r="A113183" s="17" t="s">
        <v>113267</v>
      </c>
      <c r="B113183" s="16" t="s">
        <v>10720</v>
      </c>
    </row>
    <row r="113184" spans="1:2" x14ac:dyDescent="0.25">
      <c r="A113184" s="17" t="s">
        <v>113268</v>
      </c>
      <c r="B113184" s="16" t="s">
        <v>10720</v>
      </c>
    </row>
    <row r="113185" spans="1:2" x14ac:dyDescent="0.25">
      <c r="A113185" s="17" t="s">
        <v>113269</v>
      </c>
      <c r="B113185" s="16" t="s">
        <v>10720</v>
      </c>
    </row>
    <row r="113186" spans="1:2" x14ac:dyDescent="0.25">
      <c r="A113186" s="17" t="s">
        <v>113270</v>
      </c>
      <c r="B113186" s="16" t="s">
        <v>10720</v>
      </c>
    </row>
    <row r="113187" spans="1:2" x14ac:dyDescent="0.25">
      <c r="A113187" s="17" t="s">
        <v>113271</v>
      </c>
      <c r="B113187" s="16" t="s">
        <v>1092</v>
      </c>
    </row>
    <row r="113188" spans="1:2" x14ac:dyDescent="0.25">
      <c r="A113188" s="17" t="s">
        <v>113272</v>
      </c>
      <c r="B113188" s="16" t="s">
        <v>1092</v>
      </c>
    </row>
    <row r="113189" spans="1:2" x14ac:dyDescent="0.25">
      <c r="A113189" s="17" t="s">
        <v>113273</v>
      </c>
      <c r="B113189" s="16" t="s">
        <v>7721</v>
      </c>
    </row>
    <row r="113190" spans="1:2" x14ac:dyDescent="0.25">
      <c r="A113190" s="17" t="s">
        <v>113274</v>
      </c>
      <c r="B113190" s="16" t="s">
        <v>66231</v>
      </c>
    </row>
    <row r="113191" spans="1:2" x14ac:dyDescent="0.25">
      <c r="A113191" s="17" t="s">
        <v>113275</v>
      </c>
      <c r="B113191" s="16" t="s">
        <v>66231</v>
      </c>
    </row>
    <row r="113192" spans="1:2" x14ac:dyDescent="0.25">
      <c r="A113192" s="17" t="s">
        <v>113276</v>
      </c>
      <c r="B113192" s="16" t="s">
        <v>66231</v>
      </c>
    </row>
    <row r="113193" spans="1:2" x14ac:dyDescent="0.25">
      <c r="A113193" s="17" t="s">
        <v>113277</v>
      </c>
      <c r="B113193" s="16" t="s">
        <v>1206</v>
      </c>
    </row>
    <row r="113194" spans="1:2" x14ac:dyDescent="0.25">
      <c r="A113194" s="17" t="s">
        <v>113278</v>
      </c>
      <c r="B113194" s="16" t="s">
        <v>1206</v>
      </c>
    </row>
    <row r="113195" spans="1:2" x14ac:dyDescent="0.25">
      <c r="A113195" s="17" t="s">
        <v>113279</v>
      </c>
      <c r="B113195" s="16" t="s">
        <v>2451</v>
      </c>
    </row>
    <row r="113196" spans="1:2" x14ac:dyDescent="0.25">
      <c r="A113196" s="17" t="s">
        <v>113280</v>
      </c>
      <c r="B113196" s="16" t="s">
        <v>2451</v>
      </c>
    </row>
    <row r="113197" spans="1:2" x14ac:dyDescent="0.25">
      <c r="A113197" s="17" t="s">
        <v>113281</v>
      </c>
      <c r="B113197" s="16" t="s">
        <v>2451</v>
      </c>
    </row>
    <row r="113198" spans="1:2" x14ac:dyDescent="0.25">
      <c r="A113198" s="17" t="s">
        <v>113282</v>
      </c>
      <c r="B113198" s="16" t="s">
        <v>2451</v>
      </c>
    </row>
    <row r="113199" spans="1:2" x14ac:dyDescent="0.25">
      <c r="A113199" s="17" t="s">
        <v>113283</v>
      </c>
      <c r="B113199" s="16" t="s">
        <v>7715</v>
      </c>
    </row>
    <row r="113200" spans="1:2" x14ac:dyDescent="0.25">
      <c r="A113200" s="17" t="s">
        <v>113284</v>
      </c>
      <c r="B113200" s="16" t="s">
        <v>7715</v>
      </c>
    </row>
    <row r="113201" spans="1:2" x14ac:dyDescent="0.25">
      <c r="A113201" s="17" t="s">
        <v>113285</v>
      </c>
      <c r="B113201" s="16" t="s">
        <v>7715</v>
      </c>
    </row>
    <row r="113202" spans="1:2" x14ac:dyDescent="0.25">
      <c r="A113202" s="17" t="s">
        <v>113286</v>
      </c>
      <c r="B113202" s="16" t="s">
        <v>7715</v>
      </c>
    </row>
    <row r="113203" spans="1:2" x14ac:dyDescent="0.25">
      <c r="A113203" s="17" t="s">
        <v>113287</v>
      </c>
      <c r="B113203" s="16" t="s">
        <v>7715</v>
      </c>
    </row>
    <row r="113204" spans="1:2" x14ac:dyDescent="0.25">
      <c r="A113204" s="17" t="s">
        <v>113288</v>
      </c>
      <c r="B113204" s="16" t="s">
        <v>7715</v>
      </c>
    </row>
    <row r="113205" spans="1:2" x14ac:dyDescent="0.25">
      <c r="A113205" s="17" t="s">
        <v>113289</v>
      </c>
      <c r="B113205" s="16" t="s">
        <v>7715</v>
      </c>
    </row>
    <row r="113206" spans="1:2" x14ac:dyDescent="0.25">
      <c r="A113206" s="17" t="s">
        <v>113290</v>
      </c>
      <c r="B113206" s="16" t="s">
        <v>7715</v>
      </c>
    </row>
    <row r="113207" spans="1:2" x14ac:dyDescent="0.25">
      <c r="A113207" s="17" t="s">
        <v>113291</v>
      </c>
      <c r="B113207" s="16" t="s">
        <v>7715</v>
      </c>
    </row>
    <row r="113208" spans="1:2" x14ac:dyDescent="0.25">
      <c r="A113208" s="17" t="s">
        <v>113292</v>
      </c>
      <c r="B113208" s="16" t="s">
        <v>7715</v>
      </c>
    </row>
    <row r="113209" spans="1:2" x14ac:dyDescent="0.25">
      <c r="A113209" s="17" t="s">
        <v>113293</v>
      </c>
      <c r="B113209" s="16" t="s">
        <v>7715</v>
      </c>
    </row>
    <row r="113210" spans="1:2" x14ac:dyDescent="0.25">
      <c r="A113210" s="17" t="s">
        <v>113294</v>
      </c>
      <c r="B113210" s="16" t="s">
        <v>7715</v>
      </c>
    </row>
    <row r="113211" spans="1:2" x14ac:dyDescent="0.25">
      <c r="A113211" s="17" t="s">
        <v>113295</v>
      </c>
      <c r="B113211" s="16" t="s">
        <v>7715</v>
      </c>
    </row>
    <row r="113212" spans="1:2" x14ac:dyDescent="0.25">
      <c r="A113212" s="17" t="s">
        <v>113296</v>
      </c>
      <c r="B113212" s="16" t="s">
        <v>7715</v>
      </c>
    </row>
    <row r="113213" spans="1:2" x14ac:dyDescent="0.25">
      <c r="A113213" s="17" t="s">
        <v>113297</v>
      </c>
      <c r="B113213" s="16" t="s">
        <v>7715</v>
      </c>
    </row>
    <row r="113214" spans="1:2" x14ac:dyDescent="0.25">
      <c r="A113214" s="17" t="s">
        <v>113298</v>
      </c>
      <c r="B113214" s="16" t="s">
        <v>7715</v>
      </c>
    </row>
    <row r="113215" spans="1:2" x14ac:dyDescent="0.25">
      <c r="A113215" s="17" t="s">
        <v>113299</v>
      </c>
      <c r="B113215" s="16" t="s">
        <v>408</v>
      </c>
    </row>
    <row r="113216" spans="1:2" x14ac:dyDescent="0.25">
      <c r="A113216" s="17" t="s">
        <v>113300</v>
      </c>
      <c r="B113216" s="16" t="s">
        <v>3</v>
      </c>
    </row>
    <row r="113217" spans="1:2" x14ac:dyDescent="0.25">
      <c r="A113217" s="17" t="s">
        <v>113301</v>
      </c>
      <c r="B113217" s="16" t="s">
        <v>3</v>
      </c>
    </row>
    <row r="113218" spans="1:2" x14ac:dyDescent="0.25">
      <c r="A113218" s="17" t="s">
        <v>113302</v>
      </c>
      <c r="B113218" s="16" t="s">
        <v>3</v>
      </c>
    </row>
    <row r="113219" spans="1:2" x14ac:dyDescent="0.25">
      <c r="A113219" s="17" t="s">
        <v>113303</v>
      </c>
      <c r="B113219" s="16" t="s">
        <v>3</v>
      </c>
    </row>
    <row r="113220" spans="1:2" x14ac:dyDescent="0.25">
      <c r="A113220" s="17" t="s">
        <v>113304</v>
      </c>
      <c r="B113220" s="16" t="s">
        <v>3</v>
      </c>
    </row>
    <row r="113221" spans="1:2" x14ac:dyDescent="0.25">
      <c r="A113221" s="17" t="s">
        <v>113305</v>
      </c>
      <c r="B113221" s="16" t="s">
        <v>3</v>
      </c>
    </row>
    <row r="113222" spans="1:2" x14ac:dyDescent="0.25">
      <c r="A113222" s="17" t="s">
        <v>113306</v>
      </c>
      <c r="B113222" s="16" t="s">
        <v>3</v>
      </c>
    </row>
    <row r="113223" spans="1:2" x14ac:dyDescent="0.25">
      <c r="A113223" s="17" t="s">
        <v>113307</v>
      </c>
      <c r="B113223" s="16" t="s">
        <v>3</v>
      </c>
    </row>
    <row r="113224" spans="1:2" x14ac:dyDescent="0.25">
      <c r="A113224" s="17" t="s">
        <v>113308</v>
      </c>
      <c r="B113224" s="16" t="s">
        <v>3</v>
      </c>
    </row>
    <row r="113225" spans="1:2" x14ac:dyDescent="0.25">
      <c r="A113225" s="17" t="s">
        <v>113309</v>
      </c>
      <c r="B113225" s="16" t="s">
        <v>3</v>
      </c>
    </row>
    <row r="113226" spans="1:2" x14ac:dyDescent="0.25">
      <c r="A113226" s="17" t="s">
        <v>113310</v>
      </c>
      <c r="B113226" s="16" t="s">
        <v>3</v>
      </c>
    </row>
    <row r="113227" spans="1:2" x14ac:dyDescent="0.25">
      <c r="A113227" s="17" t="s">
        <v>113311</v>
      </c>
      <c r="B113227" s="16" t="s">
        <v>3</v>
      </c>
    </row>
    <row r="113228" spans="1:2" x14ac:dyDescent="0.25">
      <c r="A113228" s="17" t="s">
        <v>113312</v>
      </c>
      <c r="B113228" s="16" t="s">
        <v>3</v>
      </c>
    </row>
    <row r="113229" spans="1:2" x14ac:dyDescent="0.25">
      <c r="A113229" s="17" t="s">
        <v>113313</v>
      </c>
      <c r="B113229" s="16" t="s">
        <v>3</v>
      </c>
    </row>
    <row r="113230" spans="1:2" x14ac:dyDescent="0.25">
      <c r="A113230" s="17" t="s">
        <v>113314</v>
      </c>
      <c r="B113230" s="16" t="s">
        <v>3</v>
      </c>
    </row>
    <row r="113231" spans="1:2" x14ac:dyDescent="0.25">
      <c r="A113231" s="17" t="s">
        <v>113315</v>
      </c>
      <c r="B113231" s="16" t="s">
        <v>3</v>
      </c>
    </row>
    <row r="113232" spans="1:2" x14ac:dyDescent="0.25">
      <c r="A113232" s="17" t="s">
        <v>113316</v>
      </c>
      <c r="B113232" s="16" t="s">
        <v>3</v>
      </c>
    </row>
    <row r="113233" spans="1:2" x14ac:dyDescent="0.25">
      <c r="A113233" s="17" t="s">
        <v>113317</v>
      </c>
      <c r="B113233" s="16" t="s">
        <v>3</v>
      </c>
    </row>
    <row r="113234" spans="1:2" x14ac:dyDescent="0.25">
      <c r="A113234" s="17" t="s">
        <v>113318</v>
      </c>
      <c r="B113234" s="16" t="s">
        <v>3</v>
      </c>
    </row>
    <row r="113235" spans="1:2" x14ac:dyDescent="0.25">
      <c r="A113235" s="17" t="s">
        <v>113319</v>
      </c>
      <c r="B113235" s="16" t="s">
        <v>3</v>
      </c>
    </row>
    <row r="113236" spans="1:2" x14ac:dyDescent="0.25">
      <c r="A113236" s="17" t="s">
        <v>113320</v>
      </c>
      <c r="B113236" s="16" t="s">
        <v>3</v>
      </c>
    </row>
    <row r="113237" spans="1:2" x14ac:dyDescent="0.25">
      <c r="A113237" s="17" t="s">
        <v>113321</v>
      </c>
      <c r="B113237" s="16" t="s">
        <v>3</v>
      </c>
    </row>
    <row r="113238" spans="1:2" x14ac:dyDescent="0.25">
      <c r="A113238" s="17" t="s">
        <v>113322</v>
      </c>
      <c r="B113238" s="16" t="s">
        <v>3</v>
      </c>
    </row>
    <row r="113239" spans="1:2" x14ac:dyDescent="0.25">
      <c r="A113239" s="17" t="s">
        <v>113323</v>
      </c>
      <c r="B113239" s="16" t="s">
        <v>46</v>
      </c>
    </row>
    <row r="113240" spans="1:2" x14ac:dyDescent="0.25">
      <c r="A113240" s="17" t="s">
        <v>113324</v>
      </c>
      <c r="B113240" s="16" t="s">
        <v>1577</v>
      </c>
    </row>
    <row r="113241" spans="1:2" x14ac:dyDescent="0.25">
      <c r="A113241" s="17" t="s">
        <v>113325</v>
      </c>
      <c r="B113241" s="16" t="s">
        <v>1577</v>
      </c>
    </row>
    <row r="113242" spans="1:2" x14ac:dyDescent="0.25">
      <c r="A113242" s="17" t="s">
        <v>113326</v>
      </c>
      <c r="B113242" s="16" t="s">
        <v>1577</v>
      </c>
    </row>
    <row r="113243" spans="1:2" x14ac:dyDescent="0.25">
      <c r="A113243" s="17" t="s">
        <v>113327</v>
      </c>
      <c r="B113243" s="16" t="s">
        <v>1577</v>
      </c>
    </row>
    <row r="113244" spans="1:2" x14ac:dyDescent="0.25">
      <c r="A113244" s="17" t="s">
        <v>113328</v>
      </c>
      <c r="B113244" s="16" t="s">
        <v>271</v>
      </c>
    </row>
    <row r="113245" spans="1:2" x14ac:dyDescent="0.25">
      <c r="A113245" s="17" t="s">
        <v>113329</v>
      </c>
      <c r="B113245" s="16" t="s">
        <v>271</v>
      </c>
    </row>
    <row r="113246" spans="1:2" x14ac:dyDescent="0.25">
      <c r="A113246" s="17" t="s">
        <v>113330</v>
      </c>
      <c r="B113246" s="16" t="s">
        <v>271</v>
      </c>
    </row>
    <row r="113247" spans="1:2" x14ac:dyDescent="0.25">
      <c r="A113247" s="17" t="s">
        <v>113331</v>
      </c>
      <c r="B113247" s="16" t="s">
        <v>271</v>
      </c>
    </row>
    <row r="113248" spans="1:2" x14ac:dyDescent="0.25">
      <c r="A113248" s="17" t="s">
        <v>113332</v>
      </c>
      <c r="B113248" s="16" t="s">
        <v>271</v>
      </c>
    </row>
    <row r="113249" spans="1:2" x14ac:dyDescent="0.25">
      <c r="A113249" s="17" t="s">
        <v>113333</v>
      </c>
      <c r="B113249" s="16" t="s">
        <v>271</v>
      </c>
    </row>
    <row r="113250" spans="1:2" x14ac:dyDescent="0.25">
      <c r="A113250" s="17" t="s">
        <v>113334</v>
      </c>
      <c r="B113250" s="16" t="s">
        <v>271</v>
      </c>
    </row>
    <row r="113251" spans="1:2" x14ac:dyDescent="0.25">
      <c r="A113251" s="17" t="s">
        <v>113335</v>
      </c>
      <c r="B113251" s="16" t="s">
        <v>271</v>
      </c>
    </row>
    <row r="113252" spans="1:2" x14ac:dyDescent="0.25">
      <c r="A113252" s="17" t="s">
        <v>113336</v>
      </c>
      <c r="B113252" s="16" t="s">
        <v>271</v>
      </c>
    </row>
    <row r="113253" spans="1:2" x14ac:dyDescent="0.25">
      <c r="A113253" s="17" t="s">
        <v>113337</v>
      </c>
      <c r="B113253" s="16" t="s">
        <v>271</v>
      </c>
    </row>
    <row r="113254" spans="1:2" x14ac:dyDescent="0.25">
      <c r="A113254" s="17" t="s">
        <v>113338</v>
      </c>
      <c r="B113254" s="16" t="s">
        <v>271</v>
      </c>
    </row>
    <row r="113255" spans="1:2" x14ac:dyDescent="0.25">
      <c r="A113255" s="17" t="s">
        <v>113339</v>
      </c>
      <c r="B113255" s="16" t="s">
        <v>271</v>
      </c>
    </row>
    <row r="113256" spans="1:2" x14ac:dyDescent="0.25">
      <c r="A113256" s="17" t="s">
        <v>113340</v>
      </c>
      <c r="B113256" s="16" t="s">
        <v>271</v>
      </c>
    </row>
    <row r="113257" spans="1:2" x14ac:dyDescent="0.25">
      <c r="A113257" s="17" t="s">
        <v>113341</v>
      </c>
      <c r="B113257" s="16" t="s">
        <v>271</v>
      </c>
    </row>
    <row r="113258" spans="1:2" x14ac:dyDescent="0.25">
      <c r="A113258" s="17" t="s">
        <v>113342</v>
      </c>
      <c r="B113258" s="16" t="s">
        <v>271</v>
      </c>
    </row>
    <row r="113259" spans="1:2" x14ac:dyDescent="0.25">
      <c r="A113259" s="17" t="s">
        <v>113343</v>
      </c>
      <c r="B113259" s="16" t="s">
        <v>271</v>
      </c>
    </row>
    <row r="113260" spans="1:2" x14ac:dyDescent="0.25">
      <c r="A113260" s="17" t="s">
        <v>113344</v>
      </c>
      <c r="B113260" s="16" t="s">
        <v>271</v>
      </c>
    </row>
    <row r="113261" spans="1:2" x14ac:dyDescent="0.25">
      <c r="A113261" s="17" t="s">
        <v>113345</v>
      </c>
      <c r="B113261" s="16" t="s">
        <v>271</v>
      </c>
    </row>
    <row r="113262" spans="1:2" x14ac:dyDescent="0.25">
      <c r="A113262" s="17" t="s">
        <v>113346</v>
      </c>
      <c r="B113262" s="16" t="s">
        <v>271</v>
      </c>
    </row>
    <row r="113263" spans="1:2" x14ac:dyDescent="0.25">
      <c r="A113263" s="17" t="s">
        <v>113347</v>
      </c>
      <c r="B113263" s="16" t="s">
        <v>271</v>
      </c>
    </row>
    <row r="113264" spans="1:2" x14ac:dyDescent="0.25">
      <c r="A113264" s="17" t="s">
        <v>113348</v>
      </c>
      <c r="B113264" s="16" t="s">
        <v>271</v>
      </c>
    </row>
    <row r="113265" spans="1:2" x14ac:dyDescent="0.25">
      <c r="A113265" s="17" t="s">
        <v>113349</v>
      </c>
      <c r="B113265" s="16" t="s">
        <v>271</v>
      </c>
    </row>
    <row r="113266" spans="1:2" x14ac:dyDescent="0.25">
      <c r="A113266" s="17" t="s">
        <v>113350</v>
      </c>
      <c r="B113266" s="16" t="s">
        <v>271</v>
      </c>
    </row>
    <row r="113267" spans="1:2" x14ac:dyDescent="0.25">
      <c r="A113267" s="17" t="s">
        <v>113351</v>
      </c>
      <c r="B113267" s="16" t="s">
        <v>67</v>
      </c>
    </row>
    <row r="113268" spans="1:2" x14ac:dyDescent="0.25">
      <c r="A113268" s="17" t="s">
        <v>113352</v>
      </c>
      <c r="B113268" s="16" t="s">
        <v>67</v>
      </c>
    </row>
    <row r="113269" spans="1:2" x14ac:dyDescent="0.25">
      <c r="A113269" s="17" t="s">
        <v>113353</v>
      </c>
      <c r="B113269" s="16" t="s">
        <v>67</v>
      </c>
    </row>
    <row r="113270" spans="1:2" x14ac:dyDescent="0.25">
      <c r="A113270" s="17" t="s">
        <v>113354</v>
      </c>
      <c r="B113270" s="16" t="s">
        <v>67</v>
      </c>
    </row>
    <row r="113271" spans="1:2" x14ac:dyDescent="0.25">
      <c r="A113271" s="17" t="s">
        <v>113355</v>
      </c>
      <c r="B113271" s="16" t="s">
        <v>220</v>
      </c>
    </row>
    <row r="113272" spans="1:2" x14ac:dyDescent="0.25">
      <c r="A113272" s="17" t="s">
        <v>113356</v>
      </c>
      <c r="B113272" s="16" t="s">
        <v>220</v>
      </c>
    </row>
    <row r="113273" spans="1:2" x14ac:dyDescent="0.25">
      <c r="A113273" s="17" t="s">
        <v>113357</v>
      </c>
      <c r="B113273" s="16" t="s">
        <v>220</v>
      </c>
    </row>
    <row r="113274" spans="1:2" x14ac:dyDescent="0.25">
      <c r="A113274" s="17" t="s">
        <v>113358</v>
      </c>
      <c r="B113274" s="16" t="s">
        <v>220</v>
      </c>
    </row>
    <row r="113275" spans="1:2" x14ac:dyDescent="0.25">
      <c r="A113275" s="17" t="s">
        <v>113359</v>
      </c>
      <c r="B113275" s="16" t="s">
        <v>220</v>
      </c>
    </row>
    <row r="113276" spans="1:2" x14ac:dyDescent="0.25">
      <c r="A113276" s="17" t="s">
        <v>113360</v>
      </c>
      <c r="B113276" s="16" t="s">
        <v>75</v>
      </c>
    </row>
    <row r="113277" spans="1:2" x14ac:dyDescent="0.25">
      <c r="A113277" s="17" t="s">
        <v>113361</v>
      </c>
      <c r="B113277" s="16" t="s">
        <v>75</v>
      </c>
    </row>
    <row r="113278" spans="1:2" x14ac:dyDescent="0.25">
      <c r="A113278" s="17" t="s">
        <v>113362</v>
      </c>
      <c r="B113278" s="16" t="s">
        <v>75</v>
      </c>
    </row>
    <row r="113279" spans="1:2" x14ac:dyDescent="0.25">
      <c r="A113279" s="17" t="s">
        <v>113363</v>
      </c>
      <c r="B113279" s="16" t="s">
        <v>75</v>
      </c>
    </row>
    <row r="113280" spans="1:2" x14ac:dyDescent="0.25">
      <c r="A113280" s="17" t="s">
        <v>113364</v>
      </c>
      <c r="B113280" s="16" t="s">
        <v>75</v>
      </c>
    </row>
    <row r="113281" spans="1:2" x14ac:dyDescent="0.25">
      <c r="A113281" s="17" t="s">
        <v>113365</v>
      </c>
      <c r="B113281" s="16" t="s">
        <v>75</v>
      </c>
    </row>
    <row r="113282" spans="1:2" x14ac:dyDescent="0.25">
      <c r="A113282" s="17" t="s">
        <v>113366</v>
      </c>
      <c r="B113282" s="16" t="s">
        <v>75</v>
      </c>
    </row>
    <row r="113283" spans="1:2" x14ac:dyDescent="0.25">
      <c r="A113283" s="17" t="s">
        <v>113367</v>
      </c>
      <c r="B113283" s="16" t="s">
        <v>75</v>
      </c>
    </row>
    <row r="113284" spans="1:2" x14ac:dyDescent="0.25">
      <c r="A113284" s="17" t="s">
        <v>113368</v>
      </c>
      <c r="B113284" s="16" t="s">
        <v>75</v>
      </c>
    </row>
    <row r="113285" spans="1:2" x14ac:dyDescent="0.25">
      <c r="A113285" s="17" t="s">
        <v>113369</v>
      </c>
      <c r="B113285" s="16" t="s">
        <v>75</v>
      </c>
    </row>
    <row r="113286" spans="1:2" x14ac:dyDescent="0.25">
      <c r="A113286" s="17" t="s">
        <v>113370</v>
      </c>
      <c r="B113286" s="16" t="s">
        <v>75</v>
      </c>
    </row>
    <row r="113287" spans="1:2" x14ac:dyDescent="0.25">
      <c r="A113287" s="17" t="s">
        <v>113371</v>
      </c>
      <c r="B113287" s="16" t="s">
        <v>75</v>
      </c>
    </row>
    <row r="113288" spans="1:2" x14ac:dyDescent="0.25">
      <c r="A113288" s="17" t="s">
        <v>113372</v>
      </c>
      <c r="B113288" s="16" t="s">
        <v>75</v>
      </c>
    </row>
    <row r="113289" spans="1:2" x14ac:dyDescent="0.25">
      <c r="A113289" s="17" t="s">
        <v>113373</v>
      </c>
      <c r="B113289" s="16" t="s">
        <v>75</v>
      </c>
    </row>
    <row r="113290" spans="1:2" x14ac:dyDescent="0.25">
      <c r="A113290" s="17" t="s">
        <v>113374</v>
      </c>
      <c r="B113290" s="16" t="s">
        <v>75</v>
      </c>
    </row>
    <row r="113291" spans="1:2" x14ac:dyDescent="0.25">
      <c r="A113291" s="17" t="s">
        <v>113375</v>
      </c>
      <c r="B113291" s="16" t="s">
        <v>75</v>
      </c>
    </row>
    <row r="113292" spans="1:2" x14ac:dyDescent="0.25">
      <c r="A113292" s="17" t="s">
        <v>113376</v>
      </c>
      <c r="B113292" s="16" t="s">
        <v>75</v>
      </c>
    </row>
    <row r="113293" spans="1:2" x14ac:dyDescent="0.25">
      <c r="A113293" s="17" t="s">
        <v>113377</v>
      </c>
      <c r="B113293" s="16" t="s">
        <v>75</v>
      </c>
    </row>
    <row r="113294" spans="1:2" x14ac:dyDescent="0.25">
      <c r="A113294" s="17" t="s">
        <v>113378</v>
      </c>
      <c r="B113294" s="16" t="s">
        <v>75</v>
      </c>
    </row>
    <row r="113295" spans="1:2" x14ac:dyDescent="0.25">
      <c r="A113295" s="17" t="s">
        <v>113379</v>
      </c>
      <c r="B113295" s="16" t="s">
        <v>75</v>
      </c>
    </row>
    <row r="113296" spans="1:2" x14ac:dyDescent="0.25">
      <c r="A113296" s="17" t="s">
        <v>113380</v>
      </c>
      <c r="B113296" s="16" t="s">
        <v>75</v>
      </c>
    </row>
    <row r="113297" spans="1:2" x14ac:dyDescent="0.25">
      <c r="A113297" s="17" t="s">
        <v>113381</v>
      </c>
      <c r="B113297" s="16" t="s">
        <v>75</v>
      </c>
    </row>
    <row r="113298" spans="1:2" x14ac:dyDescent="0.25">
      <c r="A113298" s="17" t="s">
        <v>113382</v>
      </c>
      <c r="B113298" s="16" t="s">
        <v>75</v>
      </c>
    </row>
    <row r="113299" spans="1:2" x14ac:dyDescent="0.25">
      <c r="A113299" s="17" t="s">
        <v>113383</v>
      </c>
      <c r="B113299" s="16" t="s">
        <v>75</v>
      </c>
    </row>
    <row r="113300" spans="1:2" x14ac:dyDescent="0.25">
      <c r="A113300" s="17" t="s">
        <v>113384</v>
      </c>
      <c r="B113300" s="16" t="s">
        <v>75</v>
      </c>
    </row>
    <row r="113301" spans="1:2" x14ac:dyDescent="0.25">
      <c r="A113301" s="17" t="s">
        <v>113385</v>
      </c>
      <c r="B113301" s="16" t="s">
        <v>75</v>
      </c>
    </row>
    <row r="113302" spans="1:2" x14ac:dyDescent="0.25">
      <c r="A113302" s="17" t="s">
        <v>113386</v>
      </c>
      <c r="B113302" s="16" t="s">
        <v>75</v>
      </c>
    </row>
    <row r="113303" spans="1:2" x14ac:dyDescent="0.25">
      <c r="A113303" s="17" t="s">
        <v>113387</v>
      </c>
      <c r="B113303" s="16" t="s">
        <v>75</v>
      </c>
    </row>
    <row r="113304" spans="1:2" x14ac:dyDescent="0.25">
      <c r="A113304" s="17" t="s">
        <v>113388</v>
      </c>
      <c r="B113304" s="16" t="s">
        <v>75</v>
      </c>
    </row>
    <row r="113305" spans="1:2" x14ac:dyDescent="0.25">
      <c r="A113305" s="17" t="s">
        <v>113389</v>
      </c>
      <c r="B113305" s="16" t="s">
        <v>75</v>
      </c>
    </row>
    <row r="113306" spans="1:2" x14ac:dyDescent="0.25">
      <c r="A113306" s="17" t="s">
        <v>113390</v>
      </c>
      <c r="B113306" s="16" t="s">
        <v>75</v>
      </c>
    </row>
    <row r="113307" spans="1:2" x14ac:dyDescent="0.25">
      <c r="A113307" s="17" t="s">
        <v>113391</v>
      </c>
      <c r="B113307" s="16" t="s">
        <v>75</v>
      </c>
    </row>
    <row r="113308" spans="1:2" x14ac:dyDescent="0.25">
      <c r="A113308" s="17" t="s">
        <v>113392</v>
      </c>
      <c r="B113308" s="16" t="s">
        <v>75</v>
      </c>
    </row>
    <row r="113309" spans="1:2" x14ac:dyDescent="0.25">
      <c r="A113309" s="17" t="s">
        <v>113393</v>
      </c>
      <c r="B113309" s="16" t="s">
        <v>75</v>
      </c>
    </row>
    <row r="113310" spans="1:2" x14ac:dyDescent="0.25">
      <c r="A113310" s="17" t="s">
        <v>113394</v>
      </c>
      <c r="B113310" s="16" t="s">
        <v>75</v>
      </c>
    </row>
    <row r="113311" spans="1:2" x14ac:dyDescent="0.25">
      <c r="A113311" s="17" t="s">
        <v>113395</v>
      </c>
      <c r="B113311" s="16" t="s">
        <v>75</v>
      </c>
    </row>
    <row r="113312" spans="1:2" x14ac:dyDescent="0.25">
      <c r="A113312" s="17" t="s">
        <v>113396</v>
      </c>
      <c r="B113312" s="16" t="s">
        <v>75</v>
      </c>
    </row>
    <row r="113313" spans="1:2" x14ac:dyDescent="0.25">
      <c r="A113313" s="17" t="s">
        <v>113397</v>
      </c>
      <c r="B113313" s="16" t="s">
        <v>75</v>
      </c>
    </row>
    <row r="113314" spans="1:2" x14ac:dyDescent="0.25">
      <c r="A113314" s="17" t="s">
        <v>113398</v>
      </c>
      <c r="B113314" s="16" t="s">
        <v>75</v>
      </c>
    </row>
    <row r="113315" spans="1:2" x14ac:dyDescent="0.25">
      <c r="A113315" s="17" t="s">
        <v>113399</v>
      </c>
      <c r="B113315" s="16" t="s">
        <v>75</v>
      </c>
    </row>
    <row r="113316" spans="1:2" x14ac:dyDescent="0.25">
      <c r="A113316" s="17" t="s">
        <v>113400</v>
      </c>
      <c r="B113316" s="16" t="s">
        <v>75</v>
      </c>
    </row>
    <row r="113317" spans="1:2" x14ac:dyDescent="0.25">
      <c r="A113317" s="17" t="s">
        <v>113401</v>
      </c>
      <c r="B113317" s="16" t="s">
        <v>75</v>
      </c>
    </row>
    <row r="113318" spans="1:2" x14ac:dyDescent="0.25">
      <c r="A113318" s="17" t="s">
        <v>113402</v>
      </c>
      <c r="B113318" s="16" t="s">
        <v>75</v>
      </c>
    </row>
    <row r="113319" spans="1:2" x14ac:dyDescent="0.25">
      <c r="A113319" s="17" t="s">
        <v>113403</v>
      </c>
      <c r="B113319" s="16" t="s">
        <v>75</v>
      </c>
    </row>
    <row r="113320" spans="1:2" x14ac:dyDescent="0.25">
      <c r="A113320" s="17" t="s">
        <v>113404</v>
      </c>
      <c r="B113320" s="16" t="s">
        <v>75</v>
      </c>
    </row>
    <row r="113321" spans="1:2" x14ac:dyDescent="0.25">
      <c r="A113321" s="17" t="s">
        <v>113405</v>
      </c>
      <c r="B113321" s="16" t="s">
        <v>75</v>
      </c>
    </row>
    <row r="113322" spans="1:2" x14ac:dyDescent="0.25">
      <c r="A113322" s="17" t="s">
        <v>113406</v>
      </c>
      <c r="B113322" s="16" t="s">
        <v>75</v>
      </c>
    </row>
    <row r="113323" spans="1:2" x14ac:dyDescent="0.25">
      <c r="A113323" s="17" t="s">
        <v>113407</v>
      </c>
      <c r="B113323" s="16" t="s">
        <v>75</v>
      </c>
    </row>
    <row r="113324" spans="1:2" x14ac:dyDescent="0.25">
      <c r="A113324" s="17" t="s">
        <v>113408</v>
      </c>
      <c r="B113324" s="16" t="s">
        <v>75</v>
      </c>
    </row>
    <row r="113325" spans="1:2" x14ac:dyDescent="0.25">
      <c r="A113325" s="17" t="s">
        <v>113409</v>
      </c>
      <c r="B113325" s="16" t="s">
        <v>75</v>
      </c>
    </row>
    <row r="113326" spans="1:2" x14ac:dyDescent="0.25">
      <c r="A113326" s="17" t="s">
        <v>113410</v>
      </c>
      <c r="B113326" s="16" t="s">
        <v>75</v>
      </c>
    </row>
    <row r="113327" spans="1:2" x14ac:dyDescent="0.25">
      <c r="A113327" s="17" t="s">
        <v>113411</v>
      </c>
      <c r="B113327" s="16" t="s">
        <v>75</v>
      </c>
    </row>
    <row r="113328" spans="1:2" x14ac:dyDescent="0.25">
      <c r="A113328" s="17" t="s">
        <v>113412</v>
      </c>
      <c r="B113328" s="16" t="s">
        <v>75</v>
      </c>
    </row>
    <row r="113329" spans="1:2" x14ac:dyDescent="0.25">
      <c r="A113329" s="17" t="s">
        <v>113413</v>
      </c>
      <c r="B113329" s="16" t="s">
        <v>75</v>
      </c>
    </row>
    <row r="113330" spans="1:2" x14ac:dyDescent="0.25">
      <c r="A113330" s="17" t="s">
        <v>113414</v>
      </c>
      <c r="B113330" s="16" t="s">
        <v>75</v>
      </c>
    </row>
    <row r="113331" spans="1:2" x14ac:dyDescent="0.25">
      <c r="A113331" s="17" t="s">
        <v>113415</v>
      </c>
      <c r="B113331" s="16" t="s">
        <v>75</v>
      </c>
    </row>
    <row r="113332" spans="1:2" x14ac:dyDescent="0.25">
      <c r="A113332" s="17" t="s">
        <v>113416</v>
      </c>
      <c r="B113332" s="16" t="s">
        <v>75</v>
      </c>
    </row>
    <row r="113333" spans="1:2" x14ac:dyDescent="0.25">
      <c r="A113333" s="17" t="s">
        <v>113417</v>
      </c>
      <c r="B113333" s="16" t="s">
        <v>75</v>
      </c>
    </row>
    <row r="113334" spans="1:2" x14ac:dyDescent="0.25">
      <c r="A113334" s="17" t="s">
        <v>113418</v>
      </c>
      <c r="B113334" s="16" t="s">
        <v>75</v>
      </c>
    </row>
    <row r="113335" spans="1:2" x14ac:dyDescent="0.25">
      <c r="A113335" s="17" t="s">
        <v>113419</v>
      </c>
      <c r="B113335" s="16" t="s">
        <v>75</v>
      </c>
    </row>
    <row r="113336" spans="1:2" x14ac:dyDescent="0.25">
      <c r="A113336" s="17" t="s">
        <v>113420</v>
      </c>
      <c r="B113336" s="16" t="s">
        <v>75</v>
      </c>
    </row>
    <row r="113337" spans="1:2" x14ac:dyDescent="0.25">
      <c r="A113337" s="17" t="s">
        <v>113421</v>
      </c>
      <c r="B113337" s="16" t="s">
        <v>75</v>
      </c>
    </row>
    <row r="113338" spans="1:2" x14ac:dyDescent="0.25">
      <c r="A113338" s="17" t="s">
        <v>113422</v>
      </c>
      <c r="B113338" s="16" t="s">
        <v>75</v>
      </c>
    </row>
    <row r="113339" spans="1:2" x14ac:dyDescent="0.25">
      <c r="A113339" s="17" t="s">
        <v>113423</v>
      </c>
      <c r="B113339" s="16" t="s">
        <v>75</v>
      </c>
    </row>
    <row r="113340" spans="1:2" x14ac:dyDescent="0.25">
      <c r="A113340" s="17" t="s">
        <v>113424</v>
      </c>
      <c r="B113340" s="16" t="s">
        <v>75</v>
      </c>
    </row>
    <row r="113341" spans="1:2" x14ac:dyDescent="0.25">
      <c r="A113341" s="17" t="s">
        <v>113425</v>
      </c>
      <c r="B113341" s="16" t="s">
        <v>75</v>
      </c>
    </row>
    <row r="113342" spans="1:2" x14ac:dyDescent="0.25">
      <c r="A113342" s="17" t="s">
        <v>113426</v>
      </c>
      <c r="B113342" s="16" t="s">
        <v>75</v>
      </c>
    </row>
    <row r="113343" spans="1:2" x14ac:dyDescent="0.25">
      <c r="A113343" s="17" t="s">
        <v>113427</v>
      </c>
      <c r="B113343" s="16" t="s">
        <v>75</v>
      </c>
    </row>
    <row r="113344" spans="1:2" x14ac:dyDescent="0.25">
      <c r="A113344" s="17" t="s">
        <v>113428</v>
      </c>
      <c r="B113344" s="16" t="s">
        <v>75</v>
      </c>
    </row>
    <row r="113345" spans="1:2" x14ac:dyDescent="0.25">
      <c r="A113345" s="17" t="s">
        <v>113429</v>
      </c>
      <c r="B113345" s="16" t="s">
        <v>75</v>
      </c>
    </row>
    <row r="113346" spans="1:2" x14ac:dyDescent="0.25">
      <c r="A113346" s="17" t="s">
        <v>113430</v>
      </c>
      <c r="B113346" s="16" t="s">
        <v>75</v>
      </c>
    </row>
    <row r="113347" spans="1:2" x14ac:dyDescent="0.25">
      <c r="A113347" s="17" t="s">
        <v>113431</v>
      </c>
      <c r="B113347" s="16" t="s">
        <v>75</v>
      </c>
    </row>
    <row r="113348" spans="1:2" x14ac:dyDescent="0.25">
      <c r="A113348" s="17" t="s">
        <v>113432</v>
      </c>
      <c r="B113348" s="16" t="s">
        <v>75</v>
      </c>
    </row>
    <row r="113349" spans="1:2" x14ac:dyDescent="0.25">
      <c r="A113349" s="17" t="s">
        <v>113433</v>
      </c>
      <c r="B113349" s="16" t="s">
        <v>75</v>
      </c>
    </row>
    <row r="113350" spans="1:2" x14ac:dyDescent="0.25">
      <c r="A113350" s="17" t="s">
        <v>113434</v>
      </c>
      <c r="B113350" s="16" t="s">
        <v>75</v>
      </c>
    </row>
    <row r="113351" spans="1:2" x14ac:dyDescent="0.25">
      <c r="A113351" s="17" t="s">
        <v>113435</v>
      </c>
      <c r="B113351" s="16" t="s">
        <v>75</v>
      </c>
    </row>
    <row r="113352" spans="1:2" x14ac:dyDescent="0.25">
      <c r="A113352" s="17" t="s">
        <v>113436</v>
      </c>
      <c r="B113352" s="16" t="s">
        <v>75</v>
      </c>
    </row>
    <row r="113353" spans="1:2" x14ac:dyDescent="0.25">
      <c r="A113353" s="17" t="s">
        <v>113437</v>
      </c>
      <c r="B113353" s="16" t="s">
        <v>75</v>
      </c>
    </row>
    <row r="113354" spans="1:2" x14ac:dyDescent="0.25">
      <c r="A113354" s="17" t="s">
        <v>113438</v>
      </c>
      <c r="B113354" s="16" t="s">
        <v>75</v>
      </c>
    </row>
    <row r="113355" spans="1:2" x14ac:dyDescent="0.25">
      <c r="A113355" s="17" t="s">
        <v>113439</v>
      </c>
      <c r="B113355" s="16" t="s">
        <v>75</v>
      </c>
    </row>
    <row r="113356" spans="1:2" x14ac:dyDescent="0.25">
      <c r="A113356" s="17" t="s">
        <v>113440</v>
      </c>
      <c r="B113356" s="16" t="s">
        <v>75</v>
      </c>
    </row>
    <row r="113357" spans="1:2" x14ac:dyDescent="0.25">
      <c r="A113357" s="17" t="s">
        <v>113441</v>
      </c>
      <c r="B113357" s="16" t="s">
        <v>75</v>
      </c>
    </row>
    <row r="113358" spans="1:2" x14ac:dyDescent="0.25">
      <c r="A113358" s="17" t="s">
        <v>113442</v>
      </c>
      <c r="B113358" s="16" t="s">
        <v>75</v>
      </c>
    </row>
    <row r="113359" spans="1:2" x14ac:dyDescent="0.25">
      <c r="A113359" s="17" t="s">
        <v>113443</v>
      </c>
      <c r="B113359" s="16" t="s">
        <v>75</v>
      </c>
    </row>
    <row r="113360" spans="1:2" x14ac:dyDescent="0.25">
      <c r="A113360" s="17" t="s">
        <v>113444</v>
      </c>
      <c r="B113360" s="16" t="s">
        <v>75</v>
      </c>
    </row>
    <row r="113361" spans="1:2" x14ac:dyDescent="0.25">
      <c r="A113361" s="17" t="s">
        <v>113445</v>
      </c>
      <c r="B113361" s="16" t="s">
        <v>447</v>
      </c>
    </row>
    <row r="113362" spans="1:2" x14ac:dyDescent="0.25">
      <c r="A113362" s="17" t="s">
        <v>113446</v>
      </c>
      <c r="B113362" s="16" t="s">
        <v>447</v>
      </c>
    </row>
    <row r="113363" spans="1:2" x14ac:dyDescent="0.25">
      <c r="A113363" s="17" t="s">
        <v>113447</v>
      </c>
      <c r="B113363" s="16" t="s">
        <v>447</v>
      </c>
    </row>
    <row r="113364" spans="1:2" x14ac:dyDescent="0.25">
      <c r="A113364" s="17" t="s">
        <v>113448</v>
      </c>
      <c r="B113364" s="16" t="s">
        <v>447</v>
      </c>
    </row>
    <row r="113365" spans="1:2" x14ac:dyDescent="0.25">
      <c r="A113365" s="17" t="s">
        <v>113449</v>
      </c>
      <c r="B113365" s="16" t="s">
        <v>447</v>
      </c>
    </row>
    <row r="113366" spans="1:2" x14ac:dyDescent="0.25">
      <c r="A113366" s="17" t="s">
        <v>113450</v>
      </c>
      <c r="B113366" s="16" t="s">
        <v>447</v>
      </c>
    </row>
    <row r="113367" spans="1:2" x14ac:dyDescent="0.25">
      <c r="A113367" s="17" t="s">
        <v>113451</v>
      </c>
      <c r="B113367" s="16" t="s">
        <v>447</v>
      </c>
    </row>
    <row r="113368" spans="1:2" x14ac:dyDescent="0.25">
      <c r="A113368" s="17" t="s">
        <v>113452</v>
      </c>
      <c r="B113368" s="16" t="s">
        <v>447</v>
      </c>
    </row>
    <row r="113369" spans="1:2" x14ac:dyDescent="0.25">
      <c r="A113369" s="17" t="s">
        <v>113453</v>
      </c>
      <c r="B113369" s="16" t="s">
        <v>447</v>
      </c>
    </row>
    <row r="113370" spans="1:2" x14ac:dyDescent="0.25">
      <c r="A113370" s="17" t="s">
        <v>113454</v>
      </c>
      <c r="B113370" s="16" t="s">
        <v>447</v>
      </c>
    </row>
    <row r="113371" spans="1:2" x14ac:dyDescent="0.25">
      <c r="A113371" s="17" t="s">
        <v>113455</v>
      </c>
      <c r="B113371" s="16" t="s">
        <v>447</v>
      </c>
    </row>
    <row r="113372" spans="1:2" x14ac:dyDescent="0.25">
      <c r="A113372" s="17" t="s">
        <v>113456</v>
      </c>
      <c r="B113372" s="16" t="s">
        <v>447</v>
      </c>
    </row>
    <row r="113373" spans="1:2" x14ac:dyDescent="0.25">
      <c r="A113373" s="17" t="s">
        <v>113457</v>
      </c>
      <c r="B113373" s="16" t="s">
        <v>447</v>
      </c>
    </row>
    <row r="113374" spans="1:2" x14ac:dyDescent="0.25">
      <c r="A113374" s="17" t="s">
        <v>113458</v>
      </c>
      <c r="B113374" s="16" t="s">
        <v>447</v>
      </c>
    </row>
    <row r="113375" spans="1:2" x14ac:dyDescent="0.25">
      <c r="A113375" s="17" t="s">
        <v>113459</v>
      </c>
      <c r="B113375" s="16" t="s">
        <v>447</v>
      </c>
    </row>
    <row r="113376" spans="1:2" x14ac:dyDescent="0.25">
      <c r="A113376" s="17" t="s">
        <v>113460</v>
      </c>
      <c r="B113376" s="16" t="s">
        <v>1866</v>
      </c>
    </row>
    <row r="113377" spans="1:2" x14ac:dyDescent="0.25">
      <c r="A113377" s="17" t="s">
        <v>113461</v>
      </c>
      <c r="B113377" s="16" t="s">
        <v>1866</v>
      </c>
    </row>
    <row r="113378" spans="1:2" x14ac:dyDescent="0.25">
      <c r="A113378" s="17" t="s">
        <v>113462</v>
      </c>
      <c r="B113378" s="16" t="s">
        <v>1866</v>
      </c>
    </row>
    <row r="113379" spans="1:2" x14ac:dyDescent="0.25">
      <c r="A113379" s="17" t="s">
        <v>113463</v>
      </c>
      <c r="B113379" s="16" t="s">
        <v>1866</v>
      </c>
    </row>
    <row r="113380" spans="1:2" x14ac:dyDescent="0.25">
      <c r="A113380" s="17" t="s">
        <v>113464</v>
      </c>
      <c r="B113380" s="16" t="s">
        <v>1866</v>
      </c>
    </row>
    <row r="113381" spans="1:2" x14ac:dyDescent="0.25">
      <c r="A113381" s="17" t="s">
        <v>113465</v>
      </c>
      <c r="B113381" s="16" t="s">
        <v>1866</v>
      </c>
    </row>
    <row r="113382" spans="1:2" x14ac:dyDescent="0.25">
      <c r="A113382" s="17" t="s">
        <v>113466</v>
      </c>
      <c r="B113382" s="16" t="s">
        <v>1866</v>
      </c>
    </row>
    <row r="113383" spans="1:2" x14ac:dyDescent="0.25">
      <c r="A113383" s="17" t="s">
        <v>113467</v>
      </c>
      <c r="B113383" s="16" t="s">
        <v>1866</v>
      </c>
    </row>
    <row r="113384" spans="1:2" x14ac:dyDescent="0.25">
      <c r="A113384" s="17" t="s">
        <v>113468</v>
      </c>
      <c r="B113384" s="16" t="s">
        <v>1866</v>
      </c>
    </row>
    <row r="113385" spans="1:2" x14ac:dyDescent="0.25">
      <c r="A113385" s="17" t="s">
        <v>113469</v>
      </c>
      <c r="B113385" s="16" t="s">
        <v>1866</v>
      </c>
    </row>
    <row r="113386" spans="1:2" x14ac:dyDescent="0.25">
      <c r="A113386" s="17" t="s">
        <v>113470</v>
      </c>
      <c r="B113386" s="16" t="s">
        <v>1866</v>
      </c>
    </row>
    <row r="113387" spans="1:2" x14ac:dyDescent="0.25">
      <c r="A113387" s="17" t="s">
        <v>113471</v>
      </c>
      <c r="B113387" s="16" t="s">
        <v>1866</v>
      </c>
    </row>
    <row r="113388" spans="1:2" x14ac:dyDescent="0.25">
      <c r="A113388" s="17" t="s">
        <v>113472</v>
      </c>
      <c r="B113388" s="16" t="s">
        <v>1866</v>
      </c>
    </row>
    <row r="113389" spans="1:2" x14ac:dyDescent="0.25">
      <c r="A113389" s="17" t="s">
        <v>113473</v>
      </c>
      <c r="B113389" s="16" t="s">
        <v>1866</v>
      </c>
    </row>
    <row r="113390" spans="1:2" x14ac:dyDescent="0.25">
      <c r="A113390" s="17" t="s">
        <v>113474</v>
      </c>
      <c r="B113390" s="16" t="s">
        <v>1866</v>
      </c>
    </row>
    <row r="113391" spans="1:2" x14ac:dyDescent="0.25">
      <c r="A113391" s="17" t="s">
        <v>113475</v>
      </c>
      <c r="B113391" s="16" t="s">
        <v>1866</v>
      </c>
    </row>
    <row r="113392" spans="1:2" x14ac:dyDescent="0.25">
      <c r="A113392" s="17" t="s">
        <v>113476</v>
      </c>
      <c r="B113392" s="16" t="s">
        <v>1866</v>
      </c>
    </row>
    <row r="113393" spans="1:2" x14ac:dyDescent="0.25">
      <c r="A113393" s="17" t="s">
        <v>113477</v>
      </c>
      <c r="B113393" s="16" t="s">
        <v>1866</v>
      </c>
    </row>
    <row r="113394" spans="1:2" x14ac:dyDescent="0.25">
      <c r="A113394" s="17" t="s">
        <v>113478</v>
      </c>
      <c r="B113394" s="16" t="s">
        <v>1866</v>
      </c>
    </row>
    <row r="113395" spans="1:2" x14ac:dyDescent="0.25">
      <c r="A113395" s="17" t="s">
        <v>113479</v>
      </c>
      <c r="B113395" s="16" t="s">
        <v>1866</v>
      </c>
    </row>
    <row r="113396" spans="1:2" x14ac:dyDescent="0.25">
      <c r="A113396" s="17" t="s">
        <v>113480</v>
      </c>
      <c r="B113396" s="16" t="s">
        <v>1866</v>
      </c>
    </row>
    <row r="113397" spans="1:2" x14ac:dyDescent="0.25">
      <c r="A113397" s="17" t="s">
        <v>113481</v>
      </c>
      <c r="B113397" s="16" t="s">
        <v>1866</v>
      </c>
    </row>
    <row r="113398" spans="1:2" x14ac:dyDescent="0.25">
      <c r="A113398" s="17" t="s">
        <v>113482</v>
      </c>
      <c r="B113398" s="16" t="s">
        <v>1866</v>
      </c>
    </row>
    <row r="113399" spans="1:2" x14ac:dyDescent="0.25">
      <c r="A113399" s="17" t="s">
        <v>113483</v>
      </c>
      <c r="B113399" s="16" t="s">
        <v>1866</v>
      </c>
    </row>
    <row r="113400" spans="1:2" x14ac:dyDescent="0.25">
      <c r="A113400" s="17" t="s">
        <v>113484</v>
      </c>
      <c r="B113400" s="16" t="s">
        <v>1866</v>
      </c>
    </row>
    <row r="113401" spans="1:2" x14ac:dyDescent="0.25">
      <c r="A113401" s="17" t="s">
        <v>113485</v>
      </c>
      <c r="B113401" s="16" t="s">
        <v>1866</v>
      </c>
    </row>
    <row r="113402" spans="1:2" x14ac:dyDescent="0.25">
      <c r="A113402" s="17" t="s">
        <v>113486</v>
      </c>
      <c r="B113402" s="16" t="s">
        <v>1866</v>
      </c>
    </row>
    <row r="113403" spans="1:2" x14ac:dyDescent="0.25">
      <c r="A113403" s="17" t="s">
        <v>113487</v>
      </c>
      <c r="B113403" s="16" t="s">
        <v>1866</v>
      </c>
    </row>
    <row r="113404" spans="1:2" x14ac:dyDescent="0.25">
      <c r="A113404" s="17" t="s">
        <v>113488</v>
      </c>
      <c r="B113404" s="16" t="s">
        <v>1866</v>
      </c>
    </row>
    <row r="113405" spans="1:2" x14ac:dyDescent="0.25">
      <c r="A113405" s="17" t="s">
        <v>113489</v>
      </c>
      <c r="B113405" s="16" t="s">
        <v>1866</v>
      </c>
    </row>
    <row r="113406" spans="1:2" x14ac:dyDescent="0.25">
      <c r="A113406" s="17" t="s">
        <v>113490</v>
      </c>
      <c r="B113406" s="16" t="s">
        <v>1866</v>
      </c>
    </row>
    <row r="113407" spans="1:2" x14ac:dyDescent="0.25">
      <c r="A113407" s="17" t="s">
        <v>113491</v>
      </c>
      <c r="B113407" s="16" t="s">
        <v>1866</v>
      </c>
    </row>
    <row r="113408" spans="1:2" x14ac:dyDescent="0.25">
      <c r="A113408" s="17" t="s">
        <v>113492</v>
      </c>
      <c r="B113408" s="16" t="s">
        <v>1866</v>
      </c>
    </row>
    <row r="113409" spans="1:2" x14ac:dyDescent="0.25">
      <c r="A113409" s="17" t="s">
        <v>113493</v>
      </c>
      <c r="B113409" s="16" t="s">
        <v>1866</v>
      </c>
    </row>
    <row r="113410" spans="1:2" x14ac:dyDescent="0.25">
      <c r="A113410" s="17" t="s">
        <v>113494</v>
      </c>
      <c r="B113410" s="16" t="s">
        <v>1866</v>
      </c>
    </row>
    <row r="113411" spans="1:2" x14ac:dyDescent="0.25">
      <c r="A113411" s="17" t="s">
        <v>113495</v>
      </c>
      <c r="B113411" s="16" t="s">
        <v>1866</v>
      </c>
    </row>
    <row r="113412" spans="1:2" x14ac:dyDescent="0.25">
      <c r="A113412" s="17" t="s">
        <v>113496</v>
      </c>
      <c r="B113412" s="16" t="s">
        <v>1866</v>
      </c>
    </row>
    <row r="113413" spans="1:2" x14ac:dyDescent="0.25">
      <c r="A113413" s="17" t="s">
        <v>113497</v>
      </c>
      <c r="B113413" s="16" t="s">
        <v>1866</v>
      </c>
    </row>
    <row r="113414" spans="1:2" x14ac:dyDescent="0.25">
      <c r="A113414" s="17" t="s">
        <v>113498</v>
      </c>
      <c r="B113414" s="16" t="s">
        <v>1866</v>
      </c>
    </row>
    <row r="113415" spans="1:2" x14ac:dyDescent="0.25">
      <c r="A113415" s="17" t="s">
        <v>113499</v>
      </c>
      <c r="B113415" s="16" t="s">
        <v>1866</v>
      </c>
    </row>
    <row r="113416" spans="1:2" x14ac:dyDescent="0.25">
      <c r="A113416" s="17" t="s">
        <v>113500</v>
      </c>
      <c r="B113416" s="16" t="s">
        <v>1866</v>
      </c>
    </row>
    <row r="113417" spans="1:2" x14ac:dyDescent="0.25">
      <c r="A113417" s="17" t="s">
        <v>113501</v>
      </c>
      <c r="B113417" s="16" t="s">
        <v>1866</v>
      </c>
    </row>
    <row r="113418" spans="1:2" x14ac:dyDescent="0.25">
      <c r="A113418" s="17" t="s">
        <v>113502</v>
      </c>
      <c r="B113418" s="16" t="s">
        <v>1866</v>
      </c>
    </row>
    <row r="113419" spans="1:2" x14ac:dyDescent="0.25">
      <c r="A113419" s="17" t="s">
        <v>113503</v>
      </c>
      <c r="B113419" s="16" t="s">
        <v>1866</v>
      </c>
    </row>
    <row r="113420" spans="1:2" x14ac:dyDescent="0.25">
      <c r="A113420" s="17" t="s">
        <v>113504</v>
      </c>
      <c r="B113420" s="16" t="s">
        <v>1866</v>
      </c>
    </row>
    <row r="113421" spans="1:2" x14ac:dyDescent="0.25">
      <c r="A113421" s="17" t="s">
        <v>113505</v>
      </c>
      <c r="B113421" s="16" t="s">
        <v>1866</v>
      </c>
    </row>
    <row r="113422" spans="1:2" x14ac:dyDescent="0.25">
      <c r="A113422" s="17" t="s">
        <v>113506</v>
      </c>
      <c r="B113422" s="16" t="s">
        <v>1866</v>
      </c>
    </row>
    <row r="113423" spans="1:2" x14ac:dyDescent="0.25">
      <c r="A113423" s="17" t="s">
        <v>113507</v>
      </c>
      <c r="B113423" s="16" t="s">
        <v>1866</v>
      </c>
    </row>
    <row r="113424" spans="1:2" x14ac:dyDescent="0.25">
      <c r="A113424" s="17" t="s">
        <v>113508</v>
      </c>
      <c r="B113424" s="16" t="s">
        <v>1866</v>
      </c>
    </row>
    <row r="113425" spans="1:2" x14ac:dyDescent="0.25">
      <c r="A113425" s="17" t="s">
        <v>113509</v>
      </c>
      <c r="B113425" s="16" t="s">
        <v>1866</v>
      </c>
    </row>
    <row r="113426" spans="1:2" x14ac:dyDescent="0.25">
      <c r="A113426" s="17" t="s">
        <v>113510</v>
      </c>
      <c r="B113426" s="16" t="s">
        <v>1866</v>
      </c>
    </row>
    <row r="113427" spans="1:2" x14ac:dyDescent="0.25">
      <c r="A113427" s="17" t="s">
        <v>113511</v>
      </c>
      <c r="B113427" s="16" t="s">
        <v>1866</v>
      </c>
    </row>
    <row r="113428" spans="1:2" x14ac:dyDescent="0.25">
      <c r="A113428" s="17" t="s">
        <v>113512</v>
      </c>
      <c r="B113428" s="16" t="s">
        <v>1866</v>
      </c>
    </row>
    <row r="113429" spans="1:2" x14ac:dyDescent="0.25">
      <c r="A113429" s="17" t="s">
        <v>113513</v>
      </c>
      <c r="B113429" s="16" t="s">
        <v>1866</v>
      </c>
    </row>
    <row r="113430" spans="1:2" x14ac:dyDescent="0.25">
      <c r="A113430" s="17" t="s">
        <v>113514</v>
      </c>
      <c r="B113430" s="16" t="s">
        <v>1866</v>
      </c>
    </row>
    <row r="113431" spans="1:2" x14ac:dyDescent="0.25">
      <c r="A113431" s="17" t="s">
        <v>113515</v>
      </c>
      <c r="B113431" s="16" t="s">
        <v>1866</v>
      </c>
    </row>
    <row r="113432" spans="1:2" x14ac:dyDescent="0.25">
      <c r="A113432" s="17" t="s">
        <v>113516</v>
      </c>
      <c r="B113432" s="16" t="s">
        <v>1866</v>
      </c>
    </row>
    <row r="113433" spans="1:2" x14ac:dyDescent="0.25">
      <c r="A113433" s="17" t="s">
        <v>113517</v>
      </c>
      <c r="B113433" s="16" t="s">
        <v>1866</v>
      </c>
    </row>
    <row r="113434" spans="1:2" x14ac:dyDescent="0.25">
      <c r="A113434" s="17" t="s">
        <v>113518</v>
      </c>
      <c r="B113434" s="16" t="s">
        <v>1866</v>
      </c>
    </row>
    <row r="113435" spans="1:2" x14ac:dyDescent="0.25">
      <c r="A113435" s="17" t="s">
        <v>113519</v>
      </c>
      <c r="B113435" s="16" t="s">
        <v>1866</v>
      </c>
    </row>
    <row r="113436" spans="1:2" x14ac:dyDescent="0.25">
      <c r="A113436" s="17" t="s">
        <v>113520</v>
      </c>
      <c r="B113436" s="16" t="s">
        <v>1866</v>
      </c>
    </row>
    <row r="113437" spans="1:2" x14ac:dyDescent="0.25">
      <c r="A113437" s="17" t="s">
        <v>113521</v>
      </c>
      <c r="B113437" s="16" t="s">
        <v>1866</v>
      </c>
    </row>
    <row r="113438" spans="1:2" x14ac:dyDescent="0.25">
      <c r="A113438" s="17" t="s">
        <v>113522</v>
      </c>
      <c r="B113438" s="16" t="s">
        <v>1866</v>
      </c>
    </row>
    <row r="113439" spans="1:2" x14ac:dyDescent="0.25">
      <c r="A113439" s="17" t="s">
        <v>113523</v>
      </c>
      <c r="B113439" s="16" t="s">
        <v>1866</v>
      </c>
    </row>
    <row r="113440" spans="1:2" x14ac:dyDescent="0.25">
      <c r="A113440" s="17" t="s">
        <v>113524</v>
      </c>
      <c r="B113440" s="16" t="s">
        <v>1866</v>
      </c>
    </row>
    <row r="113441" spans="1:2" x14ac:dyDescent="0.25">
      <c r="A113441" s="17" t="s">
        <v>113525</v>
      </c>
      <c r="B113441" s="16" t="s">
        <v>1866</v>
      </c>
    </row>
    <row r="113442" spans="1:2" x14ac:dyDescent="0.25">
      <c r="A113442" s="17" t="s">
        <v>113526</v>
      </c>
      <c r="B113442" s="16" t="s">
        <v>1866</v>
      </c>
    </row>
    <row r="113443" spans="1:2" x14ac:dyDescent="0.25">
      <c r="A113443" s="17" t="s">
        <v>113527</v>
      </c>
      <c r="B113443" s="16" t="s">
        <v>1866</v>
      </c>
    </row>
    <row r="113444" spans="1:2" x14ac:dyDescent="0.25">
      <c r="A113444" s="17" t="s">
        <v>113528</v>
      </c>
      <c r="B113444" s="16" t="s">
        <v>1866</v>
      </c>
    </row>
    <row r="113445" spans="1:2" x14ac:dyDescent="0.25">
      <c r="A113445" s="17" t="s">
        <v>113529</v>
      </c>
      <c r="B113445" s="16" t="s">
        <v>1866</v>
      </c>
    </row>
    <row r="113446" spans="1:2" x14ac:dyDescent="0.25">
      <c r="A113446" s="17" t="s">
        <v>113530</v>
      </c>
      <c r="B113446" s="16" t="s">
        <v>1866</v>
      </c>
    </row>
    <row r="113447" spans="1:2" x14ac:dyDescent="0.25">
      <c r="A113447" s="17" t="s">
        <v>113531</v>
      </c>
      <c r="B113447" s="16" t="s">
        <v>1866</v>
      </c>
    </row>
    <row r="113448" spans="1:2" x14ac:dyDescent="0.25">
      <c r="A113448" s="17" t="s">
        <v>113532</v>
      </c>
      <c r="B113448" s="16" t="s">
        <v>1866</v>
      </c>
    </row>
    <row r="113449" spans="1:2" x14ac:dyDescent="0.25">
      <c r="A113449" s="17" t="s">
        <v>113533</v>
      </c>
      <c r="B113449" s="16" t="s">
        <v>1866</v>
      </c>
    </row>
    <row r="113450" spans="1:2" x14ac:dyDescent="0.25">
      <c r="A113450" s="17" t="s">
        <v>113534</v>
      </c>
      <c r="B113450" s="16" t="s">
        <v>1866</v>
      </c>
    </row>
    <row r="113451" spans="1:2" x14ac:dyDescent="0.25">
      <c r="A113451" s="17" t="s">
        <v>113535</v>
      </c>
      <c r="B113451" s="16" t="s">
        <v>1866</v>
      </c>
    </row>
    <row r="113452" spans="1:2" x14ac:dyDescent="0.25">
      <c r="A113452" s="17" t="s">
        <v>113536</v>
      </c>
      <c r="B113452" s="16" t="s">
        <v>1866</v>
      </c>
    </row>
    <row r="113453" spans="1:2" x14ac:dyDescent="0.25">
      <c r="A113453" s="17" t="s">
        <v>113537</v>
      </c>
      <c r="B113453" s="16" t="s">
        <v>1866</v>
      </c>
    </row>
    <row r="113454" spans="1:2" x14ac:dyDescent="0.25">
      <c r="A113454" s="17" t="s">
        <v>113538</v>
      </c>
      <c r="B113454" s="16" t="s">
        <v>1866</v>
      </c>
    </row>
    <row r="113455" spans="1:2" x14ac:dyDescent="0.25">
      <c r="A113455" s="17" t="s">
        <v>113539</v>
      </c>
      <c r="B113455" s="16" t="s">
        <v>1866</v>
      </c>
    </row>
    <row r="113456" spans="1:2" x14ac:dyDescent="0.25">
      <c r="A113456" s="17" t="s">
        <v>113540</v>
      </c>
      <c r="B113456" s="16" t="s">
        <v>1866</v>
      </c>
    </row>
    <row r="113457" spans="1:2" x14ac:dyDescent="0.25">
      <c r="A113457" s="17" t="s">
        <v>113541</v>
      </c>
      <c r="B113457" s="16" t="s">
        <v>1866</v>
      </c>
    </row>
    <row r="113458" spans="1:2" x14ac:dyDescent="0.25">
      <c r="A113458" s="17" t="s">
        <v>113542</v>
      </c>
      <c r="B113458" s="16" t="s">
        <v>1866</v>
      </c>
    </row>
    <row r="113459" spans="1:2" x14ac:dyDescent="0.25">
      <c r="A113459" s="17" t="s">
        <v>113543</v>
      </c>
      <c r="B113459" s="16" t="s">
        <v>1866</v>
      </c>
    </row>
    <row r="113460" spans="1:2" x14ac:dyDescent="0.25">
      <c r="A113460" s="17" t="s">
        <v>113544</v>
      </c>
      <c r="B113460" s="16" t="s">
        <v>1866</v>
      </c>
    </row>
    <row r="113461" spans="1:2" x14ac:dyDescent="0.25">
      <c r="A113461" s="17" t="s">
        <v>113545</v>
      </c>
      <c r="B113461" s="16" t="s">
        <v>1866</v>
      </c>
    </row>
    <row r="113462" spans="1:2" x14ac:dyDescent="0.25">
      <c r="A113462" s="17" t="s">
        <v>113546</v>
      </c>
      <c r="B113462" s="16" t="s">
        <v>1866</v>
      </c>
    </row>
    <row r="113463" spans="1:2" x14ac:dyDescent="0.25">
      <c r="A113463" s="17" t="s">
        <v>113547</v>
      </c>
      <c r="B113463" s="16" t="s">
        <v>1866</v>
      </c>
    </row>
    <row r="113464" spans="1:2" x14ac:dyDescent="0.25">
      <c r="A113464" s="17" t="s">
        <v>113548</v>
      </c>
      <c r="B113464" s="16" t="s">
        <v>1866</v>
      </c>
    </row>
    <row r="113465" spans="1:2" x14ac:dyDescent="0.25">
      <c r="A113465" s="17" t="s">
        <v>113549</v>
      </c>
      <c r="B113465" s="16" t="s">
        <v>1866</v>
      </c>
    </row>
    <row r="113466" spans="1:2" x14ac:dyDescent="0.25">
      <c r="A113466" s="17" t="s">
        <v>113550</v>
      </c>
      <c r="B113466" s="16" t="s">
        <v>1866</v>
      </c>
    </row>
    <row r="113467" spans="1:2" x14ac:dyDescent="0.25">
      <c r="A113467" s="17" t="s">
        <v>113551</v>
      </c>
      <c r="B113467" s="16" t="s">
        <v>1866</v>
      </c>
    </row>
    <row r="113468" spans="1:2" x14ac:dyDescent="0.25">
      <c r="A113468" s="17" t="s">
        <v>113552</v>
      </c>
      <c r="B113468" s="16" t="s">
        <v>1866</v>
      </c>
    </row>
    <row r="113469" spans="1:2" x14ac:dyDescent="0.25">
      <c r="A113469" s="17" t="s">
        <v>113553</v>
      </c>
      <c r="B113469" s="16" t="s">
        <v>1866</v>
      </c>
    </row>
    <row r="113470" spans="1:2" x14ac:dyDescent="0.25">
      <c r="A113470" s="17" t="s">
        <v>113554</v>
      </c>
      <c r="B113470" s="16" t="s">
        <v>1866</v>
      </c>
    </row>
    <row r="113471" spans="1:2" x14ac:dyDescent="0.25">
      <c r="A113471" s="17" t="s">
        <v>113555</v>
      </c>
      <c r="B113471" s="16" t="s">
        <v>1866</v>
      </c>
    </row>
    <row r="113472" spans="1:2" x14ac:dyDescent="0.25">
      <c r="A113472" s="17" t="s">
        <v>113556</v>
      </c>
      <c r="B113472" s="16" t="s">
        <v>1866</v>
      </c>
    </row>
    <row r="113473" spans="1:2" x14ac:dyDescent="0.25">
      <c r="A113473" s="17" t="s">
        <v>113557</v>
      </c>
      <c r="B113473" s="16" t="s">
        <v>1866</v>
      </c>
    </row>
    <row r="113474" spans="1:2" x14ac:dyDescent="0.25">
      <c r="A113474" s="17" t="s">
        <v>113558</v>
      </c>
      <c r="B113474" s="16" t="s">
        <v>1866</v>
      </c>
    </row>
    <row r="113475" spans="1:2" x14ac:dyDescent="0.25">
      <c r="A113475" s="17" t="s">
        <v>113559</v>
      </c>
      <c r="B113475" s="16" t="s">
        <v>1866</v>
      </c>
    </row>
    <row r="113476" spans="1:2" x14ac:dyDescent="0.25">
      <c r="A113476" s="17" t="s">
        <v>113560</v>
      </c>
      <c r="B113476" s="16" t="s">
        <v>1866</v>
      </c>
    </row>
    <row r="113477" spans="1:2" x14ac:dyDescent="0.25">
      <c r="A113477" s="17" t="s">
        <v>113561</v>
      </c>
      <c r="B113477" s="16" t="s">
        <v>1866</v>
      </c>
    </row>
    <row r="113478" spans="1:2" x14ac:dyDescent="0.25">
      <c r="A113478" s="17" t="s">
        <v>113562</v>
      </c>
      <c r="B113478" s="16" t="s">
        <v>1866</v>
      </c>
    </row>
    <row r="113479" spans="1:2" x14ac:dyDescent="0.25">
      <c r="A113479" s="17" t="s">
        <v>113563</v>
      </c>
      <c r="B113479" s="16" t="s">
        <v>1866</v>
      </c>
    </row>
    <row r="113480" spans="1:2" x14ac:dyDescent="0.25">
      <c r="A113480" s="17" t="s">
        <v>113564</v>
      </c>
      <c r="B113480" s="16" t="s">
        <v>1866</v>
      </c>
    </row>
    <row r="113481" spans="1:2" x14ac:dyDescent="0.25">
      <c r="A113481" s="17" t="s">
        <v>113565</v>
      </c>
      <c r="B113481" s="16" t="s">
        <v>1866</v>
      </c>
    </row>
    <row r="113482" spans="1:2" x14ac:dyDescent="0.25">
      <c r="A113482" s="17" t="s">
        <v>113566</v>
      </c>
      <c r="B113482" s="16" t="s">
        <v>1866</v>
      </c>
    </row>
    <row r="113483" spans="1:2" x14ac:dyDescent="0.25">
      <c r="A113483" s="17" t="s">
        <v>113567</v>
      </c>
      <c r="B113483" s="16" t="s">
        <v>1866</v>
      </c>
    </row>
    <row r="113484" spans="1:2" x14ac:dyDescent="0.25">
      <c r="A113484" s="17" t="s">
        <v>113568</v>
      </c>
      <c r="B113484" s="16" t="s">
        <v>1866</v>
      </c>
    </row>
    <row r="113485" spans="1:2" x14ac:dyDescent="0.25">
      <c r="A113485" s="17" t="s">
        <v>113569</v>
      </c>
      <c r="B113485" s="16" t="s">
        <v>1866</v>
      </c>
    </row>
    <row r="113486" spans="1:2" x14ac:dyDescent="0.25">
      <c r="A113486" s="17" t="s">
        <v>113570</v>
      </c>
      <c r="B113486" s="16" t="s">
        <v>1866</v>
      </c>
    </row>
    <row r="113487" spans="1:2" x14ac:dyDescent="0.25">
      <c r="A113487" s="17" t="s">
        <v>113571</v>
      </c>
      <c r="B113487" s="16" t="s">
        <v>1866</v>
      </c>
    </row>
    <row r="113488" spans="1:2" x14ac:dyDescent="0.25">
      <c r="A113488" s="17" t="s">
        <v>113572</v>
      </c>
      <c r="B113488" s="16" t="s">
        <v>1866</v>
      </c>
    </row>
    <row r="113489" spans="1:2" x14ac:dyDescent="0.25">
      <c r="A113489" s="17" t="s">
        <v>113573</v>
      </c>
      <c r="B113489" s="16" t="s">
        <v>1866</v>
      </c>
    </row>
    <row r="113490" spans="1:2" x14ac:dyDescent="0.25">
      <c r="A113490" s="17" t="s">
        <v>113574</v>
      </c>
      <c r="B113490" s="16" t="s">
        <v>1866</v>
      </c>
    </row>
    <row r="113491" spans="1:2" x14ac:dyDescent="0.25">
      <c r="A113491" s="17" t="s">
        <v>113575</v>
      </c>
      <c r="B113491" s="16" t="s">
        <v>1866</v>
      </c>
    </row>
    <row r="113492" spans="1:2" x14ac:dyDescent="0.25">
      <c r="A113492" s="17" t="s">
        <v>113576</v>
      </c>
      <c r="B113492" s="16" t="s">
        <v>1866</v>
      </c>
    </row>
    <row r="113493" spans="1:2" x14ac:dyDescent="0.25">
      <c r="A113493" s="17" t="s">
        <v>113577</v>
      </c>
      <c r="B113493" s="16" t="s">
        <v>1866</v>
      </c>
    </row>
    <row r="113494" spans="1:2" x14ac:dyDescent="0.25">
      <c r="A113494" s="17" t="s">
        <v>113578</v>
      </c>
      <c r="B113494" s="16" t="s">
        <v>1866</v>
      </c>
    </row>
    <row r="113495" spans="1:2" x14ac:dyDescent="0.25">
      <c r="A113495" s="17" t="s">
        <v>113579</v>
      </c>
      <c r="B113495" s="16" t="s">
        <v>1866</v>
      </c>
    </row>
    <row r="113496" spans="1:2" x14ac:dyDescent="0.25">
      <c r="A113496" s="17" t="s">
        <v>113580</v>
      </c>
      <c r="B113496" s="16" t="s">
        <v>1866</v>
      </c>
    </row>
    <row r="113497" spans="1:2" x14ac:dyDescent="0.25">
      <c r="A113497" s="17" t="s">
        <v>113581</v>
      </c>
      <c r="B113497" s="16" t="s">
        <v>1866</v>
      </c>
    </row>
    <row r="113498" spans="1:2" x14ac:dyDescent="0.25">
      <c r="A113498" s="17" t="s">
        <v>113582</v>
      </c>
      <c r="B113498" s="16" t="s">
        <v>1866</v>
      </c>
    </row>
    <row r="113499" spans="1:2" x14ac:dyDescent="0.25">
      <c r="A113499" s="17" t="s">
        <v>113583</v>
      </c>
      <c r="B113499" s="16" t="s">
        <v>1866</v>
      </c>
    </row>
    <row r="113500" spans="1:2" x14ac:dyDescent="0.25">
      <c r="A113500" s="17" t="s">
        <v>113584</v>
      </c>
      <c r="B113500" s="16" t="s">
        <v>1866</v>
      </c>
    </row>
    <row r="113501" spans="1:2" x14ac:dyDescent="0.25">
      <c r="A113501" s="17" t="s">
        <v>113585</v>
      </c>
      <c r="B113501" s="16" t="s">
        <v>1866</v>
      </c>
    </row>
    <row r="113502" spans="1:2" x14ac:dyDescent="0.25">
      <c r="A113502" s="17" t="s">
        <v>113586</v>
      </c>
      <c r="B113502" s="16" t="s">
        <v>1507</v>
      </c>
    </row>
    <row r="113503" spans="1:2" x14ac:dyDescent="0.25">
      <c r="A113503" s="17" t="s">
        <v>113587</v>
      </c>
      <c r="B113503" s="16" t="s">
        <v>1507</v>
      </c>
    </row>
    <row r="113504" spans="1:2" x14ac:dyDescent="0.25">
      <c r="A113504" s="17" t="s">
        <v>113588</v>
      </c>
      <c r="B113504" s="16" t="s">
        <v>1507</v>
      </c>
    </row>
    <row r="113505" spans="1:2" x14ac:dyDescent="0.25">
      <c r="A113505" s="17" t="s">
        <v>113589</v>
      </c>
      <c r="B113505" s="16" t="s">
        <v>1507</v>
      </c>
    </row>
    <row r="113506" spans="1:2" x14ac:dyDescent="0.25">
      <c r="A113506" s="17" t="s">
        <v>113590</v>
      </c>
      <c r="B113506" s="16" t="s">
        <v>1960</v>
      </c>
    </row>
    <row r="113507" spans="1:2" x14ac:dyDescent="0.25">
      <c r="A113507" s="17" t="s">
        <v>113591</v>
      </c>
      <c r="B113507" s="16" t="s">
        <v>1960</v>
      </c>
    </row>
    <row r="113508" spans="1:2" x14ac:dyDescent="0.25">
      <c r="A113508" s="17" t="s">
        <v>113592</v>
      </c>
      <c r="B113508" s="16" t="s">
        <v>1960</v>
      </c>
    </row>
    <row r="113509" spans="1:2" x14ac:dyDescent="0.25">
      <c r="A113509" s="17" t="s">
        <v>113593</v>
      </c>
      <c r="B113509" s="16" t="s">
        <v>1960</v>
      </c>
    </row>
    <row r="113510" spans="1:2" x14ac:dyDescent="0.25">
      <c r="A113510" s="17" t="s">
        <v>113594</v>
      </c>
      <c r="B113510" s="16" t="s">
        <v>1960</v>
      </c>
    </row>
    <row r="113511" spans="1:2" x14ac:dyDescent="0.25">
      <c r="A113511" s="17" t="s">
        <v>113595</v>
      </c>
      <c r="B113511" s="16" t="s">
        <v>1960</v>
      </c>
    </row>
    <row r="113512" spans="1:2" x14ac:dyDescent="0.25">
      <c r="A113512" s="17" t="s">
        <v>113596</v>
      </c>
      <c r="B113512" s="16" t="s">
        <v>1960</v>
      </c>
    </row>
    <row r="113513" spans="1:2" x14ac:dyDescent="0.25">
      <c r="A113513" s="17" t="s">
        <v>113597</v>
      </c>
      <c r="B113513" s="16" t="s">
        <v>1960</v>
      </c>
    </row>
    <row r="113514" spans="1:2" x14ac:dyDescent="0.25">
      <c r="A113514" s="17" t="s">
        <v>113598</v>
      </c>
      <c r="B113514" s="16" t="s">
        <v>1960</v>
      </c>
    </row>
    <row r="113515" spans="1:2" x14ac:dyDescent="0.25">
      <c r="A113515" s="17" t="s">
        <v>113599</v>
      </c>
      <c r="B113515" s="16" t="s">
        <v>1960</v>
      </c>
    </row>
    <row r="113516" spans="1:2" x14ac:dyDescent="0.25">
      <c r="A113516" s="17" t="s">
        <v>113600</v>
      </c>
      <c r="B113516" s="16" t="s">
        <v>1960</v>
      </c>
    </row>
    <row r="113517" spans="1:2" x14ac:dyDescent="0.25">
      <c r="A113517" s="17" t="s">
        <v>113601</v>
      </c>
      <c r="B113517" s="16" t="s">
        <v>1960</v>
      </c>
    </row>
    <row r="113518" spans="1:2" x14ac:dyDescent="0.25">
      <c r="A113518" s="17" t="s">
        <v>113602</v>
      </c>
      <c r="B113518" s="16" t="s">
        <v>1960</v>
      </c>
    </row>
    <row r="113519" spans="1:2" x14ac:dyDescent="0.25">
      <c r="A113519" s="17" t="s">
        <v>113603</v>
      </c>
      <c r="B113519" s="16" t="s">
        <v>1960</v>
      </c>
    </row>
    <row r="113520" spans="1:2" x14ac:dyDescent="0.25">
      <c r="A113520" s="17" t="s">
        <v>113604</v>
      </c>
      <c r="B113520" s="16" t="s">
        <v>1960</v>
      </c>
    </row>
    <row r="113521" spans="1:2" x14ac:dyDescent="0.25">
      <c r="A113521" s="17" t="s">
        <v>113605</v>
      </c>
      <c r="B113521" s="16" t="s">
        <v>1960</v>
      </c>
    </row>
    <row r="113522" spans="1:2" x14ac:dyDescent="0.25">
      <c r="A113522" s="17" t="s">
        <v>113606</v>
      </c>
      <c r="B113522" s="16" t="s">
        <v>1960</v>
      </c>
    </row>
    <row r="113523" spans="1:2" x14ac:dyDescent="0.25">
      <c r="A113523" s="17" t="s">
        <v>113607</v>
      </c>
      <c r="B113523" s="16" t="s">
        <v>1960</v>
      </c>
    </row>
    <row r="113524" spans="1:2" x14ac:dyDescent="0.25">
      <c r="A113524" s="17" t="s">
        <v>113608</v>
      </c>
      <c r="B113524" s="16" t="s">
        <v>1960</v>
      </c>
    </row>
    <row r="113525" spans="1:2" x14ac:dyDescent="0.25">
      <c r="A113525" s="17" t="s">
        <v>113609</v>
      </c>
      <c r="B113525" s="16" t="s">
        <v>1960</v>
      </c>
    </row>
    <row r="113526" spans="1:2" x14ac:dyDescent="0.25">
      <c r="A113526" s="17" t="s">
        <v>113610</v>
      </c>
      <c r="B113526" s="16" t="s">
        <v>1960</v>
      </c>
    </row>
    <row r="113527" spans="1:2" x14ac:dyDescent="0.25">
      <c r="A113527" s="17" t="s">
        <v>113611</v>
      </c>
      <c r="B113527" s="16" t="s">
        <v>1960</v>
      </c>
    </row>
    <row r="113528" spans="1:2" x14ac:dyDescent="0.25">
      <c r="A113528" s="17" t="s">
        <v>113612</v>
      </c>
      <c r="B113528" s="16" t="s">
        <v>1960</v>
      </c>
    </row>
    <row r="113529" spans="1:2" x14ac:dyDescent="0.25">
      <c r="A113529" s="17" t="s">
        <v>113613</v>
      </c>
      <c r="B113529" s="16" t="s">
        <v>1960</v>
      </c>
    </row>
    <row r="113530" spans="1:2" x14ac:dyDescent="0.25">
      <c r="A113530" s="17" t="s">
        <v>113614</v>
      </c>
      <c r="B113530" s="16" t="s">
        <v>1960</v>
      </c>
    </row>
    <row r="113531" spans="1:2" x14ac:dyDescent="0.25">
      <c r="A113531" s="17" t="s">
        <v>113615</v>
      </c>
      <c r="B113531" s="16" t="s">
        <v>1960</v>
      </c>
    </row>
    <row r="113532" spans="1:2" x14ac:dyDescent="0.25">
      <c r="A113532" s="17" t="s">
        <v>113616</v>
      </c>
      <c r="B113532" s="16" t="s">
        <v>1960</v>
      </c>
    </row>
    <row r="113533" spans="1:2" x14ac:dyDescent="0.25">
      <c r="A113533" s="17" t="s">
        <v>113617</v>
      </c>
      <c r="B113533" s="16" t="s">
        <v>1960</v>
      </c>
    </row>
    <row r="113534" spans="1:2" x14ac:dyDescent="0.25">
      <c r="A113534" s="17" t="s">
        <v>113618</v>
      </c>
      <c r="B113534" s="16" t="s">
        <v>1960</v>
      </c>
    </row>
    <row r="113535" spans="1:2" x14ac:dyDescent="0.25">
      <c r="A113535" s="17" t="s">
        <v>113619</v>
      </c>
      <c r="B113535" s="16" t="s">
        <v>1960</v>
      </c>
    </row>
    <row r="113536" spans="1:2" x14ac:dyDescent="0.25">
      <c r="A113536" s="17" t="s">
        <v>113620</v>
      </c>
      <c r="B113536" s="16" t="s">
        <v>1960</v>
      </c>
    </row>
    <row r="113537" spans="1:2" x14ac:dyDescent="0.25">
      <c r="A113537" s="17" t="s">
        <v>113621</v>
      </c>
      <c r="B113537" s="16" t="s">
        <v>1960</v>
      </c>
    </row>
    <row r="113538" spans="1:2" x14ac:dyDescent="0.25">
      <c r="A113538" s="17" t="s">
        <v>113622</v>
      </c>
      <c r="B113538" s="16" t="s">
        <v>1960</v>
      </c>
    </row>
    <row r="113539" spans="1:2" x14ac:dyDescent="0.25">
      <c r="A113539" s="17" t="s">
        <v>113623</v>
      </c>
      <c r="B113539" s="16" t="s">
        <v>1960</v>
      </c>
    </row>
    <row r="113540" spans="1:2" x14ac:dyDescent="0.25">
      <c r="A113540" s="17" t="s">
        <v>113624</v>
      </c>
      <c r="B113540" s="16" t="s">
        <v>1960</v>
      </c>
    </row>
    <row r="113541" spans="1:2" x14ac:dyDescent="0.25">
      <c r="A113541" s="17" t="s">
        <v>113625</v>
      </c>
      <c r="B113541" s="16" t="s">
        <v>1960</v>
      </c>
    </row>
    <row r="113542" spans="1:2" x14ac:dyDescent="0.25">
      <c r="A113542" s="17" t="s">
        <v>113626</v>
      </c>
      <c r="B113542" s="16" t="s">
        <v>1960</v>
      </c>
    </row>
    <row r="113543" spans="1:2" x14ac:dyDescent="0.25">
      <c r="A113543" s="17" t="s">
        <v>113627</v>
      </c>
      <c r="B113543" s="16" t="s">
        <v>1960</v>
      </c>
    </row>
    <row r="113544" spans="1:2" x14ac:dyDescent="0.25">
      <c r="A113544" s="17" t="s">
        <v>113628</v>
      </c>
      <c r="B113544" s="16" t="s">
        <v>1960</v>
      </c>
    </row>
    <row r="113545" spans="1:2" x14ac:dyDescent="0.25">
      <c r="A113545" s="17" t="s">
        <v>113629</v>
      </c>
      <c r="B113545" s="16" t="s">
        <v>1960</v>
      </c>
    </row>
    <row r="113546" spans="1:2" x14ac:dyDescent="0.25">
      <c r="A113546" s="17" t="s">
        <v>113630</v>
      </c>
      <c r="B113546" s="16" t="s">
        <v>1960</v>
      </c>
    </row>
    <row r="113547" spans="1:2" x14ac:dyDescent="0.25">
      <c r="A113547" s="17" t="s">
        <v>113631</v>
      </c>
      <c r="B113547" s="16" t="s">
        <v>1960</v>
      </c>
    </row>
    <row r="113548" spans="1:2" x14ac:dyDescent="0.25">
      <c r="A113548" s="17" t="s">
        <v>113632</v>
      </c>
      <c r="B113548" s="16" t="s">
        <v>1960</v>
      </c>
    </row>
    <row r="113549" spans="1:2" x14ac:dyDescent="0.25">
      <c r="A113549" s="17" t="s">
        <v>113633</v>
      </c>
      <c r="B113549" s="16" t="s">
        <v>1960</v>
      </c>
    </row>
    <row r="113550" spans="1:2" x14ac:dyDescent="0.25">
      <c r="A113550" s="17" t="s">
        <v>113634</v>
      </c>
      <c r="B113550" s="16" t="s">
        <v>1960</v>
      </c>
    </row>
    <row r="113551" spans="1:2" x14ac:dyDescent="0.25">
      <c r="A113551" s="17" t="s">
        <v>113635</v>
      </c>
      <c r="B113551" s="16" t="s">
        <v>1960</v>
      </c>
    </row>
    <row r="113552" spans="1:2" x14ac:dyDescent="0.25">
      <c r="A113552" s="17" t="s">
        <v>113636</v>
      </c>
      <c r="B113552" s="16" t="s">
        <v>1960</v>
      </c>
    </row>
    <row r="113553" spans="1:2" x14ac:dyDescent="0.25">
      <c r="A113553" s="17" t="s">
        <v>113637</v>
      </c>
      <c r="B113553" s="16" t="s">
        <v>7735</v>
      </c>
    </row>
    <row r="113554" spans="1:2" x14ac:dyDescent="0.25">
      <c r="A113554" s="17" t="s">
        <v>113638</v>
      </c>
      <c r="B113554" s="16" t="s">
        <v>7735</v>
      </c>
    </row>
    <row r="113555" spans="1:2" x14ac:dyDescent="0.25">
      <c r="A113555" s="17" t="s">
        <v>113639</v>
      </c>
      <c r="B113555" s="16" t="s">
        <v>7735</v>
      </c>
    </row>
    <row r="113556" spans="1:2" x14ac:dyDescent="0.25">
      <c r="A113556" s="17" t="s">
        <v>113640</v>
      </c>
      <c r="B113556" s="16" t="s">
        <v>408</v>
      </c>
    </row>
    <row r="113557" spans="1:2" x14ac:dyDescent="0.25">
      <c r="A113557" s="17" t="s">
        <v>113641</v>
      </c>
      <c r="B113557" s="16" t="s">
        <v>408</v>
      </c>
    </row>
    <row r="113558" spans="1:2" x14ac:dyDescent="0.25">
      <c r="A113558" s="17" t="s">
        <v>113642</v>
      </c>
      <c r="B113558" s="16" t="s">
        <v>408</v>
      </c>
    </row>
    <row r="113559" spans="1:2" x14ac:dyDescent="0.25">
      <c r="A113559" s="17" t="s">
        <v>113643</v>
      </c>
      <c r="B113559" s="16" t="s">
        <v>408</v>
      </c>
    </row>
    <row r="113560" spans="1:2" x14ac:dyDescent="0.25">
      <c r="A113560" s="17" t="s">
        <v>113644</v>
      </c>
      <c r="B113560" s="16" t="s">
        <v>408</v>
      </c>
    </row>
    <row r="113561" spans="1:2" x14ac:dyDescent="0.25">
      <c r="A113561" s="17" t="s">
        <v>113645</v>
      </c>
      <c r="B113561" s="16" t="s">
        <v>408</v>
      </c>
    </row>
    <row r="113562" spans="1:2" x14ac:dyDescent="0.25">
      <c r="A113562" s="17" t="s">
        <v>113646</v>
      </c>
      <c r="B113562" s="16" t="s">
        <v>408</v>
      </c>
    </row>
    <row r="113563" spans="1:2" x14ac:dyDescent="0.25">
      <c r="A113563" s="17" t="s">
        <v>113647</v>
      </c>
      <c r="B113563" s="16" t="s">
        <v>408</v>
      </c>
    </row>
    <row r="113564" spans="1:2" x14ac:dyDescent="0.25">
      <c r="A113564" s="17" t="s">
        <v>113648</v>
      </c>
      <c r="B113564" s="16" t="s">
        <v>408</v>
      </c>
    </row>
    <row r="113565" spans="1:2" x14ac:dyDescent="0.25">
      <c r="A113565" s="17" t="s">
        <v>113649</v>
      </c>
      <c r="B113565" s="16" t="s">
        <v>408</v>
      </c>
    </row>
    <row r="113566" spans="1:2" x14ac:dyDescent="0.25">
      <c r="A113566" s="17" t="s">
        <v>113650</v>
      </c>
      <c r="B113566" s="16" t="s">
        <v>408</v>
      </c>
    </row>
    <row r="113567" spans="1:2" x14ac:dyDescent="0.25">
      <c r="A113567" s="17" t="s">
        <v>113651</v>
      </c>
      <c r="B113567" s="16" t="s">
        <v>408</v>
      </c>
    </row>
    <row r="113568" spans="1:2" x14ac:dyDescent="0.25">
      <c r="A113568" s="17" t="s">
        <v>113652</v>
      </c>
      <c r="B113568" s="16" t="s">
        <v>408</v>
      </c>
    </row>
    <row r="113569" spans="1:2" x14ac:dyDescent="0.25">
      <c r="A113569" s="17" t="s">
        <v>113653</v>
      </c>
      <c r="B113569" s="16" t="s">
        <v>408</v>
      </c>
    </row>
    <row r="113570" spans="1:2" x14ac:dyDescent="0.25">
      <c r="A113570" s="17" t="s">
        <v>113654</v>
      </c>
      <c r="B113570" s="16" t="s">
        <v>408</v>
      </c>
    </row>
    <row r="113571" spans="1:2" x14ac:dyDescent="0.25">
      <c r="A113571" s="17" t="s">
        <v>113655</v>
      </c>
      <c r="B113571" s="16" t="s">
        <v>408</v>
      </c>
    </row>
    <row r="113572" spans="1:2" x14ac:dyDescent="0.25">
      <c r="A113572" s="17" t="s">
        <v>113656</v>
      </c>
      <c r="B113572" s="16" t="s">
        <v>408</v>
      </c>
    </row>
    <row r="113573" spans="1:2" x14ac:dyDescent="0.25">
      <c r="A113573" s="17" t="s">
        <v>113657</v>
      </c>
      <c r="B113573" s="16" t="s">
        <v>408</v>
      </c>
    </row>
    <row r="113574" spans="1:2" x14ac:dyDescent="0.25">
      <c r="A113574" s="17" t="s">
        <v>113658</v>
      </c>
      <c r="B113574" s="16" t="s">
        <v>408</v>
      </c>
    </row>
    <row r="113575" spans="1:2" x14ac:dyDescent="0.25">
      <c r="A113575" s="17" t="s">
        <v>113659</v>
      </c>
      <c r="B113575" s="16" t="s">
        <v>408</v>
      </c>
    </row>
    <row r="113576" spans="1:2" x14ac:dyDescent="0.25">
      <c r="A113576" s="17" t="s">
        <v>113660</v>
      </c>
      <c r="B113576" s="16" t="s">
        <v>408</v>
      </c>
    </row>
    <row r="113577" spans="1:2" x14ac:dyDescent="0.25">
      <c r="A113577" s="17" t="s">
        <v>113661</v>
      </c>
      <c r="B113577" s="16" t="s">
        <v>408</v>
      </c>
    </row>
    <row r="113578" spans="1:2" x14ac:dyDescent="0.25">
      <c r="A113578" s="17" t="s">
        <v>113662</v>
      </c>
      <c r="B113578" s="16" t="s">
        <v>408</v>
      </c>
    </row>
    <row r="113579" spans="1:2" x14ac:dyDescent="0.25">
      <c r="A113579" s="17" t="s">
        <v>113663</v>
      </c>
      <c r="B113579" s="16" t="s">
        <v>408</v>
      </c>
    </row>
    <row r="113580" spans="1:2" x14ac:dyDescent="0.25">
      <c r="A113580" s="17" t="s">
        <v>113664</v>
      </c>
      <c r="B113580" s="16" t="s">
        <v>408</v>
      </c>
    </row>
    <row r="113581" spans="1:2" x14ac:dyDescent="0.25">
      <c r="A113581" s="17" t="s">
        <v>113665</v>
      </c>
      <c r="B113581" s="16" t="s">
        <v>408</v>
      </c>
    </row>
    <row r="113582" spans="1:2" x14ac:dyDescent="0.25">
      <c r="A113582" s="17" t="s">
        <v>113666</v>
      </c>
      <c r="B113582" s="16" t="s">
        <v>408</v>
      </c>
    </row>
    <row r="113583" spans="1:2" x14ac:dyDescent="0.25">
      <c r="A113583" s="17" t="s">
        <v>113667</v>
      </c>
      <c r="B113583" s="16" t="s">
        <v>408</v>
      </c>
    </row>
    <row r="113584" spans="1:2" x14ac:dyDescent="0.25">
      <c r="A113584" s="17" t="s">
        <v>113668</v>
      </c>
      <c r="B113584" s="16" t="s">
        <v>408</v>
      </c>
    </row>
    <row r="113585" spans="1:2" x14ac:dyDescent="0.25">
      <c r="A113585" s="17" t="s">
        <v>113669</v>
      </c>
      <c r="B113585" s="16" t="s">
        <v>408</v>
      </c>
    </row>
    <row r="113586" spans="1:2" x14ac:dyDescent="0.25">
      <c r="A113586" s="17" t="s">
        <v>113670</v>
      </c>
      <c r="B113586" s="16" t="s">
        <v>408</v>
      </c>
    </row>
    <row r="113587" spans="1:2" x14ac:dyDescent="0.25">
      <c r="A113587" s="17" t="s">
        <v>113671</v>
      </c>
      <c r="B113587" s="16" t="s">
        <v>408</v>
      </c>
    </row>
    <row r="113588" spans="1:2" x14ac:dyDescent="0.25">
      <c r="A113588" s="17" t="s">
        <v>113672</v>
      </c>
      <c r="B113588" s="16" t="s">
        <v>408</v>
      </c>
    </row>
    <row r="113589" spans="1:2" x14ac:dyDescent="0.25">
      <c r="A113589" s="17" t="s">
        <v>113673</v>
      </c>
      <c r="B113589" s="16" t="s">
        <v>7728</v>
      </c>
    </row>
    <row r="113590" spans="1:2" x14ac:dyDescent="0.25">
      <c r="A113590" s="17" t="s">
        <v>113674</v>
      </c>
      <c r="B113590" s="16" t="s">
        <v>16564</v>
      </c>
    </row>
    <row r="113591" spans="1:2" x14ac:dyDescent="0.25">
      <c r="A113591" s="17" t="s">
        <v>113675</v>
      </c>
      <c r="B113591" s="16" t="s">
        <v>1156</v>
      </c>
    </row>
    <row r="113592" spans="1:2" x14ac:dyDescent="0.25">
      <c r="A113592" s="17" t="s">
        <v>113676</v>
      </c>
      <c r="B113592" s="16" t="s">
        <v>1156</v>
      </c>
    </row>
    <row r="113593" spans="1:2" x14ac:dyDescent="0.25">
      <c r="A113593" s="17" t="s">
        <v>113677</v>
      </c>
      <c r="B113593" s="16" t="s">
        <v>1156</v>
      </c>
    </row>
    <row r="113594" spans="1:2" x14ac:dyDescent="0.25">
      <c r="A113594" s="17" t="s">
        <v>113678</v>
      </c>
      <c r="B113594" s="16" t="s">
        <v>1156</v>
      </c>
    </row>
    <row r="113595" spans="1:2" x14ac:dyDescent="0.25">
      <c r="A113595" s="17" t="s">
        <v>113679</v>
      </c>
      <c r="B113595" s="16" t="s">
        <v>1053</v>
      </c>
    </row>
    <row r="113596" spans="1:2" x14ac:dyDescent="0.25">
      <c r="A113596" s="17" t="s">
        <v>113680</v>
      </c>
      <c r="B113596" s="16" t="s">
        <v>1053</v>
      </c>
    </row>
    <row r="113597" spans="1:2" x14ac:dyDescent="0.25">
      <c r="A113597" s="17" t="s">
        <v>113681</v>
      </c>
      <c r="B113597" s="16" t="s">
        <v>1053</v>
      </c>
    </row>
    <row r="113598" spans="1:2" x14ac:dyDescent="0.25">
      <c r="A113598" s="17" t="s">
        <v>113682</v>
      </c>
      <c r="B113598" s="16" t="s">
        <v>1053</v>
      </c>
    </row>
    <row r="113599" spans="1:2" x14ac:dyDescent="0.25">
      <c r="A113599" s="17" t="s">
        <v>113683</v>
      </c>
      <c r="B113599" s="16" t="s">
        <v>1053</v>
      </c>
    </row>
    <row r="113600" spans="1:2" x14ac:dyDescent="0.25">
      <c r="A113600" s="17" t="s">
        <v>113684</v>
      </c>
      <c r="B113600" s="16" t="s">
        <v>1053</v>
      </c>
    </row>
    <row r="113601" spans="1:2" x14ac:dyDescent="0.25">
      <c r="A113601" s="17" t="s">
        <v>113685</v>
      </c>
      <c r="B113601" s="16" t="s">
        <v>1053</v>
      </c>
    </row>
    <row r="113602" spans="1:2" x14ac:dyDescent="0.25">
      <c r="A113602" s="17" t="s">
        <v>113686</v>
      </c>
      <c r="B113602" s="16" t="s">
        <v>1053</v>
      </c>
    </row>
    <row r="113603" spans="1:2" x14ac:dyDescent="0.25">
      <c r="A113603" s="17" t="s">
        <v>113687</v>
      </c>
      <c r="B113603" s="16" t="s">
        <v>1053</v>
      </c>
    </row>
    <row r="113604" spans="1:2" x14ac:dyDescent="0.25">
      <c r="A113604" s="17" t="s">
        <v>113688</v>
      </c>
      <c r="B113604" s="16" t="s">
        <v>1053</v>
      </c>
    </row>
    <row r="113605" spans="1:2" x14ac:dyDescent="0.25">
      <c r="A113605" s="17" t="s">
        <v>113689</v>
      </c>
      <c r="B113605" s="16" t="s">
        <v>1053</v>
      </c>
    </row>
    <row r="113606" spans="1:2" x14ac:dyDescent="0.25">
      <c r="A113606" s="17" t="s">
        <v>113690</v>
      </c>
      <c r="B113606" s="16" t="s">
        <v>1053</v>
      </c>
    </row>
    <row r="113607" spans="1:2" x14ac:dyDescent="0.25">
      <c r="A113607" s="17" t="s">
        <v>113691</v>
      </c>
      <c r="B113607" s="16" t="s">
        <v>1053</v>
      </c>
    </row>
    <row r="113608" spans="1:2" x14ac:dyDescent="0.25">
      <c r="A113608" s="17" t="s">
        <v>113692</v>
      </c>
      <c r="B113608" s="16" t="s">
        <v>1053</v>
      </c>
    </row>
    <row r="113609" spans="1:2" x14ac:dyDescent="0.25">
      <c r="A113609" s="17" t="s">
        <v>113693</v>
      </c>
      <c r="B113609" s="16" t="s">
        <v>1053</v>
      </c>
    </row>
    <row r="113610" spans="1:2" x14ac:dyDescent="0.25">
      <c r="A113610" s="17" t="s">
        <v>113694</v>
      </c>
      <c r="B113610" s="16" t="s">
        <v>1053</v>
      </c>
    </row>
    <row r="113611" spans="1:2" x14ac:dyDescent="0.25">
      <c r="A113611" s="17" t="s">
        <v>113695</v>
      </c>
      <c r="B113611" s="16" t="s">
        <v>1053</v>
      </c>
    </row>
    <row r="113612" spans="1:2" x14ac:dyDescent="0.25">
      <c r="A113612" s="17" t="s">
        <v>113696</v>
      </c>
      <c r="B113612" s="16" t="s">
        <v>1053</v>
      </c>
    </row>
    <row r="113613" spans="1:2" x14ac:dyDescent="0.25">
      <c r="A113613" s="17" t="s">
        <v>113697</v>
      </c>
      <c r="B113613" s="16" t="s">
        <v>1053</v>
      </c>
    </row>
    <row r="113614" spans="1:2" x14ac:dyDescent="0.25">
      <c r="A113614" s="17" t="s">
        <v>113698</v>
      </c>
      <c r="B113614" s="16" t="s">
        <v>1053</v>
      </c>
    </row>
    <row r="113615" spans="1:2" x14ac:dyDescent="0.25">
      <c r="A113615" s="17" t="s">
        <v>113699</v>
      </c>
      <c r="B113615" s="16" t="s">
        <v>1053</v>
      </c>
    </row>
    <row r="113616" spans="1:2" x14ac:dyDescent="0.25">
      <c r="A113616" s="17" t="s">
        <v>113700</v>
      </c>
      <c r="B113616" s="16" t="s">
        <v>1053</v>
      </c>
    </row>
    <row r="113617" spans="1:2" x14ac:dyDescent="0.25">
      <c r="A113617" s="17" t="s">
        <v>113701</v>
      </c>
      <c r="B113617" s="16" t="s">
        <v>7712</v>
      </c>
    </row>
    <row r="113618" spans="1:2" x14ac:dyDescent="0.25">
      <c r="A113618" s="17" t="s">
        <v>113702</v>
      </c>
      <c r="B113618" s="16" t="s">
        <v>7712</v>
      </c>
    </row>
    <row r="113619" spans="1:2" x14ac:dyDescent="0.25">
      <c r="A113619" s="17" t="s">
        <v>113703</v>
      </c>
      <c r="B113619" s="16" t="s">
        <v>7712</v>
      </c>
    </row>
    <row r="113620" spans="1:2" x14ac:dyDescent="0.25">
      <c r="A113620" s="17" t="s">
        <v>113704</v>
      </c>
      <c r="B113620" s="16" t="s">
        <v>7712</v>
      </c>
    </row>
    <row r="113621" spans="1:2" x14ac:dyDescent="0.25">
      <c r="A113621" s="17" t="s">
        <v>113705</v>
      </c>
      <c r="B113621" s="16" t="s">
        <v>7712</v>
      </c>
    </row>
    <row r="113622" spans="1:2" x14ac:dyDescent="0.25">
      <c r="A113622" s="17" t="s">
        <v>113706</v>
      </c>
      <c r="B113622" s="16" t="s">
        <v>7712</v>
      </c>
    </row>
    <row r="113623" spans="1:2" x14ac:dyDescent="0.25">
      <c r="A113623" s="17" t="s">
        <v>113707</v>
      </c>
      <c r="B113623" s="16" t="s">
        <v>46</v>
      </c>
    </row>
    <row r="113624" spans="1:2" x14ac:dyDescent="0.25">
      <c r="A113624" s="17" t="s">
        <v>113708</v>
      </c>
      <c r="B113624" s="16" t="s">
        <v>46</v>
      </c>
    </row>
    <row r="113625" spans="1:2" x14ac:dyDescent="0.25">
      <c r="A113625" s="17" t="s">
        <v>113709</v>
      </c>
      <c r="B113625" s="16" t="s">
        <v>46</v>
      </c>
    </row>
    <row r="113626" spans="1:2" x14ac:dyDescent="0.25">
      <c r="A113626" s="17" t="s">
        <v>113710</v>
      </c>
      <c r="B113626" s="16" t="s">
        <v>46</v>
      </c>
    </row>
    <row r="113627" spans="1:2" x14ac:dyDescent="0.25">
      <c r="A113627" s="17" t="s">
        <v>113711</v>
      </c>
      <c r="B113627" s="16" t="s">
        <v>46</v>
      </c>
    </row>
    <row r="113628" spans="1:2" x14ac:dyDescent="0.25">
      <c r="A113628" s="17" t="s">
        <v>113712</v>
      </c>
      <c r="B113628" s="16" t="s">
        <v>46</v>
      </c>
    </row>
    <row r="113629" spans="1:2" x14ac:dyDescent="0.25">
      <c r="A113629" s="17" t="s">
        <v>113713</v>
      </c>
      <c r="B113629" s="16" t="s">
        <v>46</v>
      </c>
    </row>
    <row r="113630" spans="1:2" x14ac:dyDescent="0.25">
      <c r="A113630" s="17" t="s">
        <v>113714</v>
      </c>
      <c r="B113630" s="16" t="s">
        <v>46</v>
      </c>
    </row>
    <row r="113631" spans="1:2" x14ac:dyDescent="0.25">
      <c r="A113631" s="17" t="s">
        <v>113715</v>
      </c>
      <c r="B113631" s="16" t="s">
        <v>46</v>
      </c>
    </row>
    <row r="113632" spans="1:2" x14ac:dyDescent="0.25">
      <c r="A113632" s="17" t="s">
        <v>113716</v>
      </c>
      <c r="B113632" s="16" t="s">
        <v>46</v>
      </c>
    </row>
    <row r="113633" spans="1:2" x14ac:dyDescent="0.25">
      <c r="A113633" s="17" t="s">
        <v>113717</v>
      </c>
      <c r="B113633" s="16" t="s">
        <v>46</v>
      </c>
    </row>
    <row r="113634" spans="1:2" x14ac:dyDescent="0.25">
      <c r="A113634" s="17" t="s">
        <v>113718</v>
      </c>
      <c r="B113634" s="16" t="s">
        <v>46</v>
      </c>
    </row>
    <row r="113635" spans="1:2" x14ac:dyDescent="0.25">
      <c r="A113635" s="17" t="s">
        <v>113719</v>
      </c>
      <c r="B113635" s="16" t="s">
        <v>46</v>
      </c>
    </row>
    <row r="113636" spans="1:2" x14ac:dyDescent="0.25">
      <c r="A113636" s="17" t="s">
        <v>113720</v>
      </c>
      <c r="B113636" s="16" t="s">
        <v>46</v>
      </c>
    </row>
    <row r="113637" spans="1:2" x14ac:dyDescent="0.25">
      <c r="A113637" s="17" t="s">
        <v>113721</v>
      </c>
      <c r="B113637" s="16" t="s">
        <v>46</v>
      </c>
    </row>
    <row r="113638" spans="1:2" x14ac:dyDescent="0.25">
      <c r="A113638" s="17" t="s">
        <v>113722</v>
      </c>
      <c r="B113638" s="16" t="s">
        <v>46</v>
      </c>
    </row>
    <row r="113639" spans="1:2" x14ac:dyDescent="0.25">
      <c r="A113639" s="17" t="s">
        <v>113723</v>
      </c>
      <c r="B113639" s="16" t="s">
        <v>46</v>
      </c>
    </row>
    <row r="113640" spans="1:2" x14ac:dyDescent="0.25">
      <c r="A113640" s="17" t="s">
        <v>113724</v>
      </c>
      <c r="B113640" s="16" t="s">
        <v>46</v>
      </c>
    </row>
    <row r="113641" spans="1:2" x14ac:dyDescent="0.25">
      <c r="A113641" s="17" t="s">
        <v>113725</v>
      </c>
      <c r="B113641" s="16" t="s">
        <v>7711</v>
      </c>
    </row>
    <row r="113642" spans="1:2" x14ac:dyDescent="0.25">
      <c r="A113642" s="17" t="s">
        <v>113726</v>
      </c>
      <c r="B113642" s="16" t="s">
        <v>10719</v>
      </c>
    </row>
    <row r="113643" spans="1:2" x14ac:dyDescent="0.25">
      <c r="A113643" s="17" t="s">
        <v>113727</v>
      </c>
      <c r="B113643" s="16" t="s">
        <v>10719</v>
      </c>
    </row>
    <row r="113644" spans="1:2" x14ac:dyDescent="0.25">
      <c r="A113644" s="17" t="s">
        <v>113728</v>
      </c>
      <c r="B113644" s="16" t="s">
        <v>10719</v>
      </c>
    </row>
    <row r="113645" spans="1:2" x14ac:dyDescent="0.25">
      <c r="A113645" s="17" t="s">
        <v>113729</v>
      </c>
      <c r="B113645" s="16" t="s">
        <v>10719</v>
      </c>
    </row>
    <row r="113646" spans="1:2" x14ac:dyDescent="0.25">
      <c r="A113646" s="17" t="s">
        <v>113730</v>
      </c>
      <c r="B113646" s="16" t="s">
        <v>10719</v>
      </c>
    </row>
    <row r="113647" spans="1:2" x14ac:dyDescent="0.25">
      <c r="A113647" s="17" t="s">
        <v>113731</v>
      </c>
      <c r="B113647" s="16" t="s">
        <v>10719</v>
      </c>
    </row>
    <row r="113648" spans="1:2" x14ac:dyDescent="0.25">
      <c r="A113648" s="17" t="s">
        <v>113732</v>
      </c>
      <c r="B113648" s="16" t="s">
        <v>10719</v>
      </c>
    </row>
    <row r="113649" spans="1:2" x14ac:dyDescent="0.25">
      <c r="A113649" s="17" t="s">
        <v>113733</v>
      </c>
      <c r="B113649" s="16" t="s">
        <v>10719</v>
      </c>
    </row>
    <row r="113650" spans="1:2" x14ac:dyDescent="0.25">
      <c r="A113650" s="17" t="s">
        <v>113734</v>
      </c>
      <c r="B113650" s="16" t="s">
        <v>10719</v>
      </c>
    </row>
    <row r="113651" spans="1:2" x14ac:dyDescent="0.25">
      <c r="A113651" s="17" t="s">
        <v>113735</v>
      </c>
      <c r="B113651" s="16" t="s">
        <v>10719</v>
      </c>
    </row>
    <row r="113652" spans="1:2" x14ac:dyDescent="0.25">
      <c r="A113652" s="17" t="s">
        <v>113736</v>
      </c>
      <c r="B113652" s="16" t="s">
        <v>10719</v>
      </c>
    </row>
    <row r="113653" spans="1:2" x14ac:dyDescent="0.25">
      <c r="A113653" s="17" t="s">
        <v>113737</v>
      </c>
      <c r="B113653" s="16" t="s">
        <v>10719</v>
      </c>
    </row>
    <row r="113654" spans="1:2" x14ac:dyDescent="0.25">
      <c r="A113654" s="17" t="s">
        <v>113738</v>
      </c>
      <c r="B113654" s="16" t="s">
        <v>10719</v>
      </c>
    </row>
    <row r="113655" spans="1:2" x14ac:dyDescent="0.25">
      <c r="A113655" s="17" t="s">
        <v>113739</v>
      </c>
      <c r="B113655" s="16" t="s">
        <v>10719</v>
      </c>
    </row>
    <row r="113656" spans="1:2" x14ac:dyDescent="0.25">
      <c r="A113656" s="17" t="s">
        <v>113740</v>
      </c>
      <c r="B113656" s="16" t="s">
        <v>10719</v>
      </c>
    </row>
    <row r="113657" spans="1:2" x14ac:dyDescent="0.25">
      <c r="A113657" s="17" t="s">
        <v>113741</v>
      </c>
      <c r="B113657" s="16" t="s">
        <v>10719</v>
      </c>
    </row>
    <row r="113658" spans="1:2" x14ac:dyDescent="0.25">
      <c r="A113658" s="17" t="s">
        <v>113742</v>
      </c>
      <c r="B113658" s="16" t="s">
        <v>10719</v>
      </c>
    </row>
    <row r="113659" spans="1:2" x14ac:dyDescent="0.25">
      <c r="A113659" s="17" t="s">
        <v>113743</v>
      </c>
      <c r="B113659" s="16" t="s">
        <v>10719</v>
      </c>
    </row>
    <row r="113660" spans="1:2" x14ac:dyDescent="0.25">
      <c r="A113660" s="17" t="s">
        <v>113744</v>
      </c>
      <c r="B113660" s="16" t="s">
        <v>10719</v>
      </c>
    </row>
    <row r="113661" spans="1:2" x14ac:dyDescent="0.25">
      <c r="A113661" s="17" t="s">
        <v>113745</v>
      </c>
      <c r="B113661" s="16" t="s">
        <v>10719</v>
      </c>
    </row>
    <row r="113662" spans="1:2" x14ac:dyDescent="0.25">
      <c r="A113662" s="17" t="s">
        <v>113746</v>
      </c>
      <c r="B113662" s="16" t="s">
        <v>10719</v>
      </c>
    </row>
    <row r="113663" spans="1:2" x14ac:dyDescent="0.25">
      <c r="A113663" s="17" t="s">
        <v>113747</v>
      </c>
      <c r="B113663" s="16" t="s">
        <v>10719</v>
      </c>
    </row>
    <row r="113664" spans="1:2" x14ac:dyDescent="0.25">
      <c r="A113664" s="17" t="s">
        <v>113748</v>
      </c>
      <c r="B113664" s="16" t="s">
        <v>10719</v>
      </c>
    </row>
    <row r="113665" spans="1:2" x14ac:dyDescent="0.25">
      <c r="A113665" s="17" t="s">
        <v>113749</v>
      </c>
      <c r="B113665" s="16" t="s">
        <v>10719</v>
      </c>
    </row>
    <row r="113666" spans="1:2" x14ac:dyDescent="0.25">
      <c r="A113666" s="17" t="s">
        <v>113750</v>
      </c>
      <c r="B113666" s="16" t="s">
        <v>10719</v>
      </c>
    </row>
    <row r="113667" spans="1:2" x14ac:dyDescent="0.25">
      <c r="A113667" s="17" t="s">
        <v>113751</v>
      </c>
      <c r="B113667" s="16" t="s">
        <v>10719</v>
      </c>
    </row>
    <row r="113668" spans="1:2" x14ac:dyDescent="0.25">
      <c r="A113668" s="17" t="s">
        <v>113752</v>
      </c>
      <c r="B113668" s="16" t="s">
        <v>10719</v>
      </c>
    </row>
    <row r="113669" spans="1:2" x14ac:dyDescent="0.25">
      <c r="A113669" s="17" t="s">
        <v>113753</v>
      </c>
      <c r="B113669" s="16" t="s">
        <v>10719</v>
      </c>
    </row>
    <row r="113670" spans="1:2" x14ac:dyDescent="0.25">
      <c r="A113670" s="17" t="s">
        <v>113754</v>
      </c>
      <c r="B113670" s="16" t="s">
        <v>10719</v>
      </c>
    </row>
    <row r="113671" spans="1:2" x14ac:dyDescent="0.25">
      <c r="A113671" s="17" t="s">
        <v>113755</v>
      </c>
      <c r="B113671" s="16" t="s">
        <v>10719</v>
      </c>
    </row>
    <row r="113672" spans="1:2" x14ac:dyDescent="0.25">
      <c r="A113672" s="17" t="s">
        <v>113756</v>
      </c>
      <c r="B113672" s="16" t="s">
        <v>10719</v>
      </c>
    </row>
    <row r="113673" spans="1:2" x14ac:dyDescent="0.25">
      <c r="A113673" s="17" t="s">
        <v>113757</v>
      </c>
      <c r="B113673" s="16" t="s">
        <v>10719</v>
      </c>
    </row>
    <row r="113674" spans="1:2" x14ac:dyDescent="0.25">
      <c r="A113674" s="17" t="s">
        <v>113758</v>
      </c>
      <c r="B113674" s="16" t="s">
        <v>10719</v>
      </c>
    </row>
    <row r="113675" spans="1:2" x14ac:dyDescent="0.25">
      <c r="A113675" s="17" t="s">
        <v>113759</v>
      </c>
      <c r="B113675" s="16" t="s">
        <v>10719</v>
      </c>
    </row>
    <row r="113676" spans="1:2" x14ac:dyDescent="0.25">
      <c r="A113676" s="17" t="s">
        <v>113760</v>
      </c>
      <c r="B113676" s="16" t="s">
        <v>10719</v>
      </c>
    </row>
    <row r="113677" spans="1:2" x14ac:dyDescent="0.25">
      <c r="A113677" s="17" t="s">
        <v>113761</v>
      </c>
      <c r="B113677" s="16" t="s">
        <v>10719</v>
      </c>
    </row>
    <row r="113678" spans="1:2" x14ac:dyDescent="0.25">
      <c r="A113678" s="17" t="s">
        <v>113762</v>
      </c>
      <c r="B113678" s="16" t="s">
        <v>1156</v>
      </c>
    </row>
    <row r="113679" spans="1:2" x14ac:dyDescent="0.25">
      <c r="A113679" s="17" t="s">
        <v>113763</v>
      </c>
      <c r="B113679" s="16" t="s">
        <v>1156</v>
      </c>
    </row>
    <row r="113680" spans="1:2" x14ac:dyDescent="0.25">
      <c r="A113680" s="17" t="s">
        <v>113764</v>
      </c>
      <c r="B113680" s="16" t="s">
        <v>310</v>
      </c>
    </row>
    <row r="113681" spans="1:2" x14ac:dyDescent="0.25">
      <c r="A113681" s="17" t="s">
        <v>113765</v>
      </c>
      <c r="B113681" s="16" t="s">
        <v>310</v>
      </c>
    </row>
    <row r="113682" spans="1:2" x14ac:dyDescent="0.25">
      <c r="A113682" s="17" t="s">
        <v>113766</v>
      </c>
      <c r="B113682" s="16" t="s">
        <v>310</v>
      </c>
    </row>
    <row r="113683" spans="1:2" x14ac:dyDescent="0.25">
      <c r="A113683" s="17" t="s">
        <v>113767</v>
      </c>
      <c r="B113683" s="16" t="s">
        <v>310</v>
      </c>
    </row>
    <row r="113684" spans="1:2" x14ac:dyDescent="0.25">
      <c r="A113684" s="17" t="s">
        <v>113768</v>
      </c>
      <c r="B113684" s="16" t="s">
        <v>310</v>
      </c>
    </row>
    <row r="113685" spans="1:2" x14ac:dyDescent="0.25">
      <c r="A113685" s="17" t="s">
        <v>113769</v>
      </c>
      <c r="B113685" s="16" t="s">
        <v>310</v>
      </c>
    </row>
    <row r="113686" spans="1:2" x14ac:dyDescent="0.25">
      <c r="A113686" s="17" t="s">
        <v>113770</v>
      </c>
      <c r="B113686" s="16" t="s">
        <v>310</v>
      </c>
    </row>
    <row r="113687" spans="1:2" x14ac:dyDescent="0.25">
      <c r="A113687" s="17" t="s">
        <v>113771</v>
      </c>
      <c r="B113687" s="16" t="s">
        <v>310</v>
      </c>
    </row>
    <row r="113688" spans="1:2" x14ac:dyDescent="0.25">
      <c r="A113688" s="17" t="s">
        <v>113772</v>
      </c>
      <c r="B113688" s="16" t="s">
        <v>310</v>
      </c>
    </row>
    <row r="113689" spans="1:2" x14ac:dyDescent="0.25">
      <c r="A113689" s="17" t="s">
        <v>113773</v>
      </c>
      <c r="B113689" s="16" t="s">
        <v>310</v>
      </c>
    </row>
    <row r="113690" spans="1:2" x14ac:dyDescent="0.25">
      <c r="A113690" s="17" t="s">
        <v>113774</v>
      </c>
      <c r="B113690" s="16" t="s">
        <v>310</v>
      </c>
    </row>
    <row r="113691" spans="1:2" x14ac:dyDescent="0.25">
      <c r="A113691" s="17" t="s">
        <v>113775</v>
      </c>
      <c r="B113691" s="16" t="s">
        <v>310</v>
      </c>
    </row>
    <row r="113692" spans="1:2" x14ac:dyDescent="0.25">
      <c r="A113692" s="17" t="s">
        <v>113776</v>
      </c>
      <c r="B113692" s="16" t="s">
        <v>310</v>
      </c>
    </row>
    <row r="113693" spans="1:2" x14ac:dyDescent="0.25">
      <c r="A113693" s="17" t="s">
        <v>113777</v>
      </c>
      <c r="B113693" s="16" t="s">
        <v>310</v>
      </c>
    </row>
    <row r="113694" spans="1:2" x14ac:dyDescent="0.25">
      <c r="A113694" s="17" t="s">
        <v>113778</v>
      </c>
      <c r="B113694" s="16" t="s">
        <v>310</v>
      </c>
    </row>
    <row r="113695" spans="1:2" x14ac:dyDescent="0.25">
      <c r="A113695" s="17" t="s">
        <v>113779</v>
      </c>
      <c r="B113695" s="16" t="s">
        <v>310</v>
      </c>
    </row>
    <row r="113696" spans="1:2" x14ac:dyDescent="0.25">
      <c r="A113696" s="17" t="s">
        <v>113780</v>
      </c>
      <c r="B113696" s="16" t="s">
        <v>310</v>
      </c>
    </row>
    <row r="113697" spans="1:2" x14ac:dyDescent="0.25">
      <c r="A113697" s="17" t="s">
        <v>113781</v>
      </c>
      <c r="B113697" s="16" t="s">
        <v>310</v>
      </c>
    </row>
    <row r="113698" spans="1:2" x14ac:dyDescent="0.25">
      <c r="A113698" s="17" t="s">
        <v>113782</v>
      </c>
      <c r="B113698" s="16" t="s">
        <v>310</v>
      </c>
    </row>
    <row r="113699" spans="1:2" x14ac:dyDescent="0.25">
      <c r="A113699" s="17" t="s">
        <v>113783</v>
      </c>
      <c r="B113699" s="16" t="s">
        <v>310</v>
      </c>
    </row>
    <row r="113700" spans="1:2" x14ac:dyDescent="0.25">
      <c r="A113700" s="17" t="s">
        <v>113784</v>
      </c>
      <c r="B113700" s="16" t="s">
        <v>310</v>
      </c>
    </row>
    <row r="113701" spans="1:2" x14ac:dyDescent="0.25">
      <c r="A113701" s="17" t="s">
        <v>113785</v>
      </c>
      <c r="B113701" s="16" t="s">
        <v>310</v>
      </c>
    </row>
    <row r="113702" spans="1:2" x14ac:dyDescent="0.25">
      <c r="A113702" s="17" t="s">
        <v>113786</v>
      </c>
      <c r="B113702" s="16" t="s">
        <v>310</v>
      </c>
    </row>
    <row r="113703" spans="1:2" x14ac:dyDescent="0.25">
      <c r="A113703" s="17" t="s">
        <v>113787</v>
      </c>
      <c r="B113703" s="16" t="s">
        <v>310</v>
      </c>
    </row>
    <row r="113704" spans="1:2" x14ac:dyDescent="0.25">
      <c r="A113704" s="17" t="s">
        <v>113788</v>
      </c>
      <c r="B113704" s="16" t="s">
        <v>310</v>
      </c>
    </row>
    <row r="113705" spans="1:2" x14ac:dyDescent="0.25">
      <c r="A113705" s="17" t="s">
        <v>113789</v>
      </c>
      <c r="B113705" s="16" t="s">
        <v>310</v>
      </c>
    </row>
    <row r="113706" spans="1:2" x14ac:dyDescent="0.25">
      <c r="A113706" s="17" t="s">
        <v>113790</v>
      </c>
      <c r="B113706" s="16" t="s">
        <v>310</v>
      </c>
    </row>
    <row r="113707" spans="1:2" x14ac:dyDescent="0.25">
      <c r="A113707" s="17" t="s">
        <v>113791</v>
      </c>
      <c r="B113707" s="16" t="s">
        <v>310</v>
      </c>
    </row>
    <row r="113708" spans="1:2" x14ac:dyDescent="0.25">
      <c r="A113708" s="17" t="s">
        <v>113792</v>
      </c>
      <c r="B113708" s="16" t="s">
        <v>310</v>
      </c>
    </row>
    <row r="113709" spans="1:2" x14ac:dyDescent="0.25">
      <c r="A113709" s="17" t="s">
        <v>113793</v>
      </c>
      <c r="B113709" s="16" t="s">
        <v>310</v>
      </c>
    </row>
    <row r="113710" spans="1:2" x14ac:dyDescent="0.25">
      <c r="A113710" s="17" t="s">
        <v>113794</v>
      </c>
      <c r="B113710" s="16" t="s">
        <v>310</v>
      </c>
    </row>
    <row r="113711" spans="1:2" x14ac:dyDescent="0.25">
      <c r="A113711" s="17" t="s">
        <v>113795</v>
      </c>
      <c r="B113711" s="16" t="s">
        <v>310</v>
      </c>
    </row>
    <row r="113712" spans="1:2" x14ac:dyDescent="0.25">
      <c r="A113712" s="17" t="s">
        <v>113796</v>
      </c>
      <c r="B113712" s="16" t="s">
        <v>310</v>
      </c>
    </row>
    <row r="113713" spans="1:2" x14ac:dyDescent="0.25">
      <c r="A113713" s="17" t="s">
        <v>113797</v>
      </c>
      <c r="B113713" s="16" t="s">
        <v>310</v>
      </c>
    </row>
    <row r="113714" spans="1:2" x14ac:dyDescent="0.25">
      <c r="A113714" s="17" t="s">
        <v>113798</v>
      </c>
      <c r="B113714" s="16" t="s">
        <v>310</v>
      </c>
    </row>
    <row r="113715" spans="1:2" x14ac:dyDescent="0.25">
      <c r="A113715" s="17" t="s">
        <v>113799</v>
      </c>
      <c r="B113715" s="16" t="s">
        <v>310</v>
      </c>
    </row>
    <row r="113716" spans="1:2" x14ac:dyDescent="0.25">
      <c r="A113716" s="17" t="s">
        <v>113800</v>
      </c>
      <c r="B113716" s="16" t="s">
        <v>310</v>
      </c>
    </row>
    <row r="113717" spans="1:2" x14ac:dyDescent="0.25">
      <c r="A113717" s="17" t="s">
        <v>113801</v>
      </c>
      <c r="B113717" s="16" t="s">
        <v>310</v>
      </c>
    </row>
    <row r="113718" spans="1:2" x14ac:dyDescent="0.25">
      <c r="A113718" s="17" t="s">
        <v>113802</v>
      </c>
      <c r="B113718" s="16" t="s">
        <v>310</v>
      </c>
    </row>
    <row r="113719" spans="1:2" x14ac:dyDescent="0.25">
      <c r="A113719" s="17" t="s">
        <v>113803</v>
      </c>
      <c r="B113719" s="16" t="s">
        <v>310</v>
      </c>
    </row>
    <row r="113720" spans="1:2" x14ac:dyDescent="0.25">
      <c r="A113720" s="17" t="s">
        <v>113804</v>
      </c>
      <c r="B113720" s="16" t="s">
        <v>310</v>
      </c>
    </row>
    <row r="113721" spans="1:2" x14ac:dyDescent="0.25">
      <c r="A113721" s="17" t="s">
        <v>113805</v>
      </c>
      <c r="B113721" s="16" t="s">
        <v>310</v>
      </c>
    </row>
    <row r="113722" spans="1:2" x14ac:dyDescent="0.25">
      <c r="A113722" s="17" t="s">
        <v>113806</v>
      </c>
      <c r="B113722" s="16" t="s">
        <v>310</v>
      </c>
    </row>
    <row r="113723" spans="1:2" x14ac:dyDescent="0.25">
      <c r="A113723" s="17" t="s">
        <v>113807</v>
      </c>
      <c r="B113723" s="16" t="s">
        <v>310</v>
      </c>
    </row>
    <row r="113724" spans="1:2" x14ac:dyDescent="0.25">
      <c r="A113724" s="17" t="s">
        <v>113808</v>
      </c>
      <c r="B113724" s="16" t="s">
        <v>310</v>
      </c>
    </row>
    <row r="113725" spans="1:2" x14ac:dyDescent="0.25">
      <c r="A113725" s="17" t="s">
        <v>113809</v>
      </c>
      <c r="B113725" s="16" t="s">
        <v>310</v>
      </c>
    </row>
    <row r="113726" spans="1:2" x14ac:dyDescent="0.25">
      <c r="A113726" s="17" t="s">
        <v>113810</v>
      </c>
      <c r="B113726" s="16" t="s">
        <v>310</v>
      </c>
    </row>
    <row r="113727" spans="1:2" x14ac:dyDescent="0.25">
      <c r="A113727" s="17" t="s">
        <v>113811</v>
      </c>
      <c r="B113727" s="16" t="s">
        <v>310</v>
      </c>
    </row>
    <row r="113728" spans="1:2" x14ac:dyDescent="0.25">
      <c r="A113728" s="17" t="s">
        <v>113812</v>
      </c>
      <c r="B113728" s="16" t="s">
        <v>310</v>
      </c>
    </row>
    <row r="113729" spans="1:2" x14ac:dyDescent="0.25">
      <c r="A113729" s="17" t="s">
        <v>113813</v>
      </c>
      <c r="B113729" s="16" t="s">
        <v>310</v>
      </c>
    </row>
    <row r="113730" spans="1:2" x14ac:dyDescent="0.25">
      <c r="A113730" s="17" t="s">
        <v>113814</v>
      </c>
      <c r="B113730" s="16" t="s">
        <v>310</v>
      </c>
    </row>
    <row r="113731" spans="1:2" x14ac:dyDescent="0.25">
      <c r="A113731" s="17" t="s">
        <v>113815</v>
      </c>
      <c r="B113731" s="16" t="s">
        <v>310</v>
      </c>
    </row>
    <row r="113732" spans="1:2" x14ac:dyDescent="0.25">
      <c r="A113732" s="17" t="s">
        <v>113816</v>
      </c>
      <c r="B113732" s="16" t="s">
        <v>310</v>
      </c>
    </row>
    <row r="113733" spans="1:2" x14ac:dyDescent="0.25">
      <c r="A113733" s="17" t="s">
        <v>113817</v>
      </c>
      <c r="B113733" s="16" t="s">
        <v>310</v>
      </c>
    </row>
    <row r="113734" spans="1:2" x14ac:dyDescent="0.25">
      <c r="A113734" s="17" t="s">
        <v>113818</v>
      </c>
      <c r="B113734" s="16" t="s">
        <v>310</v>
      </c>
    </row>
    <row r="113735" spans="1:2" x14ac:dyDescent="0.25">
      <c r="A113735" s="17" t="s">
        <v>113819</v>
      </c>
      <c r="B113735" s="16" t="s">
        <v>310</v>
      </c>
    </row>
    <row r="113736" spans="1:2" x14ac:dyDescent="0.25">
      <c r="A113736" s="17" t="s">
        <v>113820</v>
      </c>
      <c r="B113736" s="16" t="s">
        <v>310</v>
      </c>
    </row>
    <row r="113737" spans="1:2" x14ac:dyDescent="0.25">
      <c r="A113737" s="17" t="s">
        <v>113821</v>
      </c>
      <c r="B113737" s="16" t="s">
        <v>310</v>
      </c>
    </row>
    <row r="113738" spans="1:2" x14ac:dyDescent="0.25">
      <c r="A113738" s="17" t="s">
        <v>113822</v>
      </c>
      <c r="B113738" s="16" t="s">
        <v>310</v>
      </c>
    </row>
    <row r="113739" spans="1:2" x14ac:dyDescent="0.25">
      <c r="A113739" s="17" t="s">
        <v>113823</v>
      </c>
      <c r="B113739" s="16" t="s">
        <v>310</v>
      </c>
    </row>
    <row r="113740" spans="1:2" x14ac:dyDescent="0.25">
      <c r="A113740" s="17" t="s">
        <v>113824</v>
      </c>
      <c r="B113740" s="16" t="s">
        <v>310</v>
      </c>
    </row>
    <row r="113741" spans="1:2" x14ac:dyDescent="0.25">
      <c r="A113741" s="17" t="s">
        <v>113825</v>
      </c>
      <c r="B113741" s="16" t="s">
        <v>310</v>
      </c>
    </row>
    <row r="113742" spans="1:2" x14ac:dyDescent="0.25">
      <c r="A113742" s="17" t="s">
        <v>113826</v>
      </c>
      <c r="B113742" s="16" t="s">
        <v>310</v>
      </c>
    </row>
    <row r="113743" spans="1:2" x14ac:dyDescent="0.25">
      <c r="A113743" s="17" t="s">
        <v>113827</v>
      </c>
      <c r="B113743" s="16" t="s">
        <v>310</v>
      </c>
    </row>
    <row r="113744" spans="1:2" x14ac:dyDescent="0.25">
      <c r="A113744" s="17" t="s">
        <v>113828</v>
      </c>
      <c r="B113744" s="16" t="s">
        <v>310</v>
      </c>
    </row>
    <row r="113745" spans="1:2" x14ac:dyDescent="0.25">
      <c r="A113745" s="17" t="s">
        <v>113829</v>
      </c>
      <c r="B113745" s="16" t="s">
        <v>310</v>
      </c>
    </row>
    <row r="113746" spans="1:2" x14ac:dyDescent="0.25">
      <c r="A113746" s="17" t="s">
        <v>113830</v>
      </c>
      <c r="B113746" s="16" t="s">
        <v>310</v>
      </c>
    </row>
    <row r="113747" spans="1:2" x14ac:dyDescent="0.25">
      <c r="A113747" s="17" t="s">
        <v>113831</v>
      </c>
      <c r="B113747" s="16" t="s">
        <v>1488</v>
      </c>
    </row>
    <row r="113748" spans="1:2" x14ac:dyDescent="0.25">
      <c r="A113748" s="17" t="s">
        <v>113832</v>
      </c>
      <c r="B113748" s="16" t="s">
        <v>1488</v>
      </c>
    </row>
    <row r="113749" spans="1:2" x14ac:dyDescent="0.25">
      <c r="A113749" s="17" t="s">
        <v>113833</v>
      </c>
      <c r="B113749" s="16" t="s">
        <v>1488</v>
      </c>
    </row>
    <row r="113750" spans="1:2" x14ac:dyDescent="0.25">
      <c r="A113750" s="17" t="s">
        <v>113834</v>
      </c>
      <c r="B113750" s="16" t="s">
        <v>1488</v>
      </c>
    </row>
    <row r="113751" spans="1:2" x14ac:dyDescent="0.25">
      <c r="A113751" s="17" t="s">
        <v>113835</v>
      </c>
      <c r="B113751" s="16" t="s">
        <v>1488</v>
      </c>
    </row>
    <row r="113752" spans="1:2" x14ac:dyDescent="0.25">
      <c r="A113752" s="17" t="s">
        <v>113836</v>
      </c>
      <c r="B113752" s="16" t="s">
        <v>1488</v>
      </c>
    </row>
    <row r="113753" spans="1:2" x14ac:dyDescent="0.25">
      <c r="A113753" s="17" t="s">
        <v>113837</v>
      </c>
      <c r="B113753" s="16" t="s">
        <v>1488</v>
      </c>
    </row>
    <row r="113754" spans="1:2" x14ac:dyDescent="0.25">
      <c r="A113754" s="17" t="s">
        <v>113838</v>
      </c>
      <c r="B113754" s="16" t="s">
        <v>1488</v>
      </c>
    </row>
    <row r="113755" spans="1:2" x14ac:dyDescent="0.25">
      <c r="A113755" s="17" t="s">
        <v>113839</v>
      </c>
      <c r="B113755" s="16" t="s">
        <v>7730</v>
      </c>
    </row>
    <row r="113756" spans="1:2" x14ac:dyDescent="0.25">
      <c r="A113756" s="17" t="s">
        <v>113840</v>
      </c>
      <c r="B113756" s="16" t="s">
        <v>7730</v>
      </c>
    </row>
    <row r="113757" spans="1:2" x14ac:dyDescent="0.25">
      <c r="A113757" s="17" t="s">
        <v>113841</v>
      </c>
      <c r="B113757" s="16" t="s">
        <v>7730</v>
      </c>
    </row>
    <row r="113758" spans="1:2" x14ac:dyDescent="0.25">
      <c r="A113758" s="17" t="s">
        <v>113842</v>
      </c>
      <c r="B113758" s="16" t="s">
        <v>7730</v>
      </c>
    </row>
    <row r="113759" spans="1:2" x14ac:dyDescent="0.25">
      <c r="A113759" s="17" t="s">
        <v>113843</v>
      </c>
      <c r="B113759" s="16" t="s">
        <v>7730</v>
      </c>
    </row>
    <row r="113760" spans="1:2" x14ac:dyDescent="0.25">
      <c r="A113760" s="17" t="s">
        <v>113844</v>
      </c>
      <c r="B113760" s="16" t="s">
        <v>7730</v>
      </c>
    </row>
    <row r="113761" spans="1:2" x14ac:dyDescent="0.25">
      <c r="A113761" s="17" t="s">
        <v>113845</v>
      </c>
      <c r="B113761" s="16" t="s">
        <v>7730</v>
      </c>
    </row>
    <row r="113762" spans="1:2" x14ac:dyDescent="0.25">
      <c r="A113762" s="17" t="s">
        <v>113846</v>
      </c>
      <c r="B113762" s="16" t="s">
        <v>7730</v>
      </c>
    </row>
    <row r="113763" spans="1:2" x14ac:dyDescent="0.25">
      <c r="A113763" s="17" t="s">
        <v>113847</v>
      </c>
      <c r="B113763" s="16" t="s">
        <v>7730</v>
      </c>
    </row>
    <row r="113764" spans="1:2" x14ac:dyDescent="0.25">
      <c r="A113764" s="17" t="s">
        <v>113848</v>
      </c>
      <c r="B113764" s="16" t="s">
        <v>7730</v>
      </c>
    </row>
    <row r="113765" spans="1:2" x14ac:dyDescent="0.25">
      <c r="A113765" s="17" t="s">
        <v>113849</v>
      </c>
      <c r="B113765" s="16" t="s">
        <v>7730</v>
      </c>
    </row>
    <row r="113766" spans="1:2" x14ac:dyDescent="0.25">
      <c r="A113766" s="17" t="s">
        <v>113850</v>
      </c>
      <c r="B113766" s="16" t="s">
        <v>7730</v>
      </c>
    </row>
    <row r="113767" spans="1:2" x14ac:dyDescent="0.25">
      <c r="A113767" s="17" t="s">
        <v>113851</v>
      </c>
      <c r="B113767" s="16" t="s">
        <v>7730</v>
      </c>
    </row>
    <row r="113768" spans="1:2" x14ac:dyDescent="0.25">
      <c r="A113768" s="17" t="s">
        <v>113852</v>
      </c>
      <c r="B113768" s="16" t="s">
        <v>7730</v>
      </c>
    </row>
    <row r="113769" spans="1:2" x14ac:dyDescent="0.25">
      <c r="A113769" s="17" t="s">
        <v>113853</v>
      </c>
      <c r="B113769" s="16" t="s">
        <v>7730</v>
      </c>
    </row>
    <row r="113770" spans="1:2" x14ac:dyDescent="0.25">
      <c r="A113770" s="17" t="s">
        <v>113854</v>
      </c>
      <c r="B113770" s="16" t="s">
        <v>7730</v>
      </c>
    </row>
    <row r="113771" spans="1:2" x14ac:dyDescent="0.25">
      <c r="A113771" s="17" t="s">
        <v>113855</v>
      </c>
      <c r="B113771" s="16" t="s">
        <v>7730</v>
      </c>
    </row>
    <row r="113772" spans="1:2" x14ac:dyDescent="0.25">
      <c r="A113772" s="17" t="s">
        <v>113856</v>
      </c>
      <c r="B113772" s="16" t="s">
        <v>7730</v>
      </c>
    </row>
    <row r="113773" spans="1:2" x14ac:dyDescent="0.25">
      <c r="A113773" s="17" t="s">
        <v>113857</v>
      </c>
      <c r="B113773" s="16" t="s">
        <v>7730</v>
      </c>
    </row>
    <row r="113774" spans="1:2" x14ac:dyDescent="0.25">
      <c r="A113774" s="17" t="s">
        <v>113858</v>
      </c>
      <c r="B113774" s="16" t="s">
        <v>7730</v>
      </c>
    </row>
    <row r="113775" spans="1:2" x14ac:dyDescent="0.25">
      <c r="A113775" s="17" t="s">
        <v>113859</v>
      </c>
      <c r="B113775" s="16" t="s">
        <v>7730</v>
      </c>
    </row>
    <row r="113776" spans="1:2" x14ac:dyDescent="0.25">
      <c r="A113776" s="17" t="s">
        <v>113860</v>
      </c>
      <c r="B113776" s="16" t="s">
        <v>7730</v>
      </c>
    </row>
    <row r="113777" spans="1:2" x14ac:dyDescent="0.25">
      <c r="A113777" s="17" t="s">
        <v>113861</v>
      </c>
      <c r="B113777" s="16" t="s">
        <v>7730</v>
      </c>
    </row>
    <row r="113778" spans="1:2" x14ac:dyDescent="0.25">
      <c r="A113778" s="17" t="s">
        <v>113862</v>
      </c>
      <c r="B113778" s="16" t="s">
        <v>1062</v>
      </c>
    </row>
    <row r="113779" spans="1:2" x14ac:dyDescent="0.25">
      <c r="A113779" s="17" t="s">
        <v>113863</v>
      </c>
      <c r="B113779" s="16" t="s">
        <v>1062</v>
      </c>
    </row>
    <row r="113780" spans="1:2" x14ac:dyDescent="0.25">
      <c r="A113780" s="17" t="s">
        <v>113864</v>
      </c>
      <c r="B113780" s="16" t="s">
        <v>1062</v>
      </c>
    </row>
    <row r="113781" spans="1:2" x14ac:dyDescent="0.25">
      <c r="A113781" s="17" t="s">
        <v>113865</v>
      </c>
      <c r="B113781" s="16" t="s">
        <v>1062</v>
      </c>
    </row>
    <row r="113782" spans="1:2" x14ac:dyDescent="0.25">
      <c r="A113782" s="17" t="s">
        <v>113866</v>
      </c>
      <c r="B113782" s="16" t="s">
        <v>1062</v>
      </c>
    </row>
    <row r="113783" spans="1:2" x14ac:dyDescent="0.25">
      <c r="A113783" s="17" t="s">
        <v>113867</v>
      </c>
      <c r="B113783" s="16" t="s">
        <v>1062</v>
      </c>
    </row>
    <row r="113784" spans="1:2" x14ac:dyDescent="0.25">
      <c r="A113784" s="17" t="s">
        <v>113868</v>
      </c>
      <c r="B113784" s="16" t="s">
        <v>1062</v>
      </c>
    </row>
    <row r="113785" spans="1:2" x14ac:dyDescent="0.25">
      <c r="A113785" s="17" t="s">
        <v>113869</v>
      </c>
      <c r="B113785" s="16" t="s">
        <v>1062</v>
      </c>
    </row>
    <row r="113786" spans="1:2" x14ac:dyDescent="0.25">
      <c r="A113786" s="17" t="s">
        <v>113870</v>
      </c>
      <c r="B113786" s="16" t="s">
        <v>1062</v>
      </c>
    </row>
    <row r="113787" spans="1:2" x14ac:dyDescent="0.25">
      <c r="A113787" s="17" t="s">
        <v>113871</v>
      </c>
      <c r="B113787" s="16" t="s">
        <v>1062</v>
      </c>
    </row>
    <row r="113788" spans="1:2" x14ac:dyDescent="0.25">
      <c r="A113788" s="17" t="s">
        <v>113872</v>
      </c>
      <c r="B113788" s="16" t="s">
        <v>1062</v>
      </c>
    </row>
    <row r="113789" spans="1:2" x14ac:dyDescent="0.25">
      <c r="A113789" s="17" t="s">
        <v>113873</v>
      </c>
      <c r="B113789" s="16" t="s">
        <v>1062</v>
      </c>
    </row>
    <row r="113790" spans="1:2" x14ac:dyDescent="0.25">
      <c r="A113790" s="17" t="s">
        <v>113874</v>
      </c>
      <c r="B113790" s="16" t="s">
        <v>1062</v>
      </c>
    </row>
    <row r="113791" spans="1:2" x14ac:dyDescent="0.25">
      <c r="A113791" s="17" t="s">
        <v>113875</v>
      </c>
      <c r="B113791" s="16" t="s">
        <v>1062</v>
      </c>
    </row>
    <row r="113792" spans="1:2" x14ac:dyDescent="0.25">
      <c r="A113792" s="17" t="s">
        <v>113876</v>
      </c>
      <c r="B113792" s="16" t="s">
        <v>1062</v>
      </c>
    </row>
    <row r="113793" spans="1:2" x14ac:dyDescent="0.25">
      <c r="A113793" s="17" t="s">
        <v>113877</v>
      </c>
      <c r="B113793" s="16" t="s">
        <v>1062</v>
      </c>
    </row>
    <row r="113794" spans="1:2" x14ac:dyDescent="0.25">
      <c r="A113794" s="17" t="s">
        <v>113878</v>
      </c>
      <c r="B113794" s="16" t="s">
        <v>1062</v>
      </c>
    </row>
    <row r="113795" spans="1:2" x14ac:dyDescent="0.25">
      <c r="A113795" s="17" t="s">
        <v>113879</v>
      </c>
      <c r="B113795" s="16" t="s">
        <v>1062</v>
      </c>
    </row>
    <row r="113796" spans="1:2" x14ac:dyDescent="0.25">
      <c r="A113796" s="17" t="s">
        <v>113880</v>
      </c>
      <c r="B113796" s="16" t="s">
        <v>1062</v>
      </c>
    </row>
    <row r="113797" spans="1:2" x14ac:dyDescent="0.25">
      <c r="A113797" s="17" t="s">
        <v>113881</v>
      </c>
      <c r="B113797" s="16" t="s">
        <v>1062</v>
      </c>
    </row>
    <row r="113798" spans="1:2" x14ac:dyDescent="0.25">
      <c r="A113798" s="17" t="s">
        <v>113882</v>
      </c>
      <c r="B113798" s="16" t="s">
        <v>1062</v>
      </c>
    </row>
    <row r="113799" spans="1:2" x14ac:dyDescent="0.25">
      <c r="A113799" s="17" t="s">
        <v>113883</v>
      </c>
      <c r="B113799" s="16" t="s">
        <v>1062</v>
      </c>
    </row>
    <row r="113800" spans="1:2" x14ac:dyDescent="0.25">
      <c r="A113800" s="17" t="s">
        <v>113884</v>
      </c>
      <c r="B113800" s="16" t="s">
        <v>1062</v>
      </c>
    </row>
    <row r="113801" spans="1:2" x14ac:dyDescent="0.25">
      <c r="A113801" s="17" t="s">
        <v>113885</v>
      </c>
      <c r="B113801" s="16" t="s">
        <v>1062</v>
      </c>
    </row>
    <row r="113802" spans="1:2" x14ac:dyDescent="0.25">
      <c r="A113802" s="17" t="s">
        <v>113886</v>
      </c>
      <c r="B113802" s="16" t="s">
        <v>1062</v>
      </c>
    </row>
    <row r="113803" spans="1:2" x14ac:dyDescent="0.25">
      <c r="A113803" s="17" t="s">
        <v>113887</v>
      </c>
      <c r="B113803" s="16" t="s">
        <v>1062</v>
      </c>
    </row>
    <row r="113804" spans="1:2" x14ac:dyDescent="0.25">
      <c r="A113804" s="17" t="s">
        <v>113888</v>
      </c>
      <c r="B113804" s="16" t="s">
        <v>1062</v>
      </c>
    </row>
    <row r="113805" spans="1:2" x14ac:dyDescent="0.25">
      <c r="A113805" s="17" t="s">
        <v>113889</v>
      </c>
      <c r="B113805" s="16" t="s">
        <v>1062</v>
      </c>
    </row>
    <row r="113806" spans="1:2" x14ac:dyDescent="0.25">
      <c r="A113806" s="17" t="s">
        <v>113890</v>
      </c>
      <c r="B113806" s="16" t="s">
        <v>1062</v>
      </c>
    </row>
    <row r="113807" spans="1:2" x14ac:dyDescent="0.25">
      <c r="A113807" s="17" t="s">
        <v>113891</v>
      </c>
      <c r="B113807" s="16" t="s">
        <v>1062</v>
      </c>
    </row>
    <row r="113808" spans="1:2" x14ac:dyDescent="0.25">
      <c r="A113808" s="17" t="s">
        <v>113892</v>
      </c>
      <c r="B113808" s="16" t="s">
        <v>1062</v>
      </c>
    </row>
    <row r="113809" spans="1:2" x14ac:dyDescent="0.25">
      <c r="A113809" s="17" t="s">
        <v>113893</v>
      </c>
      <c r="B113809" s="16" t="s">
        <v>1062</v>
      </c>
    </row>
    <row r="113810" spans="1:2" x14ac:dyDescent="0.25">
      <c r="A113810" s="17" t="s">
        <v>113894</v>
      </c>
      <c r="B113810" s="16" t="s">
        <v>1062</v>
      </c>
    </row>
    <row r="113811" spans="1:2" x14ac:dyDescent="0.25">
      <c r="A113811" s="17" t="s">
        <v>113895</v>
      </c>
      <c r="B113811" s="16" t="s">
        <v>1062</v>
      </c>
    </row>
    <row r="113812" spans="1:2" x14ac:dyDescent="0.25">
      <c r="A113812" s="17" t="s">
        <v>113896</v>
      </c>
      <c r="B113812" s="16" t="s">
        <v>1062</v>
      </c>
    </row>
    <row r="113813" spans="1:2" x14ac:dyDescent="0.25">
      <c r="A113813" s="17" t="s">
        <v>113897</v>
      </c>
      <c r="B113813" s="16" t="s">
        <v>1062</v>
      </c>
    </row>
    <row r="113814" spans="1:2" x14ac:dyDescent="0.25">
      <c r="A113814" s="17" t="s">
        <v>113898</v>
      </c>
      <c r="B113814" s="16" t="s">
        <v>1062</v>
      </c>
    </row>
    <row r="113815" spans="1:2" x14ac:dyDescent="0.25">
      <c r="A113815" s="17" t="s">
        <v>113899</v>
      </c>
      <c r="B113815" s="16" t="s">
        <v>1062</v>
      </c>
    </row>
    <row r="113816" spans="1:2" x14ac:dyDescent="0.25">
      <c r="A113816" s="17" t="s">
        <v>113900</v>
      </c>
      <c r="B113816" s="16" t="s">
        <v>1062</v>
      </c>
    </row>
    <row r="113817" spans="1:2" x14ac:dyDescent="0.25">
      <c r="A113817" s="17" t="s">
        <v>113901</v>
      </c>
      <c r="B113817" s="16" t="s">
        <v>1062</v>
      </c>
    </row>
    <row r="113818" spans="1:2" x14ac:dyDescent="0.25">
      <c r="A113818" s="17" t="s">
        <v>113902</v>
      </c>
      <c r="B113818" s="16" t="s">
        <v>1062</v>
      </c>
    </row>
    <row r="113819" spans="1:2" x14ac:dyDescent="0.25">
      <c r="A113819" s="17" t="s">
        <v>113903</v>
      </c>
      <c r="B113819" s="16" t="s">
        <v>1062</v>
      </c>
    </row>
    <row r="113820" spans="1:2" x14ac:dyDescent="0.25">
      <c r="A113820" s="17" t="s">
        <v>113904</v>
      </c>
      <c r="B113820" s="16" t="s">
        <v>1062</v>
      </c>
    </row>
    <row r="113821" spans="1:2" x14ac:dyDescent="0.25">
      <c r="A113821" s="17" t="s">
        <v>113905</v>
      </c>
      <c r="B113821" s="16" t="s">
        <v>1062</v>
      </c>
    </row>
    <row r="113822" spans="1:2" x14ac:dyDescent="0.25">
      <c r="A113822" s="17" t="s">
        <v>113906</v>
      </c>
      <c r="B113822" s="16" t="s">
        <v>1062</v>
      </c>
    </row>
    <row r="113823" spans="1:2" x14ac:dyDescent="0.25">
      <c r="A113823" s="17" t="s">
        <v>113907</v>
      </c>
      <c r="B113823" s="16" t="s">
        <v>1062</v>
      </c>
    </row>
    <row r="113824" spans="1:2" x14ac:dyDescent="0.25">
      <c r="A113824" s="17" t="s">
        <v>113908</v>
      </c>
      <c r="B113824" s="16" t="s">
        <v>1062</v>
      </c>
    </row>
    <row r="113825" spans="1:2" x14ac:dyDescent="0.25">
      <c r="A113825" s="17" t="s">
        <v>113909</v>
      </c>
      <c r="B113825" s="16" t="s">
        <v>1062</v>
      </c>
    </row>
    <row r="113826" spans="1:2" x14ac:dyDescent="0.25">
      <c r="A113826" s="17" t="s">
        <v>113910</v>
      </c>
      <c r="B113826" s="16" t="s">
        <v>1062</v>
      </c>
    </row>
    <row r="113827" spans="1:2" x14ac:dyDescent="0.25">
      <c r="A113827" s="17" t="s">
        <v>113911</v>
      </c>
      <c r="B113827" s="16" t="s">
        <v>1062</v>
      </c>
    </row>
    <row r="113828" spans="1:2" x14ac:dyDescent="0.25">
      <c r="A113828" s="17" t="s">
        <v>113912</v>
      </c>
      <c r="B113828" s="16" t="s">
        <v>1062</v>
      </c>
    </row>
    <row r="113829" spans="1:2" x14ac:dyDescent="0.25">
      <c r="A113829" s="17" t="s">
        <v>113913</v>
      </c>
      <c r="B113829" s="16" t="s">
        <v>1062</v>
      </c>
    </row>
    <row r="113830" spans="1:2" x14ac:dyDescent="0.25">
      <c r="A113830" s="17" t="s">
        <v>113914</v>
      </c>
      <c r="B113830" s="16" t="s">
        <v>1062</v>
      </c>
    </row>
    <row r="113831" spans="1:2" x14ac:dyDescent="0.25">
      <c r="A113831" s="17" t="s">
        <v>113915</v>
      </c>
      <c r="B113831" s="16" t="s">
        <v>1062</v>
      </c>
    </row>
    <row r="113832" spans="1:2" x14ac:dyDescent="0.25">
      <c r="A113832" s="17" t="s">
        <v>113916</v>
      </c>
      <c r="B113832" s="16" t="s">
        <v>1062</v>
      </c>
    </row>
    <row r="113833" spans="1:2" x14ac:dyDescent="0.25">
      <c r="A113833" s="17" t="s">
        <v>113917</v>
      </c>
      <c r="B113833" s="16" t="s">
        <v>1062</v>
      </c>
    </row>
    <row r="113834" spans="1:2" x14ac:dyDescent="0.25">
      <c r="A113834" s="17" t="s">
        <v>113918</v>
      </c>
      <c r="B113834" s="16" t="s">
        <v>1062</v>
      </c>
    </row>
    <row r="113835" spans="1:2" x14ac:dyDescent="0.25">
      <c r="A113835" s="17" t="s">
        <v>113919</v>
      </c>
      <c r="B113835" s="16" t="s">
        <v>1062</v>
      </c>
    </row>
    <row r="113836" spans="1:2" x14ac:dyDescent="0.25">
      <c r="A113836" s="17" t="s">
        <v>113920</v>
      </c>
      <c r="B113836" s="16" t="s">
        <v>1062</v>
      </c>
    </row>
    <row r="113837" spans="1:2" x14ac:dyDescent="0.25">
      <c r="A113837" s="17" t="s">
        <v>113921</v>
      </c>
      <c r="B113837" s="16" t="s">
        <v>1062</v>
      </c>
    </row>
    <row r="113838" spans="1:2" x14ac:dyDescent="0.25">
      <c r="A113838" s="17" t="s">
        <v>113922</v>
      </c>
      <c r="B113838" s="16" t="s">
        <v>1062</v>
      </c>
    </row>
    <row r="113839" spans="1:2" x14ac:dyDescent="0.25">
      <c r="A113839" s="17" t="s">
        <v>113923</v>
      </c>
      <c r="B113839" s="16" t="s">
        <v>1062</v>
      </c>
    </row>
    <row r="113840" spans="1:2" x14ac:dyDescent="0.25">
      <c r="A113840" s="17" t="s">
        <v>113924</v>
      </c>
      <c r="B113840" s="16" t="s">
        <v>1062</v>
      </c>
    </row>
    <row r="113841" spans="1:2" x14ac:dyDescent="0.25">
      <c r="A113841" s="17" t="s">
        <v>113925</v>
      </c>
      <c r="B113841" s="16" t="s">
        <v>1062</v>
      </c>
    </row>
    <row r="113842" spans="1:2" x14ac:dyDescent="0.25">
      <c r="A113842" s="17" t="s">
        <v>113926</v>
      </c>
      <c r="B113842" s="16" t="s">
        <v>1062</v>
      </c>
    </row>
    <row r="113843" spans="1:2" x14ac:dyDescent="0.25">
      <c r="A113843" s="17" t="s">
        <v>113927</v>
      </c>
      <c r="B113843" s="16" t="s">
        <v>1062</v>
      </c>
    </row>
    <row r="113844" spans="1:2" x14ac:dyDescent="0.25">
      <c r="A113844" s="17" t="s">
        <v>113928</v>
      </c>
      <c r="B113844" s="16" t="s">
        <v>1062</v>
      </c>
    </row>
    <row r="113845" spans="1:2" x14ac:dyDescent="0.25">
      <c r="A113845" s="17" t="s">
        <v>113929</v>
      </c>
      <c r="B113845" s="16" t="s">
        <v>1062</v>
      </c>
    </row>
    <row r="113846" spans="1:2" x14ac:dyDescent="0.25">
      <c r="A113846" s="17" t="s">
        <v>113930</v>
      </c>
      <c r="B113846" s="16" t="s">
        <v>1062</v>
      </c>
    </row>
    <row r="113847" spans="1:2" x14ac:dyDescent="0.25">
      <c r="A113847" s="17" t="s">
        <v>113931</v>
      </c>
      <c r="B113847" s="16" t="s">
        <v>1062</v>
      </c>
    </row>
    <row r="113848" spans="1:2" x14ac:dyDescent="0.25">
      <c r="A113848" s="17" t="s">
        <v>113932</v>
      </c>
      <c r="B113848" s="16" t="s">
        <v>1062</v>
      </c>
    </row>
    <row r="113849" spans="1:2" x14ac:dyDescent="0.25">
      <c r="A113849" s="17" t="s">
        <v>113933</v>
      </c>
      <c r="B113849" s="16" t="s">
        <v>1062</v>
      </c>
    </row>
    <row r="113850" spans="1:2" x14ac:dyDescent="0.25">
      <c r="A113850" s="17" t="s">
        <v>113934</v>
      </c>
      <c r="B113850" s="16" t="s">
        <v>1062</v>
      </c>
    </row>
    <row r="113851" spans="1:2" x14ac:dyDescent="0.25">
      <c r="A113851" s="17" t="s">
        <v>113935</v>
      </c>
      <c r="B113851" s="16" t="s">
        <v>1062</v>
      </c>
    </row>
    <row r="113852" spans="1:2" x14ac:dyDescent="0.25">
      <c r="A113852" s="17" t="s">
        <v>113936</v>
      </c>
      <c r="B113852" s="16" t="s">
        <v>1062</v>
      </c>
    </row>
    <row r="113853" spans="1:2" x14ac:dyDescent="0.25">
      <c r="A113853" s="17" t="s">
        <v>113937</v>
      </c>
      <c r="B113853" s="16" t="s">
        <v>1062</v>
      </c>
    </row>
    <row r="113854" spans="1:2" x14ac:dyDescent="0.25">
      <c r="A113854" s="17" t="s">
        <v>113938</v>
      </c>
      <c r="B113854" s="16" t="s">
        <v>1062</v>
      </c>
    </row>
    <row r="113855" spans="1:2" x14ac:dyDescent="0.25">
      <c r="A113855" s="17" t="s">
        <v>113939</v>
      </c>
      <c r="B113855" s="16" t="s">
        <v>1062</v>
      </c>
    </row>
    <row r="113856" spans="1:2" x14ac:dyDescent="0.25">
      <c r="A113856" s="17" t="s">
        <v>113940</v>
      </c>
      <c r="B113856" s="16" t="s">
        <v>1062</v>
      </c>
    </row>
    <row r="113857" spans="1:2" x14ac:dyDescent="0.25">
      <c r="A113857" s="17" t="s">
        <v>113941</v>
      </c>
      <c r="B113857" s="16" t="s">
        <v>1062</v>
      </c>
    </row>
    <row r="113858" spans="1:2" x14ac:dyDescent="0.25">
      <c r="A113858" s="17" t="s">
        <v>113942</v>
      </c>
      <c r="B113858" s="16" t="s">
        <v>1062</v>
      </c>
    </row>
    <row r="113859" spans="1:2" x14ac:dyDescent="0.25">
      <c r="A113859" s="17" t="s">
        <v>113943</v>
      </c>
      <c r="B113859" s="16" t="s">
        <v>1062</v>
      </c>
    </row>
    <row r="113860" spans="1:2" x14ac:dyDescent="0.25">
      <c r="A113860" s="17" t="s">
        <v>113944</v>
      </c>
      <c r="B113860" s="16" t="s">
        <v>1062</v>
      </c>
    </row>
    <row r="113861" spans="1:2" x14ac:dyDescent="0.25">
      <c r="A113861" s="17" t="s">
        <v>113945</v>
      </c>
      <c r="B113861" s="16" t="s">
        <v>1062</v>
      </c>
    </row>
    <row r="113862" spans="1:2" x14ac:dyDescent="0.25">
      <c r="A113862" s="17" t="s">
        <v>113946</v>
      </c>
      <c r="B113862" s="16" t="s">
        <v>1062</v>
      </c>
    </row>
    <row r="113863" spans="1:2" x14ac:dyDescent="0.25">
      <c r="A113863" s="17" t="s">
        <v>113947</v>
      </c>
      <c r="B113863" s="16" t="s">
        <v>1062</v>
      </c>
    </row>
    <row r="113864" spans="1:2" x14ac:dyDescent="0.25">
      <c r="A113864" s="17" t="s">
        <v>113948</v>
      </c>
      <c r="B113864" s="16" t="s">
        <v>1062</v>
      </c>
    </row>
    <row r="113865" spans="1:2" x14ac:dyDescent="0.25">
      <c r="A113865" s="17" t="s">
        <v>113949</v>
      </c>
      <c r="B113865" s="16" t="s">
        <v>1062</v>
      </c>
    </row>
    <row r="113866" spans="1:2" x14ac:dyDescent="0.25">
      <c r="A113866" s="17" t="s">
        <v>113950</v>
      </c>
      <c r="B113866" s="16" t="s">
        <v>1062</v>
      </c>
    </row>
    <row r="113867" spans="1:2" x14ac:dyDescent="0.25">
      <c r="A113867" s="17" t="s">
        <v>113951</v>
      </c>
      <c r="B113867" s="16" t="s">
        <v>1062</v>
      </c>
    </row>
    <row r="113868" spans="1:2" x14ac:dyDescent="0.25">
      <c r="A113868" s="17" t="s">
        <v>113952</v>
      </c>
      <c r="B113868" s="16" t="s">
        <v>1062</v>
      </c>
    </row>
    <row r="113869" spans="1:2" x14ac:dyDescent="0.25">
      <c r="A113869" s="17" t="s">
        <v>113953</v>
      </c>
      <c r="B113869" s="16" t="s">
        <v>1062</v>
      </c>
    </row>
    <row r="113870" spans="1:2" x14ac:dyDescent="0.25">
      <c r="A113870" s="17" t="s">
        <v>113954</v>
      </c>
      <c r="B113870" s="16" t="s">
        <v>1062</v>
      </c>
    </row>
    <row r="113871" spans="1:2" x14ac:dyDescent="0.25">
      <c r="A113871" s="17" t="s">
        <v>113955</v>
      </c>
      <c r="B113871" s="16" t="s">
        <v>1062</v>
      </c>
    </row>
    <row r="113872" spans="1:2" x14ac:dyDescent="0.25">
      <c r="A113872" s="17" t="s">
        <v>113956</v>
      </c>
      <c r="B113872" s="16" t="s">
        <v>1062</v>
      </c>
    </row>
    <row r="113873" spans="1:2" x14ac:dyDescent="0.25">
      <c r="A113873" s="17" t="s">
        <v>113957</v>
      </c>
      <c r="B113873" s="16" t="s">
        <v>1062</v>
      </c>
    </row>
    <row r="113874" spans="1:2" x14ac:dyDescent="0.25">
      <c r="A113874" s="17" t="s">
        <v>113958</v>
      </c>
      <c r="B113874" s="16" t="s">
        <v>1062</v>
      </c>
    </row>
    <row r="113875" spans="1:2" x14ac:dyDescent="0.25">
      <c r="A113875" s="17" t="s">
        <v>113959</v>
      </c>
      <c r="B113875" s="16" t="s">
        <v>1062</v>
      </c>
    </row>
    <row r="113876" spans="1:2" x14ac:dyDescent="0.25">
      <c r="A113876" s="17" t="s">
        <v>113960</v>
      </c>
      <c r="B113876" s="16" t="s">
        <v>1062</v>
      </c>
    </row>
    <row r="113877" spans="1:2" x14ac:dyDescent="0.25">
      <c r="A113877" s="17" t="s">
        <v>113961</v>
      </c>
      <c r="B113877" s="16" t="s">
        <v>1062</v>
      </c>
    </row>
    <row r="113878" spans="1:2" x14ac:dyDescent="0.25">
      <c r="A113878" s="17" t="s">
        <v>113962</v>
      </c>
      <c r="B113878" s="16" t="s">
        <v>1062</v>
      </c>
    </row>
    <row r="113879" spans="1:2" x14ac:dyDescent="0.25">
      <c r="A113879" s="17" t="s">
        <v>113963</v>
      </c>
      <c r="B113879" s="16" t="s">
        <v>1062</v>
      </c>
    </row>
    <row r="113880" spans="1:2" x14ac:dyDescent="0.25">
      <c r="A113880" s="17" t="s">
        <v>113964</v>
      </c>
      <c r="B113880" s="16" t="s">
        <v>1062</v>
      </c>
    </row>
    <row r="113881" spans="1:2" x14ac:dyDescent="0.25">
      <c r="A113881" s="17" t="s">
        <v>113965</v>
      </c>
      <c r="B113881" s="16" t="s">
        <v>1062</v>
      </c>
    </row>
    <row r="113882" spans="1:2" x14ac:dyDescent="0.25">
      <c r="A113882" s="17" t="s">
        <v>113966</v>
      </c>
      <c r="B113882" s="16" t="s">
        <v>1062</v>
      </c>
    </row>
    <row r="113883" spans="1:2" x14ac:dyDescent="0.25">
      <c r="A113883" s="17" t="s">
        <v>113967</v>
      </c>
      <c r="B113883" s="16" t="s">
        <v>1062</v>
      </c>
    </row>
    <row r="113884" spans="1:2" x14ac:dyDescent="0.25">
      <c r="A113884" s="17" t="s">
        <v>113968</v>
      </c>
      <c r="B113884" s="16" t="s">
        <v>1062</v>
      </c>
    </row>
    <row r="113885" spans="1:2" x14ac:dyDescent="0.25">
      <c r="A113885" s="17" t="s">
        <v>113969</v>
      </c>
      <c r="B113885" s="16" t="s">
        <v>1062</v>
      </c>
    </row>
    <row r="113886" spans="1:2" x14ac:dyDescent="0.25">
      <c r="A113886" s="17" t="s">
        <v>113970</v>
      </c>
      <c r="B113886" s="16" t="s">
        <v>1062</v>
      </c>
    </row>
    <row r="113887" spans="1:2" x14ac:dyDescent="0.25">
      <c r="A113887" s="17" t="s">
        <v>113971</v>
      </c>
      <c r="B113887" s="16" t="s">
        <v>1062</v>
      </c>
    </row>
    <row r="113888" spans="1:2" x14ac:dyDescent="0.25">
      <c r="A113888" s="17" t="s">
        <v>113972</v>
      </c>
      <c r="B113888" s="16" t="s">
        <v>1062</v>
      </c>
    </row>
    <row r="113889" spans="1:2" x14ac:dyDescent="0.25">
      <c r="A113889" s="17" t="s">
        <v>113973</v>
      </c>
      <c r="B113889" s="16" t="s">
        <v>1062</v>
      </c>
    </row>
    <row r="113890" spans="1:2" x14ac:dyDescent="0.25">
      <c r="A113890" s="17" t="s">
        <v>113974</v>
      </c>
      <c r="B113890" s="16" t="s">
        <v>1062</v>
      </c>
    </row>
    <row r="113891" spans="1:2" x14ac:dyDescent="0.25">
      <c r="A113891" s="17" t="s">
        <v>113975</v>
      </c>
      <c r="B113891" s="16" t="s">
        <v>1062</v>
      </c>
    </row>
    <row r="113892" spans="1:2" x14ac:dyDescent="0.25">
      <c r="A113892" s="17" t="s">
        <v>113976</v>
      </c>
      <c r="B113892" s="16" t="s">
        <v>1062</v>
      </c>
    </row>
    <row r="113893" spans="1:2" x14ac:dyDescent="0.25">
      <c r="A113893" s="17" t="s">
        <v>113977</v>
      </c>
      <c r="B113893" s="16" t="s">
        <v>1062</v>
      </c>
    </row>
    <row r="113894" spans="1:2" x14ac:dyDescent="0.25">
      <c r="A113894" s="17" t="s">
        <v>113978</v>
      </c>
      <c r="B113894" s="16" t="s">
        <v>1062</v>
      </c>
    </row>
    <row r="113895" spans="1:2" x14ac:dyDescent="0.25">
      <c r="A113895" s="17" t="s">
        <v>113979</v>
      </c>
      <c r="B113895" s="16" t="s">
        <v>1981</v>
      </c>
    </row>
    <row r="113896" spans="1:2" x14ac:dyDescent="0.25">
      <c r="A113896" s="17" t="s">
        <v>113980</v>
      </c>
      <c r="B113896" s="16" t="s">
        <v>1981</v>
      </c>
    </row>
    <row r="113897" spans="1:2" x14ac:dyDescent="0.25">
      <c r="A113897" s="17" t="s">
        <v>113981</v>
      </c>
      <c r="B113897" s="16" t="s">
        <v>1981</v>
      </c>
    </row>
    <row r="113898" spans="1:2" x14ac:dyDescent="0.25">
      <c r="A113898" s="17" t="s">
        <v>113982</v>
      </c>
      <c r="B113898" s="16" t="s">
        <v>1981</v>
      </c>
    </row>
    <row r="113899" spans="1:2" x14ac:dyDescent="0.25">
      <c r="A113899" s="17" t="s">
        <v>113983</v>
      </c>
      <c r="B113899" s="16" t="s">
        <v>1981</v>
      </c>
    </row>
    <row r="113900" spans="1:2" x14ac:dyDescent="0.25">
      <c r="A113900" s="17" t="s">
        <v>113984</v>
      </c>
      <c r="B113900" s="16" t="s">
        <v>1981</v>
      </c>
    </row>
    <row r="113901" spans="1:2" x14ac:dyDescent="0.25">
      <c r="A113901" s="17" t="s">
        <v>113985</v>
      </c>
      <c r="B113901" s="16" t="s">
        <v>1981</v>
      </c>
    </row>
    <row r="113902" spans="1:2" x14ac:dyDescent="0.25">
      <c r="A113902" s="17" t="s">
        <v>113986</v>
      </c>
      <c r="B113902" s="16" t="s">
        <v>1981</v>
      </c>
    </row>
    <row r="113903" spans="1:2" x14ac:dyDescent="0.25">
      <c r="A113903" s="17" t="s">
        <v>113987</v>
      </c>
      <c r="B113903" s="16" t="s">
        <v>1981</v>
      </c>
    </row>
    <row r="113904" spans="1:2" x14ac:dyDescent="0.25">
      <c r="A113904" s="17" t="s">
        <v>113988</v>
      </c>
      <c r="B113904" s="16" t="s">
        <v>1981</v>
      </c>
    </row>
    <row r="113905" spans="1:2" x14ac:dyDescent="0.25">
      <c r="A113905" s="17" t="s">
        <v>113989</v>
      </c>
      <c r="B113905" s="16" t="s">
        <v>1981</v>
      </c>
    </row>
    <row r="113906" spans="1:2" x14ac:dyDescent="0.25">
      <c r="A113906" s="17" t="s">
        <v>113990</v>
      </c>
      <c r="B113906" s="16" t="s">
        <v>1981</v>
      </c>
    </row>
    <row r="113907" spans="1:2" x14ac:dyDescent="0.25">
      <c r="A113907" s="17" t="s">
        <v>113991</v>
      </c>
      <c r="B113907" s="16" t="s">
        <v>1981</v>
      </c>
    </row>
    <row r="113908" spans="1:2" x14ac:dyDescent="0.25">
      <c r="A113908" s="17" t="s">
        <v>113992</v>
      </c>
      <c r="B113908" s="16" t="s">
        <v>1981</v>
      </c>
    </row>
    <row r="113909" spans="1:2" x14ac:dyDescent="0.25">
      <c r="A113909" s="17" t="s">
        <v>113993</v>
      </c>
      <c r="B113909" s="16" t="s">
        <v>1981</v>
      </c>
    </row>
    <row r="113910" spans="1:2" x14ac:dyDescent="0.25">
      <c r="A113910" s="17" t="s">
        <v>113994</v>
      </c>
      <c r="B113910" s="16" t="s">
        <v>1981</v>
      </c>
    </row>
    <row r="113911" spans="1:2" x14ac:dyDescent="0.25">
      <c r="A113911" s="17" t="s">
        <v>113995</v>
      </c>
      <c r="B113911" s="16" t="s">
        <v>1981</v>
      </c>
    </row>
    <row r="113912" spans="1:2" x14ac:dyDescent="0.25">
      <c r="A113912" s="17" t="s">
        <v>113996</v>
      </c>
      <c r="B113912" s="16" t="s">
        <v>1981</v>
      </c>
    </row>
    <row r="113913" spans="1:2" x14ac:dyDescent="0.25">
      <c r="A113913" s="17" t="s">
        <v>113997</v>
      </c>
      <c r="B113913" s="16" t="s">
        <v>1981</v>
      </c>
    </row>
    <row r="113914" spans="1:2" x14ac:dyDescent="0.25">
      <c r="A113914" s="17" t="s">
        <v>113998</v>
      </c>
      <c r="B113914" s="16" t="s">
        <v>1981</v>
      </c>
    </row>
    <row r="113915" spans="1:2" x14ac:dyDescent="0.25">
      <c r="A113915" s="17" t="s">
        <v>113999</v>
      </c>
      <c r="B113915" s="16" t="s">
        <v>1981</v>
      </c>
    </row>
    <row r="113916" spans="1:2" x14ac:dyDescent="0.25">
      <c r="A113916" s="17" t="s">
        <v>114000</v>
      </c>
      <c r="B113916" s="16" t="s">
        <v>1981</v>
      </c>
    </row>
    <row r="113917" spans="1:2" x14ac:dyDescent="0.25">
      <c r="A113917" s="17" t="s">
        <v>114001</v>
      </c>
      <c r="B113917" s="16" t="s">
        <v>1981</v>
      </c>
    </row>
    <row r="113918" spans="1:2" x14ac:dyDescent="0.25">
      <c r="A113918" s="17" t="s">
        <v>114002</v>
      </c>
      <c r="B113918" s="16" t="s">
        <v>1981</v>
      </c>
    </row>
    <row r="113919" spans="1:2" x14ac:dyDescent="0.25">
      <c r="A113919" s="17" t="s">
        <v>114003</v>
      </c>
      <c r="B113919" s="16" t="s">
        <v>1981</v>
      </c>
    </row>
    <row r="113920" spans="1:2" x14ac:dyDescent="0.25">
      <c r="A113920" s="17" t="s">
        <v>114004</v>
      </c>
      <c r="B113920" s="16" t="s">
        <v>1981</v>
      </c>
    </row>
    <row r="113921" spans="1:2" x14ac:dyDescent="0.25">
      <c r="A113921" s="17" t="s">
        <v>114005</v>
      </c>
      <c r="B113921" s="16" t="s">
        <v>1981</v>
      </c>
    </row>
    <row r="113922" spans="1:2" x14ac:dyDescent="0.25">
      <c r="A113922" s="17" t="s">
        <v>114006</v>
      </c>
      <c r="B113922" s="16" t="s">
        <v>1981</v>
      </c>
    </row>
    <row r="113923" spans="1:2" x14ac:dyDescent="0.25">
      <c r="A113923" s="17" t="s">
        <v>114007</v>
      </c>
      <c r="B113923" s="16" t="s">
        <v>1981</v>
      </c>
    </row>
    <row r="113924" spans="1:2" x14ac:dyDescent="0.25">
      <c r="A113924" s="17" t="s">
        <v>114008</v>
      </c>
      <c r="B113924" s="16" t="s">
        <v>1981</v>
      </c>
    </row>
    <row r="113925" spans="1:2" x14ac:dyDescent="0.25">
      <c r="A113925" s="17" t="s">
        <v>114009</v>
      </c>
      <c r="B113925" s="16" t="s">
        <v>1981</v>
      </c>
    </row>
    <row r="113926" spans="1:2" x14ac:dyDescent="0.25">
      <c r="A113926" s="17" t="s">
        <v>114010</v>
      </c>
      <c r="B113926" s="16" t="s">
        <v>1981</v>
      </c>
    </row>
    <row r="113927" spans="1:2" x14ac:dyDescent="0.25">
      <c r="A113927" s="17" t="s">
        <v>114011</v>
      </c>
      <c r="B113927" s="16" t="s">
        <v>1981</v>
      </c>
    </row>
    <row r="113928" spans="1:2" x14ac:dyDescent="0.25">
      <c r="A113928" s="17" t="s">
        <v>114012</v>
      </c>
      <c r="B113928" s="16" t="s">
        <v>1981</v>
      </c>
    </row>
    <row r="113929" spans="1:2" x14ac:dyDescent="0.25">
      <c r="A113929" s="17" t="s">
        <v>114013</v>
      </c>
      <c r="B113929" s="16" t="s">
        <v>1981</v>
      </c>
    </row>
    <row r="113930" spans="1:2" x14ac:dyDescent="0.25">
      <c r="A113930" s="17" t="s">
        <v>114014</v>
      </c>
      <c r="B113930" s="16" t="s">
        <v>1981</v>
      </c>
    </row>
    <row r="113931" spans="1:2" x14ac:dyDescent="0.25">
      <c r="A113931" s="17" t="s">
        <v>114015</v>
      </c>
      <c r="B113931" s="16" t="s">
        <v>1981</v>
      </c>
    </row>
    <row r="113932" spans="1:2" x14ac:dyDescent="0.25">
      <c r="A113932" s="17" t="s">
        <v>114016</v>
      </c>
      <c r="B113932" s="16" t="s">
        <v>1981</v>
      </c>
    </row>
    <row r="113933" spans="1:2" x14ac:dyDescent="0.25">
      <c r="A113933" s="17" t="s">
        <v>114017</v>
      </c>
      <c r="B113933" s="16" t="s">
        <v>1981</v>
      </c>
    </row>
    <row r="113934" spans="1:2" x14ac:dyDescent="0.25">
      <c r="A113934" s="17" t="s">
        <v>114018</v>
      </c>
      <c r="B113934" s="16" t="s">
        <v>1981</v>
      </c>
    </row>
    <row r="113935" spans="1:2" x14ac:dyDescent="0.25">
      <c r="A113935" s="17" t="s">
        <v>114019</v>
      </c>
      <c r="B113935" s="16" t="s">
        <v>1981</v>
      </c>
    </row>
    <row r="113936" spans="1:2" x14ac:dyDescent="0.25">
      <c r="A113936" s="17" t="s">
        <v>114020</v>
      </c>
      <c r="B113936" s="16" t="s">
        <v>1981</v>
      </c>
    </row>
    <row r="113937" spans="1:2" x14ac:dyDescent="0.25">
      <c r="A113937" s="17" t="s">
        <v>114021</v>
      </c>
      <c r="B113937" s="16" t="s">
        <v>1981</v>
      </c>
    </row>
    <row r="113938" spans="1:2" x14ac:dyDescent="0.25">
      <c r="A113938" s="17" t="s">
        <v>114022</v>
      </c>
      <c r="B113938" s="16" t="s">
        <v>1981</v>
      </c>
    </row>
    <row r="113939" spans="1:2" x14ac:dyDescent="0.25">
      <c r="A113939" s="17" t="s">
        <v>114023</v>
      </c>
      <c r="B113939" s="16" t="s">
        <v>1981</v>
      </c>
    </row>
    <row r="113940" spans="1:2" x14ac:dyDescent="0.25">
      <c r="A113940" s="17" t="s">
        <v>114024</v>
      </c>
      <c r="B113940" s="16" t="s">
        <v>1981</v>
      </c>
    </row>
    <row r="113941" spans="1:2" x14ac:dyDescent="0.25">
      <c r="A113941" s="17" t="s">
        <v>114025</v>
      </c>
      <c r="B113941" s="16" t="s">
        <v>1981</v>
      </c>
    </row>
    <row r="113942" spans="1:2" x14ac:dyDescent="0.25">
      <c r="A113942" s="17" t="s">
        <v>114026</v>
      </c>
      <c r="B113942" s="16" t="s">
        <v>1981</v>
      </c>
    </row>
    <row r="113943" spans="1:2" x14ac:dyDescent="0.25">
      <c r="A113943" s="17" t="s">
        <v>114027</v>
      </c>
      <c r="B113943" s="16" t="s">
        <v>1981</v>
      </c>
    </row>
    <row r="113944" spans="1:2" x14ac:dyDescent="0.25">
      <c r="A113944" s="17" t="s">
        <v>114028</v>
      </c>
      <c r="B113944" s="16" t="s">
        <v>1981</v>
      </c>
    </row>
    <row r="113945" spans="1:2" x14ac:dyDescent="0.25">
      <c r="A113945" s="17" t="s">
        <v>114029</v>
      </c>
      <c r="B113945" s="16" t="s">
        <v>1981</v>
      </c>
    </row>
    <row r="113946" spans="1:2" x14ac:dyDescent="0.25">
      <c r="A113946" s="17" t="s">
        <v>114030</v>
      </c>
      <c r="B113946" s="16" t="s">
        <v>1981</v>
      </c>
    </row>
    <row r="113947" spans="1:2" x14ac:dyDescent="0.25">
      <c r="A113947" s="17" t="s">
        <v>114031</v>
      </c>
      <c r="B113947" s="16" t="s">
        <v>1981</v>
      </c>
    </row>
    <row r="113948" spans="1:2" x14ac:dyDescent="0.25">
      <c r="A113948" s="17" t="s">
        <v>114032</v>
      </c>
      <c r="B113948" s="16" t="s">
        <v>1981</v>
      </c>
    </row>
    <row r="113949" spans="1:2" x14ac:dyDescent="0.25">
      <c r="A113949" s="17" t="s">
        <v>114033</v>
      </c>
      <c r="B113949" s="16" t="s">
        <v>1981</v>
      </c>
    </row>
    <row r="113950" spans="1:2" x14ac:dyDescent="0.25">
      <c r="A113950" s="17" t="s">
        <v>114034</v>
      </c>
      <c r="B113950" s="16" t="s">
        <v>1981</v>
      </c>
    </row>
    <row r="113951" spans="1:2" x14ac:dyDescent="0.25">
      <c r="A113951" s="17" t="s">
        <v>114035</v>
      </c>
      <c r="B113951" s="16" t="s">
        <v>1981</v>
      </c>
    </row>
    <row r="113952" spans="1:2" x14ac:dyDescent="0.25">
      <c r="A113952" s="17" t="s">
        <v>114036</v>
      </c>
      <c r="B113952" s="16" t="s">
        <v>1981</v>
      </c>
    </row>
    <row r="113953" spans="1:2" x14ac:dyDescent="0.25">
      <c r="A113953" s="17" t="s">
        <v>114037</v>
      </c>
      <c r="B113953" s="16" t="s">
        <v>1981</v>
      </c>
    </row>
    <row r="113954" spans="1:2" x14ac:dyDescent="0.25">
      <c r="A113954" s="17" t="s">
        <v>114038</v>
      </c>
      <c r="B113954" s="16" t="s">
        <v>1981</v>
      </c>
    </row>
    <row r="113955" spans="1:2" x14ac:dyDescent="0.25">
      <c r="A113955" s="17" t="s">
        <v>114039</v>
      </c>
      <c r="B113955" s="16" t="s">
        <v>1981</v>
      </c>
    </row>
    <row r="113956" spans="1:2" x14ac:dyDescent="0.25">
      <c r="A113956" s="17" t="s">
        <v>114040</v>
      </c>
      <c r="B113956" s="16" t="s">
        <v>1981</v>
      </c>
    </row>
    <row r="113957" spans="1:2" x14ac:dyDescent="0.25">
      <c r="A113957" s="17" t="s">
        <v>114041</v>
      </c>
      <c r="B113957" s="16" t="s">
        <v>1981</v>
      </c>
    </row>
    <row r="113958" spans="1:2" x14ac:dyDescent="0.25">
      <c r="A113958" s="17" t="s">
        <v>114042</v>
      </c>
      <c r="B113958" s="16" t="s">
        <v>1981</v>
      </c>
    </row>
    <row r="113959" spans="1:2" x14ac:dyDescent="0.25">
      <c r="A113959" s="17" t="s">
        <v>114043</v>
      </c>
      <c r="B113959" s="16" t="s">
        <v>1981</v>
      </c>
    </row>
    <row r="113960" spans="1:2" x14ac:dyDescent="0.25">
      <c r="A113960" s="17" t="s">
        <v>114044</v>
      </c>
      <c r="B113960" s="16" t="s">
        <v>1981</v>
      </c>
    </row>
    <row r="113961" spans="1:2" x14ac:dyDescent="0.25">
      <c r="A113961" s="17" t="s">
        <v>114045</v>
      </c>
      <c r="B113961" s="16" t="s">
        <v>1981</v>
      </c>
    </row>
    <row r="113962" spans="1:2" x14ac:dyDescent="0.25">
      <c r="A113962" s="17" t="s">
        <v>114046</v>
      </c>
      <c r="B113962" s="16" t="s">
        <v>1981</v>
      </c>
    </row>
    <row r="113963" spans="1:2" x14ac:dyDescent="0.25">
      <c r="A113963" s="17" t="s">
        <v>114047</v>
      </c>
      <c r="B113963" s="16" t="s">
        <v>1981</v>
      </c>
    </row>
    <row r="113964" spans="1:2" x14ac:dyDescent="0.25">
      <c r="A113964" s="17" t="s">
        <v>114048</v>
      </c>
      <c r="B113964" s="16" t="s">
        <v>1981</v>
      </c>
    </row>
    <row r="113965" spans="1:2" x14ac:dyDescent="0.25">
      <c r="A113965" s="17" t="s">
        <v>114049</v>
      </c>
      <c r="B113965" s="16" t="s">
        <v>1981</v>
      </c>
    </row>
    <row r="113966" spans="1:2" x14ac:dyDescent="0.25">
      <c r="A113966" s="17" t="s">
        <v>114050</v>
      </c>
      <c r="B113966" s="16" t="s">
        <v>1981</v>
      </c>
    </row>
    <row r="113967" spans="1:2" x14ac:dyDescent="0.25">
      <c r="A113967" s="17" t="s">
        <v>114051</v>
      </c>
      <c r="B113967" s="16" t="s">
        <v>1981</v>
      </c>
    </row>
    <row r="113968" spans="1:2" x14ac:dyDescent="0.25">
      <c r="A113968" s="17" t="s">
        <v>114052</v>
      </c>
      <c r="B113968" s="16" t="s">
        <v>1981</v>
      </c>
    </row>
    <row r="113969" spans="1:2" x14ac:dyDescent="0.25">
      <c r="A113969" s="17" t="s">
        <v>114053</v>
      </c>
      <c r="B113969" s="16" t="s">
        <v>1981</v>
      </c>
    </row>
    <row r="113970" spans="1:2" x14ac:dyDescent="0.25">
      <c r="A113970" s="17" t="s">
        <v>114054</v>
      </c>
      <c r="B113970" s="16" t="s">
        <v>1981</v>
      </c>
    </row>
    <row r="113971" spans="1:2" x14ac:dyDescent="0.25">
      <c r="A113971" s="17" t="s">
        <v>114055</v>
      </c>
      <c r="B113971" s="16" t="s">
        <v>1981</v>
      </c>
    </row>
    <row r="113972" spans="1:2" x14ac:dyDescent="0.25">
      <c r="A113972" s="17" t="s">
        <v>114056</v>
      </c>
      <c r="B113972" s="16" t="s">
        <v>1981</v>
      </c>
    </row>
    <row r="113973" spans="1:2" x14ac:dyDescent="0.25">
      <c r="A113973" s="17" t="s">
        <v>114057</v>
      </c>
      <c r="B113973" s="16" t="s">
        <v>1981</v>
      </c>
    </row>
    <row r="113974" spans="1:2" x14ac:dyDescent="0.25">
      <c r="A113974" s="17" t="s">
        <v>114058</v>
      </c>
      <c r="B113974" s="16" t="s">
        <v>1981</v>
      </c>
    </row>
    <row r="113975" spans="1:2" x14ac:dyDescent="0.25">
      <c r="A113975" s="17" t="s">
        <v>114059</v>
      </c>
      <c r="B113975" s="16" t="s">
        <v>1981</v>
      </c>
    </row>
    <row r="113976" spans="1:2" x14ac:dyDescent="0.25">
      <c r="A113976" s="17" t="s">
        <v>114060</v>
      </c>
      <c r="B113976" s="16" t="s">
        <v>1981</v>
      </c>
    </row>
    <row r="113977" spans="1:2" x14ac:dyDescent="0.25">
      <c r="A113977" s="17" t="s">
        <v>114061</v>
      </c>
      <c r="B113977" s="16" t="s">
        <v>1981</v>
      </c>
    </row>
    <row r="113978" spans="1:2" x14ac:dyDescent="0.25">
      <c r="A113978" s="17" t="s">
        <v>114062</v>
      </c>
      <c r="B113978" s="16" t="s">
        <v>1981</v>
      </c>
    </row>
    <row r="113979" spans="1:2" x14ac:dyDescent="0.25">
      <c r="A113979" s="17" t="s">
        <v>114063</v>
      </c>
      <c r="B113979" s="16" t="s">
        <v>1981</v>
      </c>
    </row>
    <row r="113980" spans="1:2" x14ac:dyDescent="0.25">
      <c r="A113980" s="17" t="s">
        <v>114064</v>
      </c>
      <c r="B113980" s="16" t="s">
        <v>1981</v>
      </c>
    </row>
    <row r="113981" spans="1:2" x14ac:dyDescent="0.25">
      <c r="A113981" s="17" t="s">
        <v>114065</v>
      </c>
      <c r="B113981" s="16" t="s">
        <v>1981</v>
      </c>
    </row>
    <row r="113982" spans="1:2" x14ac:dyDescent="0.25">
      <c r="A113982" s="17" t="s">
        <v>114066</v>
      </c>
      <c r="B113982" s="16" t="s">
        <v>1981</v>
      </c>
    </row>
    <row r="113983" spans="1:2" x14ac:dyDescent="0.25">
      <c r="A113983" s="17" t="s">
        <v>114067</v>
      </c>
      <c r="B113983" s="16" t="s">
        <v>1981</v>
      </c>
    </row>
    <row r="113984" spans="1:2" x14ac:dyDescent="0.25">
      <c r="A113984" s="17" t="s">
        <v>114068</v>
      </c>
      <c r="B113984" s="16" t="s">
        <v>1981</v>
      </c>
    </row>
    <row r="113985" spans="1:2" x14ac:dyDescent="0.25">
      <c r="A113985" s="17" t="s">
        <v>114069</v>
      </c>
      <c r="B113985" s="16" t="s">
        <v>1981</v>
      </c>
    </row>
    <row r="113986" spans="1:2" x14ac:dyDescent="0.25">
      <c r="A113986" s="17" t="s">
        <v>114070</v>
      </c>
      <c r="B113986" s="16" t="s">
        <v>1981</v>
      </c>
    </row>
    <row r="113987" spans="1:2" x14ac:dyDescent="0.25">
      <c r="A113987" s="17" t="s">
        <v>114071</v>
      </c>
      <c r="B113987" s="16" t="s">
        <v>18899</v>
      </c>
    </row>
    <row r="113988" spans="1:2" x14ac:dyDescent="0.25">
      <c r="A113988" s="17" t="s">
        <v>114072</v>
      </c>
      <c r="B113988" s="16" t="s">
        <v>18899</v>
      </c>
    </row>
    <row r="113989" spans="1:2" x14ac:dyDescent="0.25">
      <c r="A113989" s="17" t="s">
        <v>114073</v>
      </c>
      <c r="B113989" s="16" t="s">
        <v>1206</v>
      </c>
    </row>
    <row r="113990" spans="1:2" x14ac:dyDescent="0.25">
      <c r="A113990" s="17" t="s">
        <v>114074</v>
      </c>
      <c r="B113990" s="16" t="s">
        <v>1583</v>
      </c>
    </row>
    <row r="113991" spans="1:2" x14ac:dyDescent="0.25">
      <c r="A113991" s="17" t="s">
        <v>114075</v>
      </c>
      <c r="B113991" s="16" t="s">
        <v>1583</v>
      </c>
    </row>
    <row r="113992" spans="1:2" x14ac:dyDescent="0.25">
      <c r="A113992" s="17" t="s">
        <v>114076</v>
      </c>
      <c r="B113992" s="16" t="s">
        <v>1583</v>
      </c>
    </row>
    <row r="113993" spans="1:2" x14ac:dyDescent="0.25">
      <c r="A113993" s="17" t="s">
        <v>114077</v>
      </c>
      <c r="B113993" s="16" t="s">
        <v>1583</v>
      </c>
    </row>
    <row r="113994" spans="1:2" x14ac:dyDescent="0.25">
      <c r="A113994" s="17" t="s">
        <v>114078</v>
      </c>
      <c r="B113994" s="16" t="s">
        <v>1583</v>
      </c>
    </row>
    <row r="113995" spans="1:2" x14ac:dyDescent="0.25">
      <c r="A113995" s="17" t="s">
        <v>114079</v>
      </c>
      <c r="B113995" s="16" t="s">
        <v>1583</v>
      </c>
    </row>
    <row r="113996" spans="1:2" x14ac:dyDescent="0.25">
      <c r="A113996" s="17" t="s">
        <v>114080</v>
      </c>
      <c r="B113996" s="16" t="s">
        <v>1583</v>
      </c>
    </row>
    <row r="113997" spans="1:2" x14ac:dyDescent="0.25">
      <c r="A113997" s="17" t="s">
        <v>114081</v>
      </c>
      <c r="B113997" s="16" t="s">
        <v>1583</v>
      </c>
    </row>
    <row r="113998" spans="1:2" x14ac:dyDescent="0.25">
      <c r="A113998" s="17" t="s">
        <v>114082</v>
      </c>
      <c r="B113998" s="16" t="s">
        <v>1583</v>
      </c>
    </row>
    <row r="113999" spans="1:2" x14ac:dyDescent="0.25">
      <c r="A113999" s="17" t="s">
        <v>114083</v>
      </c>
      <c r="B113999" s="16" t="s">
        <v>1583</v>
      </c>
    </row>
    <row r="114000" spans="1:2" x14ac:dyDescent="0.25">
      <c r="A114000" s="17" t="s">
        <v>114084</v>
      </c>
      <c r="B114000" s="16" t="s">
        <v>1583</v>
      </c>
    </row>
    <row r="114001" spans="1:2" x14ac:dyDescent="0.25">
      <c r="A114001" s="17" t="s">
        <v>114085</v>
      </c>
      <c r="B114001" s="16" t="s">
        <v>1583</v>
      </c>
    </row>
    <row r="114002" spans="1:2" x14ac:dyDescent="0.25">
      <c r="A114002" s="17" t="s">
        <v>114086</v>
      </c>
      <c r="B114002" s="16" t="s">
        <v>1583</v>
      </c>
    </row>
    <row r="114003" spans="1:2" x14ac:dyDescent="0.25">
      <c r="A114003" s="17" t="s">
        <v>114087</v>
      </c>
      <c r="B114003" s="16" t="s">
        <v>1583</v>
      </c>
    </row>
    <row r="114004" spans="1:2" x14ac:dyDescent="0.25">
      <c r="A114004" s="17" t="s">
        <v>114088</v>
      </c>
      <c r="B114004" s="16" t="s">
        <v>1583</v>
      </c>
    </row>
    <row r="114005" spans="1:2" x14ac:dyDescent="0.25">
      <c r="A114005" s="17" t="s">
        <v>114089</v>
      </c>
      <c r="B114005" s="16" t="s">
        <v>1583</v>
      </c>
    </row>
    <row r="114006" spans="1:2" x14ac:dyDescent="0.25">
      <c r="A114006" s="17" t="s">
        <v>114090</v>
      </c>
      <c r="B114006" s="16" t="s">
        <v>1583</v>
      </c>
    </row>
    <row r="114007" spans="1:2" x14ac:dyDescent="0.25">
      <c r="A114007" s="17" t="s">
        <v>114091</v>
      </c>
      <c r="B114007" s="16" t="s">
        <v>1583</v>
      </c>
    </row>
    <row r="114008" spans="1:2" x14ac:dyDescent="0.25">
      <c r="A114008" s="17" t="s">
        <v>114092</v>
      </c>
      <c r="B114008" s="16" t="s">
        <v>1583</v>
      </c>
    </row>
    <row r="114009" spans="1:2" x14ac:dyDescent="0.25">
      <c r="A114009" s="17" t="s">
        <v>114093</v>
      </c>
      <c r="B114009" s="16" t="s">
        <v>1583</v>
      </c>
    </row>
    <row r="114010" spans="1:2" x14ac:dyDescent="0.25">
      <c r="A114010" s="17" t="s">
        <v>114094</v>
      </c>
      <c r="B114010" s="16" t="s">
        <v>1583</v>
      </c>
    </row>
    <row r="114011" spans="1:2" x14ac:dyDescent="0.25">
      <c r="A114011" s="17" t="s">
        <v>114095</v>
      </c>
      <c r="B114011" s="16" t="s">
        <v>1583</v>
      </c>
    </row>
    <row r="114012" spans="1:2" x14ac:dyDescent="0.25">
      <c r="A114012" s="17" t="s">
        <v>114096</v>
      </c>
      <c r="B114012" s="16" t="s">
        <v>1583</v>
      </c>
    </row>
    <row r="114013" spans="1:2" x14ac:dyDescent="0.25">
      <c r="A114013" s="17" t="s">
        <v>114097</v>
      </c>
      <c r="B114013" s="16" t="s">
        <v>1583</v>
      </c>
    </row>
    <row r="114014" spans="1:2" x14ac:dyDescent="0.25">
      <c r="A114014" s="17" t="s">
        <v>114098</v>
      </c>
      <c r="B114014" s="16" t="s">
        <v>1583</v>
      </c>
    </row>
    <row r="114015" spans="1:2" x14ac:dyDescent="0.25">
      <c r="A114015" s="17" t="s">
        <v>114099</v>
      </c>
      <c r="B114015" s="16" t="s">
        <v>1583</v>
      </c>
    </row>
    <row r="114016" spans="1:2" x14ac:dyDescent="0.25">
      <c r="A114016" s="17" t="s">
        <v>114100</v>
      </c>
      <c r="B114016" s="16" t="s">
        <v>1583</v>
      </c>
    </row>
    <row r="114017" spans="1:2" x14ac:dyDescent="0.25">
      <c r="A114017" s="17" t="s">
        <v>114101</v>
      </c>
      <c r="B114017" s="16" t="s">
        <v>1583</v>
      </c>
    </row>
    <row r="114018" spans="1:2" x14ac:dyDescent="0.25">
      <c r="A114018" s="17" t="s">
        <v>114102</v>
      </c>
      <c r="B114018" s="16" t="s">
        <v>1583</v>
      </c>
    </row>
    <row r="114019" spans="1:2" x14ac:dyDescent="0.25">
      <c r="A114019" s="17" t="s">
        <v>114103</v>
      </c>
      <c r="B114019" s="16" t="s">
        <v>1583</v>
      </c>
    </row>
    <row r="114020" spans="1:2" x14ac:dyDescent="0.25">
      <c r="A114020" s="17" t="s">
        <v>114104</v>
      </c>
      <c r="B114020" s="16" t="s">
        <v>1583</v>
      </c>
    </row>
    <row r="114021" spans="1:2" x14ac:dyDescent="0.25">
      <c r="A114021" s="17" t="s">
        <v>114105</v>
      </c>
      <c r="B114021" s="16" t="s">
        <v>1583</v>
      </c>
    </row>
    <row r="114022" spans="1:2" x14ac:dyDescent="0.25">
      <c r="A114022" s="17" t="s">
        <v>114106</v>
      </c>
      <c r="B114022" s="16" t="s">
        <v>1583</v>
      </c>
    </row>
    <row r="114023" spans="1:2" x14ac:dyDescent="0.25">
      <c r="A114023" s="17" t="s">
        <v>114107</v>
      </c>
      <c r="B114023" s="16" t="s">
        <v>1583</v>
      </c>
    </row>
    <row r="114024" spans="1:2" x14ac:dyDescent="0.25">
      <c r="A114024" s="17" t="s">
        <v>114108</v>
      </c>
      <c r="B114024" s="16" t="s">
        <v>1583</v>
      </c>
    </row>
    <row r="114025" spans="1:2" x14ac:dyDescent="0.25">
      <c r="A114025" s="17" t="s">
        <v>114109</v>
      </c>
      <c r="B114025" s="16" t="s">
        <v>1583</v>
      </c>
    </row>
    <row r="114026" spans="1:2" x14ac:dyDescent="0.25">
      <c r="A114026" s="17" t="s">
        <v>114110</v>
      </c>
      <c r="B114026" s="16" t="s">
        <v>1583</v>
      </c>
    </row>
    <row r="114027" spans="1:2" x14ac:dyDescent="0.25">
      <c r="A114027" s="17" t="s">
        <v>114111</v>
      </c>
      <c r="B114027" s="16" t="s">
        <v>1583</v>
      </c>
    </row>
    <row r="114028" spans="1:2" x14ac:dyDescent="0.25">
      <c r="A114028" s="17" t="s">
        <v>114112</v>
      </c>
      <c r="B114028" s="16" t="s">
        <v>1583</v>
      </c>
    </row>
    <row r="114029" spans="1:2" x14ac:dyDescent="0.25">
      <c r="A114029" s="17" t="s">
        <v>114113</v>
      </c>
      <c r="B114029" s="16" t="s">
        <v>1583</v>
      </c>
    </row>
    <row r="114030" spans="1:2" x14ac:dyDescent="0.25">
      <c r="A114030" s="17" t="s">
        <v>114114</v>
      </c>
      <c r="B114030" s="16" t="s">
        <v>1583</v>
      </c>
    </row>
    <row r="114031" spans="1:2" x14ac:dyDescent="0.25">
      <c r="A114031" s="17" t="s">
        <v>114115</v>
      </c>
      <c r="B114031" s="16" t="s">
        <v>1583</v>
      </c>
    </row>
    <row r="114032" spans="1:2" x14ac:dyDescent="0.25">
      <c r="A114032" s="17" t="s">
        <v>114116</v>
      </c>
      <c r="B114032" s="16" t="s">
        <v>1583</v>
      </c>
    </row>
    <row r="114033" spans="1:2" x14ac:dyDescent="0.25">
      <c r="A114033" s="17" t="s">
        <v>114117</v>
      </c>
      <c r="B114033" s="16" t="s">
        <v>1583</v>
      </c>
    </row>
    <row r="114034" spans="1:2" x14ac:dyDescent="0.25">
      <c r="A114034" s="17" t="s">
        <v>114118</v>
      </c>
      <c r="B114034" s="16" t="s">
        <v>1583</v>
      </c>
    </row>
    <row r="114035" spans="1:2" x14ac:dyDescent="0.25">
      <c r="A114035" s="17" t="s">
        <v>114119</v>
      </c>
      <c r="B114035" s="16" t="s">
        <v>1583</v>
      </c>
    </row>
    <row r="114036" spans="1:2" x14ac:dyDescent="0.25">
      <c r="A114036" s="17" t="s">
        <v>114120</v>
      </c>
      <c r="B114036" s="16" t="s">
        <v>1583</v>
      </c>
    </row>
    <row r="114037" spans="1:2" x14ac:dyDescent="0.25">
      <c r="A114037" s="17" t="s">
        <v>114121</v>
      </c>
      <c r="B114037" s="16" t="s">
        <v>1583</v>
      </c>
    </row>
    <row r="114038" spans="1:2" x14ac:dyDescent="0.25">
      <c r="A114038" s="17" t="s">
        <v>114122</v>
      </c>
      <c r="B114038" s="16" t="s">
        <v>1583</v>
      </c>
    </row>
    <row r="114039" spans="1:2" x14ac:dyDescent="0.25">
      <c r="A114039" s="17" t="s">
        <v>114123</v>
      </c>
      <c r="B114039" s="16" t="s">
        <v>1583</v>
      </c>
    </row>
    <row r="114040" spans="1:2" x14ac:dyDescent="0.25">
      <c r="A114040" s="17" t="s">
        <v>114124</v>
      </c>
      <c r="B114040" s="16" t="s">
        <v>1583</v>
      </c>
    </row>
    <row r="114041" spans="1:2" x14ac:dyDescent="0.25">
      <c r="A114041" s="17" t="s">
        <v>114125</v>
      </c>
      <c r="B114041" s="16" t="s">
        <v>1583</v>
      </c>
    </row>
    <row r="114042" spans="1:2" x14ac:dyDescent="0.25">
      <c r="A114042" s="17" t="s">
        <v>114126</v>
      </c>
      <c r="B114042" s="16" t="s">
        <v>1583</v>
      </c>
    </row>
    <row r="114043" spans="1:2" x14ac:dyDescent="0.25">
      <c r="A114043" s="17" t="s">
        <v>114127</v>
      </c>
      <c r="B114043" s="16" t="s">
        <v>1583</v>
      </c>
    </row>
    <row r="114044" spans="1:2" x14ac:dyDescent="0.25">
      <c r="A114044" s="17" t="s">
        <v>114128</v>
      </c>
      <c r="B114044" s="16" t="s">
        <v>1583</v>
      </c>
    </row>
    <row r="114045" spans="1:2" x14ac:dyDescent="0.25">
      <c r="A114045" s="17" t="s">
        <v>114129</v>
      </c>
      <c r="B114045" s="16" t="s">
        <v>1583</v>
      </c>
    </row>
    <row r="114046" spans="1:2" x14ac:dyDescent="0.25">
      <c r="A114046" s="17" t="s">
        <v>114130</v>
      </c>
      <c r="B114046" s="16" t="s">
        <v>1583</v>
      </c>
    </row>
    <row r="114047" spans="1:2" x14ac:dyDescent="0.25">
      <c r="A114047" s="17" t="s">
        <v>114131</v>
      </c>
      <c r="B114047" s="16" t="s">
        <v>1583</v>
      </c>
    </row>
    <row r="114048" spans="1:2" x14ac:dyDescent="0.25">
      <c r="A114048" s="17" t="s">
        <v>114132</v>
      </c>
      <c r="B114048" s="16" t="s">
        <v>1583</v>
      </c>
    </row>
    <row r="114049" spans="1:2" x14ac:dyDescent="0.25">
      <c r="A114049" s="17" t="s">
        <v>114133</v>
      </c>
      <c r="B114049" s="16" t="s">
        <v>1583</v>
      </c>
    </row>
    <row r="114050" spans="1:2" x14ac:dyDescent="0.25">
      <c r="A114050" s="17" t="s">
        <v>114134</v>
      </c>
      <c r="B114050" s="16" t="s">
        <v>1583</v>
      </c>
    </row>
    <row r="114051" spans="1:2" x14ac:dyDescent="0.25">
      <c r="A114051" s="17" t="s">
        <v>114135</v>
      </c>
      <c r="B114051" s="16" t="s">
        <v>1583</v>
      </c>
    </row>
    <row r="114052" spans="1:2" x14ac:dyDescent="0.25">
      <c r="A114052" s="17" t="s">
        <v>114136</v>
      </c>
      <c r="B114052" s="16" t="s">
        <v>1583</v>
      </c>
    </row>
    <row r="114053" spans="1:2" x14ac:dyDescent="0.25">
      <c r="A114053" s="17" t="s">
        <v>114137</v>
      </c>
      <c r="B114053" s="16" t="s">
        <v>1583</v>
      </c>
    </row>
    <row r="114054" spans="1:2" x14ac:dyDescent="0.25">
      <c r="A114054" s="17" t="s">
        <v>114138</v>
      </c>
      <c r="B114054" s="16" t="s">
        <v>1583</v>
      </c>
    </row>
    <row r="114055" spans="1:2" x14ac:dyDescent="0.25">
      <c r="A114055" s="17" t="s">
        <v>114139</v>
      </c>
      <c r="B114055" s="16" t="s">
        <v>1583</v>
      </c>
    </row>
    <row r="114056" spans="1:2" x14ac:dyDescent="0.25">
      <c r="A114056" s="17" t="s">
        <v>114140</v>
      </c>
      <c r="B114056" s="16" t="s">
        <v>1583</v>
      </c>
    </row>
    <row r="114057" spans="1:2" x14ac:dyDescent="0.25">
      <c r="A114057" s="17" t="s">
        <v>114141</v>
      </c>
      <c r="B114057" s="16" t="s">
        <v>1583</v>
      </c>
    </row>
    <row r="114058" spans="1:2" x14ac:dyDescent="0.25">
      <c r="A114058" s="17" t="s">
        <v>114142</v>
      </c>
      <c r="B114058" s="16" t="s">
        <v>1583</v>
      </c>
    </row>
    <row r="114059" spans="1:2" x14ac:dyDescent="0.25">
      <c r="A114059" s="17" t="s">
        <v>114143</v>
      </c>
      <c r="B114059" s="16" t="s">
        <v>1583</v>
      </c>
    </row>
    <row r="114060" spans="1:2" x14ac:dyDescent="0.25">
      <c r="A114060" s="17" t="s">
        <v>114144</v>
      </c>
      <c r="B114060" s="16" t="s">
        <v>1583</v>
      </c>
    </row>
    <row r="114061" spans="1:2" x14ac:dyDescent="0.25">
      <c r="A114061" s="17" t="s">
        <v>114145</v>
      </c>
      <c r="B114061" s="16" t="s">
        <v>1583</v>
      </c>
    </row>
    <row r="114062" spans="1:2" x14ac:dyDescent="0.25">
      <c r="A114062" s="17" t="s">
        <v>114146</v>
      </c>
      <c r="B114062" s="16" t="s">
        <v>1583</v>
      </c>
    </row>
    <row r="114063" spans="1:2" x14ac:dyDescent="0.25">
      <c r="A114063" s="17" t="s">
        <v>114147</v>
      </c>
      <c r="B114063" s="16" t="s">
        <v>1583</v>
      </c>
    </row>
    <row r="114064" spans="1:2" x14ac:dyDescent="0.25">
      <c r="A114064" s="17" t="s">
        <v>114148</v>
      </c>
      <c r="B114064" s="16" t="s">
        <v>1583</v>
      </c>
    </row>
    <row r="114065" spans="1:2" x14ac:dyDescent="0.25">
      <c r="A114065" s="17" t="s">
        <v>114149</v>
      </c>
      <c r="B114065" s="16" t="s">
        <v>1583</v>
      </c>
    </row>
    <row r="114066" spans="1:2" x14ac:dyDescent="0.25">
      <c r="A114066" s="17" t="s">
        <v>114150</v>
      </c>
      <c r="B114066" s="16" t="s">
        <v>1583</v>
      </c>
    </row>
    <row r="114067" spans="1:2" x14ac:dyDescent="0.25">
      <c r="A114067" s="17" t="s">
        <v>114151</v>
      </c>
      <c r="B114067" s="16" t="s">
        <v>1583</v>
      </c>
    </row>
    <row r="114068" spans="1:2" x14ac:dyDescent="0.25">
      <c r="A114068" s="17" t="s">
        <v>114152</v>
      </c>
      <c r="B114068" s="16" t="s">
        <v>1583</v>
      </c>
    </row>
    <row r="114069" spans="1:2" x14ac:dyDescent="0.25">
      <c r="A114069" s="17" t="s">
        <v>114153</v>
      </c>
      <c r="B114069" s="16" t="s">
        <v>1583</v>
      </c>
    </row>
    <row r="114070" spans="1:2" x14ac:dyDescent="0.25">
      <c r="A114070" s="17" t="s">
        <v>114154</v>
      </c>
      <c r="B114070" s="16" t="s">
        <v>1583</v>
      </c>
    </row>
    <row r="114071" spans="1:2" x14ac:dyDescent="0.25">
      <c r="A114071" s="17" t="s">
        <v>114155</v>
      </c>
      <c r="B114071" s="16" t="s">
        <v>1583</v>
      </c>
    </row>
    <row r="114072" spans="1:2" x14ac:dyDescent="0.25">
      <c r="A114072" s="17" t="s">
        <v>114156</v>
      </c>
      <c r="B114072" s="16" t="s">
        <v>1583</v>
      </c>
    </row>
    <row r="114073" spans="1:2" x14ac:dyDescent="0.25">
      <c r="A114073" s="17" t="s">
        <v>114157</v>
      </c>
      <c r="B114073" s="16" t="s">
        <v>1583</v>
      </c>
    </row>
    <row r="114074" spans="1:2" x14ac:dyDescent="0.25">
      <c r="A114074" s="17" t="s">
        <v>114158</v>
      </c>
      <c r="B114074" s="16" t="s">
        <v>1583</v>
      </c>
    </row>
    <row r="114075" spans="1:2" x14ac:dyDescent="0.25">
      <c r="A114075" s="17" t="s">
        <v>114159</v>
      </c>
      <c r="B114075" s="16" t="s">
        <v>1583</v>
      </c>
    </row>
    <row r="114076" spans="1:2" x14ac:dyDescent="0.25">
      <c r="A114076" s="17" t="s">
        <v>114160</v>
      </c>
      <c r="B114076" s="16" t="s">
        <v>1583</v>
      </c>
    </row>
    <row r="114077" spans="1:2" x14ac:dyDescent="0.25">
      <c r="A114077" s="17" t="s">
        <v>114161</v>
      </c>
      <c r="B114077" s="16" t="s">
        <v>1583</v>
      </c>
    </row>
    <row r="114078" spans="1:2" x14ac:dyDescent="0.25">
      <c r="A114078" s="17" t="s">
        <v>114162</v>
      </c>
      <c r="B114078" s="16" t="s">
        <v>1583</v>
      </c>
    </row>
    <row r="114079" spans="1:2" x14ac:dyDescent="0.25">
      <c r="A114079" s="17" t="s">
        <v>114163</v>
      </c>
      <c r="B114079" s="16" t="s">
        <v>1583</v>
      </c>
    </row>
    <row r="114080" spans="1:2" x14ac:dyDescent="0.25">
      <c r="A114080" s="17" t="s">
        <v>114164</v>
      </c>
      <c r="B114080" s="16" t="s">
        <v>1583</v>
      </c>
    </row>
    <row r="114081" spans="1:2" x14ac:dyDescent="0.25">
      <c r="A114081" s="17" t="s">
        <v>114165</v>
      </c>
      <c r="B114081" s="16" t="s">
        <v>1583</v>
      </c>
    </row>
    <row r="114082" spans="1:2" x14ac:dyDescent="0.25">
      <c r="A114082" s="17" t="s">
        <v>114166</v>
      </c>
      <c r="B114082" s="16" t="s">
        <v>1583</v>
      </c>
    </row>
    <row r="114083" spans="1:2" x14ac:dyDescent="0.25">
      <c r="A114083" s="17" t="s">
        <v>114167</v>
      </c>
      <c r="B114083" s="16" t="s">
        <v>1583</v>
      </c>
    </row>
    <row r="114084" spans="1:2" x14ac:dyDescent="0.25">
      <c r="A114084" s="17" t="s">
        <v>114168</v>
      </c>
      <c r="B114084" s="16" t="s">
        <v>1583</v>
      </c>
    </row>
    <row r="114085" spans="1:2" x14ac:dyDescent="0.25">
      <c r="A114085" s="17" t="s">
        <v>114169</v>
      </c>
      <c r="B114085" s="16" t="s">
        <v>1583</v>
      </c>
    </row>
    <row r="114086" spans="1:2" x14ac:dyDescent="0.25">
      <c r="A114086" s="17" t="s">
        <v>114170</v>
      </c>
      <c r="B114086" s="16" t="s">
        <v>1583</v>
      </c>
    </row>
    <row r="114087" spans="1:2" x14ac:dyDescent="0.25">
      <c r="A114087" s="17" t="s">
        <v>114171</v>
      </c>
      <c r="B114087" s="16" t="s">
        <v>1583</v>
      </c>
    </row>
    <row r="114088" spans="1:2" x14ac:dyDescent="0.25">
      <c r="A114088" s="17" t="s">
        <v>114172</v>
      </c>
      <c r="B114088" s="16" t="s">
        <v>1583</v>
      </c>
    </row>
    <row r="114089" spans="1:2" x14ac:dyDescent="0.25">
      <c r="A114089" s="17" t="s">
        <v>114173</v>
      </c>
      <c r="B114089" s="16" t="s">
        <v>1583</v>
      </c>
    </row>
    <row r="114090" spans="1:2" x14ac:dyDescent="0.25">
      <c r="A114090" s="17" t="s">
        <v>114174</v>
      </c>
      <c r="B114090" s="16" t="s">
        <v>1583</v>
      </c>
    </row>
    <row r="114091" spans="1:2" x14ac:dyDescent="0.25">
      <c r="A114091" s="17" t="s">
        <v>114175</v>
      </c>
      <c r="B114091" s="16" t="s">
        <v>1583</v>
      </c>
    </row>
    <row r="114092" spans="1:2" x14ac:dyDescent="0.25">
      <c r="A114092" s="17" t="s">
        <v>114176</v>
      </c>
      <c r="B114092" s="16" t="s">
        <v>1583</v>
      </c>
    </row>
    <row r="114093" spans="1:2" x14ac:dyDescent="0.25">
      <c r="A114093" s="17" t="s">
        <v>114177</v>
      </c>
      <c r="B114093" s="16" t="s">
        <v>1583</v>
      </c>
    </row>
    <row r="114094" spans="1:2" x14ac:dyDescent="0.25">
      <c r="A114094" s="17" t="s">
        <v>114178</v>
      </c>
      <c r="B114094" s="16" t="s">
        <v>1583</v>
      </c>
    </row>
    <row r="114095" spans="1:2" x14ac:dyDescent="0.25">
      <c r="A114095" s="17" t="s">
        <v>114179</v>
      </c>
      <c r="B114095" s="16" t="s">
        <v>1583</v>
      </c>
    </row>
    <row r="114096" spans="1:2" x14ac:dyDescent="0.25">
      <c r="A114096" s="17" t="s">
        <v>114180</v>
      </c>
      <c r="B114096" s="16" t="s">
        <v>1583</v>
      </c>
    </row>
    <row r="114097" spans="1:2" x14ac:dyDescent="0.25">
      <c r="A114097" s="17" t="s">
        <v>114181</v>
      </c>
      <c r="B114097" s="16" t="s">
        <v>1583</v>
      </c>
    </row>
    <row r="114098" spans="1:2" x14ac:dyDescent="0.25">
      <c r="A114098" s="17" t="s">
        <v>114182</v>
      </c>
      <c r="B114098" s="16" t="s">
        <v>1583</v>
      </c>
    </row>
    <row r="114099" spans="1:2" x14ac:dyDescent="0.25">
      <c r="A114099" s="17" t="s">
        <v>114183</v>
      </c>
      <c r="B114099" s="16" t="s">
        <v>1583</v>
      </c>
    </row>
    <row r="114100" spans="1:2" x14ac:dyDescent="0.25">
      <c r="A114100" s="17" t="s">
        <v>114184</v>
      </c>
      <c r="B114100" s="16" t="s">
        <v>1583</v>
      </c>
    </row>
    <row r="114101" spans="1:2" x14ac:dyDescent="0.25">
      <c r="A114101" s="17" t="s">
        <v>114185</v>
      </c>
      <c r="B114101" s="16" t="s">
        <v>1583</v>
      </c>
    </row>
    <row r="114102" spans="1:2" x14ac:dyDescent="0.25">
      <c r="A114102" s="17" t="s">
        <v>114186</v>
      </c>
      <c r="B114102" s="16" t="s">
        <v>1583</v>
      </c>
    </row>
    <row r="114103" spans="1:2" x14ac:dyDescent="0.25">
      <c r="A114103" s="17" t="s">
        <v>114187</v>
      </c>
      <c r="B114103" s="16" t="s">
        <v>1583</v>
      </c>
    </row>
    <row r="114104" spans="1:2" x14ac:dyDescent="0.25">
      <c r="A114104" s="17" t="s">
        <v>114188</v>
      </c>
      <c r="B114104" s="16" t="s">
        <v>1583</v>
      </c>
    </row>
    <row r="114105" spans="1:2" x14ac:dyDescent="0.25">
      <c r="A114105" s="17" t="s">
        <v>114189</v>
      </c>
      <c r="B114105" s="16" t="s">
        <v>1583</v>
      </c>
    </row>
    <row r="114106" spans="1:2" x14ac:dyDescent="0.25">
      <c r="A114106" s="17" t="s">
        <v>114190</v>
      </c>
      <c r="B114106" s="16" t="s">
        <v>1583</v>
      </c>
    </row>
    <row r="114107" spans="1:2" x14ac:dyDescent="0.25">
      <c r="A114107" s="17" t="s">
        <v>114191</v>
      </c>
      <c r="B114107" s="16" t="s">
        <v>1583</v>
      </c>
    </row>
    <row r="114108" spans="1:2" x14ac:dyDescent="0.25">
      <c r="A114108" s="17" t="s">
        <v>114192</v>
      </c>
      <c r="B114108" s="16" t="s">
        <v>1583</v>
      </c>
    </row>
    <row r="114109" spans="1:2" x14ac:dyDescent="0.25">
      <c r="A114109" s="17" t="s">
        <v>114193</v>
      </c>
      <c r="B114109" s="16" t="s">
        <v>1583</v>
      </c>
    </row>
    <row r="114110" spans="1:2" x14ac:dyDescent="0.25">
      <c r="A114110" s="17" t="s">
        <v>114194</v>
      </c>
      <c r="B114110" s="16" t="s">
        <v>1583</v>
      </c>
    </row>
    <row r="114111" spans="1:2" x14ac:dyDescent="0.25">
      <c r="A114111" s="17" t="s">
        <v>114195</v>
      </c>
      <c r="B114111" s="16" t="s">
        <v>1583</v>
      </c>
    </row>
    <row r="114112" spans="1:2" x14ac:dyDescent="0.25">
      <c r="A114112" s="17" t="s">
        <v>114196</v>
      </c>
      <c r="B114112" s="16" t="s">
        <v>1583</v>
      </c>
    </row>
    <row r="114113" spans="1:2" x14ac:dyDescent="0.25">
      <c r="A114113" s="17" t="s">
        <v>114197</v>
      </c>
      <c r="B114113" s="16" t="s">
        <v>1583</v>
      </c>
    </row>
    <row r="114114" spans="1:2" x14ac:dyDescent="0.25">
      <c r="A114114" s="17" t="s">
        <v>114198</v>
      </c>
      <c r="B114114" s="16" t="s">
        <v>1583</v>
      </c>
    </row>
    <row r="114115" spans="1:2" x14ac:dyDescent="0.25">
      <c r="A114115" s="17" t="s">
        <v>114199</v>
      </c>
      <c r="B114115" s="16" t="s">
        <v>1583</v>
      </c>
    </row>
    <row r="114116" spans="1:2" x14ac:dyDescent="0.25">
      <c r="A114116" s="17" t="s">
        <v>114200</v>
      </c>
      <c r="B114116" s="16" t="s">
        <v>1583</v>
      </c>
    </row>
    <row r="114117" spans="1:2" x14ac:dyDescent="0.25">
      <c r="A114117" s="17" t="s">
        <v>114201</v>
      </c>
      <c r="B114117" s="16" t="s">
        <v>1583</v>
      </c>
    </row>
    <row r="114118" spans="1:2" x14ac:dyDescent="0.25">
      <c r="A114118" s="17" t="s">
        <v>114202</v>
      </c>
      <c r="B114118" s="16" t="s">
        <v>1583</v>
      </c>
    </row>
    <row r="114119" spans="1:2" x14ac:dyDescent="0.25">
      <c r="A114119" s="17" t="s">
        <v>114203</v>
      </c>
      <c r="B114119" s="16" t="s">
        <v>1583</v>
      </c>
    </row>
    <row r="114120" spans="1:2" x14ac:dyDescent="0.25">
      <c r="A114120" s="17" t="s">
        <v>114204</v>
      </c>
      <c r="B114120" s="16" t="s">
        <v>1583</v>
      </c>
    </row>
    <row r="114121" spans="1:2" x14ac:dyDescent="0.25">
      <c r="A114121" s="17" t="s">
        <v>114205</v>
      </c>
      <c r="B114121" s="16" t="s">
        <v>1583</v>
      </c>
    </row>
    <row r="114122" spans="1:2" x14ac:dyDescent="0.25">
      <c r="A114122" s="17" t="s">
        <v>114206</v>
      </c>
      <c r="B114122" s="16" t="s">
        <v>1583</v>
      </c>
    </row>
    <row r="114123" spans="1:2" x14ac:dyDescent="0.25">
      <c r="A114123" s="17" t="s">
        <v>114207</v>
      </c>
      <c r="B114123" s="16" t="s">
        <v>1583</v>
      </c>
    </row>
    <row r="114124" spans="1:2" x14ac:dyDescent="0.25">
      <c r="A114124" s="17" t="s">
        <v>114208</v>
      </c>
      <c r="B114124" s="16" t="s">
        <v>1583</v>
      </c>
    </row>
    <row r="114125" spans="1:2" x14ac:dyDescent="0.25">
      <c r="A114125" s="17" t="s">
        <v>114209</v>
      </c>
      <c r="B114125" s="16" t="s">
        <v>1583</v>
      </c>
    </row>
    <row r="114126" spans="1:2" x14ac:dyDescent="0.25">
      <c r="A114126" s="17" t="s">
        <v>114210</v>
      </c>
      <c r="B114126" s="16" t="s">
        <v>1583</v>
      </c>
    </row>
    <row r="114127" spans="1:2" x14ac:dyDescent="0.25">
      <c r="A114127" s="17" t="s">
        <v>114211</v>
      </c>
      <c r="B114127" s="16" t="s">
        <v>1583</v>
      </c>
    </row>
    <row r="114128" spans="1:2" x14ac:dyDescent="0.25">
      <c r="A114128" s="17" t="s">
        <v>114212</v>
      </c>
      <c r="B114128" s="16" t="s">
        <v>1583</v>
      </c>
    </row>
    <row r="114129" spans="1:2" x14ac:dyDescent="0.25">
      <c r="A114129" s="17" t="s">
        <v>114213</v>
      </c>
      <c r="B114129" s="16" t="s">
        <v>1583</v>
      </c>
    </row>
    <row r="114130" spans="1:2" x14ac:dyDescent="0.25">
      <c r="A114130" s="17" t="s">
        <v>114214</v>
      </c>
      <c r="B114130" s="16" t="s">
        <v>1583</v>
      </c>
    </row>
    <row r="114131" spans="1:2" x14ac:dyDescent="0.25">
      <c r="A114131" s="17" t="s">
        <v>114215</v>
      </c>
      <c r="B114131" s="16" t="s">
        <v>1583</v>
      </c>
    </row>
    <row r="114132" spans="1:2" x14ac:dyDescent="0.25">
      <c r="A114132" s="17" t="s">
        <v>114216</v>
      </c>
      <c r="B114132" s="16" t="s">
        <v>1583</v>
      </c>
    </row>
    <row r="114133" spans="1:2" x14ac:dyDescent="0.25">
      <c r="A114133" s="17" t="s">
        <v>114217</v>
      </c>
      <c r="B114133" s="16" t="s">
        <v>1583</v>
      </c>
    </row>
    <row r="114134" spans="1:2" x14ac:dyDescent="0.25">
      <c r="A114134" s="17" t="s">
        <v>114218</v>
      </c>
      <c r="B114134" s="16" t="s">
        <v>1583</v>
      </c>
    </row>
    <row r="114135" spans="1:2" x14ac:dyDescent="0.25">
      <c r="A114135" s="17" t="s">
        <v>114219</v>
      </c>
      <c r="B114135" s="16" t="s">
        <v>1583</v>
      </c>
    </row>
    <row r="114136" spans="1:2" x14ac:dyDescent="0.25">
      <c r="A114136" s="17" t="s">
        <v>114220</v>
      </c>
      <c r="B114136" s="16" t="s">
        <v>1583</v>
      </c>
    </row>
    <row r="114137" spans="1:2" x14ac:dyDescent="0.25">
      <c r="A114137" s="17" t="s">
        <v>114221</v>
      </c>
      <c r="B114137" s="16" t="s">
        <v>1583</v>
      </c>
    </row>
    <row r="114138" spans="1:2" x14ac:dyDescent="0.25">
      <c r="A114138" s="17" t="s">
        <v>114222</v>
      </c>
      <c r="B114138" s="16" t="s">
        <v>1583</v>
      </c>
    </row>
    <row r="114139" spans="1:2" x14ac:dyDescent="0.25">
      <c r="A114139" s="17" t="s">
        <v>114223</v>
      </c>
      <c r="B114139" s="16" t="s">
        <v>1583</v>
      </c>
    </row>
    <row r="114140" spans="1:2" x14ac:dyDescent="0.25">
      <c r="A114140" s="17" t="s">
        <v>114224</v>
      </c>
      <c r="B114140" s="16" t="s">
        <v>1583</v>
      </c>
    </row>
    <row r="114141" spans="1:2" x14ac:dyDescent="0.25">
      <c r="A114141" s="17" t="s">
        <v>114225</v>
      </c>
      <c r="B114141" s="16" t="s">
        <v>1583</v>
      </c>
    </row>
    <row r="114142" spans="1:2" x14ac:dyDescent="0.25">
      <c r="A114142" s="17" t="s">
        <v>114226</v>
      </c>
      <c r="B114142" s="16" t="s">
        <v>1583</v>
      </c>
    </row>
    <row r="114143" spans="1:2" x14ac:dyDescent="0.25">
      <c r="A114143" s="17" t="s">
        <v>114227</v>
      </c>
      <c r="B114143" s="16" t="s">
        <v>1583</v>
      </c>
    </row>
    <row r="114144" spans="1:2" x14ac:dyDescent="0.25">
      <c r="A114144" s="17" t="s">
        <v>114228</v>
      </c>
      <c r="B114144" s="16" t="s">
        <v>1583</v>
      </c>
    </row>
    <row r="114145" spans="1:2" x14ac:dyDescent="0.25">
      <c r="A114145" s="17" t="s">
        <v>114229</v>
      </c>
      <c r="B114145" s="16" t="s">
        <v>1583</v>
      </c>
    </row>
    <row r="114146" spans="1:2" x14ac:dyDescent="0.25">
      <c r="A114146" s="17" t="s">
        <v>114230</v>
      </c>
      <c r="B114146" s="16" t="s">
        <v>1583</v>
      </c>
    </row>
    <row r="114147" spans="1:2" x14ac:dyDescent="0.25">
      <c r="A114147" s="17" t="s">
        <v>114231</v>
      </c>
      <c r="B114147" s="16" t="s">
        <v>1583</v>
      </c>
    </row>
    <row r="114148" spans="1:2" x14ac:dyDescent="0.25">
      <c r="A114148" s="17" t="s">
        <v>114232</v>
      </c>
      <c r="B114148" s="16" t="s">
        <v>1583</v>
      </c>
    </row>
    <row r="114149" spans="1:2" x14ac:dyDescent="0.25">
      <c r="A114149" s="17" t="s">
        <v>114233</v>
      </c>
      <c r="B114149" s="16" t="s">
        <v>1583</v>
      </c>
    </row>
    <row r="114150" spans="1:2" x14ac:dyDescent="0.25">
      <c r="A114150" s="17" t="s">
        <v>114234</v>
      </c>
      <c r="B114150" s="16" t="s">
        <v>1583</v>
      </c>
    </row>
    <row r="114151" spans="1:2" x14ac:dyDescent="0.25">
      <c r="A114151" s="17" t="s">
        <v>114235</v>
      </c>
      <c r="B114151" s="16" t="s">
        <v>1583</v>
      </c>
    </row>
    <row r="114152" spans="1:2" x14ac:dyDescent="0.25">
      <c r="A114152" s="17" t="s">
        <v>114236</v>
      </c>
      <c r="B114152" s="16" t="s">
        <v>1583</v>
      </c>
    </row>
    <row r="114153" spans="1:2" x14ac:dyDescent="0.25">
      <c r="A114153" s="17" t="s">
        <v>114237</v>
      </c>
      <c r="B114153" s="16" t="s">
        <v>1583</v>
      </c>
    </row>
    <row r="114154" spans="1:2" x14ac:dyDescent="0.25">
      <c r="A114154" s="17" t="s">
        <v>114238</v>
      </c>
      <c r="B114154" s="16" t="s">
        <v>1583</v>
      </c>
    </row>
    <row r="114155" spans="1:2" x14ac:dyDescent="0.25">
      <c r="A114155" s="17" t="s">
        <v>114239</v>
      </c>
      <c r="B114155" s="16" t="s">
        <v>1583</v>
      </c>
    </row>
    <row r="114156" spans="1:2" x14ac:dyDescent="0.25">
      <c r="A114156" s="17" t="s">
        <v>114240</v>
      </c>
      <c r="B114156" s="16" t="s">
        <v>1583</v>
      </c>
    </row>
    <row r="114157" spans="1:2" x14ac:dyDescent="0.25">
      <c r="A114157" s="17" t="s">
        <v>114241</v>
      </c>
      <c r="B114157" s="16" t="s">
        <v>1583</v>
      </c>
    </row>
    <row r="114158" spans="1:2" x14ac:dyDescent="0.25">
      <c r="A114158" s="17" t="s">
        <v>114242</v>
      </c>
      <c r="B114158" s="16" t="s">
        <v>1583</v>
      </c>
    </row>
    <row r="114159" spans="1:2" x14ac:dyDescent="0.25">
      <c r="A114159" s="17" t="s">
        <v>114243</v>
      </c>
      <c r="B114159" s="16" t="s">
        <v>1583</v>
      </c>
    </row>
    <row r="114160" spans="1:2" x14ac:dyDescent="0.25">
      <c r="A114160" s="17" t="s">
        <v>114244</v>
      </c>
      <c r="B114160" s="16" t="s">
        <v>1583</v>
      </c>
    </row>
    <row r="114161" spans="1:2" x14ac:dyDescent="0.25">
      <c r="A114161" s="17" t="s">
        <v>114245</v>
      </c>
      <c r="B114161" s="16" t="s">
        <v>1583</v>
      </c>
    </row>
    <row r="114162" spans="1:2" x14ac:dyDescent="0.25">
      <c r="A114162" s="17" t="s">
        <v>114246</v>
      </c>
      <c r="B114162" s="16" t="s">
        <v>1583</v>
      </c>
    </row>
    <row r="114163" spans="1:2" x14ac:dyDescent="0.25">
      <c r="A114163" s="17" t="s">
        <v>114247</v>
      </c>
      <c r="B114163" s="16" t="s">
        <v>1583</v>
      </c>
    </row>
    <row r="114164" spans="1:2" x14ac:dyDescent="0.25">
      <c r="A114164" s="17" t="s">
        <v>114248</v>
      </c>
      <c r="B114164" s="16" t="s">
        <v>1583</v>
      </c>
    </row>
    <row r="114165" spans="1:2" x14ac:dyDescent="0.25">
      <c r="A114165" s="17" t="s">
        <v>114249</v>
      </c>
      <c r="B114165" s="16" t="s">
        <v>1583</v>
      </c>
    </row>
    <row r="114166" spans="1:2" x14ac:dyDescent="0.25">
      <c r="A114166" s="17" t="s">
        <v>114250</v>
      </c>
      <c r="B114166" s="16" t="s">
        <v>1583</v>
      </c>
    </row>
    <row r="114167" spans="1:2" x14ac:dyDescent="0.25">
      <c r="A114167" s="17" t="s">
        <v>114251</v>
      </c>
      <c r="B114167" s="16" t="s">
        <v>1583</v>
      </c>
    </row>
    <row r="114168" spans="1:2" x14ac:dyDescent="0.25">
      <c r="A114168" s="17" t="s">
        <v>114252</v>
      </c>
      <c r="B114168" s="16" t="s">
        <v>1583</v>
      </c>
    </row>
    <row r="114169" spans="1:2" x14ac:dyDescent="0.25">
      <c r="A114169" s="17" t="s">
        <v>114253</v>
      </c>
      <c r="B114169" s="16" t="s">
        <v>1583</v>
      </c>
    </row>
    <row r="114170" spans="1:2" x14ac:dyDescent="0.25">
      <c r="A114170" s="17" t="s">
        <v>114254</v>
      </c>
      <c r="B114170" s="16" t="s">
        <v>1583</v>
      </c>
    </row>
    <row r="114171" spans="1:2" x14ac:dyDescent="0.25">
      <c r="A114171" s="17" t="s">
        <v>114255</v>
      </c>
      <c r="B114171" s="16" t="s">
        <v>1583</v>
      </c>
    </row>
    <row r="114172" spans="1:2" x14ac:dyDescent="0.25">
      <c r="A114172" s="17" t="s">
        <v>114256</v>
      </c>
      <c r="B114172" s="16" t="s">
        <v>1583</v>
      </c>
    </row>
    <row r="114173" spans="1:2" x14ac:dyDescent="0.25">
      <c r="A114173" s="17" t="s">
        <v>114257</v>
      </c>
      <c r="B114173" s="16" t="s">
        <v>1583</v>
      </c>
    </row>
    <row r="114174" spans="1:2" x14ac:dyDescent="0.25">
      <c r="A114174" s="17" t="s">
        <v>114258</v>
      </c>
      <c r="B114174" s="16" t="s">
        <v>1583</v>
      </c>
    </row>
    <row r="114175" spans="1:2" x14ac:dyDescent="0.25">
      <c r="A114175" s="17" t="s">
        <v>114259</v>
      </c>
      <c r="B114175" s="16" t="s">
        <v>1583</v>
      </c>
    </row>
    <row r="114176" spans="1:2" x14ac:dyDescent="0.25">
      <c r="A114176" s="17" t="s">
        <v>114260</v>
      </c>
      <c r="B114176" s="16" t="s">
        <v>1583</v>
      </c>
    </row>
    <row r="114177" spans="1:2" x14ac:dyDescent="0.25">
      <c r="A114177" s="17" t="s">
        <v>114261</v>
      </c>
      <c r="B114177" s="16" t="s">
        <v>1583</v>
      </c>
    </row>
    <row r="114178" spans="1:2" x14ac:dyDescent="0.25">
      <c r="A114178" s="17" t="s">
        <v>114262</v>
      </c>
      <c r="B114178" s="16" t="s">
        <v>1583</v>
      </c>
    </row>
    <row r="114179" spans="1:2" x14ac:dyDescent="0.25">
      <c r="A114179" s="17" t="s">
        <v>114263</v>
      </c>
      <c r="B114179" s="16" t="s">
        <v>1583</v>
      </c>
    </row>
    <row r="114180" spans="1:2" x14ac:dyDescent="0.25">
      <c r="A114180" s="17" t="s">
        <v>114264</v>
      </c>
      <c r="B114180" s="16" t="s">
        <v>1583</v>
      </c>
    </row>
    <row r="114181" spans="1:2" x14ac:dyDescent="0.25">
      <c r="A114181" s="17" t="s">
        <v>114265</v>
      </c>
      <c r="B114181" s="16" t="s">
        <v>1583</v>
      </c>
    </row>
    <row r="114182" spans="1:2" x14ac:dyDescent="0.25">
      <c r="A114182" s="17" t="s">
        <v>114266</v>
      </c>
      <c r="B114182" s="16" t="s">
        <v>1583</v>
      </c>
    </row>
    <row r="114183" spans="1:2" x14ac:dyDescent="0.25">
      <c r="A114183" s="17" t="s">
        <v>114267</v>
      </c>
      <c r="B114183" s="16" t="s">
        <v>1583</v>
      </c>
    </row>
    <row r="114184" spans="1:2" x14ac:dyDescent="0.25">
      <c r="A114184" s="17" t="s">
        <v>114268</v>
      </c>
      <c r="B114184" s="16" t="s">
        <v>1583</v>
      </c>
    </row>
    <row r="114185" spans="1:2" x14ac:dyDescent="0.25">
      <c r="A114185" s="17" t="s">
        <v>114269</v>
      </c>
      <c r="B114185" s="16" t="s">
        <v>1583</v>
      </c>
    </row>
    <row r="114186" spans="1:2" x14ac:dyDescent="0.25">
      <c r="A114186" s="17" t="s">
        <v>114270</v>
      </c>
      <c r="B114186" s="16" t="s">
        <v>1583</v>
      </c>
    </row>
    <row r="114187" spans="1:2" x14ac:dyDescent="0.25">
      <c r="A114187" s="17" t="s">
        <v>114271</v>
      </c>
      <c r="B114187" s="16" t="s">
        <v>1583</v>
      </c>
    </row>
    <row r="114188" spans="1:2" x14ac:dyDescent="0.25">
      <c r="A114188" s="17" t="s">
        <v>114272</v>
      </c>
      <c r="B114188" s="16" t="s">
        <v>1583</v>
      </c>
    </row>
    <row r="114189" spans="1:2" x14ac:dyDescent="0.25">
      <c r="A114189" s="17" t="s">
        <v>114273</v>
      </c>
      <c r="B114189" s="16" t="s">
        <v>1583</v>
      </c>
    </row>
    <row r="114190" spans="1:2" x14ac:dyDescent="0.25">
      <c r="A114190" s="17" t="s">
        <v>114274</v>
      </c>
      <c r="B114190" s="16" t="s">
        <v>1583</v>
      </c>
    </row>
    <row r="114191" spans="1:2" x14ac:dyDescent="0.25">
      <c r="A114191" s="17" t="s">
        <v>114275</v>
      </c>
      <c r="B114191" s="16" t="s">
        <v>1583</v>
      </c>
    </row>
    <row r="114192" spans="1:2" x14ac:dyDescent="0.25">
      <c r="A114192" s="17" t="s">
        <v>114276</v>
      </c>
      <c r="B114192" s="16" t="s">
        <v>1583</v>
      </c>
    </row>
    <row r="114193" spans="1:2" x14ac:dyDescent="0.25">
      <c r="A114193" s="17" t="s">
        <v>114277</v>
      </c>
      <c r="B114193" s="16" t="s">
        <v>1583</v>
      </c>
    </row>
    <row r="114194" spans="1:2" x14ac:dyDescent="0.25">
      <c r="A114194" s="17" t="s">
        <v>114278</v>
      </c>
      <c r="B114194" s="16" t="s">
        <v>1583</v>
      </c>
    </row>
    <row r="114195" spans="1:2" x14ac:dyDescent="0.25">
      <c r="A114195" s="17" t="s">
        <v>114279</v>
      </c>
      <c r="B114195" s="16" t="s">
        <v>1583</v>
      </c>
    </row>
    <row r="114196" spans="1:2" x14ac:dyDescent="0.25">
      <c r="A114196" s="17" t="s">
        <v>114280</v>
      </c>
      <c r="B114196" s="16" t="s">
        <v>1583</v>
      </c>
    </row>
    <row r="114197" spans="1:2" x14ac:dyDescent="0.25">
      <c r="A114197" s="17" t="s">
        <v>114281</v>
      </c>
      <c r="B114197" s="16" t="s">
        <v>1583</v>
      </c>
    </row>
    <row r="114198" spans="1:2" x14ac:dyDescent="0.25">
      <c r="A114198" s="17" t="s">
        <v>114282</v>
      </c>
      <c r="B114198" s="16" t="s">
        <v>1583</v>
      </c>
    </row>
    <row r="114199" spans="1:2" x14ac:dyDescent="0.25">
      <c r="A114199" s="17" t="s">
        <v>114283</v>
      </c>
      <c r="B114199" s="16" t="s">
        <v>1583</v>
      </c>
    </row>
    <row r="114200" spans="1:2" x14ac:dyDescent="0.25">
      <c r="A114200" s="17" t="s">
        <v>114284</v>
      </c>
      <c r="B114200" s="16" t="s">
        <v>1583</v>
      </c>
    </row>
    <row r="114201" spans="1:2" x14ac:dyDescent="0.25">
      <c r="A114201" s="17" t="s">
        <v>114285</v>
      </c>
      <c r="B114201" s="16" t="s">
        <v>1583</v>
      </c>
    </row>
    <row r="114202" spans="1:2" x14ac:dyDescent="0.25">
      <c r="A114202" s="17" t="s">
        <v>114286</v>
      </c>
      <c r="B114202" s="16" t="s">
        <v>1583</v>
      </c>
    </row>
    <row r="114203" spans="1:2" x14ac:dyDescent="0.25">
      <c r="A114203" s="17" t="s">
        <v>114287</v>
      </c>
      <c r="B114203" s="16" t="s">
        <v>1583</v>
      </c>
    </row>
    <row r="114204" spans="1:2" x14ac:dyDescent="0.25">
      <c r="A114204" s="17" t="s">
        <v>114288</v>
      </c>
      <c r="B114204" s="16" t="s">
        <v>1583</v>
      </c>
    </row>
    <row r="114205" spans="1:2" x14ac:dyDescent="0.25">
      <c r="A114205" s="17" t="s">
        <v>114289</v>
      </c>
      <c r="B114205" s="16" t="s">
        <v>1583</v>
      </c>
    </row>
    <row r="114206" spans="1:2" x14ac:dyDescent="0.25">
      <c r="A114206" s="17" t="s">
        <v>114290</v>
      </c>
      <c r="B114206" s="16" t="s">
        <v>1583</v>
      </c>
    </row>
    <row r="114207" spans="1:2" x14ac:dyDescent="0.25">
      <c r="A114207" s="17" t="s">
        <v>114291</v>
      </c>
      <c r="B114207" s="16" t="s">
        <v>1583</v>
      </c>
    </row>
    <row r="114208" spans="1:2" x14ac:dyDescent="0.25">
      <c r="A114208" s="17" t="s">
        <v>114292</v>
      </c>
      <c r="B114208" s="16" t="s">
        <v>1583</v>
      </c>
    </row>
    <row r="114209" spans="1:2" x14ac:dyDescent="0.25">
      <c r="A114209" s="17" t="s">
        <v>114293</v>
      </c>
      <c r="B114209" s="16" t="s">
        <v>1583</v>
      </c>
    </row>
    <row r="114210" spans="1:2" x14ac:dyDescent="0.25">
      <c r="A114210" s="17" t="s">
        <v>114294</v>
      </c>
      <c r="B114210" s="16" t="s">
        <v>1583</v>
      </c>
    </row>
    <row r="114211" spans="1:2" x14ac:dyDescent="0.25">
      <c r="A114211" s="17" t="s">
        <v>114295</v>
      </c>
      <c r="B114211" s="16" t="s">
        <v>1583</v>
      </c>
    </row>
    <row r="114212" spans="1:2" x14ac:dyDescent="0.25">
      <c r="A114212" s="17" t="s">
        <v>114296</v>
      </c>
      <c r="B114212" s="16" t="s">
        <v>1583</v>
      </c>
    </row>
    <row r="114213" spans="1:2" x14ac:dyDescent="0.25">
      <c r="A114213" s="17" t="s">
        <v>114297</v>
      </c>
      <c r="B114213" s="16" t="s">
        <v>1583</v>
      </c>
    </row>
    <row r="114214" spans="1:2" x14ac:dyDescent="0.25">
      <c r="A114214" s="17" t="s">
        <v>114298</v>
      </c>
      <c r="B114214" s="16" t="s">
        <v>1583</v>
      </c>
    </row>
    <row r="114215" spans="1:2" x14ac:dyDescent="0.25">
      <c r="A114215" s="17" t="s">
        <v>114299</v>
      </c>
      <c r="B114215" s="16" t="s">
        <v>1583</v>
      </c>
    </row>
    <row r="114216" spans="1:2" x14ac:dyDescent="0.25">
      <c r="A114216" s="17" t="s">
        <v>114300</v>
      </c>
      <c r="B114216" s="16" t="s">
        <v>1583</v>
      </c>
    </row>
    <row r="114217" spans="1:2" x14ac:dyDescent="0.25">
      <c r="A114217" s="17" t="s">
        <v>114301</v>
      </c>
      <c r="B114217" s="16" t="s">
        <v>1583</v>
      </c>
    </row>
    <row r="114218" spans="1:2" x14ac:dyDescent="0.25">
      <c r="A114218" s="17" t="s">
        <v>114302</v>
      </c>
      <c r="B114218" s="16" t="s">
        <v>1583</v>
      </c>
    </row>
    <row r="114219" spans="1:2" x14ac:dyDescent="0.25">
      <c r="A114219" s="17" t="s">
        <v>114303</v>
      </c>
      <c r="B114219" s="16" t="s">
        <v>1583</v>
      </c>
    </row>
    <row r="114220" spans="1:2" x14ac:dyDescent="0.25">
      <c r="A114220" s="17" t="s">
        <v>114304</v>
      </c>
      <c r="B114220" s="16" t="s">
        <v>1583</v>
      </c>
    </row>
    <row r="114221" spans="1:2" x14ac:dyDescent="0.25">
      <c r="A114221" s="17" t="s">
        <v>114305</v>
      </c>
      <c r="B114221" s="16" t="s">
        <v>1583</v>
      </c>
    </row>
    <row r="114222" spans="1:2" x14ac:dyDescent="0.25">
      <c r="A114222" s="17" t="s">
        <v>114306</v>
      </c>
      <c r="B114222" s="16" t="s">
        <v>1583</v>
      </c>
    </row>
    <row r="114223" spans="1:2" x14ac:dyDescent="0.25">
      <c r="A114223" s="17" t="s">
        <v>114307</v>
      </c>
      <c r="B114223" s="16" t="s">
        <v>1583</v>
      </c>
    </row>
    <row r="114224" spans="1:2" x14ac:dyDescent="0.25">
      <c r="A114224" s="17" t="s">
        <v>114308</v>
      </c>
      <c r="B114224" s="16" t="s">
        <v>1583</v>
      </c>
    </row>
    <row r="114225" spans="1:2" x14ac:dyDescent="0.25">
      <c r="A114225" s="17" t="s">
        <v>114309</v>
      </c>
      <c r="B114225" s="16" t="s">
        <v>1583</v>
      </c>
    </row>
    <row r="114226" spans="1:2" x14ac:dyDescent="0.25">
      <c r="A114226" s="17" t="s">
        <v>114310</v>
      </c>
      <c r="B114226" s="16" t="s">
        <v>1583</v>
      </c>
    </row>
    <row r="114227" spans="1:2" x14ac:dyDescent="0.25">
      <c r="A114227" s="17" t="s">
        <v>114311</v>
      </c>
      <c r="B114227" s="16" t="s">
        <v>1583</v>
      </c>
    </row>
    <row r="114228" spans="1:2" x14ac:dyDescent="0.25">
      <c r="A114228" s="17" t="s">
        <v>114312</v>
      </c>
      <c r="B114228" s="16" t="s">
        <v>1583</v>
      </c>
    </row>
    <row r="114229" spans="1:2" x14ac:dyDescent="0.25">
      <c r="A114229" s="17" t="s">
        <v>114313</v>
      </c>
      <c r="B114229" s="16" t="s">
        <v>1583</v>
      </c>
    </row>
    <row r="114230" spans="1:2" x14ac:dyDescent="0.25">
      <c r="A114230" s="17" t="s">
        <v>114314</v>
      </c>
      <c r="B114230" s="16" t="s">
        <v>1583</v>
      </c>
    </row>
    <row r="114231" spans="1:2" x14ac:dyDescent="0.25">
      <c r="A114231" s="17" t="s">
        <v>114315</v>
      </c>
      <c r="B114231" s="16" t="s">
        <v>1583</v>
      </c>
    </row>
    <row r="114232" spans="1:2" x14ac:dyDescent="0.25">
      <c r="A114232" s="17" t="s">
        <v>114316</v>
      </c>
      <c r="B114232" s="16" t="s">
        <v>1583</v>
      </c>
    </row>
    <row r="114233" spans="1:2" x14ac:dyDescent="0.25">
      <c r="A114233" s="17" t="s">
        <v>114317</v>
      </c>
      <c r="B114233" s="16" t="s">
        <v>1583</v>
      </c>
    </row>
    <row r="114234" spans="1:2" x14ac:dyDescent="0.25">
      <c r="A114234" s="17" t="s">
        <v>114318</v>
      </c>
      <c r="B114234" s="16" t="s">
        <v>1583</v>
      </c>
    </row>
    <row r="114235" spans="1:2" x14ac:dyDescent="0.25">
      <c r="A114235" s="17" t="s">
        <v>114319</v>
      </c>
      <c r="B114235" s="16" t="s">
        <v>1583</v>
      </c>
    </row>
    <row r="114236" spans="1:2" x14ac:dyDescent="0.25">
      <c r="A114236" s="17" t="s">
        <v>114320</v>
      </c>
      <c r="B114236" s="16" t="s">
        <v>1583</v>
      </c>
    </row>
    <row r="114237" spans="1:2" x14ac:dyDescent="0.25">
      <c r="A114237" s="17" t="s">
        <v>114321</v>
      </c>
      <c r="B114237" s="16" t="s">
        <v>1583</v>
      </c>
    </row>
    <row r="114238" spans="1:2" x14ac:dyDescent="0.25">
      <c r="A114238" s="17" t="s">
        <v>114322</v>
      </c>
      <c r="B114238" s="16" t="s">
        <v>1583</v>
      </c>
    </row>
    <row r="114239" spans="1:2" x14ac:dyDescent="0.25">
      <c r="A114239" s="17" t="s">
        <v>114323</v>
      </c>
      <c r="B114239" s="16" t="s">
        <v>1583</v>
      </c>
    </row>
    <row r="114240" spans="1:2" x14ac:dyDescent="0.25">
      <c r="A114240" s="17" t="s">
        <v>114324</v>
      </c>
      <c r="B114240" s="16" t="s">
        <v>1583</v>
      </c>
    </row>
    <row r="114241" spans="1:2" x14ac:dyDescent="0.25">
      <c r="A114241" s="17" t="s">
        <v>114325</v>
      </c>
      <c r="B114241" s="16" t="s">
        <v>1583</v>
      </c>
    </row>
    <row r="114242" spans="1:2" x14ac:dyDescent="0.25">
      <c r="A114242" s="17" t="s">
        <v>114326</v>
      </c>
      <c r="B114242" s="16" t="s">
        <v>1583</v>
      </c>
    </row>
    <row r="114243" spans="1:2" x14ac:dyDescent="0.25">
      <c r="A114243" s="17" t="s">
        <v>114327</v>
      </c>
      <c r="B114243" s="16" t="s">
        <v>1583</v>
      </c>
    </row>
    <row r="114244" spans="1:2" x14ac:dyDescent="0.25">
      <c r="A114244" s="17" t="s">
        <v>114328</v>
      </c>
      <c r="B114244" s="16" t="s">
        <v>1583</v>
      </c>
    </row>
    <row r="114245" spans="1:2" x14ac:dyDescent="0.25">
      <c r="A114245" s="17" t="s">
        <v>114329</v>
      </c>
      <c r="B114245" s="16" t="s">
        <v>1583</v>
      </c>
    </row>
    <row r="114246" spans="1:2" x14ac:dyDescent="0.25">
      <c r="A114246" s="17" t="s">
        <v>114330</v>
      </c>
      <c r="B114246" s="16" t="s">
        <v>1583</v>
      </c>
    </row>
    <row r="114247" spans="1:2" x14ac:dyDescent="0.25">
      <c r="A114247" s="17" t="s">
        <v>114331</v>
      </c>
      <c r="B114247" s="16" t="s">
        <v>1583</v>
      </c>
    </row>
    <row r="114248" spans="1:2" x14ac:dyDescent="0.25">
      <c r="A114248" s="17" t="s">
        <v>114332</v>
      </c>
      <c r="B114248" s="16" t="s">
        <v>1583</v>
      </c>
    </row>
    <row r="114249" spans="1:2" x14ac:dyDescent="0.25">
      <c r="A114249" s="17" t="s">
        <v>114333</v>
      </c>
      <c r="B114249" s="16" t="s">
        <v>1583</v>
      </c>
    </row>
    <row r="114250" spans="1:2" x14ac:dyDescent="0.25">
      <c r="A114250" s="17" t="s">
        <v>114334</v>
      </c>
      <c r="B114250" s="16" t="s">
        <v>1583</v>
      </c>
    </row>
    <row r="114251" spans="1:2" x14ac:dyDescent="0.25">
      <c r="A114251" s="17" t="s">
        <v>114335</v>
      </c>
      <c r="B114251" s="16" t="s">
        <v>1583</v>
      </c>
    </row>
    <row r="114252" spans="1:2" x14ac:dyDescent="0.25">
      <c r="A114252" s="17" t="s">
        <v>114336</v>
      </c>
      <c r="B114252" s="16" t="s">
        <v>1583</v>
      </c>
    </row>
    <row r="114253" spans="1:2" x14ac:dyDescent="0.25">
      <c r="A114253" s="17" t="s">
        <v>114337</v>
      </c>
      <c r="B114253" s="16" t="s">
        <v>1583</v>
      </c>
    </row>
    <row r="114254" spans="1:2" x14ac:dyDescent="0.25">
      <c r="A114254" s="17" t="s">
        <v>114338</v>
      </c>
      <c r="B114254" s="16" t="s">
        <v>1583</v>
      </c>
    </row>
    <row r="114255" spans="1:2" x14ac:dyDescent="0.25">
      <c r="A114255" s="17" t="s">
        <v>114339</v>
      </c>
      <c r="B114255" s="16" t="s">
        <v>1583</v>
      </c>
    </row>
    <row r="114256" spans="1:2" x14ac:dyDescent="0.25">
      <c r="A114256" s="17" t="s">
        <v>114340</v>
      </c>
      <c r="B114256" s="16" t="s">
        <v>1583</v>
      </c>
    </row>
    <row r="114257" spans="1:2" x14ac:dyDescent="0.25">
      <c r="A114257" s="17" t="s">
        <v>114341</v>
      </c>
      <c r="B114257" s="16" t="s">
        <v>1583</v>
      </c>
    </row>
    <row r="114258" spans="1:2" x14ac:dyDescent="0.25">
      <c r="A114258" s="17" t="s">
        <v>114342</v>
      </c>
      <c r="B114258" s="16" t="s">
        <v>1583</v>
      </c>
    </row>
    <row r="114259" spans="1:2" x14ac:dyDescent="0.25">
      <c r="A114259" s="17" t="s">
        <v>114343</v>
      </c>
      <c r="B114259" s="16" t="s">
        <v>1583</v>
      </c>
    </row>
    <row r="114260" spans="1:2" x14ac:dyDescent="0.25">
      <c r="A114260" s="17" t="s">
        <v>114344</v>
      </c>
      <c r="B114260" s="16" t="s">
        <v>1583</v>
      </c>
    </row>
    <row r="114261" spans="1:2" x14ac:dyDescent="0.25">
      <c r="A114261" s="17" t="s">
        <v>114345</v>
      </c>
      <c r="B114261" s="16" t="s">
        <v>1583</v>
      </c>
    </row>
    <row r="114262" spans="1:2" x14ac:dyDescent="0.25">
      <c r="A114262" s="17" t="s">
        <v>114346</v>
      </c>
      <c r="B114262" s="16" t="s">
        <v>1583</v>
      </c>
    </row>
    <row r="114263" spans="1:2" x14ac:dyDescent="0.25">
      <c r="A114263" s="17" t="s">
        <v>114347</v>
      </c>
      <c r="B114263" s="16" t="s">
        <v>1583</v>
      </c>
    </row>
    <row r="114264" spans="1:2" x14ac:dyDescent="0.25">
      <c r="A114264" s="17" t="s">
        <v>114348</v>
      </c>
      <c r="B114264" s="16" t="s">
        <v>1583</v>
      </c>
    </row>
    <row r="114265" spans="1:2" x14ac:dyDescent="0.25">
      <c r="A114265" s="17" t="s">
        <v>114349</v>
      </c>
      <c r="B114265" s="16" t="s">
        <v>1583</v>
      </c>
    </row>
    <row r="114266" spans="1:2" x14ac:dyDescent="0.25">
      <c r="A114266" s="17" t="s">
        <v>114350</v>
      </c>
      <c r="B114266" s="16" t="s">
        <v>1583</v>
      </c>
    </row>
    <row r="114267" spans="1:2" x14ac:dyDescent="0.25">
      <c r="A114267" s="17" t="s">
        <v>114351</v>
      </c>
      <c r="B114267" s="16" t="s">
        <v>1583</v>
      </c>
    </row>
    <row r="114268" spans="1:2" x14ac:dyDescent="0.25">
      <c r="A114268" s="17" t="s">
        <v>114352</v>
      </c>
      <c r="B114268" s="16" t="s">
        <v>1583</v>
      </c>
    </row>
    <row r="114269" spans="1:2" x14ac:dyDescent="0.25">
      <c r="A114269" s="17" t="s">
        <v>114353</v>
      </c>
      <c r="B114269" s="16" t="s">
        <v>1583</v>
      </c>
    </row>
    <row r="114270" spans="1:2" x14ac:dyDescent="0.25">
      <c r="A114270" s="17" t="s">
        <v>114354</v>
      </c>
      <c r="B114270" s="16" t="s">
        <v>1583</v>
      </c>
    </row>
    <row r="114271" spans="1:2" x14ac:dyDescent="0.25">
      <c r="A114271" s="17" t="s">
        <v>114355</v>
      </c>
      <c r="B114271" s="16" t="s">
        <v>1583</v>
      </c>
    </row>
    <row r="114272" spans="1:2" x14ac:dyDescent="0.25">
      <c r="A114272" s="17" t="s">
        <v>114356</v>
      </c>
      <c r="B114272" s="16" t="s">
        <v>1583</v>
      </c>
    </row>
    <row r="114273" spans="1:2" x14ac:dyDescent="0.25">
      <c r="A114273" s="17" t="s">
        <v>114357</v>
      </c>
      <c r="B114273" s="16" t="s">
        <v>1583</v>
      </c>
    </row>
    <row r="114274" spans="1:2" x14ac:dyDescent="0.25">
      <c r="A114274" s="17" t="s">
        <v>114358</v>
      </c>
      <c r="B114274" s="16" t="s">
        <v>1583</v>
      </c>
    </row>
    <row r="114275" spans="1:2" x14ac:dyDescent="0.25">
      <c r="A114275" s="17" t="s">
        <v>114359</v>
      </c>
      <c r="B114275" s="16" t="s">
        <v>1583</v>
      </c>
    </row>
    <row r="114276" spans="1:2" x14ac:dyDescent="0.25">
      <c r="A114276" s="17" t="s">
        <v>114360</v>
      </c>
      <c r="B114276" s="16" t="s">
        <v>1583</v>
      </c>
    </row>
    <row r="114277" spans="1:2" x14ac:dyDescent="0.25">
      <c r="A114277" s="17" t="s">
        <v>114361</v>
      </c>
      <c r="B114277" s="16" t="s">
        <v>1583</v>
      </c>
    </row>
    <row r="114278" spans="1:2" x14ac:dyDescent="0.25">
      <c r="A114278" s="17" t="s">
        <v>114362</v>
      </c>
      <c r="B114278" s="16" t="s">
        <v>1583</v>
      </c>
    </row>
    <row r="114279" spans="1:2" x14ac:dyDescent="0.25">
      <c r="A114279" s="17" t="s">
        <v>114363</v>
      </c>
      <c r="B114279" s="16" t="s">
        <v>1583</v>
      </c>
    </row>
    <row r="114280" spans="1:2" x14ac:dyDescent="0.25">
      <c r="A114280" s="17" t="s">
        <v>114364</v>
      </c>
      <c r="B114280" s="16" t="s">
        <v>1583</v>
      </c>
    </row>
    <row r="114281" spans="1:2" x14ac:dyDescent="0.25">
      <c r="A114281" s="17" t="s">
        <v>114365</v>
      </c>
      <c r="B114281" s="16" t="s">
        <v>1583</v>
      </c>
    </row>
    <row r="114282" spans="1:2" x14ac:dyDescent="0.25">
      <c r="A114282" s="17" t="s">
        <v>114366</v>
      </c>
      <c r="B114282" s="16" t="s">
        <v>1583</v>
      </c>
    </row>
    <row r="114283" spans="1:2" x14ac:dyDescent="0.25">
      <c r="A114283" s="17" t="s">
        <v>114367</v>
      </c>
      <c r="B114283" s="16" t="s">
        <v>1583</v>
      </c>
    </row>
    <row r="114284" spans="1:2" x14ac:dyDescent="0.25">
      <c r="A114284" s="17" t="s">
        <v>114368</v>
      </c>
      <c r="B114284" s="16" t="s">
        <v>1583</v>
      </c>
    </row>
    <row r="114285" spans="1:2" x14ac:dyDescent="0.25">
      <c r="A114285" s="17" t="s">
        <v>114369</v>
      </c>
      <c r="B114285" s="16" t="s">
        <v>1583</v>
      </c>
    </row>
    <row r="114286" spans="1:2" x14ac:dyDescent="0.25">
      <c r="A114286" s="17" t="s">
        <v>114370</v>
      </c>
      <c r="B114286" s="16" t="s">
        <v>1583</v>
      </c>
    </row>
    <row r="114287" spans="1:2" x14ac:dyDescent="0.25">
      <c r="A114287" s="17" t="s">
        <v>114371</v>
      </c>
      <c r="B114287" s="16" t="s">
        <v>1583</v>
      </c>
    </row>
    <row r="114288" spans="1:2" x14ac:dyDescent="0.25">
      <c r="A114288" s="17" t="s">
        <v>114372</v>
      </c>
      <c r="B114288" s="16" t="s">
        <v>1583</v>
      </c>
    </row>
    <row r="114289" spans="1:2" x14ac:dyDescent="0.25">
      <c r="A114289" s="17" t="s">
        <v>114373</v>
      </c>
      <c r="B114289" s="16" t="s">
        <v>1583</v>
      </c>
    </row>
    <row r="114290" spans="1:2" x14ac:dyDescent="0.25">
      <c r="A114290" s="17" t="s">
        <v>114374</v>
      </c>
      <c r="B114290" s="16" t="s">
        <v>1583</v>
      </c>
    </row>
    <row r="114291" spans="1:2" x14ac:dyDescent="0.25">
      <c r="A114291" s="17" t="s">
        <v>114375</v>
      </c>
      <c r="B114291" s="16" t="s">
        <v>1583</v>
      </c>
    </row>
    <row r="114292" spans="1:2" x14ac:dyDescent="0.25">
      <c r="A114292" s="17" t="s">
        <v>114376</v>
      </c>
      <c r="B114292" s="16" t="s">
        <v>1583</v>
      </c>
    </row>
    <row r="114293" spans="1:2" x14ac:dyDescent="0.25">
      <c r="A114293" s="17" t="s">
        <v>114377</v>
      </c>
      <c r="B114293" s="16" t="s">
        <v>1583</v>
      </c>
    </row>
    <row r="114294" spans="1:2" x14ac:dyDescent="0.25">
      <c r="A114294" s="17" t="s">
        <v>114378</v>
      </c>
      <c r="B114294" s="16" t="s">
        <v>1583</v>
      </c>
    </row>
    <row r="114295" spans="1:2" x14ac:dyDescent="0.25">
      <c r="A114295" s="17" t="s">
        <v>114379</v>
      </c>
      <c r="B114295" s="16" t="s">
        <v>1583</v>
      </c>
    </row>
    <row r="114296" spans="1:2" x14ac:dyDescent="0.25">
      <c r="A114296" s="17" t="s">
        <v>114380</v>
      </c>
      <c r="B114296" s="16" t="s">
        <v>1583</v>
      </c>
    </row>
    <row r="114297" spans="1:2" x14ac:dyDescent="0.25">
      <c r="A114297" s="17" t="s">
        <v>114381</v>
      </c>
      <c r="B114297" s="16" t="s">
        <v>1583</v>
      </c>
    </row>
    <row r="114298" spans="1:2" x14ac:dyDescent="0.25">
      <c r="A114298" s="17" t="s">
        <v>114382</v>
      </c>
      <c r="B114298" s="16" t="s">
        <v>1583</v>
      </c>
    </row>
    <row r="114299" spans="1:2" x14ac:dyDescent="0.25">
      <c r="A114299" s="17" t="s">
        <v>114383</v>
      </c>
      <c r="B114299" s="16" t="s">
        <v>1583</v>
      </c>
    </row>
    <row r="114300" spans="1:2" x14ac:dyDescent="0.25">
      <c r="A114300" s="17" t="s">
        <v>114384</v>
      </c>
      <c r="B114300" s="16" t="s">
        <v>1583</v>
      </c>
    </row>
    <row r="114301" spans="1:2" x14ac:dyDescent="0.25">
      <c r="A114301" s="17" t="s">
        <v>114385</v>
      </c>
      <c r="B114301" s="16" t="s">
        <v>1583</v>
      </c>
    </row>
    <row r="114302" spans="1:2" x14ac:dyDescent="0.25">
      <c r="A114302" s="17" t="s">
        <v>114386</v>
      </c>
      <c r="B114302" s="16" t="s">
        <v>1583</v>
      </c>
    </row>
    <row r="114303" spans="1:2" x14ac:dyDescent="0.25">
      <c r="A114303" s="17" t="s">
        <v>114387</v>
      </c>
      <c r="B114303" s="16" t="s">
        <v>1583</v>
      </c>
    </row>
    <row r="114304" spans="1:2" x14ac:dyDescent="0.25">
      <c r="A114304" s="17" t="s">
        <v>114388</v>
      </c>
      <c r="B114304" s="16" t="s">
        <v>1583</v>
      </c>
    </row>
    <row r="114305" spans="1:2" x14ac:dyDescent="0.25">
      <c r="A114305" s="17" t="s">
        <v>114389</v>
      </c>
      <c r="B114305" s="16" t="s">
        <v>1583</v>
      </c>
    </row>
    <row r="114306" spans="1:2" x14ac:dyDescent="0.25">
      <c r="A114306" s="17" t="s">
        <v>114390</v>
      </c>
      <c r="B114306" s="16" t="s">
        <v>1583</v>
      </c>
    </row>
    <row r="114307" spans="1:2" x14ac:dyDescent="0.25">
      <c r="A114307" s="17" t="s">
        <v>114391</v>
      </c>
      <c r="B114307" s="16" t="s">
        <v>1583</v>
      </c>
    </row>
    <row r="114308" spans="1:2" x14ac:dyDescent="0.25">
      <c r="A114308" s="17" t="s">
        <v>114392</v>
      </c>
      <c r="B114308" s="16" t="s">
        <v>1583</v>
      </c>
    </row>
    <row r="114309" spans="1:2" x14ac:dyDescent="0.25">
      <c r="A114309" s="17" t="s">
        <v>114393</v>
      </c>
      <c r="B114309" s="16" t="s">
        <v>1583</v>
      </c>
    </row>
    <row r="114310" spans="1:2" x14ac:dyDescent="0.25">
      <c r="A114310" s="17" t="s">
        <v>114394</v>
      </c>
      <c r="B114310" s="16" t="s">
        <v>1583</v>
      </c>
    </row>
    <row r="114311" spans="1:2" x14ac:dyDescent="0.25">
      <c r="A114311" s="17" t="s">
        <v>114395</v>
      </c>
      <c r="B114311" s="16" t="s">
        <v>1583</v>
      </c>
    </row>
    <row r="114312" spans="1:2" x14ac:dyDescent="0.25">
      <c r="A114312" s="17" t="s">
        <v>114396</v>
      </c>
      <c r="B114312" s="16" t="s">
        <v>1583</v>
      </c>
    </row>
    <row r="114313" spans="1:2" x14ac:dyDescent="0.25">
      <c r="A114313" s="17" t="s">
        <v>114397</v>
      </c>
      <c r="B114313" s="16" t="s">
        <v>1583</v>
      </c>
    </row>
    <row r="114314" spans="1:2" x14ac:dyDescent="0.25">
      <c r="A114314" s="17" t="s">
        <v>114398</v>
      </c>
      <c r="B114314" s="16" t="s">
        <v>1583</v>
      </c>
    </row>
    <row r="114315" spans="1:2" x14ac:dyDescent="0.25">
      <c r="A114315" s="17" t="s">
        <v>114399</v>
      </c>
      <c r="B114315" s="16" t="s">
        <v>1583</v>
      </c>
    </row>
    <row r="114316" spans="1:2" x14ac:dyDescent="0.25">
      <c r="A114316" s="17" t="s">
        <v>114400</v>
      </c>
      <c r="B114316" s="16" t="s">
        <v>1583</v>
      </c>
    </row>
    <row r="114317" spans="1:2" x14ac:dyDescent="0.25">
      <c r="A114317" s="17" t="s">
        <v>114401</v>
      </c>
      <c r="B114317" s="16" t="s">
        <v>1583</v>
      </c>
    </row>
    <row r="114318" spans="1:2" x14ac:dyDescent="0.25">
      <c r="A114318" s="17" t="s">
        <v>114402</v>
      </c>
      <c r="B114318" s="16" t="s">
        <v>1583</v>
      </c>
    </row>
    <row r="114319" spans="1:2" x14ac:dyDescent="0.25">
      <c r="A114319" s="17" t="s">
        <v>114403</v>
      </c>
      <c r="B114319" s="16" t="s">
        <v>1583</v>
      </c>
    </row>
    <row r="114320" spans="1:2" x14ac:dyDescent="0.25">
      <c r="A114320" s="17" t="s">
        <v>114404</v>
      </c>
      <c r="B114320" s="16" t="s">
        <v>1583</v>
      </c>
    </row>
    <row r="114321" spans="1:2" x14ac:dyDescent="0.25">
      <c r="A114321" s="17" t="s">
        <v>114405</v>
      </c>
      <c r="B114321" s="16" t="s">
        <v>1583</v>
      </c>
    </row>
    <row r="114322" spans="1:2" x14ac:dyDescent="0.25">
      <c r="A114322" s="17" t="s">
        <v>114406</v>
      </c>
      <c r="B114322" s="16" t="s">
        <v>1583</v>
      </c>
    </row>
    <row r="114323" spans="1:2" x14ac:dyDescent="0.25">
      <c r="A114323" s="17" t="s">
        <v>114407</v>
      </c>
      <c r="B114323" s="16" t="s">
        <v>1583</v>
      </c>
    </row>
    <row r="114324" spans="1:2" x14ac:dyDescent="0.25">
      <c r="A114324" s="17" t="s">
        <v>114408</v>
      </c>
      <c r="B114324" s="16" t="s">
        <v>1583</v>
      </c>
    </row>
    <row r="114325" spans="1:2" x14ac:dyDescent="0.25">
      <c r="A114325" s="17" t="s">
        <v>114409</v>
      </c>
      <c r="B114325" s="16" t="s">
        <v>1583</v>
      </c>
    </row>
    <row r="114326" spans="1:2" x14ac:dyDescent="0.25">
      <c r="A114326" s="17" t="s">
        <v>114410</v>
      </c>
      <c r="B114326" s="16" t="s">
        <v>1583</v>
      </c>
    </row>
    <row r="114327" spans="1:2" x14ac:dyDescent="0.25">
      <c r="A114327" s="17" t="s">
        <v>114411</v>
      </c>
      <c r="B114327" s="16" t="s">
        <v>1583</v>
      </c>
    </row>
    <row r="114328" spans="1:2" x14ac:dyDescent="0.25">
      <c r="A114328" s="17" t="s">
        <v>114412</v>
      </c>
      <c r="B114328" s="16" t="s">
        <v>1583</v>
      </c>
    </row>
    <row r="114329" spans="1:2" x14ac:dyDescent="0.25">
      <c r="A114329" s="17" t="s">
        <v>114413</v>
      </c>
      <c r="B114329" s="16" t="s">
        <v>1583</v>
      </c>
    </row>
    <row r="114330" spans="1:2" x14ac:dyDescent="0.25">
      <c r="A114330" s="17" t="s">
        <v>114414</v>
      </c>
      <c r="B114330" s="16" t="s">
        <v>1583</v>
      </c>
    </row>
    <row r="114331" spans="1:2" x14ac:dyDescent="0.25">
      <c r="A114331" s="17" t="s">
        <v>114415</v>
      </c>
      <c r="B114331" s="16" t="s">
        <v>1583</v>
      </c>
    </row>
    <row r="114332" spans="1:2" x14ac:dyDescent="0.25">
      <c r="A114332" s="17" t="s">
        <v>114416</v>
      </c>
      <c r="B114332" s="16" t="s">
        <v>1583</v>
      </c>
    </row>
    <row r="114333" spans="1:2" x14ac:dyDescent="0.25">
      <c r="A114333" s="17" t="s">
        <v>114417</v>
      </c>
      <c r="B114333" s="16" t="s">
        <v>1583</v>
      </c>
    </row>
    <row r="114334" spans="1:2" x14ac:dyDescent="0.25">
      <c r="A114334" s="17" t="s">
        <v>114418</v>
      </c>
      <c r="B114334" s="16" t="s">
        <v>1583</v>
      </c>
    </row>
    <row r="114335" spans="1:2" x14ac:dyDescent="0.25">
      <c r="A114335" s="17" t="s">
        <v>114419</v>
      </c>
      <c r="B114335" s="16" t="s">
        <v>1583</v>
      </c>
    </row>
    <row r="114336" spans="1:2" x14ac:dyDescent="0.25">
      <c r="A114336" s="17" t="s">
        <v>114420</v>
      </c>
      <c r="B114336" s="16" t="s">
        <v>1583</v>
      </c>
    </row>
    <row r="114337" spans="1:2" x14ac:dyDescent="0.25">
      <c r="A114337" s="17" t="s">
        <v>114421</v>
      </c>
      <c r="B114337" s="16" t="s">
        <v>1583</v>
      </c>
    </row>
    <row r="114338" spans="1:2" x14ac:dyDescent="0.25">
      <c r="A114338" s="17" t="s">
        <v>114422</v>
      </c>
      <c r="B114338" s="16" t="s">
        <v>1583</v>
      </c>
    </row>
    <row r="114339" spans="1:2" x14ac:dyDescent="0.25">
      <c r="A114339" s="17" t="s">
        <v>114423</v>
      </c>
      <c r="B114339" s="16" t="s">
        <v>1583</v>
      </c>
    </row>
    <row r="114340" spans="1:2" x14ac:dyDescent="0.25">
      <c r="A114340" s="17" t="s">
        <v>114424</v>
      </c>
      <c r="B114340" s="16" t="s">
        <v>1583</v>
      </c>
    </row>
    <row r="114341" spans="1:2" x14ac:dyDescent="0.25">
      <c r="A114341" s="17" t="s">
        <v>114425</v>
      </c>
      <c r="B114341" s="16" t="s">
        <v>1583</v>
      </c>
    </row>
    <row r="114342" spans="1:2" x14ac:dyDescent="0.25">
      <c r="A114342" s="17" t="s">
        <v>114426</v>
      </c>
      <c r="B114342" s="16" t="s">
        <v>1583</v>
      </c>
    </row>
    <row r="114343" spans="1:2" x14ac:dyDescent="0.25">
      <c r="A114343" s="17" t="s">
        <v>114427</v>
      </c>
      <c r="B114343" s="16" t="s">
        <v>1583</v>
      </c>
    </row>
    <row r="114344" spans="1:2" x14ac:dyDescent="0.25">
      <c r="A114344" s="17" t="s">
        <v>114428</v>
      </c>
      <c r="B114344" s="16" t="s">
        <v>1583</v>
      </c>
    </row>
    <row r="114345" spans="1:2" x14ac:dyDescent="0.25">
      <c r="A114345" s="17" t="s">
        <v>114429</v>
      </c>
      <c r="B114345" s="16" t="s">
        <v>1583</v>
      </c>
    </row>
    <row r="114346" spans="1:2" x14ac:dyDescent="0.25">
      <c r="A114346" s="17" t="s">
        <v>114430</v>
      </c>
      <c r="B114346" s="16" t="s">
        <v>1583</v>
      </c>
    </row>
    <row r="114347" spans="1:2" x14ac:dyDescent="0.25">
      <c r="A114347" s="17" t="s">
        <v>114431</v>
      </c>
      <c r="B114347" s="16" t="s">
        <v>1583</v>
      </c>
    </row>
    <row r="114348" spans="1:2" x14ac:dyDescent="0.25">
      <c r="A114348" s="17" t="s">
        <v>114432</v>
      </c>
      <c r="B114348" s="16" t="s">
        <v>1583</v>
      </c>
    </row>
    <row r="114349" spans="1:2" x14ac:dyDescent="0.25">
      <c r="A114349" s="17" t="s">
        <v>114433</v>
      </c>
      <c r="B114349" s="16" t="s">
        <v>1583</v>
      </c>
    </row>
    <row r="114350" spans="1:2" x14ac:dyDescent="0.25">
      <c r="A114350" s="17" t="s">
        <v>114434</v>
      </c>
      <c r="B114350" s="16" t="s">
        <v>1583</v>
      </c>
    </row>
    <row r="114351" spans="1:2" x14ac:dyDescent="0.25">
      <c r="A114351" s="17" t="s">
        <v>114435</v>
      </c>
      <c r="B114351" s="16" t="s">
        <v>1583</v>
      </c>
    </row>
    <row r="114352" spans="1:2" x14ac:dyDescent="0.25">
      <c r="A114352" s="17" t="s">
        <v>114436</v>
      </c>
      <c r="B114352" s="16" t="s">
        <v>1583</v>
      </c>
    </row>
    <row r="114353" spans="1:2" x14ac:dyDescent="0.25">
      <c r="A114353" s="17" t="s">
        <v>114437</v>
      </c>
      <c r="B114353" s="16" t="s">
        <v>1583</v>
      </c>
    </row>
    <row r="114354" spans="1:2" x14ac:dyDescent="0.25">
      <c r="A114354" s="17" t="s">
        <v>114438</v>
      </c>
      <c r="B114354" s="16" t="s">
        <v>1583</v>
      </c>
    </row>
    <row r="114355" spans="1:2" x14ac:dyDescent="0.25">
      <c r="A114355" s="17" t="s">
        <v>114439</v>
      </c>
      <c r="B114355" s="16" t="s">
        <v>1583</v>
      </c>
    </row>
    <row r="114356" spans="1:2" x14ac:dyDescent="0.25">
      <c r="A114356" s="17" t="s">
        <v>114440</v>
      </c>
      <c r="B114356" s="16" t="s">
        <v>1583</v>
      </c>
    </row>
    <row r="114357" spans="1:2" x14ac:dyDescent="0.25">
      <c r="A114357" s="17" t="s">
        <v>114441</v>
      </c>
      <c r="B114357" s="16" t="s">
        <v>1583</v>
      </c>
    </row>
    <row r="114358" spans="1:2" x14ac:dyDescent="0.25">
      <c r="A114358" s="17" t="s">
        <v>114442</v>
      </c>
      <c r="B114358" s="16" t="s">
        <v>1583</v>
      </c>
    </row>
    <row r="114359" spans="1:2" x14ac:dyDescent="0.25">
      <c r="A114359" s="17" t="s">
        <v>114443</v>
      </c>
      <c r="B114359" s="16" t="s">
        <v>1583</v>
      </c>
    </row>
    <row r="114360" spans="1:2" x14ac:dyDescent="0.25">
      <c r="A114360" s="17" t="s">
        <v>114444</v>
      </c>
      <c r="B114360" s="16" t="s">
        <v>1583</v>
      </c>
    </row>
    <row r="114361" spans="1:2" x14ac:dyDescent="0.25">
      <c r="A114361" s="17" t="s">
        <v>114445</v>
      </c>
      <c r="B114361" s="16" t="s">
        <v>1583</v>
      </c>
    </row>
    <row r="114362" spans="1:2" x14ac:dyDescent="0.25">
      <c r="A114362" s="17" t="s">
        <v>114446</v>
      </c>
      <c r="B114362" s="16" t="s">
        <v>1583</v>
      </c>
    </row>
    <row r="114363" spans="1:2" x14ac:dyDescent="0.25">
      <c r="A114363" s="17" t="s">
        <v>114447</v>
      </c>
      <c r="B114363" s="16" t="s">
        <v>1583</v>
      </c>
    </row>
    <row r="114364" spans="1:2" x14ac:dyDescent="0.25">
      <c r="A114364" s="17" t="s">
        <v>114448</v>
      </c>
      <c r="B114364" s="16" t="s">
        <v>1583</v>
      </c>
    </row>
    <row r="114365" spans="1:2" x14ac:dyDescent="0.25">
      <c r="A114365" s="17" t="s">
        <v>114449</v>
      </c>
      <c r="B114365" s="16" t="s">
        <v>1583</v>
      </c>
    </row>
    <row r="114366" spans="1:2" x14ac:dyDescent="0.25">
      <c r="A114366" s="17" t="s">
        <v>114450</v>
      </c>
      <c r="B114366" s="16" t="s">
        <v>1583</v>
      </c>
    </row>
    <row r="114367" spans="1:2" x14ac:dyDescent="0.25">
      <c r="A114367" s="17" t="s">
        <v>114451</v>
      </c>
      <c r="B114367" s="16" t="s">
        <v>1583</v>
      </c>
    </row>
    <row r="114368" spans="1:2" x14ac:dyDescent="0.25">
      <c r="A114368" s="17" t="s">
        <v>114452</v>
      </c>
      <c r="B114368" s="16" t="s">
        <v>1583</v>
      </c>
    </row>
    <row r="114369" spans="1:2" x14ac:dyDescent="0.25">
      <c r="A114369" s="17" t="s">
        <v>114453</v>
      </c>
      <c r="B114369" s="16" t="s">
        <v>1583</v>
      </c>
    </row>
    <row r="114370" spans="1:2" x14ac:dyDescent="0.25">
      <c r="A114370" s="17" t="s">
        <v>114454</v>
      </c>
      <c r="B114370" s="16" t="s">
        <v>1583</v>
      </c>
    </row>
    <row r="114371" spans="1:2" x14ac:dyDescent="0.25">
      <c r="A114371" s="17" t="s">
        <v>114455</v>
      </c>
      <c r="B114371" s="16" t="s">
        <v>1583</v>
      </c>
    </row>
    <row r="114372" spans="1:2" x14ac:dyDescent="0.25">
      <c r="A114372" s="17" t="s">
        <v>114456</v>
      </c>
      <c r="B114372" s="16" t="s">
        <v>1583</v>
      </c>
    </row>
    <row r="114373" spans="1:2" x14ac:dyDescent="0.25">
      <c r="A114373" s="17" t="s">
        <v>114457</v>
      </c>
      <c r="B114373" s="16" t="s">
        <v>1583</v>
      </c>
    </row>
    <row r="114374" spans="1:2" x14ac:dyDescent="0.25">
      <c r="A114374" s="17" t="s">
        <v>114458</v>
      </c>
      <c r="B114374" s="16" t="s">
        <v>1583</v>
      </c>
    </row>
    <row r="114375" spans="1:2" x14ac:dyDescent="0.25">
      <c r="A114375" s="17" t="s">
        <v>114459</v>
      </c>
      <c r="B114375" s="16" t="s">
        <v>1583</v>
      </c>
    </row>
    <row r="114376" spans="1:2" x14ac:dyDescent="0.25">
      <c r="A114376" s="17" t="s">
        <v>114460</v>
      </c>
      <c r="B114376" s="16" t="s">
        <v>1583</v>
      </c>
    </row>
    <row r="114377" spans="1:2" x14ac:dyDescent="0.25">
      <c r="A114377" s="17" t="s">
        <v>114461</v>
      </c>
      <c r="B114377" s="16" t="s">
        <v>1583</v>
      </c>
    </row>
    <row r="114378" spans="1:2" x14ac:dyDescent="0.25">
      <c r="A114378" s="17" t="s">
        <v>114462</v>
      </c>
      <c r="B114378" s="16" t="s">
        <v>1583</v>
      </c>
    </row>
    <row r="114379" spans="1:2" x14ac:dyDescent="0.25">
      <c r="A114379" s="17" t="s">
        <v>114463</v>
      </c>
      <c r="B114379" s="16" t="s">
        <v>1583</v>
      </c>
    </row>
    <row r="114380" spans="1:2" x14ac:dyDescent="0.25">
      <c r="A114380" s="17" t="s">
        <v>114464</v>
      </c>
      <c r="B114380" s="16" t="s">
        <v>1583</v>
      </c>
    </row>
    <row r="114381" spans="1:2" x14ac:dyDescent="0.25">
      <c r="A114381" s="17" t="s">
        <v>114465</v>
      </c>
      <c r="B114381" s="16" t="s">
        <v>1583</v>
      </c>
    </row>
    <row r="114382" spans="1:2" x14ac:dyDescent="0.25">
      <c r="A114382" s="17" t="s">
        <v>114466</v>
      </c>
      <c r="B114382" s="16" t="s">
        <v>1583</v>
      </c>
    </row>
    <row r="114383" spans="1:2" x14ac:dyDescent="0.25">
      <c r="A114383" s="17" t="s">
        <v>114467</v>
      </c>
      <c r="B114383" s="16" t="s">
        <v>1583</v>
      </c>
    </row>
    <row r="114384" spans="1:2" x14ac:dyDescent="0.25">
      <c r="A114384" s="17" t="s">
        <v>114468</v>
      </c>
      <c r="B114384" s="16" t="s">
        <v>1583</v>
      </c>
    </row>
    <row r="114385" spans="1:2" x14ac:dyDescent="0.25">
      <c r="A114385" s="17" t="s">
        <v>114469</v>
      </c>
      <c r="B114385" s="16" t="s">
        <v>1583</v>
      </c>
    </row>
    <row r="114386" spans="1:2" x14ac:dyDescent="0.25">
      <c r="A114386" s="17" t="s">
        <v>114470</v>
      </c>
      <c r="B114386" s="16" t="s">
        <v>1583</v>
      </c>
    </row>
    <row r="114387" spans="1:2" x14ac:dyDescent="0.25">
      <c r="A114387" s="17" t="s">
        <v>114471</v>
      </c>
      <c r="B114387" s="16" t="s">
        <v>1583</v>
      </c>
    </row>
    <row r="114388" spans="1:2" x14ac:dyDescent="0.25">
      <c r="A114388" s="17" t="s">
        <v>114472</v>
      </c>
      <c r="B114388" s="16" t="s">
        <v>1583</v>
      </c>
    </row>
    <row r="114389" spans="1:2" x14ac:dyDescent="0.25">
      <c r="A114389" s="17" t="s">
        <v>114473</v>
      </c>
      <c r="B114389" s="16" t="s">
        <v>1583</v>
      </c>
    </row>
    <row r="114390" spans="1:2" x14ac:dyDescent="0.25">
      <c r="A114390" s="17" t="s">
        <v>114474</v>
      </c>
      <c r="B114390" s="16" t="s">
        <v>1583</v>
      </c>
    </row>
    <row r="114391" spans="1:2" x14ac:dyDescent="0.25">
      <c r="A114391" s="17" t="s">
        <v>114475</v>
      </c>
      <c r="B114391" s="16" t="s">
        <v>1583</v>
      </c>
    </row>
    <row r="114392" spans="1:2" x14ac:dyDescent="0.25">
      <c r="A114392" s="17" t="s">
        <v>114476</v>
      </c>
      <c r="B114392" s="16" t="s">
        <v>1583</v>
      </c>
    </row>
    <row r="114393" spans="1:2" x14ac:dyDescent="0.25">
      <c r="A114393" s="17" t="s">
        <v>114477</v>
      </c>
      <c r="B114393" s="16" t="s">
        <v>1583</v>
      </c>
    </row>
    <row r="114394" spans="1:2" x14ac:dyDescent="0.25">
      <c r="A114394" s="17" t="s">
        <v>114478</v>
      </c>
      <c r="B114394" s="16" t="s">
        <v>1583</v>
      </c>
    </row>
    <row r="114395" spans="1:2" x14ac:dyDescent="0.25">
      <c r="A114395" s="17" t="s">
        <v>114479</v>
      </c>
      <c r="B114395" s="16" t="s">
        <v>1583</v>
      </c>
    </row>
    <row r="114396" spans="1:2" x14ac:dyDescent="0.25">
      <c r="A114396" s="17" t="s">
        <v>114480</v>
      </c>
      <c r="B114396" s="16" t="s">
        <v>1583</v>
      </c>
    </row>
    <row r="114397" spans="1:2" x14ac:dyDescent="0.25">
      <c r="A114397" s="17" t="s">
        <v>114481</v>
      </c>
      <c r="B114397" s="16" t="s">
        <v>1583</v>
      </c>
    </row>
    <row r="114398" spans="1:2" x14ac:dyDescent="0.25">
      <c r="A114398" s="17" t="s">
        <v>114482</v>
      </c>
      <c r="B114398" s="16" t="s">
        <v>1583</v>
      </c>
    </row>
    <row r="114399" spans="1:2" x14ac:dyDescent="0.25">
      <c r="A114399" s="17" t="s">
        <v>114483</v>
      </c>
      <c r="B114399" s="16" t="s">
        <v>1583</v>
      </c>
    </row>
    <row r="114400" spans="1:2" x14ac:dyDescent="0.25">
      <c r="A114400" s="17" t="s">
        <v>114484</v>
      </c>
      <c r="B114400" s="16" t="s">
        <v>1583</v>
      </c>
    </row>
    <row r="114401" spans="1:2" x14ac:dyDescent="0.25">
      <c r="A114401" s="17" t="s">
        <v>114485</v>
      </c>
      <c r="B114401" s="16" t="s">
        <v>1583</v>
      </c>
    </row>
    <row r="114402" spans="1:2" x14ac:dyDescent="0.25">
      <c r="A114402" s="17" t="s">
        <v>114486</v>
      </c>
      <c r="B114402" s="16" t="s">
        <v>1583</v>
      </c>
    </row>
    <row r="114403" spans="1:2" x14ac:dyDescent="0.25">
      <c r="A114403" s="17" t="s">
        <v>114487</v>
      </c>
      <c r="B114403" s="16" t="s">
        <v>1583</v>
      </c>
    </row>
    <row r="114404" spans="1:2" x14ac:dyDescent="0.25">
      <c r="A114404" s="17" t="s">
        <v>114488</v>
      </c>
      <c r="B114404" s="16" t="s">
        <v>1583</v>
      </c>
    </row>
    <row r="114405" spans="1:2" x14ac:dyDescent="0.25">
      <c r="A114405" s="17" t="s">
        <v>114489</v>
      </c>
      <c r="B114405" s="16" t="s">
        <v>1583</v>
      </c>
    </row>
    <row r="114406" spans="1:2" x14ac:dyDescent="0.25">
      <c r="A114406" s="17" t="s">
        <v>114490</v>
      </c>
      <c r="B114406" s="16" t="s">
        <v>1583</v>
      </c>
    </row>
    <row r="114407" spans="1:2" x14ac:dyDescent="0.25">
      <c r="A114407" s="17" t="s">
        <v>114491</v>
      </c>
      <c r="B114407" s="16" t="s">
        <v>1583</v>
      </c>
    </row>
    <row r="114408" spans="1:2" x14ac:dyDescent="0.25">
      <c r="A114408" s="17" t="s">
        <v>114492</v>
      </c>
      <c r="B114408" s="16" t="s">
        <v>1583</v>
      </c>
    </row>
    <row r="114409" spans="1:2" x14ac:dyDescent="0.25">
      <c r="A114409" s="17" t="s">
        <v>114493</v>
      </c>
      <c r="B114409" s="16" t="s">
        <v>1583</v>
      </c>
    </row>
    <row r="114410" spans="1:2" x14ac:dyDescent="0.25">
      <c r="A114410" s="17" t="s">
        <v>114494</v>
      </c>
      <c r="B114410" s="16" t="s">
        <v>1583</v>
      </c>
    </row>
    <row r="114411" spans="1:2" x14ac:dyDescent="0.25">
      <c r="A114411" s="17" t="s">
        <v>114495</v>
      </c>
      <c r="B114411" s="16" t="s">
        <v>1583</v>
      </c>
    </row>
    <row r="114412" spans="1:2" x14ac:dyDescent="0.25">
      <c r="A114412" s="17" t="s">
        <v>114496</v>
      </c>
      <c r="B114412" s="16" t="s">
        <v>1583</v>
      </c>
    </row>
    <row r="114413" spans="1:2" x14ac:dyDescent="0.25">
      <c r="A114413" s="17" t="s">
        <v>114497</v>
      </c>
      <c r="B114413" s="16" t="s">
        <v>1583</v>
      </c>
    </row>
    <row r="114414" spans="1:2" x14ac:dyDescent="0.25">
      <c r="A114414" s="17" t="s">
        <v>114498</v>
      </c>
      <c r="B114414" s="16" t="s">
        <v>1583</v>
      </c>
    </row>
    <row r="114415" spans="1:2" x14ac:dyDescent="0.25">
      <c r="A114415" s="17" t="s">
        <v>114499</v>
      </c>
      <c r="B114415" s="16" t="s">
        <v>1583</v>
      </c>
    </row>
    <row r="114416" spans="1:2" x14ac:dyDescent="0.25">
      <c r="A114416" s="17" t="s">
        <v>114500</v>
      </c>
      <c r="B114416" s="16" t="s">
        <v>1583</v>
      </c>
    </row>
    <row r="114417" spans="1:2" x14ac:dyDescent="0.25">
      <c r="A114417" s="17" t="s">
        <v>114501</v>
      </c>
      <c r="B114417" s="16" t="s">
        <v>1583</v>
      </c>
    </row>
    <row r="114418" spans="1:2" x14ac:dyDescent="0.25">
      <c r="A114418" s="17" t="s">
        <v>114502</v>
      </c>
      <c r="B114418" s="16" t="s">
        <v>1583</v>
      </c>
    </row>
    <row r="114419" spans="1:2" x14ac:dyDescent="0.25">
      <c r="A114419" s="17" t="s">
        <v>114503</v>
      </c>
      <c r="B114419" s="16" t="s">
        <v>1583</v>
      </c>
    </row>
    <row r="114420" spans="1:2" x14ac:dyDescent="0.25">
      <c r="A114420" s="17" t="s">
        <v>114504</v>
      </c>
      <c r="B114420" s="16" t="s">
        <v>1583</v>
      </c>
    </row>
    <row r="114421" spans="1:2" x14ac:dyDescent="0.25">
      <c r="A114421" s="17" t="s">
        <v>114505</v>
      </c>
      <c r="B114421" s="16" t="s">
        <v>1583</v>
      </c>
    </row>
    <row r="114422" spans="1:2" x14ac:dyDescent="0.25">
      <c r="A114422" s="17" t="s">
        <v>114506</v>
      </c>
      <c r="B114422" s="16" t="s">
        <v>1583</v>
      </c>
    </row>
    <row r="114423" spans="1:2" x14ac:dyDescent="0.25">
      <c r="A114423" s="17" t="s">
        <v>114507</v>
      </c>
      <c r="B114423" s="16" t="s">
        <v>1583</v>
      </c>
    </row>
    <row r="114424" spans="1:2" x14ac:dyDescent="0.25">
      <c r="A114424" s="17" t="s">
        <v>114508</v>
      </c>
      <c r="B114424" s="16" t="s">
        <v>1583</v>
      </c>
    </row>
    <row r="114425" spans="1:2" x14ac:dyDescent="0.25">
      <c r="A114425" s="17" t="s">
        <v>114509</v>
      </c>
      <c r="B114425" s="16" t="s">
        <v>1583</v>
      </c>
    </row>
    <row r="114426" spans="1:2" x14ac:dyDescent="0.25">
      <c r="A114426" s="17" t="s">
        <v>114510</v>
      </c>
      <c r="B114426" s="16" t="s">
        <v>1583</v>
      </c>
    </row>
    <row r="114427" spans="1:2" x14ac:dyDescent="0.25">
      <c r="A114427" s="17" t="s">
        <v>114511</v>
      </c>
      <c r="B114427" s="16" t="s">
        <v>1583</v>
      </c>
    </row>
    <row r="114428" spans="1:2" x14ac:dyDescent="0.25">
      <c r="A114428" s="17" t="s">
        <v>114512</v>
      </c>
      <c r="B114428" s="16" t="s">
        <v>1583</v>
      </c>
    </row>
    <row r="114429" spans="1:2" x14ac:dyDescent="0.25">
      <c r="A114429" s="17" t="s">
        <v>114513</v>
      </c>
      <c r="B114429" s="16" t="s">
        <v>1583</v>
      </c>
    </row>
    <row r="114430" spans="1:2" x14ac:dyDescent="0.25">
      <c r="A114430" s="17" t="s">
        <v>114514</v>
      </c>
      <c r="B114430" s="16" t="s">
        <v>1583</v>
      </c>
    </row>
    <row r="114431" spans="1:2" x14ac:dyDescent="0.25">
      <c r="A114431" s="17" t="s">
        <v>114515</v>
      </c>
      <c r="B114431" s="16" t="s">
        <v>1583</v>
      </c>
    </row>
    <row r="114432" spans="1:2" x14ac:dyDescent="0.25">
      <c r="A114432" s="17" t="s">
        <v>114516</v>
      </c>
      <c r="B114432" s="16" t="s">
        <v>1583</v>
      </c>
    </row>
    <row r="114433" spans="1:2" x14ac:dyDescent="0.25">
      <c r="A114433" s="17" t="s">
        <v>114517</v>
      </c>
      <c r="B114433" s="16" t="s">
        <v>1583</v>
      </c>
    </row>
    <row r="114434" spans="1:2" x14ac:dyDescent="0.25">
      <c r="A114434" s="17" t="s">
        <v>114518</v>
      </c>
      <c r="B114434" s="16" t="s">
        <v>1583</v>
      </c>
    </row>
    <row r="114435" spans="1:2" x14ac:dyDescent="0.25">
      <c r="A114435" s="17" t="s">
        <v>114519</v>
      </c>
      <c r="B114435" s="16" t="s">
        <v>1583</v>
      </c>
    </row>
    <row r="114436" spans="1:2" x14ac:dyDescent="0.25">
      <c r="A114436" s="17" t="s">
        <v>114520</v>
      </c>
      <c r="B114436" s="16" t="s">
        <v>1583</v>
      </c>
    </row>
    <row r="114437" spans="1:2" x14ac:dyDescent="0.25">
      <c r="A114437" s="17" t="s">
        <v>114521</v>
      </c>
      <c r="B114437" s="16" t="s">
        <v>1583</v>
      </c>
    </row>
    <row r="114438" spans="1:2" x14ac:dyDescent="0.25">
      <c r="A114438" s="17" t="s">
        <v>114522</v>
      </c>
      <c r="B114438" s="16" t="s">
        <v>1583</v>
      </c>
    </row>
    <row r="114439" spans="1:2" x14ac:dyDescent="0.25">
      <c r="A114439" s="17" t="s">
        <v>114523</v>
      </c>
      <c r="B114439" s="16" t="s">
        <v>1583</v>
      </c>
    </row>
    <row r="114440" spans="1:2" x14ac:dyDescent="0.25">
      <c r="A114440" s="17" t="s">
        <v>114524</v>
      </c>
      <c r="B114440" s="16" t="s">
        <v>1583</v>
      </c>
    </row>
    <row r="114441" spans="1:2" x14ac:dyDescent="0.25">
      <c r="A114441" s="17" t="s">
        <v>114525</v>
      </c>
      <c r="B114441" s="16" t="s">
        <v>1583</v>
      </c>
    </row>
    <row r="114442" spans="1:2" x14ac:dyDescent="0.25">
      <c r="A114442" s="17" t="s">
        <v>114526</v>
      </c>
      <c r="B114442" s="16" t="s">
        <v>1583</v>
      </c>
    </row>
    <row r="114443" spans="1:2" x14ac:dyDescent="0.25">
      <c r="A114443" s="17" t="s">
        <v>114527</v>
      </c>
      <c r="B114443" s="16" t="s">
        <v>1583</v>
      </c>
    </row>
    <row r="114444" spans="1:2" x14ac:dyDescent="0.25">
      <c r="A114444" s="17" t="s">
        <v>114528</v>
      </c>
      <c r="B114444" s="16" t="s">
        <v>1583</v>
      </c>
    </row>
    <row r="114445" spans="1:2" x14ac:dyDescent="0.25">
      <c r="A114445" s="17" t="s">
        <v>114529</v>
      </c>
      <c r="B114445" s="16" t="s">
        <v>1583</v>
      </c>
    </row>
    <row r="114446" spans="1:2" x14ac:dyDescent="0.25">
      <c r="A114446" s="17" t="s">
        <v>114530</v>
      </c>
      <c r="B114446" s="16" t="s">
        <v>1583</v>
      </c>
    </row>
    <row r="114447" spans="1:2" x14ac:dyDescent="0.25">
      <c r="A114447" s="17" t="s">
        <v>114531</v>
      </c>
      <c r="B114447" s="16" t="s">
        <v>1583</v>
      </c>
    </row>
    <row r="114448" spans="1:2" x14ac:dyDescent="0.25">
      <c r="A114448" s="17" t="s">
        <v>114532</v>
      </c>
      <c r="B114448" s="16" t="s">
        <v>1583</v>
      </c>
    </row>
    <row r="114449" spans="1:2" x14ac:dyDescent="0.25">
      <c r="A114449" s="17" t="s">
        <v>114533</v>
      </c>
      <c r="B114449" s="16" t="s">
        <v>1583</v>
      </c>
    </row>
    <row r="114450" spans="1:2" x14ac:dyDescent="0.25">
      <c r="A114450" s="17" t="s">
        <v>114534</v>
      </c>
      <c r="B114450" s="16" t="s">
        <v>1583</v>
      </c>
    </row>
    <row r="114451" spans="1:2" x14ac:dyDescent="0.25">
      <c r="A114451" s="17" t="s">
        <v>114535</v>
      </c>
      <c r="B114451" s="16" t="s">
        <v>1583</v>
      </c>
    </row>
    <row r="114452" spans="1:2" x14ac:dyDescent="0.25">
      <c r="A114452" s="17" t="s">
        <v>114536</v>
      </c>
      <c r="B114452" s="16" t="s">
        <v>1583</v>
      </c>
    </row>
    <row r="114453" spans="1:2" x14ac:dyDescent="0.25">
      <c r="A114453" s="17" t="s">
        <v>114537</v>
      </c>
      <c r="B114453" s="16" t="s">
        <v>1583</v>
      </c>
    </row>
    <row r="114454" spans="1:2" x14ac:dyDescent="0.25">
      <c r="A114454" s="17" t="s">
        <v>114538</v>
      </c>
      <c r="B114454" s="16" t="s">
        <v>1583</v>
      </c>
    </row>
    <row r="114455" spans="1:2" x14ac:dyDescent="0.25">
      <c r="A114455" s="17" t="s">
        <v>114539</v>
      </c>
      <c r="B114455" s="16" t="s">
        <v>1583</v>
      </c>
    </row>
    <row r="114456" spans="1:2" x14ac:dyDescent="0.25">
      <c r="A114456" s="17" t="s">
        <v>114540</v>
      </c>
      <c r="B114456" s="16" t="s">
        <v>1583</v>
      </c>
    </row>
    <row r="114457" spans="1:2" x14ac:dyDescent="0.25">
      <c r="A114457" s="17" t="s">
        <v>114541</v>
      </c>
      <c r="B114457" s="16" t="s">
        <v>1583</v>
      </c>
    </row>
    <row r="114458" spans="1:2" x14ac:dyDescent="0.25">
      <c r="A114458" s="17" t="s">
        <v>114542</v>
      </c>
      <c r="B114458" s="16" t="s">
        <v>1583</v>
      </c>
    </row>
    <row r="114459" spans="1:2" x14ac:dyDescent="0.25">
      <c r="A114459" s="17" t="s">
        <v>114543</v>
      </c>
      <c r="B114459" s="16" t="s">
        <v>1583</v>
      </c>
    </row>
    <row r="114460" spans="1:2" x14ac:dyDescent="0.25">
      <c r="A114460" s="17" t="s">
        <v>114544</v>
      </c>
      <c r="B114460" s="16" t="s">
        <v>1583</v>
      </c>
    </row>
    <row r="114461" spans="1:2" x14ac:dyDescent="0.25">
      <c r="A114461" s="17" t="s">
        <v>114545</v>
      </c>
      <c r="B114461" s="16" t="s">
        <v>1583</v>
      </c>
    </row>
    <row r="114462" spans="1:2" x14ac:dyDescent="0.25">
      <c r="A114462" s="17" t="s">
        <v>114546</v>
      </c>
      <c r="B114462" s="16" t="s">
        <v>1583</v>
      </c>
    </row>
    <row r="114463" spans="1:2" x14ac:dyDescent="0.25">
      <c r="A114463" s="17" t="s">
        <v>114547</v>
      </c>
      <c r="B114463" s="16" t="s">
        <v>1583</v>
      </c>
    </row>
    <row r="114464" spans="1:2" x14ac:dyDescent="0.25">
      <c r="A114464" s="17" t="s">
        <v>114548</v>
      </c>
      <c r="B114464" s="16" t="s">
        <v>1583</v>
      </c>
    </row>
    <row r="114465" spans="1:2" x14ac:dyDescent="0.25">
      <c r="A114465" s="17" t="s">
        <v>114549</v>
      </c>
      <c r="B114465" s="16" t="s">
        <v>1583</v>
      </c>
    </row>
    <row r="114466" spans="1:2" x14ac:dyDescent="0.25">
      <c r="A114466" s="17" t="s">
        <v>114550</v>
      </c>
      <c r="B114466" s="16" t="s">
        <v>1583</v>
      </c>
    </row>
    <row r="114467" spans="1:2" x14ac:dyDescent="0.25">
      <c r="A114467" s="17" t="s">
        <v>114551</v>
      </c>
      <c r="B114467" s="16" t="s">
        <v>1583</v>
      </c>
    </row>
    <row r="114468" spans="1:2" x14ac:dyDescent="0.25">
      <c r="A114468" s="17" t="s">
        <v>114552</v>
      </c>
      <c r="B114468" s="16" t="s">
        <v>1583</v>
      </c>
    </row>
    <row r="114469" spans="1:2" x14ac:dyDescent="0.25">
      <c r="A114469" s="17" t="s">
        <v>114553</v>
      </c>
      <c r="B114469" s="16" t="s">
        <v>1583</v>
      </c>
    </row>
    <row r="114470" spans="1:2" x14ac:dyDescent="0.25">
      <c r="A114470" s="17" t="s">
        <v>114554</v>
      </c>
      <c r="B114470" s="16" t="s">
        <v>1583</v>
      </c>
    </row>
    <row r="114471" spans="1:2" x14ac:dyDescent="0.25">
      <c r="A114471" s="17" t="s">
        <v>114555</v>
      </c>
      <c r="B114471" s="16" t="s">
        <v>1583</v>
      </c>
    </row>
    <row r="114472" spans="1:2" x14ac:dyDescent="0.25">
      <c r="A114472" s="17" t="s">
        <v>114556</v>
      </c>
      <c r="B114472" s="16" t="s">
        <v>1583</v>
      </c>
    </row>
    <row r="114473" spans="1:2" x14ac:dyDescent="0.25">
      <c r="A114473" s="17" t="s">
        <v>114557</v>
      </c>
      <c r="B114473" s="16" t="s">
        <v>1583</v>
      </c>
    </row>
    <row r="114474" spans="1:2" x14ac:dyDescent="0.25">
      <c r="A114474" s="17" t="s">
        <v>114558</v>
      </c>
      <c r="B114474" s="16" t="s">
        <v>1583</v>
      </c>
    </row>
    <row r="114475" spans="1:2" x14ac:dyDescent="0.25">
      <c r="A114475" s="17" t="s">
        <v>114559</v>
      </c>
      <c r="B114475" s="16" t="s">
        <v>1583</v>
      </c>
    </row>
    <row r="114476" spans="1:2" x14ac:dyDescent="0.25">
      <c r="A114476" s="17" t="s">
        <v>114560</v>
      </c>
      <c r="B114476" s="16" t="s">
        <v>1583</v>
      </c>
    </row>
    <row r="114477" spans="1:2" x14ac:dyDescent="0.25">
      <c r="A114477" s="17" t="s">
        <v>114561</v>
      </c>
      <c r="B114477" s="16" t="s">
        <v>1583</v>
      </c>
    </row>
    <row r="114478" spans="1:2" x14ac:dyDescent="0.25">
      <c r="A114478" s="17" t="s">
        <v>114562</v>
      </c>
      <c r="B114478" s="16" t="s">
        <v>1583</v>
      </c>
    </row>
    <row r="114479" spans="1:2" x14ac:dyDescent="0.25">
      <c r="A114479" s="17" t="s">
        <v>114563</v>
      </c>
      <c r="B114479" s="16" t="s">
        <v>1583</v>
      </c>
    </row>
    <row r="114480" spans="1:2" x14ac:dyDescent="0.25">
      <c r="A114480" s="17" t="s">
        <v>114564</v>
      </c>
      <c r="B114480" s="16" t="s">
        <v>1583</v>
      </c>
    </row>
    <row r="114481" spans="1:2" x14ac:dyDescent="0.25">
      <c r="A114481" s="17" t="s">
        <v>114565</v>
      </c>
      <c r="B114481" s="16" t="s">
        <v>1583</v>
      </c>
    </row>
    <row r="114482" spans="1:2" x14ac:dyDescent="0.25">
      <c r="A114482" s="17" t="s">
        <v>114566</v>
      </c>
      <c r="B114482" s="16" t="s">
        <v>1583</v>
      </c>
    </row>
    <row r="114483" spans="1:2" x14ac:dyDescent="0.25">
      <c r="A114483" s="17" t="s">
        <v>114567</v>
      </c>
      <c r="B114483" s="16" t="s">
        <v>1583</v>
      </c>
    </row>
    <row r="114484" spans="1:2" x14ac:dyDescent="0.25">
      <c r="A114484" s="17" t="s">
        <v>114568</v>
      </c>
      <c r="B114484" s="16" t="s">
        <v>1583</v>
      </c>
    </row>
    <row r="114485" spans="1:2" x14ac:dyDescent="0.25">
      <c r="A114485" s="17" t="s">
        <v>114569</v>
      </c>
      <c r="B114485" s="16" t="s">
        <v>1583</v>
      </c>
    </row>
    <row r="114486" spans="1:2" x14ac:dyDescent="0.25">
      <c r="A114486" s="17" t="s">
        <v>114570</v>
      </c>
      <c r="B114486" s="16" t="s">
        <v>1583</v>
      </c>
    </row>
    <row r="114487" spans="1:2" x14ac:dyDescent="0.25">
      <c r="A114487" s="17" t="s">
        <v>114571</v>
      </c>
      <c r="B114487" s="16" t="s">
        <v>1583</v>
      </c>
    </row>
    <row r="114488" spans="1:2" x14ac:dyDescent="0.25">
      <c r="A114488" s="17" t="s">
        <v>114572</v>
      </c>
      <c r="B114488" s="16" t="s">
        <v>1583</v>
      </c>
    </row>
    <row r="114489" spans="1:2" x14ac:dyDescent="0.25">
      <c r="A114489" s="17" t="s">
        <v>114573</v>
      </c>
      <c r="B114489" s="16" t="s">
        <v>1583</v>
      </c>
    </row>
    <row r="114490" spans="1:2" x14ac:dyDescent="0.25">
      <c r="A114490" s="17" t="s">
        <v>114574</v>
      </c>
      <c r="B114490" s="16" t="s">
        <v>1583</v>
      </c>
    </row>
    <row r="114491" spans="1:2" x14ac:dyDescent="0.25">
      <c r="A114491" s="17" t="s">
        <v>114575</v>
      </c>
      <c r="B114491" s="16" t="s">
        <v>1583</v>
      </c>
    </row>
    <row r="114492" spans="1:2" x14ac:dyDescent="0.25">
      <c r="A114492" s="17" t="s">
        <v>114576</v>
      </c>
      <c r="B114492" s="16" t="s">
        <v>1583</v>
      </c>
    </row>
    <row r="114493" spans="1:2" x14ac:dyDescent="0.25">
      <c r="A114493" s="17" t="s">
        <v>114577</v>
      </c>
      <c r="B114493" s="16" t="s">
        <v>1583</v>
      </c>
    </row>
    <row r="114494" spans="1:2" x14ac:dyDescent="0.25">
      <c r="A114494" s="17" t="s">
        <v>114578</v>
      </c>
      <c r="B114494" s="16" t="s">
        <v>1583</v>
      </c>
    </row>
    <row r="114495" spans="1:2" x14ac:dyDescent="0.25">
      <c r="A114495" s="17" t="s">
        <v>114579</v>
      </c>
      <c r="B114495" s="16" t="s">
        <v>1583</v>
      </c>
    </row>
    <row r="114496" spans="1:2" x14ac:dyDescent="0.25">
      <c r="A114496" s="17" t="s">
        <v>114580</v>
      </c>
      <c r="B114496" s="16" t="s">
        <v>1583</v>
      </c>
    </row>
    <row r="114497" spans="1:2" x14ac:dyDescent="0.25">
      <c r="A114497" s="17" t="s">
        <v>114581</v>
      </c>
      <c r="B114497" s="16" t="s">
        <v>1583</v>
      </c>
    </row>
    <row r="114498" spans="1:2" x14ac:dyDescent="0.25">
      <c r="A114498" s="17" t="s">
        <v>114582</v>
      </c>
      <c r="B114498" s="16" t="s">
        <v>1583</v>
      </c>
    </row>
    <row r="114499" spans="1:2" x14ac:dyDescent="0.25">
      <c r="A114499" s="17" t="s">
        <v>114583</v>
      </c>
      <c r="B114499" s="16" t="s">
        <v>1583</v>
      </c>
    </row>
    <row r="114500" spans="1:2" x14ac:dyDescent="0.25">
      <c r="A114500" s="17" t="s">
        <v>114584</v>
      </c>
      <c r="B114500" s="16" t="s">
        <v>1583</v>
      </c>
    </row>
    <row r="114501" spans="1:2" x14ac:dyDescent="0.25">
      <c r="A114501" s="17" t="s">
        <v>114585</v>
      </c>
      <c r="B114501" s="16" t="s">
        <v>1583</v>
      </c>
    </row>
    <row r="114502" spans="1:2" x14ac:dyDescent="0.25">
      <c r="A114502" s="17" t="s">
        <v>114586</v>
      </c>
      <c r="B114502" s="16" t="s">
        <v>1583</v>
      </c>
    </row>
    <row r="114503" spans="1:2" x14ac:dyDescent="0.25">
      <c r="A114503" s="17" t="s">
        <v>114587</v>
      </c>
      <c r="B114503" s="16" t="s">
        <v>1583</v>
      </c>
    </row>
    <row r="114504" spans="1:2" x14ac:dyDescent="0.25">
      <c r="A114504" s="17" t="s">
        <v>114588</v>
      </c>
      <c r="B114504" s="16" t="s">
        <v>1583</v>
      </c>
    </row>
    <row r="114505" spans="1:2" x14ac:dyDescent="0.25">
      <c r="A114505" s="17" t="s">
        <v>114589</v>
      </c>
      <c r="B114505" s="16" t="s">
        <v>1583</v>
      </c>
    </row>
    <row r="114506" spans="1:2" x14ac:dyDescent="0.25">
      <c r="A114506" s="17" t="s">
        <v>114590</v>
      </c>
      <c r="B114506" s="16" t="s">
        <v>1583</v>
      </c>
    </row>
    <row r="114507" spans="1:2" x14ac:dyDescent="0.25">
      <c r="A114507" s="17" t="s">
        <v>114591</v>
      </c>
      <c r="B114507" s="16" t="s">
        <v>1583</v>
      </c>
    </row>
    <row r="114508" spans="1:2" x14ac:dyDescent="0.25">
      <c r="A114508" s="17" t="s">
        <v>114592</v>
      </c>
      <c r="B114508" s="16" t="s">
        <v>1583</v>
      </c>
    </row>
    <row r="114509" spans="1:2" x14ac:dyDescent="0.25">
      <c r="A114509" s="17" t="s">
        <v>114593</v>
      </c>
      <c r="B114509" s="16" t="s">
        <v>1583</v>
      </c>
    </row>
    <row r="114510" spans="1:2" x14ac:dyDescent="0.25">
      <c r="A114510" s="17" t="s">
        <v>114594</v>
      </c>
      <c r="B114510" s="16" t="s">
        <v>1583</v>
      </c>
    </row>
    <row r="114511" spans="1:2" x14ac:dyDescent="0.25">
      <c r="A114511" s="17" t="s">
        <v>114595</v>
      </c>
      <c r="B114511" s="16" t="s">
        <v>1583</v>
      </c>
    </row>
    <row r="114512" spans="1:2" x14ac:dyDescent="0.25">
      <c r="A114512" s="17" t="s">
        <v>114596</v>
      </c>
      <c r="B114512" s="16" t="s">
        <v>1583</v>
      </c>
    </row>
    <row r="114513" spans="1:2" x14ac:dyDescent="0.25">
      <c r="A114513" s="17" t="s">
        <v>114597</v>
      </c>
      <c r="B114513" s="16" t="s">
        <v>1583</v>
      </c>
    </row>
    <row r="114514" spans="1:2" x14ac:dyDescent="0.25">
      <c r="A114514" s="17" t="s">
        <v>114598</v>
      </c>
      <c r="B114514" s="16" t="s">
        <v>1583</v>
      </c>
    </row>
    <row r="114515" spans="1:2" x14ac:dyDescent="0.25">
      <c r="A114515" s="17" t="s">
        <v>114599</v>
      </c>
      <c r="B114515" s="16" t="s">
        <v>1583</v>
      </c>
    </row>
    <row r="114516" spans="1:2" x14ac:dyDescent="0.25">
      <c r="A114516" s="17" t="s">
        <v>114600</v>
      </c>
      <c r="B114516" s="16" t="s">
        <v>1583</v>
      </c>
    </row>
    <row r="114517" spans="1:2" x14ac:dyDescent="0.25">
      <c r="A114517" s="17" t="s">
        <v>114601</v>
      </c>
      <c r="B114517" s="16" t="s">
        <v>1583</v>
      </c>
    </row>
    <row r="114518" spans="1:2" x14ac:dyDescent="0.25">
      <c r="A114518" s="17" t="s">
        <v>114602</v>
      </c>
      <c r="B114518" s="16" t="s">
        <v>1583</v>
      </c>
    </row>
    <row r="114519" spans="1:2" x14ac:dyDescent="0.25">
      <c r="A114519" s="17" t="s">
        <v>114603</v>
      </c>
      <c r="B114519" s="16" t="s">
        <v>1583</v>
      </c>
    </row>
    <row r="114520" spans="1:2" x14ac:dyDescent="0.25">
      <c r="A114520" s="17" t="s">
        <v>114604</v>
      </c>
      <c r="B114520" s="16" t="s">
        <v>1583</v>
      </c>
    </row>
    <row r="114521" spans="1:2" x14ac:dyDescent="0.25">
      <c r="A114521" s="17" t="s">
        <v>114605</v>
      </c>
      <c r="B114521" s="16" t="s">
        <v>1583</v>
      </c>
    </row>
    <row r="114522" spans="1:2" x14ac:dyDescent="0.25">
      <c r="A114522" s="17" t="s">
        <v>114606</v>
      </c>
      <c r="B114522" s="16" t="s">
        <v>1583</v>
      </c>
    </row>
    <row r="114523" spans="1:2" x14ac:dyDescent="0.25">
      <c r="A114523" s="17" t="s">
        <v>114607</v>
      </c>
      <c r="B114523" s="16" t="s">
        <v>1583</v>
      </c>
    </row>
    <row r="114524" spans="1:2" x14ac:dyDescent="0.25">
      <c r="A114524" s="17" t="s">
        <v>114608</v>
      </c>
      <c r="B114524" s="16" t="s">
        <v>1583</v>
      </c>
    </row>
    <row r="114525" spans="1:2" x14ac:dyDescent="0.25">
      <c r="A114525" s="17" t="s">
        <v>114609</v>
      </c>
      <c r="B114525" s="16" t="s">
        <v>1583</v>
      </c>
    </row>
    <row r="114526" spans="1:2" x14ac:dyDescent="0.25">
      <c r="A114526" s="17" t="s">
        <v>114610</v>
      </c>
      <c r="B114526" s="16" t="s">
        <v>1583</v>
      </c>
    </row>
    <row r="114527" spans="1:2" x14ac:dyDescent="0.25">
      <c r="A114527" s="17" t="s">
        <v>114611</v>
      </c>
      <c r="B114527" s="16" t="s">
        <v>1583</v>
      </c>
    </row>
    <row r="114528" spans="1:2" x14ac:dyDescent="0.25">
      <c r="A114528" s="17" t="s">
        <v>114612</v>
      </c>
      <c r="B114528" s="16" t="s">
        <v>1583</v>
      </c>
    </row>
    <row r="114529" spans="1:2" x14ac:dyDescent="0.25">
      <c r="A114529" s="17" t="s">
        <v>114613</v>
      </c>
      <c r="B114529" s="16" t="s">
        <v>1583</v>
      </c>
    </row>
    <row r="114530" spans="1:2" x14ac:dyDescent="0.25">
      <c r="A114530" s="17" t="s">
        <v>114614</v>
      </c>
      <c r="B114530" s="16" t="s">
        <v>1583</v>
      </c>
    </row>
    <row r="114531" spans="1:2" x14ac:dyDescent="0.25">
      <c r="A114531" s="17" t="s">
        <v>114615</v>
      </c>
      <c r="B114531" s="16" t="s">
        <v>1583</v>
      </c>
    </row>
    <row r="114532" spans="1:2" x14ac:dyDescent="0.25">
      <c r="A114532" s="17" t="s">
        <v>114616</v>
      </c>
      <c r="B114532" s="16" t="s">
        <v>1583</v>
      </c>
    </row>
    <row r="114533" spans="1:2" x14ac:dyDescent="0.25">
      <c r="A114533" s="17" t="s">
        <v>114617</v>
      </c>
      <c r="B114533" s="16" t="s">
        <v>1583</v>
      </c>
    </row>
    <row r="114534" spans="1:2" x14ac:dyDescent="0.25">
      <c r="A114534" s="17" t="s">
        <v>114618</v>
      </c>
      <c r="B114534" s="16" t="s">
        <v>1583</v>
      </c>
    </row>
    <row r="114535" spans="1:2" x14ac:dyDescent="0.25">
      <c r="A114535" s="17" t="s">
        <v>114619</v>
      </c>
      <c r="B114535" s="16" t="s">
        <v>1583</v>
      </c>
    </row>
    <row r="114536" spans="1:2" x14ac:dyDescent="0.25">
      <c r="A114536" s="17" t="s">
        <v>114620</v>
      </c>
      <c r="B114536" s="16" t="s">
        <v>1583</v>
      </c>
    </row>
    <row r="114537" spans="1:2" x14ac:dyDescent="0.25">
      <c r="A114537" s="17" t="s">
        <v>114621</v>
      </c>
      <c r="B114537" s="16" t="s">
        <v>1583</v>
      </c>
    </row>
    <row r="114538" spans="1:2" x14ac:dyDescent="0.25">
      <c r="A114538" s="17" t="s">
        <v>114622</v>
      </c>
      <c r="B114538" s="16" t="s">
        <v>1583</v>
      </c>
    </row>
    <row r="114539" spans="1:2" x14ac:dyDescent="0.25">
      <c r="A114539" s="17" t="s">
        <v>114623</v>
      </c>
      <c r="B114539" s="16" t="s">
        <v>1583</v>
      </c>
    </row>
    <row r="114540" spans="1:2" x14ac:dyDescent="0.25">
      <c r="A114540" s="17" t="s">
        <v>114624</v>
      </c>
      <c r="B114540" s="16" t="s">
        <v>1583</v>
      </c>
    </row>
    <row r="114541" spans="1:2" x14ac:dyDescent="0.25">
      <c r="A114541" s="17" t="s">
        <v>114625</v>
      </c>
      <c r="B114541" s="16" t="s">
        <v>1583</v>
      </c>
    </row>
    <row r="114542" spans="1:2" x14ac:dyDescent="0.25">
      <c r="A114542" s="17" t="s">
        <v>114626</v>
      </c>
      <c r="B114542" s="16" t="s">
        <v>1583</v>
      </c>
    </row>
    <row r="114543" spans="1:2" x14ac:dyDescent="0.25">
      <c r="A114543" s="17" t="s">
        <v>114627</v>
      </c>
      <c r="B114543" s="16" t="s">
        <v>1583</v>
      </c>
    </row>
    <row r="114544" spans="1:2" x14ac:dyDescent="0.25">
      <c r="A114544" s="17" t="s">
        <v>114628</v>
      </c>
      <c r="B114544" s="16" t="s">
        <v>1583</v>
      </c>
    </row>
    <row r="114545" spans="1:2" x14ac:dyDescent="0.25">
      <c r="A114545" s="17" t="s">
        <v>114629</v>
      </c>
      <c r="B114545" s="16" t="s">
        <v>1583</v>
      </c>
    </row>
    <row r="114546" spans="1:2" x14ac:dyDescent="0.25">
      <c r="A114546" s="17" t="s">
        <v>114630</v>
      </c>
      <c r="B114546" s="16" t="s">
        <v>1583</v>
      </c>
    </row>
    <row r="114547" spans="1:2" x14ac:dyDescent="0.25">
      <c r="A114547" s="17" t="s">
        <v>114631</v>
      </c>
      <c r="B114547" s="16" t="s">
        <v>1583</v>
      </c>
    </row>
    <row r="114548" spans="1:2" x14ac:dyDescent="0.25">
      <c r="A114548" s="17" t="s">
        <v>114632</v>
      </c>
      <c r="B114548" s="16" t="s">
        <v>1583</v>
      </c>
    </row>
    <row r="114549" spans="1:2" x14ac:dyDescent="0.25">
      <c r="A114549" s="17" t="s">
        <v>114633</v>
      </c>
      <c r="B114549" s="16" t="s">
        <v>1583</v>
      </c>
    </row>
    <row r="114550" spans="1:2" x14ac:dyDescent="0.25">
      <c r="A114550" s="17" t="s">
        <v>114634</v>
      </c>
      <c r="B114550" s="16" t="s">
        <v>1583</v>
      </c>
    </row>
    <row r="114551" spans="1:2" x14ac:dyDescent="0.25">
      <c r="A114551" s="17" t="s">
        <v>114635</v>
      </c>
      <c r="B114551" s="16" t="s">
        <v>1583</v>
      </c>
    </row>
    <row r="114552" spans="1:2" x14ac:dyDescent="0.25">
      <c r="A114552" s="17" t="s">
        <v>114636</v>
      </c>
      <c r="B114552" s="16" t="s">
        <v>1583</v>
      </c>
    </row>
    <row r="114553" spans="1:2" x14ac:dyDescent="0.25">
      <c r="A114553" s="17" t="s">
        <v>114637</v>
      </c>
      <c r="B114553" s="16" t="s">
        <v>1583</v>
      </c>
    </row>
    <row r="114554" spans="1:2" x14ac:dyDescent="0.25">
      <c r="A114554" s="17" t="s">
        <v>114638</v>
      </c>
      <c r="B114554" s="16" t="s">
        <v>1583</v>
      </c>
    </row>
    <row r="114555" spans="1:2" x14ac:dyDescent="0.25">
      <c r="A114555" s="17" t="s">
        <v>114639</v>
      </c>
      <c r="B114555" s="16" t="s">
        <v>1583</v>
      </c>
    </row>
    <row r="114556" spans="1:2" x14ac:dyDescent="0.25">
      <c r="A114556" s="17" t="s">
        <v>114640</v>
      </c>
      <c r="B114556" s="16" t="s">
        <v>1583</v>
      </c>
    </row>
    <row r="114557" spans="1:2" x14ac:dyDescent="0.25">
      <c r="A114557" s="17" t="s">
        <v>114641</v>
      </c>
      <c r="B114557" s="16" t="s">
        <v>1583</v>
      </c>
    </row>
    <row r="114558" spans="1:2" x14ac:dyDescent="0.25">
      <c r="A114558" s="17" t="s">
        <v>114642</v>
      </c>
      <c r="B114558" s="16" t="s">
        <v>1583</v>
      </c>
    </row>
    <row r="114559" spans="1:2" x14ac:dyDescent="0.25">
      <c r="A114559" s="17" t="s">
        <v>114643</v>
      </c>
      <c r="B114559" s="16" t="s">
        <v>1583</v>
      </c>
    </row>
    <row r="114560" spans="1:2" x14ac:dyDescent="0.25">
      <c r="A114560" s="17" t="s">
        <v>114644</v>
      </c>
      <c r="B114560" s="16" t="s">
        <v>1583</v>
      </c>
    </row>
    <row r="114561" spans="1:2" x14ac:dyDescent="0.25">
      <c r="A114561" s="17" t="s">
        <v>114645</v>
      </c>
      <c r="B114561" s="16" t="s">
        <v>1583</v>
      </c>
    </row>
    <row r="114562" spans="1:2" x14ac:dyDescent="0.25">
      <c r="A114562" s="17" t="s">
        <v>114646</v>
      </c>
      <c r="B114562" s="16" t="s">
        <v>1583</v>
      </c>
    </row>
    <row r="114563" spans="1:2" x14ac:dyDescent="0.25">
      <c r="A114563" s="17" t="s">
        <v>114647</v>
      </c>
      <c r="B114563" s="16" t="s">
        <v>1583</v>
      </c>
    </row>
    <row r="114564" spans="1:2" x14ac:dyDescent="0.25">
      <c r="A114564" s="17" t="s">
        <v>114648</v>
      </c>
      <c r="B114564" s="16" t="s">
        <v>1583</v>
      </c>
    </row>
    <row r="114565" spans="1:2" x14ac:dyDescent="0.25">
      <c r="A114565" s="17" t="s">
        <v>114649</v>
      </c>
      <c r="B114565" s="16" t="s">
        <v>1583</v>
      </c>
    </row>
    <row r="114566" spans="1:2" x14ac:dyDescent="0.25">
      <c r="A114566" s="17" t="s">
        <v>114650</v>
      </c>
      <c r="B114566" s="16" t="s">
        <v>1583</v>
      </c>
    </row>
    <row r="114567" spans="1:2" x14ac:dyDescent="0.25">
      <c r="A114567" s="17" t="s">
        <v>114651</v>
      </c>
      <c r="B114567" s="16" t="s">
        <v>1583</v>
      </c>
    </row>
    <row r="114568" spans="1:2" x14ac:dyDescent="0.25">
      <c r="A114568" s="17" t="s">
        <v>114652</v>
      </c>
      <c r="B114568" s="16" t="s">
        <v>1583</v>
      </c>
    </row>
    <row r="114569" spans="1:2" x14ac:dyDescent="0.25">
      <c r="A114569" s="17" t="s">
        <v>114653</v>
      </c>
      <c r="B114569" s="16" t="s">
        <v>1583</v>
      </c>
    </row>
    <row r="114570" spans="1:2" x14ac:dyDescent="0.25">
      <c r="A114570" s="17" t="s">
        <v>114654</v>
      </c>
      <c r="B114570" s="16" t="s">
        <v>1583</v>
      </c>
    </row>
    <row r="114571" spans="1:2" x14ac:dyDescent="0.25">
      <c r="A114571" s="17" t="s">
        <v>114655</v>
      </c>
      <c r="B114571" s="16" t="s">
        <v>1583</v>
      </c>
    </row>
    <row r="114572" spans="1:2" x14ac:dyDescent="0.25">
      <c r="A114572" s="17" t="s">
        <v>114656</v>
      </c>
      <c r="B114572" s="16" t="s">
        <v>1583</v>
      </c>
    </row>
    <row r="114573" spans="1:2" x14ac:dyDescent="0.25">
      <c r="A114573" s="17" t="s">
        <v>114657</v>
      </c>
      <c r="B114573" s="16" t="s">
        <v>1583</v>
      </c>
    </row>
    <row r="114574" spans="1:2" x14ac:dyDescent="0.25">
      <c r="A114574" s="17" t="s">
        <v>114658</v>
      </c>
      <c r="B114574" s="16" t="s">
        <v>1583</v>
      </c>
    </row>
    <row r="114575" spans="1:2" x14ac:dyDescent="0.25">
      <c r="A114575" s="17" t="s">
        <v>114659</v>
      </c>
      <c r="B114575" s="16" t="s">
        <v>1583</v>
      </c>
    </row>
    <row r="114576" spans="1:2" x14ac:dyDescent="0.25">
      <c r="A114576" s="17" t="s">
        <v>114660</v>
      </c>
      <c r="B114576" s="16" t="s">
        <v>1583</v>
      </c>
    </row>
    <row r="114577" spans="1:2" x14ac:dyDescent="0.25">
      <c r="A114577" s="17" t="s">
        <v>114661</v>
      </c>
      <c r="B114577" s="16" t="s">
        <v>1583</v>
      </c>
    </row>
    <row r="114578" spans="1:2" x14ac:dyDescent="0.25">
      <c r="A114578" s="17" t="s">
        <v>114662</v>
      </c>
      <c r="B114578" s="16" t="s">
        <v>1583</v>
      </c>
    </row>
    <row r="114579" spans="1:2" x14ac:dyDescent="0.25">
      <c r="A114579" s="17" t="s">
        <v>114663</v>
      </c>
      <c r="B114579" s="16" t="s">
        <v>1583</v>
      </c>
    </row>
    <row r="114580" spans="1:2" x14ac:dyDescent="0.25">
      <c r="A114580" s="17" t="s">
        <v>114664</v>
      </c>
      <c r="B114580" s="16" t="s">
        <v>1583</v>
      </c>
    </row>
    <row r="114581" spans="1:2" x14ac:dyDescent="0.25">
      <c r="A114581" s="17" t="s">
        <v>114665</v>
      </c>
      <c r="B114581" s="16" t="s">
        <v>1583</v>
      </c>
    </row>
    <row r="114582" spans="1:2" x14ac:dyDescent="0.25">
      <c r="A114582" s="17" t="s">
        <v>114666</v>
      </c>
      <c r="B114582" s="16" t="s">
        <v>1583</v>
      </c>
    </row>
    <row r="114583" spans="1:2" x14ac:dyDescent="0.25">
      <c r="A114583" s="17" t="s">
        <v>114667</v>
      </c>
      <c r="B114583" s="16" t="s">
        <v>1583</v>
      </c>
    </row>
    <row r="114584" spans="1:2" x14ac:dyDescent="0.25">
      <c r="A114584" s="17" t="s">
        <v>114668</v>
      </c>
      <c r="B114584" s="16" t="s">
        <v>1583</v>
      </c>
    </row>
    <row r="114585" spans="1:2" x14ac:dyDescent="0.25">
      <c r="A114585" s="17" t="s">
        <v>114669</v>
      </c>
      <c r="B114585" s="16" t="s">
        <v>1583</v>
      </c>
    </row>
    <row r="114586" spans="1:2" x14ac:dyDescent="0.25">
      <c r="A114586" s="17" t="s">
        <v>114670</v>
      </c>
      <c r="B114586" s="16" t="s">
        <v>1583</v>
      </c>
    </row>
    <row r="114587" spans="1:2" x14ac:dyDescent="0.25">
      <c r="A114587" s="17" t="s">
        <v>114671</v>
      </c>
      <c r="B114587" s="16" t="s">
        <v>1583</v>
      </c>
    </row>
    <row r="114588" spans="1:2" x14ac:dyDescent="0.25">
      <c r="A114588" s="17" t="s">
        <v>114672</v>
      </c>
      <c r="B114588" s="16" t="s">
        <v>1583</v>
      </c>
    </row>
    <row r="114589" spans="1:2" x14ac:dyDescent="0.25">
      <c r="A114589" s="17" t="s">
        <v>114673</v>
      </c>
      <c r="B114589" s="16" t="s">
        <v>1583</v>
      </c>
    </row>
    <row r="114590" spans="1:2" x14ac:dyDescent="0.25">
      <c r="A114590" s="17" t="s">
        <v>114674</v>
      </c>
      <c r="B114590" s="16" t="s">
        <v>1583</v>
      </c>
    </row>
    <row r="114591" spans="1:2" x14ac:dyDescent="0.25">
      <c r="A114591" s="17" t="s">
        <v>114675</v>
      </c>
      <c r="B114591" s="16" t="s">
        <v>1583</v>
      </c>
    </row>
    <row r="114592" spans="1:2" x14ac:dyDescent="0.25">
      <c r="A114592" s="17" t="s">
        <v>114676</v>
      </c>
      <c r="B114592" s="16" t="s">
        <v>1583</v>
      </c>
    </row>
    <row r="114593" spans="1:2" x14ac:dyDescent="0.25">
      <c r="A114593" s="17" t="s">
        <v>114677</v>
      </c>
      <c r="B114593" s="16" t="s">
        <v>1583</v>
      </c>
    </row>
    <row r="114594" spans="1:2" x14ac:dyDescent="0.25">
      <c r="A114594" s="17" t="s">
        <v>114678</v>
      </c>
      <c r="B114594" s="16" t="s">
        <v>1583</v>
      </c>
    </row>
    <row r="114595" spans="1:2" x14ac:dyDescent="0.25">
      <c r="A114595" s="17" t="s">
        <v>114679</v>
      </c>
      <c r="B114595" s="16" t="s">
        <v>1583</v>
      </c>
    </row>
    <row r="114596" spans="1:2" x14ac:dyDescent="0.25">
      <c r="A114596" s="17" t="s">
        <v>114680</v>
      </c>
      <c r="B114596" s="16" t="s">
        <v>1583</v>
      </c>
    </row>
    <row r="114597" spans="1:2" x14ac:dyDescent="0.25">
      <c r="A114597" s="17" t="s">
        <v>114681</v>
      </c>
      <c r="B114597" s="16" t="s">
        <v>1583</v>
      </c>
    </row>
    <row r="114598" spans="1:2" x14ac:dyDescent="0.25">
      <c r="A114598" s="17" t="s">
        <v>114682</v>
      </c>
      <c r="B114598" s="16" t="s">
        <v>1583</v>
      </c>
    </row>
    <row r="114599" spans="1:2" x14ac:dyDescent="0.25">
      <c r="A114599" s="17" t="s">
        <v>114683</v>
      </c>
      <c r="B114599" s="16" t="s">
        <v>1583</v>
      </c>
    </row>
    <row r="114600" spans="1:2" x14ac:dyDescent="0.25">
      <c r="A114600" s="17" t="s">
        <v>114684</v>
      </c>
      <c r="B114600" s="16" t="s">
        <v>1583</v>
      </c>
    </row>
    <row r="114601" spans="1:2" x14ac:dyDescent="0.25">
      <c r="A114601" s="17" t="s">
        <v>114685</v>
      </c>
      <c r="B114601" s="16" t="s">
        <v>1583</v>
      </c>
    </row>
    <row r="114602" spans="1:2" x14ac:dyDescent="0.25">
      <c r="A114602" s="17" t="s">
        <v>114686</v>
      </c>
      <c r="B114602" s="16" t="s">
        <v>1583</v>
      </c>
    </row>
    <row r="114603" spans="1:2" x14ac:dyDescent="0.25">
      <c r="A114603" s="17" t="s">
        <v>114687</v>
      </c>
      <c r="B114603" s="16" t="s">
        <v>1583</v>
      </c>
    </row>
    <row r="114604" spans="1:2" x14ac:dyDescent="0.25">
      <c r="A114604" s="17" t="s">
        <v>114688</v>
      </c>
      <c r="B114604" s="16" t="s">
        <v>1583</v>
      </c>
    </row>
    <row r="114605" spans="1:2" x14ac:dyDescent="0.25">
      <c r="A114605" s="17" t="s">
        <v>114689</v>
      </c>
      <c r="B114605" s="16" t="s">
        <v>1583</v>
      </c>
    </row>
    <row r="114606" spans="1:2" x14ac:dyDescent="0.25">
      <c r="A114606" s="17" t="s">
        <v>114690</v>
      </c>
      <c r="B114606" s="16" t="s">
        <v>1583</v>
      </c>
    </row>
    <row r="114607" spans="1:2" x14ac:dyDescent="0.25">
      <c r="A114607" s="17" t="s">
        <v>114691</v>
      </c>
      <c r="B114607" s="16" t="s">
        <v>1583</v>
      </c>
    </row>
    <row r="114608" spans="1:2" x14ac:dyDescent="0.25">
      <c r="A114608" s="17" t="s">
        <v>114692</v>
      </c>
      <c r="B114608" s="16" t="s">
        <v>1583</v>
      </c>
    </row>
    <row r="114609" spans="1:2" x14ac:dyDescent="0.25">
      <c r="A114609" s="17" t="s">
        <v>114693</v>
      </c>
      <c r="B114609" s="16" t="s">
        <v>1583</v>
      </c>
    </row>
    <row r="114610" spans="1:2" x14ac:dyDescent="0.25">
      <c r="A114610" s="17" t="s">
        <v>114694</v>
      </c>
      <c r="B114610" s="16" t="s">
        <v>1583</v>
      </c>
    </row>
    <row r="114611" spans="1:2" x14ac:dyDescent="0.25">
      <c r="A114611" s="17" t="s">
        <v>114695</v>
      </c>
      <c r="B114611" s="16" t="s">
        <v>1583</v>
      </c>
    </row>
    <row r="114612" spans="1:2" x14ac:dyDescent="0.25">
      <c r="A114612" s="17" t="s">
        <v>114696</v>
      </c>
      <c r="B114612" s="16" t="s">
        <v>1583</v>
      </c>
    </row>
    <row r="114613" spans="1:2" x14ac:dyDescent="0.25">
      <c r="A114613" s="17" t="s">
        <v>114697</v>
      </c>
      <c r="B114613" s="16" t="s">
        <v>1583</v>
      </c>
    </row>
    <row r="114614" spans="1:2" x14ac:dyDescent="0.25">
      <c r="A114614" s="17" t="s">
        <v>114698</v>
      </c>
      <c r="B114614" s="16" t="s">
        <v>1583</v>
      </c>
    </row>
    <row r="114615" spans="1:2" x14ac:dyDescent="0.25">
      <c r="A114615" s="17" t="s">
        <v>114699</v>
      </c>
      <c r="B114615" s="16" t="s">
        <v>1583</v>
      </c>
    </row>
    <row r="114616" spans="1:2" x14ac:dyDescent="0.25">
      <c r="A114616" s="17" t="s">
        <v>114700</v>
      </c>
      <c r="B114616" s="16" t="s">
        <v>1583</v>
      </c>
    </row>
    <row r="114617" spans="1:2" x14ac:dyDescent="0.25">
      <c r="A114617" s="17" t="s">
        <v>114701</v>
      </c>
      <c r="B114617" s="16" t="s">
        <v>1583</v>
      </c>
    </row>
    <row r="114618" spans="1:2" x14ac:dyDescent="0.25">
      <c r="A114618" s="17" t="s">
        <v>114702</v>
      </c>
      <c r="B114618" s="16" t="s">
        <v>1583</v>
      </c>
    </row>
    <row r="114619" spans="1:2" x14ac:dyDescent="0.25">
      <c r="A114619" s="17" t="s">
        <v>114703</v>
      </c>
      <c r="B114619" s="16" t="s">
        <v>1583</v>
      </c>
    </row>
    <row r="114620" spans="1:2" x14ac:dyDescent="0.25">
      <c r="A114620" s="17" t="s">
        <v>114704</v>
      </c>
      <c r="B114620" s="16" t="s">
        <v>1583</v>
      </c>
    </row>
    <row r="114621" spans="1:2" x14ac:dyDescent="0.25">
      <c r="A114621" s="17" t="s">
        <v>114705</v>
      </c>
      <c r="B114621" s="16" t="s">
        <v>1583</v>
      </c>
    </row>
    <row r="114622" spans="1:2" x14ac:dyDescent="0.25">
      <c r="A114622" s="17" t="s">
        <v>114706</v>
      </c>
      <c r="B114622" s="16" t="s">
        <v>1583</v>
      </c>
    </row>
    <row r="114623" spans="1:2" x14ac:dyDescent="0.25">
      <c r="A114623" s="17" t="s">
        <v>114707</v>
      </c>
      <c r="B114623" s="16" t="s">
        <v>1583</v>
      </c>
    </row>
    <row r="114624" spans="1:2" x14ac:dyDescent="0.25">
      <c r="A114624" s="17" t="s">
        <v>114708</v>
      </c>
      <c r="B114624" s="16" t="s">
        <v>1583</v>
      </c>
    </row>
    <row r="114625" spans="1:2" x14ac:dyDescent="0.25">
      <c r="A114625" s="17" t="s">
        <v>114709</v>
      </c>
      <c r="B114625" s="16" t="s">
        <v>1583</v>
      </c>
    </row>
    <row r="114626" spans="1:2" x14ac:dyDescent="0.25">
      <c r="A114626" s="17" t="s">
        <v>114710</v>
      </c>
      <c r="B114626" s="16" t="s">
        <v>1583</v>
      </c>
    </row>
    <row r="114627" spans="1:2" x14ac:dyDescent="0.25">
      <c r="A114627" s="17" t="s">
        <v>114711</v>
      </c>
      <c r="B114627" s="16" t="s">
        <v>1583</v>
      </c>
    </row>
    <row r="114628" spans="1:2" x14ac:dyDescent="0.25">
      <c r="A114628" s="17" t="s">
        <v>114712</v>
      </c>
      <c r="B114628" s="16" t="s">
        <v>1583</v>
      </c>
    </row>
    <row r="114629" spans="1:2" x14ac:dyDescent="0.25">
      <c r="A114629" s="17" t="s">
        <v>114713</v>
      </c>
      <c r="B114629" s="16" t="s">
        <v>1583</v>
      </c>
    </row>
    <row r="114630" spans="1:2" x14ac:dyDescent="0.25">
      <c r="A114630" s="17" t="s">
        <v>114714</v>
      </c>
      <c r="B114630" s="16" t="s">
        <v>1583</v>
      </c>
    </row>
    <row r="114631" spans="1:2" x14ac:dyDescent="0.25">
      <c r="A114631" s="17" t="s">
        <v>114715</v>
      </c>
      <c r="B114631" s="16" t="s">
        <v>1583</v>
      </c>
    </row>
    <row r="114632" spans="1:2" x14ac:dyDescent="0.25">
      <c r="A114632" s="17" t="s">
        <v>114716</v>
      </c>
      <c r="B114632" s="16" t="s">
        <v>1583</v>
      </c>
    </row>
    <row r="114633" spans="1:2" x14ac:dyDescent="0.25">
      <c r="A114633" s="17" t="s">
        <v>114717</v>
      </c>
      <c r="B114633" s="16" t="s">
        <v>1583</v>
      </c>
    </row>
    <row r="114634" spans="1:2" x14ac:dyDescent="0.25">
      <c r="A114634" s="17" t="s">
        <v>114718</v>
      </c>
      <c r="B114634" s="16" t="s">
        <v>1583</v>
      </c>
    </row>
    <row r="114635" spans="1:2" x14ac:dyDescent="0.25">
      <c r="A114635" s="17" t="s">
        <v>114719</v>
      </c>
      <c r="B114635" s="16" t="s">
        <v>1583</v>
      </c>
    </row>
    <row r="114636" spans="1:2" x14ac:dyDescent="0.25">
      <c r="A114636" s="17" t="s">
        <v>114720</v>
      </c>
      <c r="B114636" s="16" t="s">
        <v>1583</v>
      </c>
    </row>
    <row r="114637" spans="1:2" x14ac:dyDescent="0.25">
      <c r="A114637" s="17" t="s">
        <v>114721</v>
      </c>
      <c r="B114637" s="16" t="s">
        <v>1583</v>
      </c>
    </row>
    <row r="114638" spans="1:2" x14ac:dyDescent="0.25">
      <c r="A114638" s="17" t="s">
        <v>114722</v>
      </c>
      <c r="B114638" s="16" t="s">
        <v>1583</v>
      </c>
    </row>
    <row r="114639" spans="1:2" x14ac:dyDescent="0.25">
      <c r="A114639" s="17" t="s">
        <v>114723</v>
      </c>
      <c r="B114639" s="16" t="s">
        <v>1583</v>
      </c>
    </row>
    <row r="114640" spans="1:2" x14ac:dyDescent="0.25">
      <c r="A114640" s="17" t="s">
        <v>114724</v>
      </c>
      <c r="B114640" s="16" t="s">
        <v>1583</v>
      </c>
    </row>
    <row r="114641" spans="1:2" x14ac:dyDescent="0.25">
      <c r="A114641" s="17" t="s">
        <v>114725</v>
      </c>
      <c r="B114641" s="16" t="s">
        <v>1583</v>
      </c>
    </row>
    <row r="114642" spans="1:2" x14ac:dyDescent="0.25">
      <c r="A114642" s="17" t="s">
        <v>114726</v>
      </c>
      <c r="B114642" s="16" t="s">
        <v>1583</v>
      </c>
    </row>
    <row r="114643" spans="1:2" x14ac:dyDescent="0.25">
      <c r="A114643" s="17" t="s">
        <v>114727</v>
      </c>
      <c r="B114643" s="16" t="s">
        <v>1583</v>
      </c>
    </row>
    <row r="114644" spans="1:2" x14ac:dyDescent="0.25">
      <c r="A114644" s="17" t="s">
        <v>114728</v>
      </c>
      <c r="B114644" s="16" t="s">
        <v>1583</v>
      </c>
    </row>
    <row r="114645" spans="1:2" x14ac:dyDescent="0.25">
      <c r="A114645" s="17" t="s">
        <v>114729</v>
      </c>
      <c r="B114645" s="16" t="s">
        <v>1583</v>
      </c>
    </row>
    <row r="114646" spans="1:2" x14ac:dyDescent="0.25">
      <c r="A114646" s="17" t="s">
        <v>114730</v>
      </c>
      <c r="B114646" s="16" t="s">
        <v>1583</v>
      </c>
    </row>
    <row r="114647" spans="1:2" x14ac:dyDescent="0.25">
      <c r="A114647" s="17" t="s">
        <v>114731</v>
      </c>
      <c r="B114647" s="16" t="s">
        <v>1583</v>
      </c>
    </row>
    <row r="114648" spans="1:2" x14ac:dyDescent="0.25">
      <c r="A114648" s="17" t="s">
        <v>114732</v>
      </c>
      <c r="B114648" s="16" t="s">
        <v>1583</v>
      </c>
    </row>
    <row r="114649" spans="1:2" x14ac:dyDescent="0.25">
      <c r="A114649" s="17" t="s">
        <v>114733</v>
      </c>
      <c r="B114649" s="16" t="s">
        <v>1583</v>
      </c>
    </row>
    <row r="114650" spans="1:2" x14ac:dyDescent="0.25">
      <c r="A114650" s="17" t="s">
        <v>114734</v>
      </c>
      <c r="B114650" s="16" t="s">
        <v>1583</v>
      </c>
    </row>
    <row r="114651" spans="1:2" x14ac:dyDescent="0.25">
      <c r="A114651" s="17" t="s">
        <v>114735</v>
      </c>
      <c r="B114651" s="16" t="s">
        <v>1583</v>
      </c>
    </row>
    <row r="114652" spans="1:2" x14ac:dyDescent="0.25">
      <c r="A114652" s="17" t="s">
        <v>114736</v>
      </c>
      <c r="B114652" s="16" t="s">
        <v>1583</v>
      </c>
    </row>
    <row r="114653" spans="1:2" x14ac:dyDescent="0.25">
      <c r="A114653" s="17" t="s">
        <v>114737</v>
      </c>
      <c r="B114653" s="16" t="s">
        <v>1583</v>
      </c>
    </row>
    <row r="114654" spans="1:2" x14ac:dyDescent="0.25">
      <c r="A114654" s="17" t="s">
        <v>114738</v>
      </c>
      <c r="B114654" s="16" t="s">
        <v>1583</v>
      </c>
    </row>
    <row r="114655" spans="1:2" x14ac:dyDescent="0.25">
      <c r="A114655" s="17" t="s">
        <v>114739</v>
      </c>
      <c r="B114655" s="16" t="s">
        <v>1583</v>
      </c>
    </row>
    <row r="114656" spans="1:2" x14ac:dyDescent="0.25">
      <c r="A114656" s="17" t="s">
        <v>114740</v>
      </c>
      <c r="B114656" s="16" t="s">
        <v>1583</v>
      </c>
    </row>
    <row r="114657" spans="1:2" x14ac:dyDescent="0.25">
      <c r="A114657" s="17" t="s">
        <v>114741</v>
      </c>
      <c r="B114657" s="16" t="s">
        <v>1583</v>
      </c>
    </row>
    <row r="114658" spans="1:2" x14ac:dyDescent="0.25">
      <c r="A114658" s="17" t="s">
        <v>114742</v>
      </c>
      <c r="B114658" s="16" t="s">
        <v>1583</v>
      </c>
    </row>
    <row r="114659" spans="1:2" x14ac:dyDescent="0.25">
      <c r="A114659" s="17" t="s">
        <v>114743</v>
      </c>
      <c r="B114659" s="16" t="s">
        <v>1583</v>
      </c>
    </row>
    <row r="114660" spans="1:2" x14ac:dyDescent="0.25">
      <c r="A114660" s="17" t="s">
        <v>114744</v>
      </c>
      <c r="B114660" s="16" t="s">
        <v>1583</v>
      </c>
    </row>
    <row r="114661" spans="1:2" x14ac:dyDescent="0.25">
      <c r="A114661" s="17" t="s">
        <v>114745</v>
      </c>
      <c r="B114661" s="16" t="s">
        <v>1583</v>
      </c>
    </row>
    <row r="114662" spans="1:2" x14ac:dyDescent="0.25">
      <c r="A114662" s="17" t="s">
        <v>114746</v>
      </c>
      <c r="B114662" s="16" t="s">
        <v>1583</v>
      </c>
    </row>
    <row r="114663" spans="1:2" x14ac:dyDescent="0.25">
      <c r="A114663" s="17" t="s">
        <v>114747</v>
      </c>
      <c r="B114663" s="16" t="s">
        <v>1583</v>
      </c>
    </row>
    <row r="114664" spans="1:2" x14ac:dyDescent="0.25">
      <c r="A114664" s="17" t="s">
        <v>114748</v>
      </c>
      <c r="B114664" s="16" t="s">
        <v>1583</v>
      </c>
    </row>
    <row r="114665" spans="1:2" x14ac:dyDescent="0.25">
      <c r="A114665" s="17" t="s">
        <v>114749</v>
      </c>
      <c r="B114665" s="16" t="s">
        <v>1583</v>
      </c>
    </row>
    <row r="114666" spans="1:2" x14ac:dyDescent="0.25">
      <c r="A114666" s="17" t="s">
        <v>114750</v>
      </c>
      <c r="B114666" s="16" t="s">
        <v>1583</v>
      </c>
    </row>
    <row r="114667" spans="1:2" x14ac:dyDescent="0.25">
      <c r="A114667" s="17" t="s">
        <v>114751</v>
      </c>
      <c r="B114667" s="16" t="s">
        <v>1583</v>
      </c>
    </row>
    <row r="114668" spans="1:2" x14ac:dyDescent="0.25">
      <c r="A114668" s="17" t="s">
        <v>114752</v>
      </c>
      <c r="B114668" s="16" t="s">
        <v>1583</v>
      </c>
    </row>
    <row r="114669" spans="1:2" x14ac:dyDescent="0.25">
      <c r="A114669" s="17" t="s">
        <v>114753</v>
      </c>
      <c r="B114669" s="16" t="s">
        <v>1583</v>
      </c>
    </row>
    <row r="114670" spans="1:2" x14ac:dyDescent="0.25">
      <c r="A114670" s="17" t="s">
        <v>114754</v>
      </c>
      <c r="B114670" s="16" t="s">
        <v>1583</v>
      </c>
    </row>
    <row r="114671" spans="1:2" x14ac:dyDescent="0.25">
      <c r="A114671" s="17" t="s">
        <v>114755</v>
      </c>
      <c r="B114671" s="16" t="s">
        <v>1583</v>
      </c>
    </row>
    <row r="114672" spans="1:2" x14ac:dyDescent="0.25">
      <c r="A114672" s="17" t="s">
        <v>114756</v>
      </c>
      <c r="B114672" s="16" t="s">
        <v>1583</v>
      </c>
    </row>
    <row r="114673" spans="1:2" x14ac:dyDescent="0.25">
      <c r="A114673" s="17" t="s">
        <v>114757</v>
      </c>
      <c r="B114673" s="16" t="s">
        <v>1583</v>
      </c>
    </row>
    <row r="114674" spans="1:2" x14ac:dyDescent="0.25">
      <c r="A114674" s="17" t="s">
        <v>114758</v>
      </c>
      <c r="B114674" s="16" t="s">
        <v>1583</v>
      </c>
    </row>
    <row r="114675" spans="1:2" x14ac:dyDescent="0.25">
      <c r="A114675" s="17" t="s">
        <v>114759</v>
      </c>
      <c r="B114675" s="16" t="s">
        <v>1583</v>
      </c>
    </row>
    <row r="114676" spans="1:2" x14ac:dyDescent="0.25">
      <c r="A114676" s="17" t="s">
        <v>114760</v>
      </c>
      <c r="B114676" s="16" t="s">
        <v>1583</v>
      </c>
    </row>
    <row r="114677" spans="1:2" x14ac:dyDescent="0.25">
      <c r="A114677" s="17" t="s">
        <v>114761</v>
      </c>
      <c r="B114677" s="16" t="s">
        <v>1583</v>
      </c>
    </row>
    <row r="114678" spans="1:2" x14ac:dyDescent="0.25">
      <c r="A114678" s="17" t="s">
        <v>114762</v>
      </c>
      <c r="B114678" s="16" t="s">
        <v>1583</v>
      </c>
    </row>
    <row r="114679" spans="1:2" x14ac:dyDescent="0.25">
      <c r="A114679" s="17" t="s">
        <v>114763</v>
      </c>
      <c r="B114679" s="16" t="s">
        <v>1583</v>
      </c>
    </row>
    <row r="114680" spans="1:2" x14ac:dyDescent="0.25">
      <c r="A114680" s="17" t="s">
        <v>114764</v>
      </c>
      <c r="B114680" s="16" t="s">
        <v>1583</v>
      </c>
    </row>
    <row r="114681" spans="1:2" x14ac:dyDescent="0.25">
      <c r="A114681" s="17" t="s">
        <v>114765</v>
      </c>
      <c r="B114681" s="16" t="s">
        <v>1583</v>
      </c>
    </row>
    <row r="114682" spans="1:2" x14ac:dyDescent="0.25">
      <c r="A114682" s="17" t="s">
        <v>114766</v>
      </c>
      <c r="B114682" s="16" t="s">
        <v>1583</v>
      </c>
    </row>
    <row r="114683" spans="1:2" x14ac:dyDescent="0.25">
      <c r="A114683" s="17" t="s">
        <v>114767</v>
      </c>
      <c r="B114683" s="16" t="s">
        <v>1583</v>
      </c>
    </row>
    <row r="114684" spans="1:2" x14ac:dyDescent="0.25">
      <c r="A114684" s="17" t="s">
        <v>114768</v>
      </c>
      <c r="B114684" s="16" t="s">
        <v>1583</v>
      </c>
    </row>
    <row r="114685" spans="1:2" x14ac:dyDescent="0.25">
      <c r="A114685" s="17" t="s">
        <v>114769</v>
      </c>
      <c r="B114685" s="16" t="s">
        <v>1583</v>
      </c>
    </row>
    <row r="114686" spans="1:2" x14ac:dyDescent="0.25">
      <c r="A114686" s="17" t="s">
        <v>114770</v>
      </c>
      <c r="B114686" s="16" t="s">
        <v>1583</v>
      </c>
    </row>
    <row r="114687" spans="1:2" x14ac:dyDescent="0.25">
      <c r="A114687" s="17" t="s">
        <v>114771</v>
      </c>
      <c r="B114687" s="16" t="s">
        <v>1583</v>
      </c>
    </row>
    <row r="114688" spans="1:2" x14ac:dyDescent="0.25">
      <c r="A114688" s="17" t="s">
        <v>114772</v>
      </c>
      <c r="B114688" s="16" t="s">
        <v>1583</v>
      </c>
    </row>
    <row r="114689" spans="1:2" x14ac:dyDescent="0.25">
      <c r="A114689" s="17" t="s">
        <v>114773</v>
      </c>
      <c r="B114689" s="16" t="s">
        <v>1583</v>
      </c>
    </row>
    <row r="114690" spans="1:2" x14ac:dyDescent="0.25">
      <c r="A114690" s="17" t="s">
        <v>114774</v>
      </c>
      <c r="B114690" s="16" t="s">
        <v>1583</v>
      </c>
    </row>
    <row r="114691" spans="1:2" x14ac:dyDescent="0.25">
      <c r="A114691" s="17" t="s">
        <v>114775</v>
      </c>
      <c r="B114691" s="16" t="s">
        <v>1583</v>
      </c>
    </row>
    <row r="114692" spans="1:2" x14ac:dyDescent="0.25">
      <c r="A114692" s="17" t="s">
        <v>114776</v>
      </c>
      <c r="B114692" s="16" t="s">
        <v>1583</v>
      </c>
    </row>
    <row r="114693" spans="1:2" x14ac:dyDescent="0.25">
      <c r="A114693" s="17" t="s">
        <v>114777</v>
      </c>
      <c r="B114693" s="16" t="s">
        <v>1583</v>
      </c>
    </row>
    <row r="114694" spans="1:2" x14ac:dyDescent="0.25">
      <c r="A114694" s="17" t="s">
        <v>114778</v>
      </c>
      <c r="B114694" s="16" t="s">
        <v>1583</v>
      </c>
    </row>
    <row r="114695" spans="1:2" x14ac:dyDescent="0.25">
      <c r="A114695" s="17" t="s">
        <v>114779</v>
      </c>
      <c r="B114695" s="16" t="s">
        <v>1583</v>
      </c>
    </row>
    <row r="114696" spans="1:2" x14ac:dyDescent="0.25">
      <c r="A114696" s="17" t="s">
        <v>114780</v>
      </c>
      <c r="B114696" s="16" t="s">
        <v>1583</v>
      </c>
    </row>
    <row r="114697" spans="1:2" x14ac:dyDescent="0.25">
      <c r="A114697" s="17" t="s">
        <v>114781</v>
      </c>
      <c r="B114697" s="16" t="s">
        <v>1583</v>
      </c>
    </row>
    <row r="114698" spans="1:2" x14ac:dyDescent="0.25">
      <c r="A114698" s="17" t="s">
        <v>114782</v>
      </c>
      <c r="B114698" s="16" t="s">
        <v>1583</v>
      </c>
    </row>
    <row r="114699" spans="1:2" x14ac:dyDescent="0.25">
      <c r="A114699" s="17" t="s">
        <v>114783</v>
      </c>
      <c r="B114699" s="16" t="s">
        <v>1583</v>
      </c>
    </row>
    <row r="114700" spans="1:2" x14ac:dyDescent="0.25">
      <c r="A114700" s="17" t="s">
        <v>114784</v>
      </c>
      <c r="B114700" s="16" t="s">
        <v>1583</v>
      </c>
    </row>
    <row r="114701" spans="1:2" x14ac:dyDescent="0.25">
      <c r="A114701" s="17" t="s">
        <v>114785</v>
      </c>
      <c r="B114701" s="16" t="s">
        <v>1583</v>
      </c>
    </row>
    <row r="114702" spans="1:2" x14ac:dyDescent="0.25">
      <c r="A114702" s="17" t="s">
        <v>114786</v>
      </c>
      <c r="B114702" s="16" t="s">
        <v>1583</v>
      </c>
    </row>
    <row r="114703" spans="1:2" x14ac:dyDescent="0.25">
      <c r="A114703" s="17" t="s">
        <v>114787</v>
      </c>
      <c r="B114703" s="16" t="s">
        <v>1583</v>
      </c>
    </row>
    <row r="114704" spans="1:2" x14ac:dyDescent="0.25">
      <c r="A114704" s="17" t="s">
        <v>114788</v>
      </c>
      <c r="B114704" s="16" t="s">
        <v>1583</v>
      </c>
    </row>
    <row r="114705" spans="1:2" x14ac:dyDescent="0.25">
      <c r="A114705" s="17" t="s">
        <v>114789</v>
      </c>
      <c r="B114705" s="16" t="s">
        <v>1583</v>
      </c>
    </row>
    <row r="114706" spans="1:2" x14ac:dyDescent="0.25">
      <c r="A114706" s="17" t="s">
        <v>114790</v>
      </c>
      <c r="B114706" s="16" t="s">
        <v>1583</v>
      </c>
    </row>
    <row r="114707" spans="1:2" x14ac:dyDescent="0.25">
      <c r="A114707" s="17" t="s">
        <v>114791</v>
      </c>
      <c r="B114707" s="16" t="s">
        <v>1583</v>
      </c>
    </row>
    <row r="114708" spans="1:2" x14ac:dyDescent="0.25">
      <c r="A114708" s="17" t="s">
        <v>114792</v>
      </c>
      <c r="B114708" s="16" t="s">
        <v>1583</v>
      </c>
    </row>
    <row r="114709" spans="1:2" x14ac:dyDescent="0.25">
      <c r="A114709" s="17" t="s">
        <v>114793</v>
      </c>
      <c r="B114709" s="16" t="s">
        <v>1583</v>
      </c>
    </row>
    <row r="114710" spans="1:2" x14ac:dyDescent="0.25">
      <c r="A114710" s="17" t="s">
        <v>114794</v>
      </c>
      <c r="B114710" s="16" t="s">
        <v>1583</v>
      </c>
    </row>
    <row r="114711" spans="1:2" x14ac:dyDescent="0.25">
      <c r="A114711" s="17" t="s">
        <v>114795</v>
      </c>
      <c r="B114711" s="16" t="s">
        <v>1583</v>
      </c>
    </row>
    <row r="114712" spans="1:2" x14ac:dyDescent="0.25">
      <c r="A114712" s="17" t="s">
        <v>114796</v>
      </c>
      <c r="B114712" s="16" t="s">
        <v>1583</v>
      </c>
    </row>
    <row r="114713" spans="1:2" x14ac:dyDescent="0.25">
      <c r="A114713" s="17" t="s">
        <v>114797</v>
      </c>
      <c r="B114713" s="16" t="s">
        <v>1583</v>
      </c>
    </row>
    <row r="114714" spans="1:2" x14ac:dyDescent="0.25">
      <c r="A114714" s="17" t="s">
        <v>114798</v>
      </c>
      <c r="B114714" s="16" t="s">
        <v>1583</v>
      </c>
    </row>
    <row r="114715" spans="1:2" x14ac:dyDescent="0.25">
      <c r="A114715" s="17" t="s">
        <v>114799</v>
      </c>
      <c r="B114715" s="16" t="s">
        <v>1583</v>
      </c>
    </row>
    <row r="114716" spans="1:2" x14ac:dyDescent="0.25">
      <c r="A114716" s="17" t="s">
        <v>114800</v>
      </c>
      <c r="B114716" s="16" t="s">
        <v>1583</v>
      </c>
    </row>
    <row r="114717" spans="1:2" x14ac:dyDescent="0.25">
      <c r="A114717" s="17" t="s">
        <v>114801</v>
      </c>
      <c r="B114717" s="16" t="s">
        <v>1583</v>
      </c>
    </row>
    <row r="114718" spans="1:2" x14ac:dyDescent="0.25">
      <c r="A114718" s="17" t="s">
        <v>114802</v>
      </c>
      <c r="B114718" s="16" t="s">
        <v>1583</v>
      </c>
    </row>
    <row r="114719" spans="1:2" x14ac:dyDescent="0.25">
      <c r="A114719" s="17" t="s">
        <v>114803</v>
      </c>
      <c r="B114719" s="16" t="s">
        <v>1583</v>
      </c>
    </row>
    <row r="114720" spans="1:2" x14ac:dyDescent="0.25">
      <c r="A114720" s="17" t="s">
        <v>114804</v>
      </c>
      <c r="B114720" s="16" t="s">
        <v>1583</v>
      </c>
    </row>
    <row r="114721" spans="1:2" x14ac:dyDescent="0.25">
      <c r="A114721" s="17" t="s">
        <v>114805</v>
      </c>
      <c r="B114721" s="16" t="s">
        <v>1583</v>
      </c>
    </row>
    <row r="114722" spans="1:2" x14ac:dyDescent="0.25">
      <c r="A114722" s="17" t="s">
        <v>114806</v>
      </c>
      <c r="B114722" s="16" t="s">
        <v>1583</v>
      </c>
    </row>
    <row r="114723" spans="1:2" x14ac:dyDescent="0.25">
      <c r="A114723" s="17" t="s">
        <v>114807</v>
      </c>
      <c r="B114723" s="16" t="s">
        <v>1583</v>
      </c>
    </row>
    <row r="114724" spans="1:2" x14ac:dyDescent="0.25">
      <c r="A114724" s="17" t="s">
        <v>114808</v>
      </c>
      <c r="B114724" s="16" t="s">
        <v>1583</v>
      </c>
    </row>
    <row r="114725" spans="1:2" x14ac:dyDescent="0.25">
      <c r="A114725" s="17" t="s">
        <v>114809</v>
      </c>
      <c r="B114725" s="16" t="s">
        <v>1583</v>
      </c>
    </row>
    <row r="114726" spans="1:2" x14ac:dyDescent="0.25">
      <c r="A114726" s="17" t="s">
        <v>114810</v>
      </c>
      <c r="B114726" s="16" t="s">
        <v>1583</v>
      </c>
    </row>
    <row r="114727" spans="1:2" x14ac:dyDescent="0.25">
      <c r="A114727" s="17" t="s">
        <v>114811</v>
      </c>
      <c r="B114727" s="16" t="s">
        <v>1583</v>
      </c>
    </row>
    <row r="114728" spans="1:2" x14ac:dyDescent="0.25">
      <c r="A114728" s="17" t="s">
        <v>114812</v>
      </c>
      <c r="B114728" s="16" t="s">
        <v>1583</v>
      </c>
    </row>
    <row r="114729" spans="1:2" x14ac:dyDescent="0.25">
      <c r="A114729" s="17" t="s">
        <v>114813</v>
      </c>
      <c r="B114729" s="16" t="s">
        <v>1583</v>
      </c>
    </row>
    <row r="114730" spans="1:2" x14ac:dyDescent="0.25">
      <c r="A114730" s="17" t="s">
        <v>114814</v>
      </c>
      <c r="B114730" s="16" t="s">
        <v>1583</v>
      </c>
    </row>
    <row r="114731" spans="1:2" x14ac:dyDescent="0.25">
      <c r="A114731" s="17" t="s">
        <v>114815</v>
      </c>
      <c r="B114731" s="16" t="s">
        <v>1583</v>
      </c>
    </row>
    <row r="114732" spans="1:2" x14ac:dyDescent="0.25">
      <c r="A114732" s="17" t="s">
        <v>114816</v>
      </c>
      <c r="B114732" s="16" t="s">
        <v>1583</v>
      </c>
    </row>
    <row r="114733" spans="1:2" x14ac:dyDescent="0.25">
      <c r="A114733" s="17" t="s">
        <v>114817</v>
      </c>
      <c r="B114733" s="16" t="s">
        <v>1583</v>
      </c>
    </row>
    <row r="114734" spans="1:2" x14ac:dyDescent="0.25">
      <c r="A114734" s="17" t="s">
        <v>114818</v>
      </c>
      <c r="B114734" s="16" t="s">
        <v>1583</v>
      </c>
    </row>
    <row r="114735" spans="1:2" x14ac:dyDescent="0.25">
      <c r="A114735" s="17" t="s">
        <v>114819</v>
      </c>
      <c r="B114735" s="16" t="s">
        <v>1583</v>
      </c>
    </row>
    <row r="114736" spans="1:2" x14ac:dyDescent="0.25">
      <c r="A114736" s="17" t="s">
        <v>114820</v>
      </c>
      <c r="B114736" s="16" t="s">
        <v>1583</v>
      </c>
    </row>
    <row r="114737" spans="1:2" x14ac:dyDescent="0.25">
      <c r="A114737" s="17" t="s">
        <v>114821</v>
      </c>
      <c r="B114737" s="16" t="s">
        <v>1583</v>
      </c>
    </row>
    <row r="114738" spans="1:2" x14ac:dyDescent="0.25">
      <c r="A114738" s="17" t="s">
        <v>114822</v>
      </c>
      <c r="B114738" s="16" t="s">
        <v>1583</v>
      </c>
    </row>
    <row r="114739" spans="1:2" x14ac:dyDescent="0.25">
      <c r="A114739" s="17" t="s">
        <v>114823</v>
      </c>
      <c r="B114739" s="16" t="s">
        <v>1583</v>
      </c>
    </row>
    <row r="114740" spans="1:2" x14ac:dyDescent="0.25">
      <c r="A114740" s="17" t="s">
        <v>114824</v>
      </c>
      <c r="B114740" s="16" t="s">
        <v>1583</v>
      </c>
    </row>
    <row r="114741" spans="1:2" x14ac:dyDescent="0.25">
      <c r="A114741" s="17" t="s">
        <v>114825</v>
      </c>
      <c r="B114741" s="16" t="s">
        <v>1583</v>
      </c>
    </row>
    <row r="114742" spans="1:2" x14ac:dyDescent="0.25">
      <c r="A114742" s="17" t="s">
        <v>114826</v>
      </c>
      <c r="B114742" s="16" t="s">
        <v>1583</v>
      </c>
    </row>
    <row r="114743" spans="1:2" x14ac:dyDescent="0.25">
      <c r="A114743" s="17" t="s">
        <v>114827</v>
      </c>
      <c r="B114743" s="16" t="s">
        <v>1583</v>
      </c>
    </row>
    <row r="114744" spans="1:2" x14ac:dyDescent="0.25">
      <c r="A114744" s="17" t="s">
        <v>114828</v>
      </c>
      <c r="B114744" s="16" t="s">
        <v>1583</v>
      </c>
    </row>
    <row r="114745" spans="1:2" x14ac:dyDescent="0.25">
      <c r="A114745" s="17" t="s">
        <v>114829</v>
      </c>
      <c r="B114745" s="16" t="s">
        <v>1583</v>
      </c>
    </row>
    <row r="114746" spans="1:2" x14ac:dyDescent="0.25">
      <c r="A114746" s="17" t="s">
        <v>114830</v>
      </c>
      <c r="B114746" s="16" t="s">
        <v>1583</v>
      </c>
    </row>
    <row r="114747" spans="1:2" x14ac:dyDescent="0.25">
      <c r="A114747" s="17" t="s">
        <v>114831</v>
      </c>
      <c r="B114747" s="16" t="s">
        <v>1583</v>
      </c>
    </row>
    <row r="114748" spans="1:2" x14ac:dyDescent="0.25">
      <c r="A114748" s="17" t="s">
        <v>114832</v>
      </c>
      <c r="B114748" s="16" t="s">
        <v>1583</v>
      </c>
    </row>
    <row r="114749" spans="1:2" x14ac:dyDescent="0.25">
      <c r="A114749" s="17" t="s">
        <v>114833</v>
      </c>
      <c r="B114749" s="16" t="s">
        <v>1583</v>
      </c>
    </row>
    <row r="114750" spans="1:2" x14ac:dyDescent="0.25">
      <c r="A114750" s="17" t="s">
        <v>114834</v>
      </c>
      <c r="B114750" s="16" t="s">
        <v>1583</v>
      </c>
    </row>
    <row r="114751" spans="1:2" x14ac:dyDescent="0.25">
      <c r="A114751" s="17" t="s">
        <v>114835</v>
      </c>
      <c r="B114751" s="16" t="s">
        <v>1583</v>
      </c>
    </row>
    <row r="114752" spans="1:2" x14ac:dyDescent="0.25">
      <c r="A114752" s="17" t="s">
        <v>114836</v>
      </c>
      <c r="B114752" s="16" t="s">
        <v>1583</v>
      </c>
    </row>
    <row r="114753" spans="1:2" x14ac:dyDescent="0.25">
      <c r="A114753" s="17" t="s">
        <v>114837</v>
      </c>
      <c r="B114753" s="16" t="s">
        <v>1583</v>
      </c>
    </row>
    <row r="114754" spans="1:2" x14ac:dyDescent="0.25">
      <c r="A114754" s="17" t="s">
        <v>114838</v>
      </c>
      <c r="B114754" s="16" t="s">
        <v>1583</v>
      </c>
    </row>
    <row r="114755" spans="1:2" x14ac:dyDescent="0.25">
      <c r="A114755" s="17" t="s">
        <v>114839</v>
      </c>
      <c r="B114755" s="16" t="s">
        <v>1583</v>
      </c>
    </row>
    <row r="114756" spans="1:2" x14ac:dyDescent="0.25">
      <c r="A114756" s="17" t="s">
        <v>114840</v>
      </c>
      <c r="B114756" s="16" t="s">
        <v>1583</v>
      </c>
    </row>
    <row r="114757" spans="1:2" x14ac:dyDescent="0.25">
      <c r="A114757" s="17" t="s">
        <v>114841</v>
      </c>
      <c r="B114757" s="16" t="s">
        <v>1583</v>
      </c>
    </row>
    <row r="114758" spans="1:2" x14ac:dyDescent="0.25">
      <c r="A114758" s="17" t="s">
        <v>114842</v>
      </c>
      <c r="B114758" s="16" t="s">
        <v>1583</v>
      </c>
    </row>
    <row r="114759" spans="1:2" x14ac:dyDescent="0.25">
      <c r="A114759" s="17" t="s">
        <v>114843</v>
      </c>
      <c r="B114759" s="16" t="s">
        <v>1583</v>
      </c>
    </row>
    <row r="114760" spans="1:2" x14ac:dyDescent="0.25">
      <c r="A114760" s="17" t="s">
        <v>114844</v>
      </c>
      <c r="B114760" s="16" t="s">
        <v>1583</v>
      </c>
    </row>
    <row r="114761" spans="1:2" x14ac:dyDescent="0.25">
      <c r="A114761" s="17" t="s">
        <v>114845</v>
      </c>
      <c r="B114761" s="16" t="s">
        <v>1583</v>
      </c>
    </row>
    <row r="114762" spans="1:2" x14ac:dyDescent="0.25">
      <c r="A114762" s="17" t="s">
        <v>114846</v>
      </c>
      <c r="B114762" s="16" t="s">
        <v>1583</v>
      </c>
    </row>
    <row r="114763" spans="1:2" x14ac:dyDescent="0.25">
      <c r="A114763" s="17" t="s">
        <v>114847</v>
      </c>
      <c r="B114763" s="16" t="s">
        <v>1583</v>
      </c>
    </row>
    <row r="114764" spans="1:2" x14ac:dyDescent="0.25">
      <c r="A114764" s="17" t="s">
        <v>114848</v>
      </c>
      <c r="B114764" s="16" t="s">
        <v>1583</v>
      </c>
    </row>
    <row r="114765" spans="1:2" x14ac:dyDescent="0.25">
      <c r="A114765" s="17" t="s">
        <v>114849</v>
      </c>
      <c r="B114765" s="16" t="s">
        <v>1583</v>
      </c>
    </row>
    <row r="114766" spans="1:2" x14ac:dyDescent="0.25">
      <c r="A114766" s="17" t="s">
        <v>114850</v>
      </c>
      <c r="B114766" s="16" t="s">
        <v>1583</v>
      </c>
    </row>
    <row r="114767" spans="1:2" x14ac:dyDescent="0.25">
      <c r="A114767" s="17" t="s">
        <v>114851</v>
      </c>
      <c r="B114767" s="16" t="s">
        <v>1583</v>
      </c>
    </row>
    <row r="114768" spans="1:2" x14ac:dyDescent="0.25">
      <c r="A114768" s="17" t="s">
        <v>114852</v>
      </c>
      <c r="B114768" s="16" t="s">
        <v>1583</v>
      </c>
    </row>
    <row r="114769" spans="1:2" x14ac:dyDescent="0.25">
      <c r="A114769" s="17" t="s">
        <v>114853</v>
      </c>
      <c r="B114769" s="16" t="s">
        <v>1583</v>
      </c>
    </row>
    <row r="114770" spans="1:2" x14ac:dyDescent="0.25">
      <c r="A114770" s="17" t="s">
        <v>114854</v>
      </c>
      <c r="B114770" s="16" t="s">
        <v>1583</v>
      </c>
    </row>
    <row r="114771" spans="1:2" x14ac:dyDescent="0.25">
      <c r="A114771" s="17" t="s">
        <v>114855</v>
      </c>
      <c r="B114771" s="16" t="s">
        <v>1583</v>
      </c>
    </row>
    <row r="114772" spans="1:2" x14ac:dyDescent="0.25">
      <c r="A114772" s="17" t="s">
        <v>114856</v>
      </c>
      <c r="B114772" s="16" t="s">
        <v>1583</v>
      </c>
    </row>
    <row r="114773" spans="1:2" x14ac:dyDescent="0.25">
      <c r="A114773" s="17" t="s">
        <v>114857</v>
      </c>
      <c r="B114773" s="16" t="s">
        <v>1583</v>
      </c>
    </row>
    <row r="114774" spans="1:2" x14ac:dyDescent="0.25">
      <c r="A114774" s="17" t="s">
        <v>114858</v>
      </c>
      <c r="B114774" s="16" t="s">
        <v>1583</v>
      </c>
    </row>
    <row r="114775" spans="1:2" x14ac:dyDescent="0.25">
      <c r="A114775" s="17" t="s">
        <v>114859</v>
      </c>
      <c r="B114775" s="16" t="s">
        <v>1583</v>
      </c>
    </row>
    <row r="114776" spans="1:2" x14ac:dyDescent="0.25">
      <c r="A114776" s="17" t="s">
        <v>114860</v>
      </c>
      <c r="B114776" s="16" t="s">
        <v>1583</v>
      </c>
    </row>
    <row r="114777" spans="1:2" x14ac:dyDescent="0.25">
      <c r="A114777" s="17" t="s">
        <v>114861</v>
      </c>
      <c r="B114777" s="16" t="s">
        <v>1583</v>
      </c>
    </row>
    <row r="114778" spans="1:2" x14ac:dyDescent="0.25">
      <c r="A114778" s="17" t="s">
        <v>114862</v>
      </c>
      <c r="B114778" s="16" t="s">
        <v>1583</v>
      </c>
    </row>
    <row r="114779" spans="1:2" x14ac:dyDescent="0.25">
      <c r="A114779" s="17" t="s">
        <v>114863</v>
      </c>
      <c r="B114779" s="16" t="s">
        <v>1583</v>
      </c>
    </row>
    <row r="114780" spans="1:2" x14ac:dyDescent="0.25">
      <c r="A114780" s="17" t="s">
        <v>114864</v>
      </c>
      <c r="B114780" s="16" t="s">
        <v>1583</v>
      </c>
    </row>
    <row r="114781" spans="1:2" x14ac:dyDescent="0.25">
      <c r="A114781" s="17" t="s">
        <v>114865</v>
      </c>
      <c r="B114781" s="16" t="s">
        <v>1583</v>
      </c>
    </row>
    <row r="114782" spans="1:2" x14ac:dyDescent="0.25">
      <c r="A114782" s="17" t="s">
        <v>114866</v>
      </c>
      <c r="B114782" s="16" t="s">
        <v>1583</v>
      </c>
    </row>
    <row r="114783" spans="1:2" x14ac:dyDescent="0.25">
      <c r="A114783" s="17" t="s">
        <v>114867</v>
      </c>
      <c r="B114783" s="16" t="s">
        <v>1583</v>
      </c>
    </row>
    <row r="114784" spans="1:2" x14ac:dyDescent="0.25">
      <c r="A114784" s="17" t="s">
        <v>114868</v>
      </c>
      <c r="B114784" s="16" t="s">
        <v>1583</v>
      </c>
    </row>
    <row r="114785" spans="1:2" x14ac:dyDescent="0.25">
      <c r="A114785" s="17" t="s">
        <v>114869</v>
      </c>
      <c r="B114785" s="16" t="s">
        <v>1583</v>
      </c>
    </row>
    <row r="114786" spans="1:2" x14ac:dyDescent="0.25">
      <c r="A114786" s="17" t="s">
        <v>114870</v>
      </c>
      <c r="B114786" s="16" t="s">
        <v>1583</v>
      </c>
    </row>
    <row r="114787" spans="1:2" x14ac:dyDescent="0.25">
      <c r="A114787" s="17" t="s">
        <v>114871</v>
      </c>
      <c r="B114787" s="16" t="s">
        <v>1583</v>
      </c>
    </row>
    <row r="114788" spans="1:2" x14ac:dyDescent="0.25">
      <c r="A114788" s="17" t="s">
        <v>114872</v>
      </c>
      <c r="B114788" s="16" t="s">
        <v>1583</v>
      </c>
    </row>
    <row r="114789" spans="1:2" x14ac:dyDescent="0.25">
      <c r="A114789" s="17" t="s">
        <v>114873</v>
      </c>
      <c r="B114789" s="16" t="s">
        <v>1583</v>
      </c>
    </row>
    <row r="114790" spans="1:2" x14ac:dyDescent="0.25">
      <c r="A114790" s="17" t="s">
        <v>114874</v>
      </c>
      <c r="B114790" s="16" t="s">
        <v>1583</v>
      </c>
    </row>
    <row r="114791" spans="1:2" x14ac:dyDescent="0.25">
      <c r="A114791" s="17" t="s">
        <v>114875</v>
      </c>
      <c r="B114791" s="16" t="s">
        <v>1583</v>
      </c>
    </row>
    <row r="114792" spans="1:2" x14ac:dyDescent="0.25">
      <c r="A114792" s="17" t="s">
        <v>114876</v>
      </c>
      <c r="B114792" s="16" t="s">
        <v>1583</v>
      </c>
    </row>
    <row r="114793" spans="1:2" x14ac:dyDescent="0.25">
      <c r="A114793" s="17" t="s">
        <v>114877</v>
      </c>
      <c r="B114793" s="16" t="s">
        <v>1583</v>
      </c>
    </row>
    <row r="114794" spans="1:2" x14ac:dyDescent="0.25">
      <c r="A114794" s="17" t="s">
        <v>114878</v>
      </c>
      <c r="B114794" s="16" t="s">
        <v>1583</v>
      </c>
    </row>
    <row r="114795" spans="1:2" x14ac:dyDescent="0.25">
      <c r="A114795" s="17" t="s">
        <v>114879</v>
      </c>
      <c r="B114795" s="16" t="s">
        <v>1583</v>
      </c>
    </row>
    <row r="114796" spans="1:2" x14ac:dyDescent="0.25">
      <c r="A114796" s="17" t="s">
        <v>114880</v>
      </c>
      <c r="B114796" s="16" t="s">
        <v>1583</v>
      </c>
    </row>
    <row r="114797" spans="1:2" x14ac:dyDescent="0.25">
      <c r="A114797" s="17" t="s">
        <v>114881</v>
      </c>
      <c r="B114797" s="16" t="s">
        <v>1583</v>
      </c>
    </row>
    <row r="114798" spans="1:2" x14ac:dyDescent="0.25">
      <c r="A114798" s="17" t="s">
        <v>114882</v>
      </c>
      <c r="B114798" s="16" t="s">
        <v>1583</v>
      </c>
    </row>
    <row r="114799" spans="1:2" x14ac:dyDescent="0.25">
      <c r="A114799" s="17" t="s">
        <v>114883</v>
      </c>
      <c r="B114799" s="16" t="s">
        <v>1583</v>
      </c>
    </row>
    <row r="114800" spans="1:2" x14ac:dyDescent="0.25">
      <c r="A114800" s="17" t="s">
        <v>114884</v>
      </c>
      <c r="B114800" s="16" t="s">
        <v>1583</v>
      </c>
    </row>
    <row r="114801" spans="1:2" x14ac:dyDescent="0.25">
      <c r="A114801" s="17" t="s">
        <v>114885</v>
      </c>
      <c r="B114801" s="16" t="s">
        <v>1583</v>
      </c>
    </row>
    <row r="114802" spans="1:2" x14ac:dyDescent="0.25">
      <c r="A114802" s="17" t="s">
        <v>114886</v>
      </c>
      <c r="B114802" s="16" t="s">
        <v>1583</v>
      </c>
    </row>
    <row r="114803" spans="1:2" x14ac:dyDescent="0.25">
      <c r="A114803" s="17" t="s">
        <v>114887</v>
      </c>
      <c r="B114803" s="16" t="s">
        <v>1583</v>
      </c>
    </row>
    <row r="114804" spans="1:2" x14ac:dyDescent="0.25">
      <c r="A114804" s="17" t="s">
        <v>114888</v>
      </c>
      <c r="B114804" s="16" t="s">
        <v>1583</v>
      </c>
    </row>
    <row r="114805" spans="1:2" x14ac:dyDescent="0.25">
      <c r="A114805" s="17" t="s">
        <v>114889</v>
      </c>
      <c r="B114805" s="16" t="s">
        <v>1583</v>
      </c>
    </row>
    <row r="114806" spans="1:2" x14ac:dyDescent="0.25">
      <c r="A114806" s="17" t="s">
        <v>114890</v>
      </c>
      <c r="B114806" s="16" t="s">
        <v>1583</v>
      </c>
    </row>
    <row r="114807" spans="1:2" x14ac:dyDescent="0.25">
      <c r="A114807" s="17" t="s">
        <v>114891</v>
      </c>
      <c r="B114807" s="16" t="s">
        <v>1583</v>
      </c>
    </row>
    <row r="114808" spans="1:2" x14ac:dyDescent="0.25">
      <c r="A114808" s="17" t="s">
        <v>114892</v>
      </c>
      <c r="B114808" s="16" t="s">
        <v>1583</v>
      </c>
    </row>
    <row r="114809" spans="1:2" x14ac:dyDescent="0.25">
      <c r="A114809" s="17" t="s">
        <v>114893</v>
      </c>
      <c r="B114809" s="16" t="s">
        <v>1583</v>
      </c>
    </row>
    <row r="114810" spans="1:2" x14ac:dyDescent="0.25">
      <c r="A114810" s="17" t="s">
        <v>114894</v>
      </c>
      <c r="B114810" s="16" t="s">
        <v>1583</v>
      </c>
    </row>
    <row r="114811" spans="1:2" x14ac:dyDescent="0.25">
      <c r="A114811" s="17" t="s">
        <v>114895</v>
      </c>
      <c r="B114811" s="16" t="s">
        <v>1583</v>
      </c>
    </row>
    <row r="114812" spans="1:2" x14ac:dyDescent="0.25">
      <c r="A114812" s="17" t="s">
        <v>114896</v>
      </c>
      <c r="B114812" s="16" t="s">
        <v>1583</v>
      </c>
    </row>
    <row r="114813" spans="1:2" x14ac:dyDescent="0.25">
      <c r="A114813" s="17" t="s">
        <v>114897</v>
      </c>
      <c r="B114813" s="16" t="s">
        <v>1583</v>
      </c>
    </row>
    <row r="114814" spans="1:2" x14ac:dyDescent="0.25">
      <c r="A114814" s="17" t="s">
        <v>114898</v>
      </c>
      <c r="B114814" s="16" t="s">
        <v>1583</v>
      </c>
    </row>
    <row r="114815" spans="1:2" x14ac:dyDescent="0.25">
      <c r="A114815" s="17" t="s">
        <v>114899</v>
      </c>
      <c r="B114815" s="16" t="s">
        <v>1583</v>
      </c>
    </row>
    <row r="114816" spans="1:2" x14ac:dyDescent="0.25">
      <c r="A114816" s="17" t="s">
        <v>114900</v>
      </c>
      <c r="B114816" s="16" t="s">
        <v>1583</v>
      </c>
    </row>
    <row r="114817" spans="1:2" x14ac:dyDescent="0.25">
      <c r="A114817" s="17" t="s">
        <v>114901</v>
      </c>
      <c r="B114817" s="16" t="s">
        <v>1583</v>
      </c>
    </row>
    <row r="114818" spans="1:2" x14ac:dyDescent="0.25">
      <c r="A114818" s="17" t="s">
        <v>114902</v>
      </c>
      <c r="B114818" s="16" t="s">
        <v>1583</v>
      </c>
    </row>
    <row r="114819" spans="1:2" x14ac:dyDescent="0.25">
      <c r="A114819" s="17" t="s">
        <v>114903</v>
      </c>
      <c r="B114819" s="16" t="s">
        <v>1583</v>
      </c>
    </row>
    <row r="114820" spans="1:2" x14ac:dyDescent="0.25">
      <c r="A114820" s="17" t="s">
        <v>114904</v>
      </c>
      <c r="B114820" s="16" t="s">
        <v>1583</v>
      </c>
    </row>
    <row r="114821" spans="1:2" x14ac:dyDescent="0.25">
      <c r="A114821" s="17" t="s">
        <v>114905</v>
      </c>
      <c r="B114821" s="16" t="s">
        <v>1583</v>
      </c>
    </row>
    <row r="114822" spans="1:2" x14ac:dyDescent="0.25">
      <c r="A114822" s="17" t="s">
        <v>114906</v>
      </c>
      <c r="B114822" s="16" t="s">
        <v>1583</v>
      </c>
    </row>
    <row r="114823" spans="1:2" x14ac:dyDescent="0.25">
      <c r="A114823" s="17" t="s">
        <v>114907</v>
      </c>
      <c r="B114823" s="16" t="s">
        <v>1583</v>
      </c>
    </row>
    <row r="114824" spans="1:2" x14ac:dyDescent="0.25">
      <c r="A114824" s="17" t="s">
        <v>114908</v>
      </c>
      <c r="B114824" s="16" t="s">
        <v>1583</v>
      </c>
    </row>
    <row r="114825" spans="1:2" x14ac:dyDescent="0.25">
      <c r="A114825" s="17" t="s">
        <v>114909</v>
      </c>
      <c r="B114825" s="16" t="s">
        <v>1583</v>
      </c>
    </row>
    <row r="114826" spans="1:2" x14ac:dyDescent="0.25">
      <c r="A114826" s="17" t="s">
        <v>114910</v>
      </c>
      <c r="B114826" s="16" t="s">
        <v>1583</v>
      </c>
    </row>
    <row r="114827" spans="1:2" x14ac:dyDescent="0.25">
      <c r="A114827" s="17" t="s">
        <v>114911</v>
      </c>
      <c r="B114827" s="16" t="s">
        <v>1583</v>
      </c>
    </row>
    <row r="114828" spans="1:2" x14ac:dyDescent="0.25">
      <c r="A114828" s="17" t="s">
        <v>114912</v>
      </c>
      <c r="B114828" s="16" t="s">
        <v>1583</v>
      </c>
    </row>
    <row r="114829" spans="1:2" x14ac:dyDescent="0.25">
      <c r="A114829" s="17" t="s">
        <v>114913</v>
      </c>
      <c r="B114829" s="16" t="s">
        <v>1583</v>
      </c>
    </row>
    <row r="114830" spans="1:2" x14ac:dyDescent="0.25">
      <c r="A114830" s="17" t="s">
        <v>114914</v>
      </c>
      <c r="B114830" s="16" t="s">
        <v>1583</v>
      </c>
    </row>
    <row r="114831" spans="1:2" x14ac:dyDescent="0.25">
      <c r="A114831" s="17" t="s">
        <v>114915</v>
      </c>
      <c r="B114831" s="16" t="s">
        <v>1583</v>
      </c>
    </row>
    <row r="114832" spans="1:2" x14ac:dyDescent="0.25">
      <c r="A114832" s="17" t="s">
        <v>114916</v>
      </c>
      <c r="B114832" s="16" t="s">
        <v>1583</v>
      </c>
    </row>
    <row r="114833" spans="1:2" x14ac:dyDescent="0.25">
      <c r="A114833" s="17" t="s">
        <v>114917</v>
      </c>
      <c r="B114833" s="16" t="s">
        <v>1583</v>
      </c>
    </row>
    <row r="114834" spans="1:2" x14ac:dyDescent="0.25">
      <c r="A114834" s="17" t="s">
        <v>114918</v>
      </c>
      <c r="B114834" s="16" t="s">
        <v>1583</v>
      </c>
    </row>
    <row r="114835" spans="1:2" x14ac:dyDescent="0.25">
      <c r="A114835" s="17" t="s">
        <v>114919</v>
      </c>
      <c r="B114835" s="16" t="s">
        <v>1583</v>
      </c>
    </row>
    <row r="114836" spans="1:2" x14ac:dyDescent="0.25">
      <c r="A114836" s="17" t="s">
        <v>114920</v>
      </c>
      <c r="B114836" s="16" t="s">
        <v>1583</v>
      </c>
    </row>
    <row r="114837" spans="1:2" x14ac:dyDescent="0.25">
      <c r="A114837" s="17" t="s">
        <v>114921</v>
      </c>
      <c r="B114837" s="16" t="s">
        <v>1583</v>
      </c>
    </row>
    <row r="114838" spans="1:2" x14ac:dyDescent="0.25">
      <c r="A114838" s="17" t="s">
        <v>114922</v>
      </c>
      <c r="B114838" s="16" t="s">
        <v>1583</v>
      </c>
    </row>
    <row r="114839" spans="1:2" x14ac:dyDescent="0.25">
      <c r="A114839" s="17" t="s">
        <v>114923</v>
      </c>
      <c r="B114839" s="16" t="s">
        <v>1583</v>
      </c>
    </row>
    <row r="114840" spans="1:2" x14ac:dyDescent="0.25">
      <c r="A114840" s="17" t="s">
        <v>114924</v>
      </c>
      <c r="B114840" s="16" t="s">
        <v>1583</v>
      </c>
    </row>
    <row r="114841" spans="1:2" x14ac:dyDescent="0.25">
      <c r="A114841" s="17" t="s">
        <v>114925</v>
      </c>
      <c r="B114841" s="16" t="s">
        <v>1583</v>
      </c>
    </row>
    <row r="114842" spans="1:2" x14ac:dyDescent="0.25">
      <c r="A114842" s="17" t="s">
        <v>114926</v>
      </c>
      <c r="B114842" s="16" t="s">
        <v>1583</v>
      </c>
    </row>
    <row r="114843" spans="1:2" x14ac:dyDescent="0.25">
      <c r="A114843" s="17" t="s">
        <v>114927</v>
      </c>
      <c r="B114843" s="16" t="s">
        <v>1583</v>
      </c>
    </row>
    <row r="114844" spans="1:2" x14ac:dyDescent="0.25">
      <c r="A114844" s="17" t="s">
        <v>114928</v>
      </c>
      <c r="B114844" s="16" t="s">
        <v>1583</v>
      </c>
    </row>
    <row r="114845" spans="1:2" x14ac:dyDescent="0.25">
      <c r="A114845" s="17" t="s">
        <v>114929</v>
      </c>
      <c r="B114845" s="16" t="s">
        <v>1583</v>
      </c>
    </row>
    <row r="114846" spans="1:2" x14ac:dyDescent="0.25">
      <c r="A114846" s="17" t="s">
        <v>114930</v>
      </c>
      <c r="B114846" s="16" t="s">
        <v>1583</v>
      </c>
    </row>
    <row r="114847" spans="1:2" x14ac:dyDescent="0.25">
      <c r="A114847" s="17" t="s">
        <v>114931</v>
      </c>
      <c r="B114847" s="16" t="s">
        <v>1583</v>
      </c>
    </row>
    <row r="114848" spans="1:2" x14ac:dyDescent="0.25">
      <c r="A114848" s="17" t="s">
        <v>114932</v>
      </c>
      <c r="B114848" s="16" t="s">
        <v>1583</v>
      </c>
    </row>
    <row r="114849" spans="1:2" x14ac:dyDescent="0.25">
      <c r="A114849" s="17" t="s">
        <v>114933</v>
      </c>
      <c r="B114849" s="16" t="s">
        <v>1583</v>
      </c>
    </row>
    <row r="114850" spans="1:2" x14ac:dyDescent="0.25">
      <c r="A114850" s="17" t="s">
        <v>114934</v>
      </c>
      <c r="B114850" s="16" t="s">
        <v>1583</v>
      </c>
    </row>
    <row r="114851" spans="1:2" x14ac:dyDescent="0.25">
      <c r="A114851" s="17" t="s">
        <v>114935</v>
      </c>
      <c r="B114851" s="16" t="s">
        <v>1583</v>
      </c>
    </row>
    <row r="114852" spans="1:2" x14ac:dyDescent="0.25">
      <c r="A114852" s="17" t="s">
        <v>114936</v>
      </c>
      <c r="B114852" s="16" t="s">
        <v>1583</v>
      </c>
    </row>
    <row r="114853" spans="1:2" x14ac:dyDescent="0.25">
      <c r="A114853" s="17" t="s">
        <v>114937</v>
      </c>
      <c r="B114853" s="16" t="s">
        <v>1583</v>
      </c>
    </row>
    <row r="114854" spans="1:2" x14ac:dyDescent="0.25">
      <c r="A114854" s="17" t="s">
        <v>114938</v>
      </c>
      <c r="B114854" s="16" t="s">
        <v>1583</v>
      </c>
    </row>
    <row r="114855" spans="1:2" x14ac:dyDescent="0.25">
      <c r="A114855" s="17" t="s">
        <v>114939</v>
      </c>
      <c r="B114855" s="16" t="s">
        <v>1583</v>
      </c>
    </row>
    <row r="114856" spans="1:2" x14ac:dyDescent="0.25">
      <c r="A114856" s="17" t="s">
        <v>114940</v>
      </c>
      <c r="B114856" s="16" t="s">
        <v>1583</v>
      </c>
    </row>
    <row r="114857" spans="1:2" x14ac:dyDescent="0.25">
      <c r="A114857" s="17" t="s">
        <v>114941</v>
      </c>
      <c r="B114857" s="16" t="s">
        <v>1583</v>
      </c>
    </row>
    <row r="114858" spans="1:2" x14ac:dyDescent="0.25">
      <c r="A114858" s="17" t="s">
        <v>114942</v>
      </c>
      <c r="B114858" s="16" t="s">
        <v>1583</v>
      </c>
    </row>
    <row r="114859" spans="1:2" x14ac:dyDescent="0.25">
      <c r="A114859" s="17" t="s">
        <v>114943</v>
      </c>
      <c r="B114859" s="16" t="s">
        <v>1583</v>
      </c>
    </row>
    <row r="114860" spans="1:2" x14ac:dyDescent="0.25">
      <c r="A114860" s="17" t="s">
        <v>114944</v>
      </c>
      <c r="B114860" s="16" t="s">
        <v>1583</v>
      </c>
    </row>
    <row r="114861" spans="1:2" x14ac:dyDescent="0.25">
      <c r="A114861" s="17" t="s">
        <v>114945</v>
      </c>
      <c r="B114861" s="16" t="s">
        <v>1583</v>
      </c>
    </row>
    <row r="114862" spans="1:2" x14ac:dyDescent="0.25">
      <c r="A114862" s="17" t="s">
        <v>114946</v>
      </c>
      <c r="B114862" s="16" t="s">
        <v>1583</v>
      </c>
    </row>
    <row r="114863" spans="1:2" x14ac:dyDescent="0.25">
      <c r="A114863" s="17" t="s">
        <v>114947</v>
      </c>
      <c r="B114863" s="16" t="s">
        <v>1583</v>
      </c>
    </row>
    <row r="114864" spans="1:2" x14ac:dyDescent="0.25">
      <c r="A114864" s="17" t="s">
        <v>114948</v>
      </c>
      <c r="B114864" s="16" t="s">
        <v>1583</v>
      </c>
    </row>
    <row r="114865" spans="1:2" x14ac:dyDescent="0.25">
      <c r="A114865" s="17" t="s">
        <v>114949</v>
      </c>
      <c r="B114865" s="16" t="s">
        <v>1583</v>
      </c>
    </row>
    <row r="114866" spans="1:2" x14ac:dyDescent="0.25">
      <c r="A114866" s="17" t="s">
        <v>114950</v>
      </c>
      <c r="B114866" s="16" t="s">
        <v>1583</v>
      </c>
    </row>
    <row r="114867" spans="1:2" x14ac:dyDescent="0.25">
      <c r="A114867" s="17" t="s">
        <v>114951</v>
      </c>
      <c r="B114867" s="16" t="s">
        <v>1583</v>
      </c>
    </row>
    <row r="114868" spans="1:2" x14ac:dyDescent="0.25">
      <c r="A114868" s="17" t="s">
        <v>114952</v>
      </c>
      <c r="B114868" s="16" t="s">
        <v>1583</v>
      </c>
    </row>
    <row r="114869" spans="1:2" x14ac:dyDescent="0.25">
      <c r="A114869" s="17" t="s">
        <v>114953</v>
      </c>
      <c r="B114869" s="16" t="s">
        <v>1583</v>
      </c>
    </row>
    <row r="114870" spans="1:2" x14ac:dyDescent="0.25">
      <c r="A114870" s="17" t="s">
        <v>114954</v>
      </c>
      <c r="B114870" s="16" t="s">
        <v>1583</v>
      </c>
    </row>
    <row r="114871" spans="1:2" x14ac:dyDescent="0.25">
      <c r="A114871" s="17" t="s">
        <v>114955</v>
      </c>
      <c r="B114871" s="16" t="s">
        <v>1583</v>
      </c>
    </row>
    <row r="114872" spans="1:2" x14ac:dyDescent="0.25">
      <c r="A114872" s="17" t="s">
        <v>114956</v>
      </c>
      <c r="B114872" s="16" t="s">
        <v>1583</v>
      </c>
    </row>
    <row r="114873" spans="1:2" x14ac:dyDescent="0.25">
      <c r="A114873" s="17" t="s">
        <v>114957</v>
      </c>
      <c r="B114873" s="16" t="s">
        <v>1583</v>
      </c>
    </row>
    <row r="114874" spans="1:2" x14ac:dyDescent="0.25">
      <c r="A114874" s="17" t="s">
        <v>114958</v>
      </c>
      <c r="B114874" s="16" t="s">
        <v>1583</v>
      </c>
    </row>
    <row r="114875" spans="1:2" x14ac:dyDescent="0.25">
      <c r="A114875" s="17" t="s">
        <v>114959</v>
      </c>
      <c r="B114875" s="16" t="s">
        <v>1583</v>
      </c>
    </row>
    <row r="114876" spans="1:2" x14ac:dyDescent="0.25">
      <c r="A114876" s="17" t="s">
        <v>114960</v>
      </c>
      <c r="B114876" s="16" t="s">
        <v>1583</v>
      </c>
    </row>
    <row r="114877" spans="1:2" x14ac:dyDescent="0.25">
      <c r="A114877" s="17" t="s">
        <v>114961</v>
      </c>
      <c r="B114877" s="16" t="s">
        <v>1583</v>
      </c>
    </row>
    <row r="114878" spans="1:2" x14ac:dyDescent="0.25">
      <c r="A114878" s="17" t="s">
        <v>114962</v>
      </c>
      <c r="B114878" s="16" t="s">
        <v>1583</v>
      </c>
    </row>
    <row r="114879" spans="1:2" x14ac:dyDescent="0.25">
      <c r="A114879" s="17" t="s">
        <v>114963</v>
      </c>
      <c r="B114879" s="16" t="s">
        <v>1583</v>
      </c>
    </row>
    <row r="114880" spans="1:2" x14ac:dyDescent="0.25">
      <c r="A114880" s="17" t="s">
        <v>114964</v>
      </c>
      <c r="B114880" s="16" t="s">
        <v>1583</v>
      </c>
    </row>
    <row r="114881" spans="1:2" x14ac:dyDescent="0.25">
      <c r="A114881" s="17" t="s">
        <v>114965</v>
      </c>
      <c r="B114881" s="16" t="s">
        <v>1583</v>
      </c>
    </row>
    <row r="114882" spans="1:2" x14ac:dyDescent="0.25">
      <c r="A114882" s="17" t="s">
        <v>114966</v>
      </c>
      <c r="B114882" s="16" t="s">
        <v>1583</v>
      </c>
    </row>
    <row r="114883" spans="1:2" x14ac:dyDescent="0.25">
      <c r="A114883" s="17" t="s">
        <v>114967</v>
      </c>
      <c r="B114883" s="16" t="s">
        <v>1583</v>
      </c>
    </row>
    <row r="114884" spans="1:2" x14ac:dyDescent="0.25">
      <c r="A114884" s="17" t="s">
        <v>114968</v>
      </c>
      <c r="B114884" s="16" t="s">
        <v>1583</v>
      </c>
    </row>
    <row r="114885" spans="1:2" x14ac:dyDescent="0.25">
      <c r="A114885" s="17" t="s">
        <v>114969</v>
      </c>
      <c r="B114885" s="16" t="s">
        <v>1583</v>
      </c>
    </row>
    <row r="114886" spans="1:2" x14ac:dyDescent="0.25">
      <c r="A114886" s="17" t="s">
        <v>114970</v>
      </c>
      <c r="B114886" s="16" t="s">
        <v>1583</v>
      </c>
    </row>
    <row r="114887" spans="1:2" x14ac:dyDescent="0.25">
      <c r="A114887" s="17" t="s">
        <v>114971</v>
      </c>
      <c r="B114887" s="16" t="s">
        <v>1583</v>
      </c>
    </row>
    <row r="114888" spans="1:2" x14ac:dyDescent="0.25">
      <c r="A114888" s="17" t="s">
        <v>114972</v>
      </c>
      <c r="B114888" s="16" t="s">
        <v>1583</v>
      </c>
    </row>
    <row r="114889" spans="1:2" x14ac:dyDescent="0.25">
      <c r="A114889" s="17" t="s">
        <v>114973</v>
      </c>
      <c r="B114889" s="16" t="s">
        <v>1583</v>
      </c>
    </row>
    <row r="114890" spans="1:2" x14ac:dyDescent="0.25">
      <c r="A114890" s="17" t="s">
        <v>114974</v>
      </c>
      <c r="B114890" s="16" t="s">
        <v>1583</v>
      </c>
    </row>
    <row r="114891" spans="1:2" x14ac:dyDescent="0.25">
      <c r="A114891" s="17" t="s">
        <v>114975</v>
      </c>
      <c r="B114891" s="16" t="s">
        <v>1583</v>
      </c>
    </row>
    <row r="114892" spans="1:2" x14ac:dyDescent="0.25">
      <c r="A114892" s="17" t="s">
        <v>114976</v>
      </c>
      <c r="B114892" s="16" t="s">
        <v>1583</v>
      </c>
    </row>
    <row r="114893" spans="1:2" x14ac:dyDescent="0.25">
      <c r="A114893" s="17" t="s">
        <v>114977</v>
      </c>
      <c r="B114893" s="16" t="s">
        <v>1583</v>
      </c>
    </row>
    <row r="114894" spans="1:2" x14ac:dyDescent="0.25">
      <c r="A114894" s="17" t="s">
        <v>114978</v>
      </c>
      <c r="B114894" s="16" t="s">
        <v>1583</v>
      </c>
    </row>
    <row r="114895" spans="1:2" x14ac:dyDescent="0.25">
      <c r="A114895" s="17" t="s">
        <v>114979</v>
      </c>
      <c r="B114895" s="16" t="s">
        <v>1583</v>
      </c>
    </row>
    <row r="114896" spans="1:2" x14ac:dyDescent="0.25">
      <c r="A114896" s="17" t="s">
        <v>114980</v>
      </c>
      <c r="B114896" s="16" t="s">
        <v>1583</v>
      </c>
    </row>
    <row r="114897" spans="1:2" x14ac:dyDescent="0.25">
      <c r="A114897" s="17" t="s">
        <v>114981</v>
      </c>
      <c r="B114897" s="16" t="s">
        <v>1583</v>
      </c>
    </row>
    <row r="114898" spans="1:2" x14ac:dyDescent="0.25">
      <c r="A114898" s="17" t="s">
        <v>114982</v>
      </c>
      <c r="B114898" s="16" t="s">
        <v>1583</v>
      </c>
    </row>
    <row r="114899" spans="1:2" x14ac:dyDescent="0.25">
      <c r="A114899" s="17" t="s">
        <v>114983</v>
      </c>
      <c r="B114899" s="16" t="s">
        <v>1583</v>
      </c>
    </row>
    <row r="114900" spans="1:2" x14ac:dyDescent="0.25">
      <c r="A114900" s="17" t="s">
        <v>114984</v>
      </c>
      <c r="B114900" s="16" t="s">
        <v>1583</v>
      </c>
    </row>
    <row r="114901" spans="1:2" x14ac:dyDescent="0.25">
      <c r="A114901" s="17" t="s">
        <v>114985</v>
      </c>
      <c r="B114901" s="16" t="s">
        <v>1583</v>
      </c>
    </row>
    <row r="114902" spans="1:2" x14ac:dyDescent="0.25">
      <c r="A114902" s="17" t="s">
        <v>114986</v>
      </c>
      <c r="B114902" s="16" t="s">
        <v>1583</v>
      </c>
    </row>
    <row r="114903" spans="1:2" x14ac:dyDescent="0.25">
      <c r="A114903" s="17" t="s">
        <v>114987</v>
      </c>
      <c r="B114903" s="16" t="s">
        <v>1583</v>
      </c>
    </row>
    <row r="114904" spans="1:2" x14ac:dyDescent="0.25">
      <c r="A114904" s="17" t="s">
        <v>114988</v>
      </c>
      <c r="B114904" s="16" t="s">
        <v>1583</v>
      </c>
    </row>
    <row r="114905" spans="1:2" x14ac:dyDescent="0.25">
      <c r="A114905" s="17" t="s">
        <v>114989</v>
      </c>
      <c r="B114905" s="16" t="s">
        <v>1583</v>
      </c>
    </row>
    <row r="114906" spans="1:2" x14ac:dyDescent="0.25">
      <c r="A114906" s="17" t="s">
        <v>114990</v>
      </c>
      <c r="B114906" s="16" t="s">
        <v>1583</v>
      </c>
    </row>
    <row r="114907" spans="1:2" x14ac:dyDescent="0.25">
      <c r="A114907" s="17" t="s">
        <v>114991</v>
      </c>
      <c r="B114907" s="16" t="s">
        <v>1583</v>
      </c>
    </row>
    <row r="114908" spans="1:2" x14ac:dyDescent="0.25">
      <c r="A114908" s="17" t="s">
        <v>114992</v>
      </c>
      <c r="B114908" s="16" t="s">
        <v>1583</v>
      </c>
    </row>
    <row r="114909" spans="1:2" x14ac:dyDescent="0.25">
      <c r="A114909" s="17" t="s">
        <v>114993</v>
      </c>
      <c r="B114909" s="16" t="s">
        <v>1583</v>
      </c>
    </row>
    <row r="114910" spans="1:2" x14ac:dyDescent="0.25">
      <c r="A114910" s="17" t="s">
        <v>114994</v>
      </c>
      <c r="B114910" s="16" t="s">
        <v>1583</v>
      </c>
    </row>
    <row r="114911" spans="1:2" x14ac:dyDescent="0.25">
      <c r="A114911" s="17" t="s">
        <v>114995</v>
      </c>
      <c r="B114911" s="16" t="s">
        <v>1583</v>
      </c>
    </row>
    <row r="114912" spans="1:2" x14ac:dyDescent="0.25">
      <c r="A114912" s="17" t="s">
        <v>114996</v>
      </c>
      <c r="B114912" s="16" t="s">
        <v>1583</v>
      </c>
    </row>
    <row r="114913" spans="1:2" x14ac:dyDescent="0.25">
      <c r="A114913" s="17" t="s">
        <v>114997</v>
      </c>
      <c r="B114913" s="16" t="s">
        <v>1583</v>
      </c>
    </row>
    <row r="114914" spans="1:2" x14ac:dyDescent="0.25">
      <c r="A114914" s="17" t="s">
        <v>114998</v>
      </c>
      <c r="B114914" s="16" t="s">
        <v>1583</v>
      </c>
    </row>
    <row r="114915" spans="1:2" x14ac:dyDescent="0.25">
      <c r="A114915" s="17" t="s">
        <v>114999</v>
      </c>
      <c r="B114915" s="16" t="s">
        <v>1583</v>
      </c>
    </row>
    <row r="114916" spans="1:2" x14ac:dyDescent="0.25">
      <c r="A114916" s="17" t="s">
        <v>115000</v>
      </c>
      <c r="B114916" s="16" t="s">
        <v>1583</v>
      </c>
    </row>
    <row r="114917" spans="1:2" x14ac:dyDescent="0.25">
      <c r="A114917" s="17" t="s">
        <v>115001</v>
      </c>
      <c r="B114917" s="16" t="s">
        <v>1583</v>
      </c>
    </row>
    <row r="114918" spans="1:2" x14ac:dyDescent="0.25">
      <c r="A114918" s="17" t="s">
        <v>115002</v>
      </c>
      <c r="B114918" s="16" t="s">
        <v>1583</v>
      </c>
    </row>
    <row r="114919" spans="1:2" x14ac:dyDescent="0.25">
      <c r="A114919" s="17" t="s">
        <v>115003</v>
      </c>
      <c r="B114919" s="16" t="s">
        <v>1583</v>
      </c>
    </row>
    <row r="114920" spans="1:2" x14ac:dyDescent="0.25">
      <c r="A114920" s="17" t="s">
        <v>115004</v>
      </c>
      <c r="B114920" s="16" t="s">
        <v>1583</v>
      </c>
    </row>
    <row r="114921" spans="1:2" x14ac:dyDescent="0.25">
      <c r="A114921" s="17" t="s">
        <v>115005</v>
      </c>
      <c r="B114921" s="16" t="s">
        <v>1583</v>
      </c>
    </row>
    <row r="114922" spans="1:2" x14ac:dyDescent="0.25">
      <c r="A114922" s="17" t="s">
        <v>115006</v>
      </c>
      <c r="B114922" s="16" t="s">
        <v>1583</v>
      </c>
    </row>
    <row r="114923" spans="1:2" x14ac:dyDescent="0.25">
      <c r="A114923" s="17" t="s">
        <v>115007</v>
      </c>
      <c r="B114923" s="16" t="s">
        <v>1583</v>
      </c>
    </row>
    <row r="114924" spans="1:2" x14ac:dyDescent="0.25">
      <c r="A114924" s="17" t="s">
        <v>115008</v>
      </c>
      <c r="B114924" s="16" t="s">
        <v>1583</v>
      </c>
    </row>
    <row r="114925" spans="1:2" x14ac:dyDescent="0.25">
      <c r="A114925" s="17" t="s">
        <v>115009</v>
      </c>
      <c r="B114925" s="16" t="s">
        <v>1583</v>
      </c>
    </row>
    <row r="114926" spans="1:2" x14ac:dyDescent="0.25">
      <c r="A114926" s="17" t="s">
        <v>115010</v>
      </c>
      <c r="B114926" s="16" t="s">
        <v>1583</v>
      </c>
    </row>
    <row r="114927" spans="1:2" x14ac:dyDescent="0.25">
      <c r="A114927" s="17" t="s">
        <v>115011</v>
      </c>
      <c r="B114927" s="16" t="s">
        <v>1583</v>
      </c>
    </row>
    <row r="114928" spans="1:2" x14ac:dyDescent="0.25">
      <c r="A114928" s="17" t="s">
        <v>115012</v>
      </c>
      <c r="B114928" s="16" t="s">
        <v>1583</v>
      </c>
    </row>
    <row r="114929" spans="1:2" x14ac:dyDescent="0.25">
      <c r="A114929" s="17" t="s">
        <v>115013</v>
      </c>
      <c r="B114929" s="16" t="s">
        <v>1583</v>
      </c>
    </row>
    <row r="114930" spans="1:2" x14ac:dyDescent="0.25">
      <c r="A114930" s="17" t="s">
        <v>115014</v>
      </c>
      <c r="B114930" s="16" t="s">
        <v>1583</v>
      </c>
    </row>
    <row r="114931" spans="1:2" x14ac:dyDescent="0.25">
      <c r="A114931" s="17" t="s">
        <v>115015</v>
      </c>
      <c r="B114931" s="16" t="s">
        <v>1583</v>
      </c>
    </row>
    <row r="114932" spans="1:2" x14ac:dyDescent="0.25">
      <c r="A114932" s="17" t="s">
        <v>115016</v>
      </c>
      <c r="B114932" s="16" t="s">
        <v>1583</v>
      </c>
    </row>
    <row r="114933" spans="1:2" x14ac:dyDescent="0.25">
      <c r="A114933" s="17" t="s">
        <v>115017</v>
      </c>
      <c r="B114933" s="16" t="s">
        <v>1583</v>
      </c>
    </row>
    <row r="114934" spans="1:2" x14ac:dyDescent="0.25">
      <c r="A114934" s="17" t="s">
        <v>115018</v>
      </c>
      <c r="B114934" s="16" t="s">
        <v>1583</v>
      </c>
    </row>
    <row r="114935" spans="1:2" x14ac:dyDescent="0.25">
      <c r="A114935" s="17" t="s">
        <v>115019</v>
      </c>
      <c r="B114935" s="16" t="s">
        <v>1583</v>
      </c>
    </row>
    <row r="114936" spans="1:2" x14ac:dyDescent="0.25">
      <c r="A114936" s="17" t="s">
        <v>115020</v>
      </c>
      <c r="B114936" s="16" t="s">
        <v>1583</v>
      </c>
    </row>
    <row r="114937" spans="1:2" x14ac:dyDescent="0.25">
      <c r="A114937" s="17" t="s">
        <v>115021</v>
      </c>
      <c r="B114937" s="16" t="s">
        <v>1583</v>
      </c>
    </row>
    <row r="114938" spans="1:2" x14ac:dyDescent="0.25">
      <c r="A114938" s="17" t="s">
        <v>115022</v>
      </c>
      <c r="B114938" s="16" t="s">
        <v>1583</v>
      </c>
    </row>
    <row r="114939" spans="1:2" x14ac:dyDescent="0.25">
      <c r="A114939" s="17" t="s">
        <v>115023</v>
      </c>
      <c r="B114939" s="16" t="s">
        <v>1583</v>
      </c>
    </row>
    <row r="114940" spans="1:2" x14ac:dyDescent="0.25">
      <c r="A114940" s="17" t="s">
        <v>115024</v>
      </c>
      <c r="B114940" s="16" t="s">
        <v>1583</v>
      </c>
    </row>
    <row r="114941" spans="1:2" x14ac:dyDescent="0.25">
      <c r="A114941" s="17" t="s">
        <v>115025</v>
      </c>
      <c r="B114941" s="16" t="s">
        <v>1583</v>
      </c>
    </row>
    <row r="114942" spans="1:2" x14ac:dyDescent="0.25">
      <c r="A114942" s="17" t="s">
        <v>115026</v>
      </c>
      <c r="B114942" s="16" t="s">
        <v>1583</v>
      </c>
    </row>
    <row r="114943" spans="1:2" x14ac:dyDescent="0.25">
      <c r="A114943" s="17" t="s">
        <v>115027</v>
      </c>
      <c r="B114943" s="16" t="s">
        <v>1583</v>
      </c>
    </row>
    <row r="114944" spans="1:2" x14ac:dyDescent="0.25">
      <c r="A114944" s="17" t="s">
        <v>115028</v>
      </c>
      <c r="B114944" s="16" t="s">
        <v>1583</v>
      </c>
    </row>
    <row r="114945" spans="1:2" x14ac:dyDescent="0.25">
      <c r="A114945" s="17" t="s">
        <v>115029</v>
      </c>
      <c r="B114945" s="16" t="s">
        <v>1583</v>
      </c>
    </row>
    <row r="114946" spans="1:2" x14ac:dyDescent="0.25">
      <c r="A114946" s="17" t="s">
        <v>115030</v>
      </c>
      <c r="B114946" s="16" t="s">
        <v>1583</v>
      </c>
    </row>
    <row r="114947" spans="1:2" x14ac:dyDescent="0.25">
      <c r="A114947" s="17" t="s">
        <v>115031</v>
      </c>
      <c r="B114947" s="16" t="s">
        <v>1583</v>
      </c>
    </row>
    <row r="114948" spans="1:2" x14ac:dyDescent="0.25">
      <c r="A114948" s="17" t="s">
        <v>115032</v>
      </c>
      <c r="B114948" s="16" t="s">
        <v>1583</v>
      </c>
    </row>
    <row r="114949" spans="1:2" x14ac:dyDescent="0.25">
      <c r="A114949" s="17" t="s">
        <v>115033</v>
      </c>
      <c r="B114949" s="16" t="s">
        <v>1583</v>
      </c>
    </row>
    <row r="114950" spans="1:2" x14ac:dyDescent="0.25">
      <c r="A114950" s="17" t="s">
        <v>115034</v>
      </c>
      <c r="B114950" s="16" t="s">
        <v>1583</v>
      </c>
    </row>
    <row r="114951" spans="1:2" x14ac:dyDescent="0.25">
      <c r="A114951" s="17" t="s">
        <v>115035</v>
      </c>
      <c r="B114951" s="16" t="s">
        <v>1583</v>
      </c>
    </row>
    <row r="114952" spans="1:2" x14ac:dyDescent="0.25">
      <c r="A114952" s="17" t="s">
        <v>115036</v>
      </c>
      <c r="B114952" s="16" t="s">
        <v>1583</v>
      </c>
    </row>
    <row r="114953" spans="1:2" x14ac:dyDescent="0.25">
      <c r="A114953" s="17" t="s">
        <v>115037</v>
      </c>
      <c r="B114953" s="16" t="s">
        <v>1583</v>
      </c>
    </row>
    <row r="114954" spans="1:2" x14ac:dyDescent="0.25">
      <c r="A114954" s="17" t="s">
        <v>115038</v>
      </c>
      <c r="B114954" s="16" t="s">
        <v>1583</v>
      </c>
    </row>
    <row r="114955" spans="1:2" x14ac:dyDescent="0.25">
      <c r="A114955" s="17" t="s">
        <v>115039</v>
      </c>
      <c r="B114955" s="16" t="s">
        <v>1583</v>
      </c>
    </row>
    <row r="114956" spans="1:2" x14ac:dyDescent="0.25">
      <c r="A114956" s="17" t="s">
        <v>115040</v>
      </c>
      <c r="B114956" s="16" t="s">
        <v>1583</v>
      </c>
    </row>
    <row r="114957" spans="1:2" x14ac:dyDescent="0.25">
      <c r="A114957" s="17" t="s">
        <v>115041</v>
      </c>
      <c r="B114957" s="16" t="s">
        <v>1583</v>
      </c>
    </row>
    <row r="114958" spans="1:2" x14ac:dyDescent="0.25">
      <c r="A114958" s="17" t="s">
        <v>115042</v>
      </c>
      <c r="B114958" s="16" t="s">
        <v>1583</v>
      </c>
    </row>
    <row r="114959" spans="1:2" x14ac:dyDescent="0.25">
      <c r="A114959" s="17" t="s">
        <v>115043</v>
      </c>
      <c r="B114959" s="16" t="s">
        <v>1583</v>
      </c>
    </row>
    <row r="114960" spans="1:2" x14ac:dyDescent="0.25">
      <c r="A114960" s="17" t="s">
        <v>115044</v>
      </c>
      <c r="B114960" s="16" t="s">
        <v>1583</v>
      </c>
    </row>
    <row r="114961" spans="1:2" x14ac:dyDescent="0.25">
      <c r="A114961" s="17" t="s">
        <v>115045</v>
      </c>
      <c r="B114961" s="16" t="s">
        <v>1583</v>
      </c>
    </row>
    <row r="114962" spans="1:2" x14ac:dyDescent="0.25">
      <c r="A114962" s="17" t="s">
        <v>115046</v>
      </c>
      <c r="B114962" s="16" t="s">
        <v>1583</v>
      </c>
    </row>
    <row r="114963" spans="1:2" x14ac:dyDescent="0.25">
      <c r="A114963" s="17" t="s">
        <v>115047</v>
      </c>
      <c r="B114963" s="16" t="s">
        <v>1583</v>
      </c>
    </row>
    <row r="114964" spans="1:2" x14ac:dyDescent="0.25">
      <c r="A114964" s="17" t="s">
        <v>115048</v>
      </c>
      <c r="B114964" s="16" t="s">
        <v>1583</v>
      </c>
    </row>
    <row r="114965" spans="1:2" x14ac:dyDescent="0.25">
      <c r="A114965" s="17" t="s">
        <v>115049</v>
      </c>
      <c r="B114965" s="16" t="s">
        <v>1583</v>
      </c>
    </row>
    <row r="114966" spans="1:2" x14ac:dyDescent="0.25">
      <c r="A114966" s="17" t="s">
        <v>115050</v>
      </c>
      <c r="B114966" s="16" t="s">
        <v>1583</v>
      </c>
    </row>
    <row r="114967" spans="1:2" x14ac:dyDescent="0.25">
      <c r="A114967" s="17" t="s">
        <v>115051</v>
      </c>
      <c r="B114967" s="16" t="s">
        <v>1583</v>
      </c>
    </row>
    <row r="114968" spans="1:2" x14ac:dyDescent="0.25">
      <c r="A114968" s="17" t="s">
        <v>115052</v>
      </c>
      <c r="B114968" s="16" t="s">
        <v>1583</v>
      </c>
    </row>
    <row r="114969" spans="1:2" x14ac:dyDescent="0.25">
      <c r="A114969" s="17" t="s">
        <v>115053</v>
      </c>
      <c r="B114969" s="16" t="s">
        <v>1583</v>
      </c>
    </row>
    <row r="114970" spans="1:2" x14ac:dyDescent="0.25">
      <c r="A114970" s="17" t="s">
        <v>115054</v>
      </c>
      <c r="B114970" s="16" t="s">
        <v>1583</v>
      </c>
    </row>
    <row r="114971" spans="1:2" x14ac:dyDescent="0.25">
      <c r="A114971" s="17" t="s">
        <v>115055</v>
      </c>
      <c r="B114971" s="16" t="s">
        <v>1583</v>
      </c>
    </row>
    <row r="114972" spans="1:2" x14ac:dyDescent="0.25">
      <c r="A114972" s="17" t="s">
        <v>115056</v>
      </c>
      <c r="B114972" s="16" t="s">
        <v>1583</v>
      </c>
    </row>
    <row r="114973" spans="1:2" x14ac:dyDescent="0.25">
      <c r="A114973" s="17" t="s">
        <v>115057</v>
      </c>
      <c r="B114973" s="16" t="s">
        <v>1583</v>
      </c>
    </row>
    <row r="114974" spans="1:2" x14ac:dyDescent="0.25">
      <c r="A114974" s="17" t="s">
        <v>115058</v>
      </c>
      <c r="B114974" s="16" t="s">
        <v>1583</v>
      </c>
    </row>
    <row r="114975" spans="1:2" x14ac:dyDescent="0.25">
      <c r="A114975" s="17" t="s">
        <v>115059</v>
      </c>
      <c r="B114975" s="16" t="s">
        <v>1583</v>
      </c>
    </row>
    <row r="114976" spans="1:2" x14ac:dyDescent="0.25">
      <c r="A114976" s="17" t="s">
        <v>115060</v>
      </c>
      <c r="B114976" s="16" t="s">
        <v>1583</v>
      </c>
    </row>
    <row r="114977" spans="1:2" x14ac:dyDescent="0.25">
      <c r="A114977" s="17" t="s">
        <v>115061</v>
      </c>
      <c r="B114977" s="16" t="s">
        <v>1583</v>
      </c>
    </row>
    <row r="114978" spans="1:2" x14ac:dyDescent="0.25">
      <c r="A114978" s="17" t="s">
        <v>115062</v>
      </c>
      <c r="B114978" s="16" t="s">
        <v>1583</v>
      </c>
    </row>
    <row r="114979" spans="1:2" x14ac:dyDescent="0.25">
      <c r="A114979" s="17" t="s">
        <v>115063</v>
      </c>
      <c r="B114979" s="16" t="s">
        <v>1583</v>
      </c>
    </row>
    <row r="114980" spans="1:2" x14ac:dyDescent="0.25">
      <c r="A114980" s="17" t="s">
        <v>115064</v>
      </c>
      <c r="B114980" s="16" t="s">
        <v>1583</v>
      </c>
    </row>
    <row r="114981" spans="1:2" x14ac:dyDescent="0.25">
      <c r="A114981" s="17" t="s">
        <v>115065</v>
      </c>
      <c r="B114981" s="16" t="s">
        <v>1583</v>
      </c>
    </row>
    <row r="114982" spans="1:2" x14ac:dyDescent="0.25">
      <c r="A114982" s="17" t="s">
        <v>115066</v>
      </c>
      <c r="B114982" s="16" t="s">
        <v>1583</v>
      </c>
    </row>
    <row r="114983" spans="1:2" x14ac:dyDescent="0.25">
      <c r="A114983" s="17" t="s">
        <v>115067</v>
      </c>
      <c r="B114983" s="16" t="s">
        <v>1583</v>
      </c>
    </row>
    <row r="114984" spans="1:2" x14ac:dyDescent="0.25">
      <c r="A114984" s="17" t="s">
        <v>115068</v>
      </c>
      <c r="B114984" s="16" t="s">
        <v>1583</v>
      </c>
    </row>
    <row r="114985" spans="1:2" x14ac:dyDescent="0.25">
      <c r="A114985" s="17" t="s">
        <v>115069</v>
      </c>
      <c r="B114985" s="16" t="s">
        <v>1583</v>
      </c>
    </row>
    <row r="114986" spans="1:2" x14ac:dyDescent="0.25">
      <c r="A114986" s="17" t="s">
        <v>115070</v>
      </c>
      <c r="B114986" s="16" t="s">
        <v>1583</v>
      </c>
    </row>
    <row r="114987" spans="1:2" x14ac:dyDescent="0.25">
      <c r="A114987" s="17" t="s">
        <v>115071</v>
      </c>
      <c r="B114987" s="16" t="s">
        <v>1583</v>
      </c>
    </row>
    <row r="114988" spans="1:2" x14ac:dyDescent="0.25">
      <c r="A114988" s="17" t="s">
        <v>115072</v>
      </c>
      <c r="B114988" s="16" t="s">
        <v>1583</v>
      </c>
    </row>
    <row r="114989" spans="1:2" x14ac:dyDescent="0.25">
      <c r="A114989" s="17" t="s">
        <v>115073</v>
      </c>
      <c r="B114989" s="16" t="s">
        <v>1583</v>
      </c>
    </row>
    <row r="114990" spans="1:2" x14ac:dyDescent="0.25">
      <c r="A114990" s="17" t="s">
        <v>115074</v>
      </c>
      <c r="B114990" s="16" t="s">
        <v>1583</v>
      </c>
    </row>
    <row r="114991" spans="1:2" x14ac:dyDescent="0.25">
      <c r="A114991" s="17" t="s">
        <v>115075</v>
      </c>
      <c r="B114991" s="16" t="s">
        <v>1847</v>
      </c>
    </row>
    <row r="114992" spans="1:2" x14ac:dyDescent="0.25">
      <c r="A114992" s="17" t="s">
        <v>115076</v>
      </c>
      <c r="B114992" s="16" t="s">
        <v>1847</v>
      </c>
    </row>
    <row r="114993" spans="1:2" x14ac:dyDescent="0.25">
      <c r="A114993" s="17" t="s">
        <v>115077</v>
      </c>
      <c r="B114993" s="16" t="s">
        <v>1847</v>
      </c>
    </row>
    <row r="114994" spans="1:2" x14ac:dyDescent="0.25">
      <c r="A114994" s="17" t="s">
        <v>115078</v>
      </c>
      <c r="B114994" s="16" t="s">
        <v>1847</v>
      </c>
    </row>
    <row r="114995" spans="1:2" x14ac:dyDescent="0.25">
      <c r="A114995" s="17" t="s">
        <v>115079</v>
      </c>
      <c r="B114995" s="16" t="s">
        <v>1847</v>
      </c>
    </row>
    <row r="114996" spans="1:2" x14ac:dyDescent="0.25">
      <c r="A114996" s="17" t="s">
        <v>115080</v>
      </c>
      <c r="B114996" s="16" t="s">
        <v>1847</v>
      </c>
    </row>
    <row r="114997" spans="1:2" x14ac:dyDescent="0.25">
      <c r="A114997" s="17" t="s">
        <v>115081</v>
      </c>
      <c r="B114997" s="16" t="s">
        <v>1847</v>
      </c>
    </row>
    <row r="114998" spans="1:2" x14ac:dyDescent="0.25">
      <c r="A114998" s="17" t="s">
        <v>115082</v>
      </c>
      <c r="B114998" s="16" t="s">
        <v>1847</v>
      </c>
    </row>
    <row r="114999" spans="1:2" x14ac:dyDescent="0.25">
      <c r="A114999" s="17" t="s">
        <v>115083</v>
      </c>
      <c r="B114999" s="16" t="s">
        <v>1847</v>
      </c>
    </row>
    <row r="115000" spans="1:2" x14ac:dyDescent="0.25">
      <c r="A115000" s="17" t="s">
        <v>115084</v>
      </c>
      <c r="B115000" s="16" t="s">
        <v>1847</v>
      </c>
    </row>
    <row r="115001" spans="1:2" x14ac:dyDescent="0.25">
      <c r="A115001" s="17" t="s">
        <v>115085</v>
      </c>
      <c r="B115001" s="16" t="s">
        <v>1847</v>
      </c>
    </row>
    <row r="115002" spans="1:2" x14ac:dyDescent="0.25">
      <c r="A115002" s="17" t="s">
        <v>115086</v>
      </c>
      <c r="B115002" s="16" t="s">
        <v>1847</v>
      </c>
    </row>
    <row r="115003" spans="1:2" x14ac:dyDescent="0.25">
      <c r="A115003" s="17" t="s">
        <v>115087</v>
      </c>
      <c r="B115003" s="16" t="s">
        <v>1847</v>
      </c>
    </row>
    <row r="115004" spans="1:2" x14ac:dyDescent="0.25">
      <c r="A115004" s="17" t="s">
        <v>115088</v>
      </c>
      <c r="B115004" s="16" t="s">
        <v>1847</v>
      </c>
    </row>
    <row r="115005" spans="1:2" x14ac:dyDescent="0.25">
      <c r="A115005" s="17" t="s">
        <v>115089</v>
      </c>
      <c r="B115005" s="16" t="s">
        <v>1847</v>
      </c>
    </row>
    <row r="115006" spans="1:2" x14ac:dyDescent="0.25">
      <c r="A115006" s="17" t="s">
        <v>115090</v>
      </c>
      <c r="B115006" s="16" t="s">
        <v>1847</v>
      </c>
    </row>
    <row r="115007" spans="1:2" x14ac:dyDescent="0.25">
      <c r="A115007" s="17" t="s">
        <v>115091</v>
      </c>
      <c r="B115007" s="16" t="s">
        <v>1847</v>
      </c>
    </row>
    <row r="115008" spans="1:2" x14ac:dyDescent="0.25">
      <c r="A115008" s="17" t="s">
        <v>115092</v>
      </c>
      <c r="B115008" s="16" t="s">
        <v>1847</v>
      </c>
    </row>
    <row r="115009" spans="1:2" x14ac:dyDescent="0.25">
      <c r="A115009" s="17" t="s">
        <v>115093</v>
      </c>
      <c r="B115009" s="16" t="s">
        <v>1847</v>
      </c>
    </row>
    <row r="115010" spans="1:2" x14ac:dyDescent="0.25">
      <c r="A115010" s="17" t="s">
        <v>115094</v>
      </c>
      <c r="B115010" s="16" t="s">
        <v>1847</v>
      </c>
    </row>
    <row r="115011" spans="1:2" x14ac:dyDescent="0.25">
      <c r="A115011" s="17" t="s">
        <v>115095</v>
      </c>
      <c r="B115011" s="16" t="s">
        <v>1847</v>
      </c>
    </row>
    <row r="115012" spans="1:2" x14ac:dyDescent="0.25">
      <c r="A115012" s="17" t="s">
        <v>115096</v>
      </c>
      <c r="B115012" s="16" t="s">
        <v>1847</v>
      </c>
    </row>
    <row r="115013" spans="1:2" x14ac:dyDescent="0.25">
      <c r="A115013" s="17" t="s">
        <v>115097</v>
      </c>
      <c r="B115013" s="16" t="s">
        <v>1847</v>
      </c>
    </row>
    <row r="115014" spans="1:2" x14ac:dyDescent="0.25">
      <c r="A115014" s="17" t="s">
        <v>115098</v>
      </c>
      <c r="B115014" s="16" t="s">
        <v>1847</v>
      </c>
    </row>
    <row r="115015" spans="1:2" x14ac:dyDescent="0.25">
      <c r="A115015" s="17" t="s">
        <v>115099</v>
      </c>
      <c r="B115015" s="16" t="s">
        <v>1847</v>
      </c>
    </row>
    <row r="115016" spans="1:2" x14ac:dyDescent="0.25">
      <c r="A115016" s="17" t="s">
        <v>115100</v>
      </c>
      <c r="B115016" s="16" t="s">
        <v>1847</v>
      </c>
    </row>
    <row r="115017" spans="1:2" x14ac:dyDescent="0.25">
      <c r="A115017" s="17" t="s">
        <v>115101</v>
      </c>
      <c r="B115017" s="16" t="s">
        <v>1847</v>
      </c>
    </row>
    <row r="115018" spans="1:2" x14ac:dyDescent="0.25">
      <c r="A115018" s="17" t="s">
        <v>115102</v>
      </c>
      <c r="B115018" s="16" t="s">
        <v>1847</v>
      </c>
    </row>
    <row r="115019" spans="1:2" x14ac:dyDescent="0.25">
      <c r="A115019" s="17" t="s">
        <v>115103</v>
      </c>
      <c r="B115019" s="16" t="s">
        <v>1847</v>
      </c>
    </row>
    <row r="115020" spans="1:2" x14ac:dyDescent="0.25">
      <c r="A115020" s="17" t="s">
        <v>115104</v>
      </c>
      <c r="B115020" s="16" t="s">
        <v>1847</v>
      </c>
    </row>
    <row r="115021" spans="1:2" x14ac:dyDescent="0.25">
      <c r="A115021" s="17" t="s">
        <v>115105</v>
      </c>
      <c r="B115021" s="16" t="s">
        <v>1847</v>
      </c>
    </row>
    <row r="115022" spans="1:2" x14ac:dyDescent="0.25">
      <c r="A115022" s="17" t="s">
        <v>115106</v>
      </c>
      <c r="B115022" s="16" t="s">
        <v>1847</v>
      </c>
    </row>
    <row r="115023" spans="1:2" x14ac:dyDescent="0.25">
      <c r="A115023" s="17" t="s">
        <v>115107</v>
      </c>
      <c r="B115023" s="16" t="s">
        <v>1847</v>
      </c>
    </row>
    <row r="115024" spans="1:2" x14ac:dyDescent="0.25">
      <c r="A115024" s="17" t="s">
        <v>115108</v>
      </c>
      <c r="B115024" s="16" t="s">
        <v>1847</v>
      </c>
    </row>
    <row r="115025" spans="1:2" x14ac:dyDescent="0.25">
      <c r="A115025" s="17" t="s">
        <v>115109</v>
      </c>
      <c r="B115025" s="16" t="s">
        <v>1847</v>
      </c>
    </row>
    <row r="115026" spans="1:2" x14ac:dyDescent="0.25">
      <c r="A115026" s="17" t="s">
        <v>115110</v>
      </c>
      <c r="B115026" s="16" t="s">
        <v>1847</v>
      </c>
    </row>
    <row r="115027" spans="1:2" x14ac:dyDescent="0.25">
      <c r="A115027" s="17" t="s">
        <v>115111</v>
      </c>
      <c r="B115027" s="16" t="s">
        <v>1847</v>
      </c>
    </row>
    <row r="115028" spans="1:2" x14ac:dyDescent="0.25">
      <c r="A115028" s="17" t="s">
        <v>115112</v>
      </c>
      <c r="B115028" s="16" t="s">
        <v>1847</v>
      </c>
    </row>
    <row r="115029" spans="1:2" x14ac:dyDescent="0.25">
      <c r="A115029" s="17" t="s">
        <v>115113</v>
      </c>
      <c r="B115029" s="16" t="s">
        <v>1847</v>
      </c>
    </row>
    <row r="115030" spans="1:2" x14ac:dyDescent="0.25">
      <c r="A115030" s="17" t="s">
        <v>115114</v>
      </c>
      <c r="B115030" s="16" t="s">
        <v>1847</v>
      </c>
    </row>
    <row r="115031" spans="1:2" x14ac:dyDescent="0.25">
      <c r="A115031" s="17" t="s">
        <v>115115</v>
      </c>
      <c r="B115031" s="16" t="s">
        <v>1847</v>
      </c>
    </row>
    <row r="115032" spans="1:2" x14ac:dyDescent="0.25">
      <c r="A115032" s="17" t="s">
        <v>115116</v>
      </c>
      <c r="B115032" s="16" t="s">
        <v>1847</v>
      </c>
    </row>
    <row r="115033" spans="1:2" x14ac:dyDescent="0.25">
      <c r="A115033" s="17" t="s">
        <v>115117</v>
      </c>
      <c r="B115033" s="16" t="s">
        <v>1847</v>
      </c>
    </row>
    <row r="115034" spans="1:2" x14ac:dyDescent="0.25">
      <c r="A115034" s="17" t="s">
        <v>115118</v>
      </c>
      <c r="B115034" s="16" t="s">
        <v>1847</v>
      </c>
    </row>
    <row r="115035" spans="1:2" x14ac:dyDescent="0.25">
      <c r="A115035" s="17" t="s">
        <v>115119</v>
      </c>
      <c r="B115035" s="16" t="s">
        <v>1847</v>
      </c>
    </row>
    <row r="115036" spans="1:2" x14ac:dyDescent="0.25">
      <c r="A115036" s="17" t="s">
        <v>115120</v>
      </c>
      <c r="B115036" s="16" t="s">
        <v>1847</v>
      </c>
    </row>
    <row r="115037" spans="1:2" x14ac:dyDescent="0.25">
      <c r="A115037" s="17" t="s">
        <v>115121</v>
      </c>
      <c r="B115037" s="16" t="s">
        <v>1847</v>
      </c>
    </row>
    <row r="115038" spans="1:2" x14ac:dyDescent="0.25">
      <c r="A115038" s="17" t="s">
        <v>115122</v>
      </c>
      <c r="B115038" s="16" t="s">
        <v>1847</v>
      </c>
    </row>
    <row r="115039" spans="1:2" x14ac:dyDescent="0.25">
      <c r="A115039" s="17" t="s">
        <v>115123</v>
      </c>
      <c r="B115039" s="16" t="s">
        <v>1847</v>
      </c>
    </row>
    <row r="115040" spans="1:2" x14ac:dyDescent="0.25">
      <c r="A115040" s="17" t="s">
        <v>115124</v>
      </c>
      <c r="B115040" s="16" t="s">
        <v>1847</v>
      </c>
    </row>
    <row r="115041" spans="1:2" x14ac:dyDescent="0.25">
      <c r="A115041" s="17" t="s">
        <v>115125</v>
      </c>
      <c r="B115041" s="16" t="s">
        <v>1847</v>
      </c>
    </row>
    <row r="115042" spans="1:2" x14ac:dyDescent="0.25">
      <c r="A115042" s="17" t="s">
        <v>115126</v>
      </c>
      <c r="B115042" s="16" t="s">
        <v>1847</v>
      </c>
    </row>
    <row r="115043" spans="1:2" x14ac:dyDescent="0.25">
      <c r="A115043" s="17" t="s">
        <v>115127</v>
      </c>
      <c r="B115043" s="16" t="s">
        <v>1847</v>
      </c>
    </row>
    <row r="115044" spans="1:2" x14ac:dyDescent="0.25">
      <c r="A115044" s="17" t="s">
        <v>115128</v>
      </c>
      <c r="B115044" s="16" t="s">
        <v>1847</v>
      </c>
    </row>
    <row r="115045" spans="1:2" x14ac:dyDescent="0.25">
      <c r="A115045" s="17" t="s">
        <v>115129</v>
      </c>
      <c r="B115045" s="16" t="s">
        <v>1847</v>
      </c>
    </row>
    <row r="115046" spans="1:2" x14ac:dyDescent="0.25">
      <c r="A115046" s="17" t="s">
        <v>115130</v>
      </c>
      <c r="B115046" s="16" t="s">
        <v>1847</v>
      </c>
    </row>
    <row r="115047" spans="1:2" x14ac:dyDescent="0.25">
      <c r="A115047" s="17" t="s">
        <v>115131</v>
      </c>
      <c r="B115047" s="16" t="s">
        <v>1847</v>
      </c>
    </row>
    <row r="115048" spans="1:2" x14ac:dyDescent="0.25">
      <c r="A115048" s="17" t="s">
        <v>115132</v>
      </c>
      <c r="B115048" s="16" t="s">
        <v>1847</v>
      </c>
    </row>
    <row r="115049" spans="1:2" x14ac:dyDescent="0.25">
      <c r="A115049" s="17" t="s">
        <v>115133</v>
      </c>
      <c r="B115049" s="16" t="s">
        <v>1847</v>
      </c>
    </row>
    <row r="115050" spans="1:2" x14ac:dyDescent="0.25">
      <c r="A115050" s="17" t="s">
        <v>115134</v>
      </c>
      <c r="B115050" s="16" t="s">
        <v>1847</v>
      </c>
    </row>
    <row r="115051" spans="1:2" x14ac:dyDescent="0.25">
      <c r="A115051" s="17" t="s">
        <v>115135</v>
      </c>
      <c r="B115051" s="16" t="s">
        <v>1847</v>
      </c>
    </row>
    <row r="115052" spans="1:2" x14ac:dyDescent="0.25">
      <c r="A115052" s="17" t="s">
        <v>115136</v>
      </c>
      <c r="B115052" s="16" t="s">
        <v>1847</v>
      </c>
    </row>
    <row r="115053" spans="1:2" x14ac:dyDescent="0.25">
      <c r="A115053" s="17" t="s">
        <v>115137</v>
      </c>
      <c r="B115053" s="16" t="s">
        <v>1847</v>
      </c>
    </row>
    <row r="115054" spans="1:2" x14ac:dyDescent="0.25">
      <c r="A115054" s="17" t="s">
        <v>115138</v>
      </c>
      <c r="B115054" s="16" t="s">
        <v>1847</v>
      </c>
    </row>
    <row r="115055" spans="1:2" x14ac:dyDescent="0.25">
      <c r="A115055" s="17" t="s">
        <v>115139</v>
      </c>
      <c r="B115055" s="16" t="s">
        <v>1847</v>
      </c>
    </row>
    <row r="115056" spans="1:2" x14ac:dyDescent="0.25">
      <c r="A115056" s="17" t="s">
        <v>115140</v>
      </c>
      <c r="B115056" s="16" t="s">
        <v>1847</v>
      </c>
    </row>
    <row r="115057" spans="1:2" x14ac:dyDescent="0.25">
      <c r="A115057" s="17" t="s">
        <v>115141</v>
      </c>
      <c r="B115057" s="16" t="s">
        <v>1847</v>
      </c>
    </row>
    <row r="115058" spans="1:2" x14ac:dyDescent="0.25">
      <c r="A115058" s="17" t="s">
        <v>115142</v>
      </c>
      <c r="B115058" s="16" t="s">
        <v>1847</v>
      </c>
    </row>
    <row r="115059" spans="1:2" x14ac:dyDescent="0.25">
      <c r="A115059" s="17" t="s">
        <v>115143</v>
      </c>
      <c r="B115059" s="16" t="s">
        <v>1847</v>
      </c>
    </row>
    <row r="115060" spans="1:2" x14ac:dyDescent="0.25">
      <c r="A115060" s="17" t="s">
        <v>115144</v>
      </c>
      <c r="B115060" s="16" t="s">
        <v>1847</v>
      </c>
    </row>
    <row r="115061" spans="1:2" x14ac:dyDescent="0.25">
      <c r="A115061" s="17" t="s">
        <v>115145</v>
      </c>
      <c r="B115061" s="16" t="s">
        <v>1847</v>
      </c>
    </row>
    <row r="115062" spans="1:2" x14ac:dyDescent="0.25">
      <c r="A115062" s="17" t="s">
        <v>115146</v>
      </c>
      <c r="B115062" s="16" t="s">
        <v>1981</v>
      </c>
    </row>
    <row r="115063" spans="1:2" x14ac:dyDescent="0.25">
      <c r="A115063" s="17" t="s">
        <v>115147</v>
      </c>
      <c r="B115063" s="16" t="s">
        <v>1981</v>
      </c>
    </row>
    <row r="115064" spans="1:2" x14ac:dyDescent="0.25">
      <c r="A115064" s="17" t="s">
        <v>115148</v>
      </c>
      <c r="B115064" s="16" t="s">
        <v>1981</v>
      </c>
    </row>
    <row r="115065" spans="1:2" x14ac:dyDescent="0.25">
      <c r="A115065" s="17" t="s">
        <v>115149</v>
      </c>
      <c r="B115065" s="16" t="s">
        <v>408</v>
      </c>
    </row>
    <row r="115066" spans="1:2" x14ac:dyDescent="0.25">
      <c r="A115066" s="17" t="s">
        <v>115150</v>
      </c>
      <c r="B115066" s="16" t="s">
        <v>408</v>
      </c>
    </row>
    <row r="115067" spans="1:2" x14ac:dyDescent="0.25">
      <c r="A115067" s="17" t="s">
        <v>115151</v>
      </c>
      <c r="B115067" s="16" t="s">
        <v>408</v>
      </c>
    </row>
    <row r="115068" spans="1:2" x14ac:dyDescent="0.25">
      <c r="A115068" s="17" t="s">
        <v>115152</v>
      </c>
      <c r="B115068" s="16" t="s">
        <v>408</v>
      </c>
    </row>
    <row r="115069" spans="1:2" x14ac:dyDescent="0.25">
      <c r="A115069" s="17" t="s">
        <v>115153</v>
      </c>
      <c r="B115069" s="16" t="s">
        <v>408</v>
      </c>
    </row>
    <row r="115070" spans="1:2" x14ac:dyDescent="0.25">
      <c r="A115070" s="17" t="s">
        <v>115154</v>
      </c>
      <c r="B115070" s="16" t="s">
        <v>408</v>
      </c>
    </row>
    <row r="115071" spans="1:2" x14ac:dyDescent="0.25">
      <c r="A115071" s="17" t="s">
        <v>115155</v>
      </c>
      <c r="B115071" s="16" t="s">
        <v>408</v>
      </c>
    </row>
    <row r="115072" spans="1:2" x14ac:dyDescent="0.25">
      <c r="A115072" s="17" t="s">
        <v>115156</v>
      </c>
      <c r="B115072" s="16" t="s">
        <v>408</v>
      </c>
    </row>
    <row r="115073" spans="1:2" x14ac:dyDescent="0.25">
      <c r="A115073" s="17" t="s">
        <v>115157</v>
      </c>
      <c r="B115073" s="16" t="s">
        <v>408</v>
      </c>
    </row>
    <row r="115074" spans="1:2" x14ac:dyDescent="0.25">
      <c r="A115074" s="17" t="s">
        <v>115158</v>
      </c>
      <c r="B115074" s="16" t="s">
        <v>408</v>
      </c>
    </row>
    <row r="115075" spans="1:2" x14ac:dyDescent="0.25">
      <c r="A115075" s="17" t="s">
        <v>115159</v>
      </c>
      <c r="B115075" s="16" t="s">
        <v>408</v>
      </c>
    </row>
    <row r="115076" spans="1:2" x14ac:dyDescent="0.25">
      <c r="A115076" s="17" t="s">
        <v>115160</v>
      </c>
      <c r="B115076" s="16" t="s">
        <v>408</v>
      </c>
    </row>
    <row r="115077" spans="1:2" x14ac:dyDescent="0.25">
      <c r="A115077" s="17" t="s">
        <v>115161</v>
      </c>
      <c r="B115077" s="16" t="s">
        <v>408</v>
      </c>
    </row>
    <row r="115078" spans="1:2" x14ac:dyDescent="0.25">
      <c r="A115078" s="17" t="s">
        <v>115162</v>
      </c>
      <c r="B115078" s="16" t="s">
        <v>408</v>
      </c>
    </row>
    <row r="115079" spans="1:2" x14ac:dyDescent="0.25">
      <c r="A115079" s="17" t="s">
        <v>115163</v>
      </c>
      <c r="B115079" s="16" t="s">
        <v>408</v>
      </c>
    </row>
    <row r="115080" spans="1:2" x14ac:dyDescent="0.25">
      <c r="A115080" s="17" t="s">
        <v>115164</v>
      </c>
      <c r="B115080" s="16" t="s">
        <v>408</v>
      </c>
    </row>
    <row r="115081" spans="1:2" x14ac:dyDescent="0.25">
      <c r="A115081" s="17" t="s">
        <v>115165</v>
      </c>
      <c r="B115081" s="16" t="s">
        <v>408</v>
      </c>
    </row>
    <row r="115082" spans="1:2" x14ac:dyDescent="0.25">
      <c r="A115082" s="17" t="s">
        <v>115166</v>
      </c>
      <c r="B115082" s="16" t="s">
        <v>408</v>
      </c>
    </row>
    <row r="115083" spans="1:2" x14ac:dyDescent="0.25">
      <c r="A115083" s="17" t="s">
        <v>115167</v>
      </c>
      <c r="B115083" s="16" t="s">
        <v>408</v>
      </c>
    </row>
    <row r="115084" spans="1:2" x14ac:dyDescent="0.25">
      <c r="A115084" s="17" t="s">
        <v>115168</v>
      </c>
      <c r="B115084" s="16" t="s">
        <v>408</v>
      </c>
    </row>
    <row r="115085" spans="1:2" x14ac:dyDescent="0.25">
      <c r="A115085" s="17" t="s">
        <v>115169</v>
      </c>
      <c r="B115085" s="16" t="s">
        <v>408</v>
      </c>
    </row>
    <row r="115086" spans="1:2" x14ac:dyDescent="0.25">
      <c r="A115086" s="17" t="s">
        <v>115170</v>
      </c>
      <c r="B115086" s="16" t="s">
        <v>408</v>
      </c>
    </row>
    <row r="115087" spans="1:2" x14ac:dyDescent="0.25">
      <c r="A115087" s="17" t="s">
        <v>115171</v>
      </c>
      <c r="B115087" s="16" t="s">
        <v>408</v>
      </c>
    </row>
    <row r="115088" spans="1:2" x14ac:dyDescent="0.25">
      <c r="A115088" s="17" t="s">
        <v>115172</v>
      </c>
      <c r="B115088" s="16" t="s">
        <v>408</v>
      </c>
    </row>
    <row r="115089" spans="1:2" x14ac:dyDescent="0.25">
      <c r="A115089" s="17" t="s">
        <v>115173</v>
      </c>
      <c r="B115089" s="16" t="s">
        <v>408</v>
      </c>
    </row>
    <row r="115090" spans="1:2" x14ac:dyDescent="0.25">
      <c r="A115090" s="17" t="s">
        <v>115174</v>
      </c>
      <c r="B115090" s="16" t="s">
        <v>408</v>
      </c>
    </row>
    <row r="115091" spans="1:2" x14ac:dyDescent="0.25">
      <c r="A115091" s="17" t="s">
        <v>115175</v>
      </c>
      <c r="B115091" s="16" t="s">
        <v>408</v>
      </c>
    </row>
    <row r="115092" spans="1:2" x14ac:dyDescent="0.25">
      <c r="A115092" s="17" t="s">
        <v>115176</v>
      </c>
      <c r="B115092" s="16" t="s">
        <v>408</v>
      </c>
    </row>
    <row r="115093" spans="1:2" x14ac:dyDescent="0.25">
      <c r="A115093" s="17" t="s">
        <v>115177</v>
      </c>
      <c r="B115093" s="16" t="s">
        <v>408</v>
      </c>
    </row>
    <row r="115094" spans="1:2" x14ac:dyDescent="0.25">
      <c r="A115094" s="17" t="s">
        <v>115178</v>
      </c>
      <c r="B115094" s="16" t="s">
        <v>408</v>
      </c>
    </row>
    <row r="115095" spans="1:2" x14ac:dyDescent="0.25">
      <c r="A115095" s="17" t="s">
        <v>115179</v>
      </c>
      <c r="B115095" s="16" t="s">
        <v>408</v>
      </c>
    </row>
    <row r="115096" spans="1:2" x14ac:dyDescent="0.25">
      <c r="A115096" s="17" t="s">
        <v>115180</v>
      </c>
      <c r="B115096" s="16" t="s">
        <v>408</v>
      </c>
    </row>
    <row r="115097" spans="1:2" x14ac:dyDescent="0.25">
      <c r="A115097" s="17" t="s">
        <v>115181</v>
      </c>
      <c r="B115097" s="16" t="s">
        <v>408</v>
      </c>
    </row>
    <row r="115098" spans="1:2" x14ac:dyDescent="0.25">
      <c r="A115098" s="17" t="s">
        <v>115182</v>
      </c>
      <c r="B115098" s="16" t="s">
        <v>408</v>
      </c>
    </row>
    <row r="115099" spans="1:2" x14ac:dyDescent="0.25">
      <c r="A115099" s="17" t="s">
        <v>115183</v>
      </c>
      <c r="B115099" s="16" t="s">
        <v>408</v>
      </c>
    </row>
    <row r="115100" spans="1:2" x14ac:dyDescent="0.25">
      <c r="A115100" s="17" t="s">
        <v>115184</v>
      </c>
      <c r="B115100" s="16" t="s">
        <v>408</v>
      </c>
    </row>
    <row r="115101" spans="1:2" x14ac:dyDescent="0.25">
      <c r="A115101" s="17" t="s">
        <v>115185</v>
      </c>
      <c r="B115101" s="16" t="s">
        <v>408</v>
      </c>
    </row>
    <row r="115102" spans="1:2" x14ac:dyDescent="0.25">
      <c r="A115102" s="17" t="s">
        <v>115186</v>
      </c>
      <c r="B115102" s="16" t="s">
        <v>408</v>
      </c>
    </row>
    <row r="115103" spans="1:2" x14ac:dyDescent="0.25">
      <c r="A115103" s="17" t="s">
        <v>115187</v>
      </c>
      <c r="B115103" s="16" t="s">
        <v>408</v>
      </c>
    </row>
    <row r="115104" spans="1:2" x14ac:dyDescent="0.25">
      <c r="A115104" s="17" t="s">
        <v>115188</v>
      </c>
      <c r="B115104" s="16" t="s">
        <v>408</v>
      </c>
    </row>
    <row r="115105" spans="1:2" x14ac:dyDescent="0.25">
      <c r="A115105" s="17" t="s">
        <v>115189</v>
      </c>
      <c r="B115105" s="16" t="s">
        <v>408</v>
      </c>
    </row>
    <row r="115106" spans="1:2" x14ac:dyDescent="0.25">
      <c r="A115106" s="17" t="s">
        <v>115190</v>
      </c>
      <c r="B115106" s="16" t="s">
        <v>408</v>
      </c>
    </row>
    <row r="115107" spans="1:2" x14ac:dyDescent="0.25">
      <c r="A115107" s="17" t="s">
        <v>115191</v>
      </c>
      <c r="B115107" s="16" t="s">
        <v>408</v>
      </c>
    </row>
    <row r="115108" spans="1:2" x14ac:dyDescent="0.25">
      <c r="A115108" s="17" t="s">
        <v>115192</v>
      </c>
      <c r="B115108" s="16" t="s">
        <v>408</v>
      </c>
    </row>
    <row r="115109" spans="1:2" x14ac:dyDescent="0.25">
      <c r="A115109" s="17" t="s">
        <v>115193</v>
      </c>
      <c r="B115109" s="16" t="s">
        <v>408</v>
      </c>
    </row>
    <row r="115110" spans="1:2" x14ac:dyDescent="0.25">
      <c r="A115110" s="17" t="s">
        <v>115194</v>
      </c>
      <c r="B115110" s="16" t="s">
        <v>408</v>
      </c>
    </row>
    <row r="115111" spans="1:2" x14ac:dyDescent="0.25">
      <c r="A115111" s="17" t="s">
        <v>115195</v>
      </c>
      <c r="B115111" s="16" t="s">
        <v>408</v>
      </c>
    </row>
    <row r="115112" spans="1:2" x14ac:dyDescent="0.25">
      <c r="A115112" s="17" t="s">
        <v>115196</v>
      </c>
      <c r="B115112" s="16" t="s">
        <v>408</v>
      </c>
    </row>
    <row r="115113" spans="1:2" x14ac:dyDescent="0.25">
      <c r="A115113" s="17" t="s">
        <v>115197</v>
      </c>
      <c r="B115113" s="16" t="s">
        <v>408</v>
      </c>
    </row>
    <row r="115114" spans="1:2" x14ac:dyDescent="0.25">
      <c r="A115114" s="17" t="s">
        <v>115198</v>
      </c>
      <c r="B115114" s="16" t="s">
        <v>408</v>
      </c>
    </row>
    <row r="115115" spans="1:2" x14ac:dyDescent="0.25">
      <c r="A115115" s="17" t="s">
        <v>115199</v>
      </c>
      <c r="B115115" s="16" t="s">
        <v>408</v>
      </c>
    </row>
    <row r="115116" spans="1:2" x14ac:dyDescent="0.25">
      <c r="A115116" s="17" t="s">
        <v>115200</v>
      </c>
      <c r="B115116" s="16" t="s">
        <v>408</v>
      </c>
    </row>
    <row r="115117" spans="1:2" x14ac:dyDescent="0.25">
      <c r="A115117" s="17" t="s">
        <v>115201</v>
      </c>
      <c r="B115117" s="16" t="s">
        <v>408</v>
      </c>
    </row>
    <row r="115118" spans="1:2" x14ac:dyDescent="0.25">
      <c r="A115118" s="17" t="s">
        <v>115202</v>
      </c>
      <c r="B115118" s="16" t="s">
        <v>408</v>
      </c>
    </row>
    <row r="115119" spans="1:2" x14ac:dyDescent="0.25">
      <c r="A115119" s="17" t="s">
        <v>115203</v>
      </c>
      <c r="B115119" s="16" t="s">
        <v>408</v>
      </c>
    </row>
    <row r="115120" spans="1:2" x14ac:dyDescent="0.25">
      <c r="A115120" s="17" t="s">
        <v>115204</v>
      </c>
      <c r="B115120" s="16" t="s">
        <v>408</v>
      </c>
    </row>
    <row r="115121" spans="1:2" x14ac:dyDescent="0.25">
      <c r="A115121" s="17" t="s">
        <v>115205</v>
      </c>
      <c r="B115121" s="16" t="s">
        <v>408</v>
      </c>
    </row>
    <row r="115122" spans="1:2" x14ac:dyDescent="0.25">
      <c r="A115122" s="17" t="s">
        <v>115206</v>
      </c>
      <c r="B115122" s="16" t="s">
        <v>408</v>
      </c>
    </row>
    <row r="115123" spans="1:2" x14ac:dyDescent="0.25">
      <c r="A115123" s="17" t="s">
        <v>115207</v>
      </c>
      <c r="B115123" s="16" t="s">
        <v>408</v>
      </c>
    </row>
    <row r="115124" spans="1:2" x14ac:dyDescent="0.25">
      <c r="A115124" s="17" t="s">
        <v>115208</v>
      </c>
      <c r="B115124" s="16" t="s">
        <v>408</v>
      </c>
    </row>
    <row r="115125" spans="1:2" x14ac:dyDescent="0.25">
      <c r="A115125" s="17" t="s">
        <v>115209</v>
      </c>
      <c r="B115125" s="16" t="s">
        <v>408</v>
      </c>
    </row>
    <row r="115126" spans="1:2" x14ac:dyDescent="0.25">
      <c r="A115126" s="17" t="s">
        <v>115210</v>
      </c>
      <c r="B115126" s="16" t="s">
        <v>408</v>
      </c>
    </row>
    <row r="115127" spans="1:2" x14ac:dyDescent="0.25">
      <c r="A115127" s="17" t="s">
        <v>115211</v>
      </c>
      <c r="B115127" s="16" t="s">
        <v>408</v>
      </c>
    </row>
    <row r="115128" spans="1:2" x14ac:dyDescent="0.25">
      <c r="A115128" s="17" t="s">
        <v>115212</v>
      </c>
      <c r="B115128" s="16" t="s">
        <v>408</v>
      </c>
    </row>
    <row r="115129" spans="1:2" x14ac:dyDescent="0.25">
      <c r="A115129" s="17" t="s">
        <v>115213</v>
      </c>
      <c r="B115129" s="16" t="s">
        <v>408</v>
      </c>
    </row>
    <row r="115130" spans="1:2" x14ac:dyDescent="0.25">
      <c r="A115130" s="17" t="s">
        <v>115214</v>
      </c>
      <c r="B115130" s="16" t="s">
        <v>408</v>
      </c>
    </row>
    <row r="115131" spans="1:2" x14ac:dyDescent="0.25">
      <c r="A115131" s="17" t="s">
        <v>115215</v>
      </c>
      <c r="B115131" s="16" t="s">
        <v>408</v>
      </c>
    </row>
    <row r="115132" spans="1:2" x14ac:dyDescent="0.25">
      <c r="A115132" s="17" t="s">
        <v>115216</v>
      </c>
      <c r="B115132" s="16" t="s">
        <v>408</v>
      </c>
    </row>
    <row r="115133" spans="1:2" x14ac:dyDescent="0.25">
      <c r="A115133" s="17" t="s">
        <v>115217</v>
      </c>
      <c r="B115133" s="16" t="s">
        <v>408</v>
      </c>
    </row>
    <row r="115134" spans="1:2" x14ac:dyDescent="0.25">
      <c r="A115134" s="17" t="s">
        <v>115218</v>
      </c>
      <c r="B115134" s="16" t="s">
        <v>408</v>
      </c>
    </row>
    <row r="115135" spans="1:2" x14ac:dyDescent="0.25">
      <c r="A115135" s="17" t="s">
        <v>115219</v>
      </c>
      <c r="B115135" s="16" t="s">
        <v>408</v>
      </c>
    </row>
    <row r="115136" spans="1:2" x14ac:dyDescent="0.25">
      <c r="A115136" s="17" t="s">
        <v>115220</v>
      </c>
      <c r="B115136" s="16" t="s">
        <v>408</v>
      </c>
    </row>
    <row r="115137" spans="1:2" x14ac:dyDescent="0.25">
      <c r="A115137" s="17" t="s">
        <v>115221</v>
      </c>
      <c r="B115137" s="16" t="s">
        <v>408</v>
      </c>
    </row>
    <row r="115138" spans="1:2" x14ac:dyDescent="0.25">
      <c r="A115138" s="17" t="s">
        <v>115222</v>
      </c>
      <c r="B115138" s="16" t="s">
        <v>408</v>
      </c>
    </row>
    <row r="115139" spans="1:2" x14ac:dyDescent="0.25">
      <c r="A115139" s="17" t="s">
        <v>115223</v>
      </c>
      <c r="B115139" s="16" t="s">
        <v>408</v>
      </c>
    </row>
    <row r="115140" spans="1:2" x14ac:dyDescent="0.25">
      <c r="A115140" s="17" t="s">
        <v>115224</v>
      </c>
      <c r="B115140" s="16" t="s">
        <v>408</v>
      </c>
    </row>
    <row r="115141" spans="1:2" x14ac:dyDescent="0.25">
      <c r="A115141" s="17" t="s">
        <v>115225</v>
      </c>
      <c r="B115141" s="16" t="s">
        <v>408</v>
      </c>
    </row>
    <row r="115142" spans="1:2" x14ac:dyDescent="0.25">
      <c r="A115142" s="17" t="s">
        <v>115226</v>
      </c>
      <c r="B115142" s="16" t="s">
        <v>408</v>
      </c>
    </row>
    <row r="115143" spans="1:2" x14ac:dyDescent="0.25">
      <c r="A115143" s="17" t="s">
        <v>115227</v>
      </c>
      <c r="B115143" s="16" t="s">
        <v>408</v>
      </c>
    </row>
    <row r="115144" spans="1:2" x14ac:dyDescent="0.25">
      <c r="A115144" s="17" t="s">
        <v>115228</v>
      </c>
      <c r="B115144" s="16" t="s">
        <v>408</v>
      </c>
    </row>
    <row r="115145" spans="1:2" x14ac:dyDescent="0.25">
      <c r="A115145" s="17" t="s">
        <v>115229</v>
      </c>
      <c r="B115145" s="16" t="s">
        <v>408</v>
      </c>
    </row>
    <row r="115146" spans="1:2" x14ac:dyDescent="0.25">
      <c r="A115146" s="17" t="s">
        <v>115230</v>
      </c>
      <c r="B115146" s="16" t="s">
        <v>408</v>
      </c>
    </row>
    <row r="115147" spans="1:2" x14ac:dyDescent="0.25">
      <c r="A115147" s="17" t="s">
        <v>115231</v>
      </c>
      <c r="B115147" s="16" t="s">
        <v>408</v>
      </c>
    </row>
    <row r="115148" spans="1:2" x14ac:dyDescent="0.25">
      <c r="A115148" s="17" t="s">
        <v>115232</v>
      </c>
      <c r="B115148" s="16" t="s">
        <v>408</v>
      </c>
    </row>
    <row r="115149" spans="1:2" x14ac:dyDescent="0.25">
      <c r="A115149" s="17" t="s">
        <v>115233</v>
      </c>
      <c r="B115149" s="16" t="s">
        <v>408</v>
      </c>
    </row>
    <row r="115150" spans="1:2" x14ac:dyDescent="0.25">
      <c r="A115150" s="17" t="s">
        <v>115234</v>
      </c>
      <c r="B115150" s="16" t="s">
        <v>408</v>
      </c>
    </row>
    <row r="115151" spans="1:2" x14ac:dyDescent="0.25">
      <c r="A115151" s="17" t="s">
        <v>115235</v>
      </c>
      <c r="B115151" s="16" t="s">
        <v>408</v>
      </c>
    </row>
    <row r="115152" spans="1:2" x14ac:dyDescent="0.25">
      <c r="A115152" s="17" t="s">
        <v>115236</v>
      </c>
      <c r="B115152" s="16" t="s">
        <v>408</v>
      </c>
    </row>
    <row r="115153" spans="1:2" x14ac:dyDescent="0.25">
      <c r="A115153" s="17" t="s">
        <v>115237</v>
      </c>
      <c r="B115153" s="16" t="s">
        <v>408</v>
      </c>
    </row>
    <row r="115154" spans="1:2" x14ac:dyDescent="0.25">
      <c r="A115154" s="17" t="s">
        <v>115238</v>
      </c>
      <c r="B115154" s="16" t="s">
        <v>408</v>
      </c>
    </row>
    <row r="115155" spans="1:2" x14ac:dyDescent="0.25">
      <c r="A115155" s="17" t="s">
        <v>115239</v>
      </c>
      <c r="B115155" s="16" t="s">
        <v>408</v>
      </c>
    </row>
    <row r="115156" spans="1:2" x14ac:dyDescent="0.25">
      <c r="A115156" s="17" t="s">
        <v>115240</v>
      </c>
      <c r="B115156" s="16" t="s">
        <v>408</v>
      </c>
    </row>
    <row r="115157" spans="1:2" x14ac:dyDescent="0.25">
      <c r="A115157" s="17" t="s">
        <v>115241</v>
      </c>
      <c r="B115157" s="16" t="s">
        <v>408</v>
      </c>
    </row>
    <row r="115158" spans="1:2" x14ac:dyDescent="0.25">
      <c r="A115158" s="17" t="s">
        <v>115242</v>
      </c>
      <c r="B115158" s="16" t="s">
        <v>408</v>
      </c>
    </row>
    <row r="115159" spans="1:2" x14ac:dyDescent="0.25">
      <c r="A115159" s="17" t="s">
        <v>115243</v>
      </c>
      <c r="B115159" s="16" t="s">
        <v>408</v>
      </c>
    </row>
    <row r="115160" spans="1:2" x14ac:dyDescent="0.25">
      <c r="A115160" s="17" t="s">
        <v>115244</v>
      </c>
      <c r="B115160" s="16" t="s">
        <v>408</v>
      </c>
    </row>
    <row r="115161" spans="1:2" x14ac:dyDescent="0.25">
      <c r="A115161" s="17" t="s">
        <v>115245</v>
      </c>
      <c r="B115161" s="16" t="s">
        <v>408</v>
      </c>
    </row>
    <row r="115162" spans="1:2" x14ac:dyDescent="0.25">
      <c r="A115162" s="17" t="s">
        <v>115246</v>
      </c>
      <c r="B115162" s="16" t="s">
        <v>408</v>
      </c>
    </row>
    <row r="115163" spans="1:2" x14ac:dyDescent="0.25">
      <c r="A115163" s="17" t="s">
        <v>115247</v>
      </c>
      <c r="B115163" s="16" t="s">
        <v>408</v>
      </c>
    </row>
    <row r="115164" spans="1:2" x14ac:dyDescent="0.25">
      <c r="A115164" s="17" t="s">
        <v>115248</v>
      </c>
      <c r="B115164" s="16" t="s">
        <v>408</v>
      </c>
    </row>
    <row r="115165" spans="1:2" x14ac:dyDescent="0.25">
      <c r="A115165" s="17" t="s">
        <v>115249</v>
      </c>
      <c r="B115165" s="16" t="s">
        <v>408</v>
      </c>
    </row>
    <row r="115166" spans="1:2" x14ac:dyDescent="0.25">
      <c r="A115166" s="17" t="s">
        <v>115250</v>
      </c>
      <c r="B115166" s="16" t="s">
        <v>408</v>
      </c>
    </row>
    <row r="115167" spans="1:2" x14ac:dyDescent="0.25">
      <c r="A115167" s="17" t="s">
        <v>115251</v>
      </c>
      <c r="B115167" s="16" t="s">
        <v>408</v>
      </c>
    </row>
    <row r="115168" spans="1:2" x14ac:dyDescent="0.25">
      <c r="A115168" s="17" t="s">
        <v>115252</v>
      </c>
      <c r="B115168" s="16" t="s">
        <v>408</v>
      </c>
    </row>
    <row r="115169" spans="1:2" x14ac:dyDescent="0.25">
      <c r="A115169" s="17" t="s">
        <v>115253</v>
      </c>
      <c r="B115169" s="16" t="s">
        <v>408</v>
      </c>
    </row>
    <row r="115170" spans="1:2" x14ac:dyDescent="0.25">
      <c r="A115170" s="17" t="s">
        <v>115254</v>
      </c>
      <c r="B115170" s="16" t="s">
        <v>408</v>
      </c>
    </row>
    <row r="115171" spans="1:2" x14ac:dyDescent="0.25">
      <c r="A115171" s="17" t="s">
        <v>115255</v>
      </c>
      <c r="B115171" s="16" t="s">
        <v>408</v>
      </c>
    </row>
    <row r="115172" spans="1:2" x14ac:dyDescent="0.25">
      <c r="A115172" s="17" t="s">
        <v>115256</v>
      </c>
      <c r="B115172" s="16" t="s">
        <v>408</v>
      </c>
    </row>
    <row r="115173" spans="1:2" x14ac:dyDescent="0.25">
      <c r="A115173" s="17" t="s">
        <v>115257</v>
      </c>
      <c r="B115173" s="16" t="s">
        <v>408</v>
      </c>
    </row>
    <row r="115174" spans="1:2" x14ac:dyDescent="0.25">
      <c r="A115174" s="17" t="s">
        <v>115258</v>
      </c>
      <c r="B115174" s="16" t="s">
        <v>408</v>
      </c>
    </row>
    <row r="115175" spans="1:2" x14ac:dyDescent="0.25">
      <c r="A115175" s="17" t="s">
        <v>115259</v>
      </c>
      <c r="B115175" s="16" t="s">
        <v>408</v>
      </c>
    </row>
    <row r="115176" spans="1:2" x14ac:dyDescent="0.25">
      <c r="A115176" s="17" t="s">
        <v>115260</v>
      </c>
      <c r="B115176" s="16" t="s">
        <v>408</v>
      </c>
    </row>
    <row r="115177" spans="1:2" x14ac:dyDescent="0.25">
      <c r="A115177" s="17" t="s">
        <v>115261</v>
      </c>
      <c r="B115177" s="16" t="s">
        <v>408</v>
      </c>
    </row>
    <row r="115178" spans="1:2" x14ac:dyDescent="0.25">
      <c r="A115178" s="17" t="s">
        <v>115262</v>
      </c>
      <c r="B115178" s="16" t="s">
        <v>408</v>
      </c>
    </row>
    <row r="115179" spans="1:2" x14ac:dyDescent="0.25">
      <c r="A115179" s="17" t="s">
        <v>115263</v>
      </c>
      <c r="B115179" s="16" t="s">
        <v>408</v>
      </c>
    </row>
    <row r="115180" spans="1:2" x14ac:dyDescent="0.25">
      <c r="A115180" s="17" t="s">
        <v>115264</v>
      </c>
      <c r="B115180" s="16" t="s">
        <v>408</v>
      </c>
    </row>
    <row r="115181" spans="1:2" x14ac:dyDescent="0.25">
      <c r="A115181" s="17" t="s">
        <v>115265</v>
      </c>
      <c r="B115181" s="16" t="s">
        <v>408</v>
      </c>
    </row>
    <row r="115182" spans="1:2" x14ac:dyDescent="0.25">
      <c r="A115182" s="17" t="s">
        <v>115266</v>
      </c>
      <c r="B115182" s="16" t="s">
        <v>408</v>
      </c>
    </row>
    <row r="115183" spans="1:2" x14ac:dyDescent="0.25">
      <c r="A115183" s="17" t="s">
        <v>115267</v>
      </c>
      <c r="B115183" s="16" t="s">
        <v>408</v>
      </c>
    </row>
    <row r="115184" spans="1:2" x14ac:dyDescent="0.25">
      <c r="A115184" s="17" t="s">
        <v>115268</v>
      </c>
      <c r="B115184" s="16" t="s">
        <v>408</v>
      </c>
    </row>
    <row r="115185" spans="1:2" x14ac:dyDescent="0.25">
      <c r="A115185" s="17" t="s">
        <v>115269</v>
      </c>
      <c r="B115185" s="16" t="s">
        <v>408</v>
      </c>
    </row>
    <row r="115186" spans="1:2" x14ac:dyDescent="0.25">
      <c r="A115186" s="17" t="s">
        <v>115270</v>
      </c>
      <c r="B115186" s="16" t="s">
        <v>408</v>
      </c>
    </row>
    <row r="115187" spans="1:2" x14ac:dyDescent="0.25">
      <c r="A115187" s="17" t="s">
        <v>115271</v>
      </c>
      <c r="B115187" s="16" t="s">
        <v>408</v>
      </c>
    </row>
    <row r="115188" spans="1:2" x14ac:dyDescent="0.25">
      <c r="A115188" s="17" t="s">
        <v>115272</v>
      </c>
      <c r="B115188" s="16" t="s">
        <v>408</v>
      </c>
    </row>
    <row r="115189" spans="1:2" x14ac:dyDescent="0.25">
      <c r="A115189" s="17" t="s">
        <v>115273</v>
      </c>
      <c r="B115189" s="16" t="s">
        <v>408</v>
      </c>
    </row>
    <row r="115190" spans="1:2" x14ac:dyDescent="0.25">
      <c r="A115190" s="17" t="s">
        <v>115274</v>
      </c>
      <c r="B115190" s="16" t="s">
        <v>408</v>
      </c>
    </row>
    <row r="115191" spans="1:2" x14ac:dyDescent="0.25">
      <c r="A115191" s="17" t="s">
        <v>115275</v>
      </c>
      <c r="B115191" s="16" t="s">
        <v>408</v>
      </c>
    </row>
    <row r="115192" spans="1:2" x14ac:dyDescent="0.25">
      <c r="A115192" s="17" t="s">
        <v>115276</v>
      </c>
      <c r="B115192" s="16" t="s">
        <v>408</v>
      </c>
    </row>
    <row r="115193" spans="1:2" x14ac:dyDescent="0.25">
      <c r="A115193" s="17" t="s">
        <v>115277</v>
      </c>
      <c r="B115193" s="16" t="s">
        <v>408</v>
      </c>
    </row>
    <row r="115194" spans="1:2" x14ac:dyDescent="0.25">
      <c r="A115194" s="17" t="s">
        <v>115278</v>
      </c>
      <c r="B115194" s="16" t="s">
        <v>408</v>
      </c>
    </row>
    <row r="115195" spans="1:2" x14ac:dyDescent="0.25">
      <c r="A115195" s="17" t="s">
        <v>115279</v>
      </c>
      <c r="B115195" s="16" t="s">
        <v>408</v>
      </c>
    </row>
    <row r="115196" spans="1:2" x14ac:dyDescent="0.25">
      <c r="A115196" s="17" t="s">
        <v>115280</v>
      </c>
      <c r="B115196" s="16" t="s">
        <v>408</v>
      </c>
    </row>
    <row r="115197" spans="1:2" x14ac:dyDescent="0.25">
      <c r="A115197" s="17" t="s">
        <v>115281</v>
      </c>
      <c r="B115197" s="16" t="s">
        <v>408</v>
      </c>
    </row>
    <row r="115198" spans="1:2" x14ac:dyDescent="0.25">
      <c r="A115198" s="17" t="s">
        <v>115282</v>
      </c>
      <c r="B115198" s="16" t="s">
        <v>408</v>
      </c>
    </row>
    <row r="115199" spans="1:2" x14ac:dyDescent="0.25">
      <c r="A115199" s="17" t="s">
        <v>115283</v>
      </c>
      <c r="B115199" s="16" t="s">
        <v>408</v>
      </c>
    </row>
    <row r="115200" spans="1:2" x14ac:dyDescent="0.25">
      <c r="A115200" s="17" t="s">
        <v>115284</v>
      </c>
      <c r="B115200" s="16" t="s">
        <v>408</v>
      </c>
    </row>
    <row r="115201" spans="1:2" x14ac:dyDescent="0.25">
      <c r="A115201" s="17" t="s">
        <v>115285</v>
      </c>
      <c r="B115201" s="16" t="s">
        <v>408</v>
      </c>
    </row>
    <row r="115202" spans="1:2" x14ac:dyDescent="0.25">
      <c r="A115202" s="17" t="s">
        <v>115286</v>
      </c>
      <c r="B115202" s="16" t="s">
        <v>408</v>
      </c>
    </row>
    <row r="115203" spans="1:2" x14ac:dyDescent="0.25">
      <c r="A115203" s="17" t="s">
        <v>115287</v>
      </c>
      <c r="B115203" s="16" t="s">
        <v>408</v>
      </c>
    </row>
    <row r="115204" spans="1:2" x14ac:dyDescent="0.25">
      <c r="A115204" s="17" t="s">
        <v>115288</v>
      </c>
      <c r="B115204" s="16" t="s">
        <v>408</v>
      </c>
    </row>
    <row r="115205" spans="1:2" x14ac:dyDescent="0.25">
      <c r="A115205" s="17" t="s">
        <v>115289</v>
      </c>
      <c r="B115205" s="16" t="s">
        <v>408</v>
      </c>
    </row>
    <row r="115206" spans="1:2" x14ac:dyDescent="0.25">
      <c r="A115206" s="17" t="s">
        <v>115290</v>
      </c>
      <c r="B115206" s="16" t="s">
        <v>408</v>
      </c>
    </row>
    <row r="115207" spans="1:2" x14ac:dyDescent="0.25">
      <c r="A115207" s="17" t="s">
        <v>115291</v>
      </c>
      <c r="B115207" s="16" t="s">
        <v>408</v>
      </c>
    </row>
    <row r="115208" spans="1:2" x14ac:dyDescent="0.25">
      <c r="A115208" s="17" t="s">
        <v>115292</v>
      </c>
      <c r="B115208" s="16" t="s">
        <v>408</v>
      </c>
    </row>
    <row r="115209" spans="1:2" x14ac:dyDescent="0.25">
      <c r="A115209" s="17" t="s">
        <v>115293</v>
      </c>
      <c r="B115209" s="16" t="s">
        <v>408</v>
      </c>
    </row>
    <row r="115210" spans="1:2" x14ac:dyDescent="0.25">
      <c r="A115210" s="17" t="s">
        <v>115294</v>
      </c>
      <c r="B115210" s="16" t="s">
        <v>408</v>
      </c>
    </row>
    <row r="115211" spans="1:2" x14ac:dyDescent="0.25">
      <c r="A115211" s="17" t="s">
        <v>115295</v>
      </c>
      <c r="B115211" s="16" t="s">
        <v>408</v>
      </c>
    </row>
    <row r="115212" spans="1:2" x14ac:dyDescent="0.25">
      <c r="A115212" s="17" t="s">
        <v>115296</v>
      </c>
      <c r="B115212" s="16" t="s">
        <v>408</v>
      </c>
    </row>
    <row r="115213" spans="1:2" x14ac:dyDescent="0.25">
      <c r="A115213" s="17" t="s">
        <v>115297</v>
      </c>
      <c r="B115213" s="16" t="s">
        <v>408</v>
      </c>
    </row>
    <row r="115214" spans="1:2" x14ac:dyDescent="0.25">
      <c r="A115214" s="17" t="s">
        <v>115298</v>
      </c>
      <c r="B115214" s="16" t="s">
        <v>408</v>
      </c>
    </row>
    <row r="115215" spans="1:2" x14ac:dyDescent="0.25">
      <c r="A115215" s="17" t="s">
        <v>115299</v>
      </c>
      <c r="B115215" s="16" t="s">
        <v>408</v>
      </c>
    </row>
    <row r="115216" spans="1:2" x14ac:dyDescent="0.25">
      <c r="A115216" s="17" t="s">
        <v>115300</v>
      </c>
      <c r="B115216" s="16" t="s">
        <v>408</v>
      </c>
    </row>
    <row r="115217" spans="1:2" x14ac:dyDescent="0.25">
      <c r="A115217" s="17" t="s">
        <v>115301</v>
      </c>
      <c r="B115217" s="16" t="s">
        <v>408</v>
      </c>
    </row>
    <row r="115218" spans="1:2" x14ac:dyDescent="0.25">
      <c r="A115218" s="17" t="s">
        <v>115302</v>
      </c>
      <c r="B115218" s="16" t="s">
        <v>408</v>
      </c>
    </row>
    <row r="115219" spans="1:2" x14ac:dyDescent="0.25">
      <c r="A115219" s="17" t="s">
        <v>115303</v>
      </c>
      <c r="B115219" s="16" t="s">
        <v>408</v>
      </c>
    </row>
    <row r="115220" spans="1:2" x14ac:dyDescent="0.25">
      <c r="A115220" s="17" t="s">
        <v>115304</v>
      </c>
      <c r="B115220" s="16" t="s">
        <v>408</v>
      </c>
    </row>
    <row r="115221" spans="1:2" x14ac:dyDescent="0.25">
      <c r="A115221" s="17" t="s">
        <v>115305</v>
      </c>
      <c r="B115221" s="16" t="s">
        <v>408</v>
      </c>
    </row>
    <row r="115222" spans="1:2" x14ac:dyDescent="0.25">
      <c r="A115222" s="17" t="s">
        <v>115306</v>
      </c>
      <c r="B115222" s="16" t="s">
        <v>408</v>
      </c>
    </row>
    <row r="115223" spans="1:2" x14ac:dyDescent="0.25">
      <c r="A115223" s="17" t="s">
        <v>115307</v>
      </c>
      <c r="B115223" s="16" t="s">
        <v>408</v>
      </c>
    </row>
    <row r="115224" spans="1:2" x14ac:dyDescent="0.25">
      <c r="A115224" s="17" t="s">
        <v>115308</v>
      </c>
      <c r="B115224" s="16" t="s">
        <v>408</v>
      </c>
    </row>
    <row r="115225" spans="1:2" x14ac:dyDescent="0.25">
      <c r="A115225" s="17" t="s">
        <v>115309</v>
      </c>
      <c r="B115225" s="16" t="s">
        <v>408</v>
      </c>
    </row>
    <row r="115226" spans="1:2" x14ac:dyDescent="0.25">
      <c r="A115226" s="17" t="s">
        <v>115310</v>
      </c>
      <c r="B115226" s="16" t="s">
        <v>408</v>
      </c>
    </row>
    <row r="115227" spans="1:2" x14ac:dyDescent="0.25">
      <c r="A115227" s="17" t="s">
        <v>115311</v>
      </c>
      <c r="B115227" s="16" t="s">
        <v>408</v>
      </c>
    </row>
    <row r="115228" spans="1:2" x14ac:dyDescent="0.25">
      <c r="A115228" s="17" t="s">
        <v>115312</v>
      </c>
      <c r="B115228" s="16" t="s">
        <v>408</v>
      </c>
    </row>
    <row r="115229" spans="1:2" x14ac:dyDescent="0.25">
      <c r="A115229" s="17" t="s">
        <v>115313</v>
      </c>
      <c r="B115229" s="16" t="s">
        <v>408</v>
      </c>
    </row>
    <row r="115230" spans="1:2" x14ac:dyDescent="0.25">
      <c r="A115230" s="17" t="s">
        <v>115314</v>
      </c>
      <c r="B115230" s="16" t="s">
        <v>1960</v>
      </c>
    </row>
    <row r="115231" spans="1:2" x14ac:dyDescent="0.25">
      <c r="A115231" s="17" t="s">
        <v>115315</v>
      </c>
      <c r="B115231" s="16" t="s">
        <v>1208</v>
      </c>
    </row>
    <row r="115232" spans="1:2" x14ac:dyDescent="0.25">
      <c r="A115232" s="17" t="s">
        <v>115316</v>
      </c>
      <c r="B115232" s="16" t="s">
        <v>1208</v>
      </c>
    </row>
    <row r="115233" spans="1:2" x14ac:dyDescent="0.25">
      <c r="A115233" s="17" t="s">
        <v>115317</v>
      </c>
      <c r="B115233" s="16" t="s">
        <v>1208</v>
      </c>
    </row>
    <row r="115234" spans="1:2" x14ac:dyDescent="0.25">
      <c r="A115234" s="17" t="s">
        <v>115318</v>
      </c>
      <c r="B115234" s="16" t="s">
        <v>1208</v>
      </c>
    </row>
    <row r="115235" spans="1:2" x14ac:dyDescent="0.25">
      <c r="A115235" s="17" t="s">
        <v>115319</v>
      </c>
      <c r="B115235" s="16" t="s">
        <v>1208</v>
      </c>
    </row>
    <row r="115236" spans="1:2" x14ac:dyDescent="0.25">
      <c r="A115236" s="17" t="s">
        <v>115320</v>
      </c>
      <c r="B115236" s="16" t="s">
        <v>1208</v>
      </c>
    </row>
    <row r="115237" spans="1:2" x14ac:dyDescent="0.25">
      <c r="A115237" s="17" t="s">
        <v>115321</v>
      </c>
      <c r="B115237" s="16" t="s">
        <v>1208</v>
      </c>
    </row>
    <row r="115238" spans="1:2" x14ac:dyDescent="0.25">
      <c r="A115238" s="17" t="s">
        <v>115322</v>
      </c>
      <c r="B115238" s="16" t="s">
        <v>1208</v>
      </c>
    </row>
    <row r="115239" spans="1:2" x14ac:dyDescent="0.25">
      <c r="A115239" s="17" t="s">
        <v>115323</v>
      </c>
      <c r="B115239" s="16" t="s">
        <v>1208</v>
      </c>
    </row>
    <row r="115240" spans="1:2" x14ac:dyDescent="0.25">
      <c r="A115240" s="17" t="s">
        <v>115324</v>
      </c>
      <c r="B115240" s="16" t="s">
        <v>1208</v>
      </c>
    </row>
    <row r="115241" spans="1:2" x14ac:dyDescent="0.25">
      <c r="A115241" s="17" t="s">
        <v>115325</v>
      </c>
      <c r="B115241" s="16" t="s">
        <v>1208</v>
      </c>
    </row>
    <row r="115242" spans="1:2" x14ac:dyDescent="0.25">
      <c r="A115242" s="17" t="s">
        <v>115326</v>
      </c>
      <c r="B115242" s="16" t="s">
        <v>1208</v>
      </c>
    </row>
    <row r="115243" spans="1:2" x14ac:dyDescent="0.25">
      <c r="A115243" s="17" t="s">
        <v>115327</v>
      </c>
      <c r="B115243" s="16" t="s">
        <v>1208</v>
      </c>
    </row>
    <row r="115244" spans="1:2" x14ac:dyDescent="0.25">
      <c r="A115244" s="17" t="s">
        <v>115328</v>
      </c>
      <c r="B115244" s="16" t="s">
        <v>1208</v>
      </c>
    </row>
    <row r="115245" spans="1:2" x14ac:dyDescent="0.25">
      <c r="A115245" s="17" t="s">
        <v>115329</v>
      </c>
      <c r="B115245" s="16" t="s">
        <v>1208</v>
      </c>
    </row>
    <row r="115246" spans="1:2" x14ac:dyDescent="0.25">
      <c r="A115246" s="17" t="s">
        <v>115330</v>
      </c>
      <c r="B115246" s="16" t="s">
        <v>1208</v>
      </c>
    </row>
    <row r="115247" spans="1:2" x14ac:dyDescent="0.25">
      <c r="A115247" s="17" t="s">
        <v>115331</v>
      </c>
      <c r="B115247" s="16" t="s">
        <v>1208</v>
      </c>
    </row>
    <row r="115248" spans="1:2" x14ac:dyDescent="0.25">
      <c r="A115248" s="17" t="s">
        <v>115332</v>
      </c>
      <c r="B115248" s="16" t="s">
        <v>1208</v>
      </c>
    </row>
    <row r="115249" spans="1:2" x14ac:dyDescent="0.25">
      <c r="A115249" s="17" t="s">
        <v>115333</v>
      </c>
      <c r="B115249" s="16" t="s">
        <v>1208</v>
      </c>
    </row>
    <row r="115250" spans="1:2" x14ac:dyDescent="0.25">
      <c r="A115250" s="17" t="s">
        <v>115334</v>
      </c>
      <c r="B115250" s="16" t="s">
        <v>1208</v>
      </c>
    </row>
    <row r="115251" spans="1:2" x14ac:dyDescent="0.25">
      <c r="A115251" s="17" t="s">
        <v>115335</v>
      </c>
      <c r="B115251" s="16" t="s">
        <v>1208</v>
      </c>
    </row>
    <row r="115252" spans="1:2" x14ac:dyDescent="0.25">
      <c r="A115252" s="17" t="s">
        <v>115336</v>
      </c>
      <c r="B115252" s="16" t="s">
        <v>1208</v>
      </c>
    </row>
    <row r="115253" spans="1:2" x14ac:dyDescent="0.25">
      <c r="A115253" s="17" t="s">
        <v>115337</v>
      </c>
      <c r="B115253" s="16" t="s">
        <v>1208</v>
      </c>
    </row>
    <row r="115254" spans="1:2" x14ac:dyDescent="0.25">
      <c r="A115254" s="17" t="s">
        <v>115338</v>
      </c>
      <c r="B115254" s="16" t="s">
        <v>1208</v>
      </c>
    </row>
    <row r="115255" spans="1:2" x14ac:dyDescent="0.25">
      <c r="A115255" s="17" t="s">
        <v>115339</v>
      </c>
      <c r="B115255" s="16" t="s">
        <v>1208</v>
      </c>
    </row>
    <row r="115256" spans="1:2" x14ac:dyDescent="0.25">
      <c r="A115256" s="17" t="s">
        <v>115340</v>
      </c>
      <c r="B115256" s="16" t="s">
        <v>1208</v>
      </c>
    </row>
    <row r="115257" spans="1:2" x14ac:dyDescent="0.25">
      <c r="A115257" s="17" t="s">
        <v>115341</v>
      </c>
      <c r="B115257" s="16" t="s">
        <v>1208</v>
      </c>
    </row>
    <row r="115258" spans="1:2" x14ac:dyDescent="0.25">
      <c r="A115258" s="17" t="s">
        <v>115342</v>
      </c>
      <c r="B115258" s="16" t="s">
        <v>1208</v>
      </c>
    </row>
    <row r="115259" spans="1:2" x14ac:dyDescent="0.25">
      <c r="A115259" s="17" t="s">
        <v>115343</v>
      </c>
      <c r="B115259" s="16" t="s">
        <v>1208</v>
      </c>
    </row>
    <row r="115260" spans="1:2" x14ac:dyDescent="0.25">
      <c r="A115260" s="17" t="s">
        <v>115344</v>
      </c>
      <c r="B115260" s="16" t="s">
        <v>1208</v>
      </c>
    </row>
    <row r="115261" spans="1:2" x14ac:dyDescent="0.25">
      <c r="A115261" s="17" t="s">
        <v>115345</v>
      </c>
      <c r="B115261" s="16" t="s">
        <v>1208</v>
      </c>
    </row>
    <row r="115262" spans="1:2" x14ac:dyDescent="0.25">
      <c r="A115262" s="17" t="s">
        <v>115346</v>
      </c>
      <c r="B115262" s="16" t="s">
        <v>1208</v>
      </c>
    </row>
    <row r="115263" spans="1:2" x14ac:dyDescent="0.25">
      <c r="A115263" s="17" t="s">
        <v>115347</v>
      </c>
      <c r="B115263" s="16" t="s">
        <v>1208</v>
      </c>
    </row>
    <row r="115264" spans="1:2" x14ac:dyDescent="0.25">
      <c r="A115264" s="17" t="s">
        <v>115348</v>
      </c>
      <c r="B115264" s="16" t="s">
        <v>1208</v>
      </c>
    </row>
    <row r="115265" spans="1:2" x14ac:dyDescent="0.25">
      <c r="A115265" s="17" t="s">
        <v>115349</v>
      </c>
      <c r="B115265" s="16" t="s">
        <v>1208</v>
      </c>
    </row>
    <row r="115266" spans="1:2" x14ac:dyDescent="0.25">
      <c r="A115266" s="17" t="s">
        <v>115350</v>
      </c>
      <c r="B115266" s="16" t="s">
        <v>1208</v>
      </c>
    </row>
    <row r="115267" spans="1:2" x14ac:dyDescent="0.25">
      <c r="A115267" s="17" t="s">
        <v>115351</v>
      </c>
      <c r="B115267" s="16" t="s">
        <v>1208</v>
      </c>
    </row>
    <row r="115268" spans="1:2" x14ac:dyDescent="0.25">
      <c r="A115268" s="17" t="s">
        <v>115352</v>
      </c>
      <c r="B115268" s="16" t="s">
        <v>1208</v>
      </c>
    </row>
    <row r="115269" spans="1:2" x14ac:dyDescent="0.25">
      <c r="A115269" s="17" t="s">
        <v>115353</v>
      </c>
      <c r="B115269" s="16" t="s">
        <v>1208</v>
      </c>
    </row>
    <row r="115270" spans="1:2" x14ac:dyDescent="0.25">
      <c r="A115270" s="17" t="s">
        <v>115354</v>
      </c>
      <c r="B115270" s="16" t="s">
        <v>1208</v>
      </c>
    </row>
    <row r="115271" spans="1:2" x14ac:dyDescent="0.25">
      <c r="A115271" s="17" t="s">
        <v>115355</v>
      </c>
      <c r="B115271" s="16" t="s">
        <v>1208</v>
      </c>
    </row>
    <row r="115272" spans="1:2" x14ac:dyDescent="0.25">
      <c r="A115272" s="17" t="s">
        <v>115356</v>
      </c>
      <c r="B115272" s="16" t="s">
        <v>1208</v>
      </c>
    </row>
    <row r="115273" spans="1:2" x14ac:dyDescent="0.25">
      <c r="A115273" s="17" t="s">
        <v>115357</v>
      </c>
      <c r="B115273" s="16" t="s">
        <v>1208</v>
      </c>
    </row>
    <row r="115274" spans="1:2" x14ac:dyDescent="0.25">
      <c r="A115274" s="17" t="s">
        <v>115358</v>
      </c>
      <c r="B115274" s="16" t="s">
        <v>1208</v>
      </c>
    </row>
    <row r="115275" spans="1:2" x14ac:dyDescent="0.25">
      <c r="A115275" s="17" t="s">
        <v>115359</v>
      </c>
      <c r="B115275" s="16" t="s">
        <v>1208</v>
      </c>
    </row>
    <row r="115276" spans="1:2" x14ac:dyDescent="0.25">
      <c r="A115276" s="17" t="s">
        <v>115360</v>
      </c>
      <c r="B115276" s="16" t="s">
        <v>1208</v>
      </c>
    </row>
    <row r="115277" spans="1:2" x14ac:dyDescent="0.25">
      <c r="A115277" s="17" t="s">
        <v>115361</v>
      </c>
      <c r="B115277" s="16" t="s">
        <v>1208</v>
      </c>
    </row>
    <row r="115278" spans="1:2" x14ac:dyDescent="0.25">
      <c r="A115278" s="17" t="s">
        <v>115362</v>
      </c>
      <c r="B115278" s="16" t="s">
        <v>1208</v>
      </c>
    </row>
    <row r="115279" spans="1:2" x14ac:dyDescent="0.25">
      <c r="A115279" s="17" t="s">
        <v>115363</v>
      </c>
      <c r="B115279" s="16" t="s">
        <v>1208</v>
      </c>
    </row>
    <row r="115280" spans="1:2" x14ac:dyDescent="0.25">
      <c r="A115280" s="17" t="s">
        <v>115364</v>
      </c>
      <c r="B115280" s="16" t="s">
        <v>1208</v>
      </c>
    </row>
    <row r="115281" spans="1:2" x14ac:dyDescent="0.25">
      <c r="A115281" s="17" t="s">
        <v>115365</v>
      </c>
      <c r="B115281" s="16" t="s">
        <v>1208</v>
      </c>
    </row>
    <row r="115282" spans="1:2" x14ac:dyDescent="0.25">
      <c r="A115282" s="17" t="s">
        <v>115366</v>
      </c>
      <c r="B115282" s="16" t="s">
        <v>1208</v>
      </c>
    </row>
    <row r="115283" spans="1:2" x14ac:dyDescent="0.25">
      <c r="A115283" s="17" t="s">
        <v>115367</v>
      </c>
      <c r="B115283" s="16" t="s">
        <v>1208</v>
      </c>
    </row>
    <row r="115284" spans="1:2" x14ac:dyDescent="0.25">
      <c r="A115284" s="17" t="s">
        <v>115368</v>
      </c>
      <c r="B115284" s="16" t="s">
        <v>1208</v>
      </c>
    </row>
    <row r="115285" spans="1:2" x14ac:dyDescent="0.25">
      <c r="A115285" s="17" t="s">
        <v>115369</v>
      </c>
      <c r="B115285" s="16" t="s">
        <v>1208</v>
      </c>
    </row>
    <row r="115286" spans="1:2" x14ac:dyDescent="0.25">
      <c r="A115286" s="17" t="s">
        <v>115370</v>
      </c>
      <c r="B115286" s="16" t="s">
        <v>1208</v>
      </c>
    </row>
    <row r="115287" spans="1:2" x14ac:dyDescent="0.25">
      <c r="A115287" s="17" t="s">
        <v>115371</v>
      </c>
      <c r="B115287" s="16" t="s">
        <v>1208</v>
      </c>
    </row>
    <row r="115288" spans="1:2" x14ac:dyDescent="0.25">
      <c r="A115288" s="17" t="s">
        <v>115372</v>
      </c>
      <c r="B115288" s="16" t="s">
        <v>1208</v>
      </c>
    </row>
    <row r="115289" spans="1:2" x14ac:dyDescent="0.25">
      <c r="A115289" s="17" t="s">
        <v>115373</v>
      </c>
      <c r="B115289" s="16" t="s">
        <v>1208</v>
      </c>
    </row>
    <row r="115290" spans="1:2" x14ac:dyDescent="0.25">
      <c r="A115290" s="17" t="s">
        <v>115374</v>
      </c>
      <c r="B115290" s="16" t="s">
        <v>1208</v>
      </c>
    </row>
    <row r="115291" spans="1:2" x14ac:dyDescent="0.25">
      <c r="A115291" s="17" t="s">
        <v>115375</v>
      </c>
      <c r="B115291" s="16" t="s">
        <v>1208</v>
      </c>
    </row>
    <row r="115292" spans="1:2" x14ac:dyDescent="0.25">
      <c r="A115292" s="17" t="s">
        <v>115376</v>
      </c>
      <c r="B115292" s="16" t="s">
        <v>1208</v>
      </c>
    </row>
    <row r="115293" spans="1:2" x14ac:dyDescent="0.25">
      <c r="A115293" s="17" t="s">
        <v>115377</v>
      </c>
      <c r="B115293" s="16" t="s">
        <v>1208</v>
      </c>
    </row>
    <row r="115294" spans="1:2" x14ac:dyDescent="0.25">
      <c r="A115294" s="17" t="s">
        <v>115378</v>
      </c>
      <c r="B115294" s="16" t="s">
        <v>1208</v>
      </c>
    </row>
    <row r="115295" spans="1:2" x14ac:dyDescent="0.25">
      <c r="A115295" s="17" t="s">
        <v>115379</v>
      </c>
      <c r="B115295" s="16" t="s">
        <v>1208</v>
      </c>
    </row>
    <row r="115296" spans="1:2" x14ac:dyDescent="0.25">
      <c r="A115296" s="17" t="s">
        <v>115380</v>
      </c>
      <c r="B115296" s="16" t="s">
        <v>1208</v>
      </c>
    </row>
    <row r="115297" spans="1:2" x14ac:dyDescent="0.25">
      <c r="A115297" s="17" t="s">
        <v>115381</v>
      </c>
      <c r="B115297" s="16" t="s">
        <v>1208</v>
      </c>
    </row>
    <row r="115298" spans="1:2" x14ac:dyDescent="0.25">
      <c r="A115298" s="17" t="s">
        <v>115382</v>
      </c>
      <c r="B115298" s="16" t="s">
        <v>1208</v>
      </c>
    </row>
    <row r="115299" spans="1:2" x14ac:dyDescent="0.25">
      <c r="A115299" s="17" t="s">
        <v>115383</v>
      </c>
      <c r="B115299" s="16" t="s">
        <v>1208</v>
      </c>
    </row>
    <row r="115300" spans="1:2" x14ac:dyDescent="0.25">
      <c r="A115300" s="17" t="s">
        <v>115384</v>
      </c>
      <c r="B115300" s="16" t="s">
        <v>1208</v>
      </c>
    </row>
    <row r="115301" spans="1:2" x14ac:dyDescent="0.25">
      <c r="A115301" s="17" t="s">
        <v>115385</v>
      </c>
      <c r="B115301" s="16" t="s">
        <v>1208</v>
      </c>
    </row>
    <row r="115302" spans="1:2" x14ac:dyDescent="0.25">
      <c r="A115302" s="17" t="s">
        <v>115386</v>
      </c>
      <c r="B115302" s="16" t="s">
        <v>1208</v>
      </c>
    </row>
    <row r="115303" spans="1:2" x14ac:dyDescent="0.25">
      <c r="A115303" s="17" t="s">
        <v>115387</v>
      </c>
      <c r="B115303" s="16" t="s">
        <v>1208</v>
      </c>
    </row>
    <row r="115304" spans="1:2" x14ac:dyDescent="0.25">
      <c r="A115304" s="17" t="s">
        <v>115388</v>
      </c>
      <c r="B115304" s="16" t="s">
        <v>1208</v>
      </c>
    </row>
    <row r="115305" spans="1:2" x14ac:dyDescent="0.25">
      <c r="A115305" s="17" t="s">
        <v>115389</v>
      </c>
      <c r="B115305" s="16" t="s">
        <v>1208</v>
      </c>
    </row>
    <row r="115306" spans="1:2" x14ac:dyDescent="0.25">
      <c r="A115306" s="17" t="s">
        <v>115390</v>
      </c>
      <c r="B115306" s="16" t="s">
        <v>1208</v>
      </c>
    </row>
    <row r="115307" spans="1:2" x14ac:dyDescent="0.25">
      <c r="A115307" s="17" t="s">
        <v>115391</v>
      </c>
      <c r="B115307" s="16" t="s">
        <v>1208</v>
      </c>
    </row>
    <row r="115308" spans="1:2" x14ac:dyDescent="0.25">
      <c r="A115308" s="17" t="s">
        <v>115392</v>
      </c>
      <c r="B115308" s="16" t="s">
        <v>1208</v>
      </c>
    </row>
    <row r="115309" spans="1:2" x14ac:dyDescent="0.25">
      <c r="A115309" s="17" t="s">
        <v>115393</v>
      </c>
      <c r="B115309" s="16" t="s">
        <v>1208</v>
      </c>
    </row>
    <row r="115310" spans="1:2" x14ac:dyDescent="0.25">
      <c r="A115310" s="17" t="s">
        <v>115394</v>
      </c>
      <c r="B115310" s="16" t="s">
        <v>1208</v>
      </c>
    </row>
    <row r="115311" spans="1:2" x14ac:dyDescent="0.25">
      <c r="A115311" s="17" t="s">
        <v>115395</v>
      </c>
      <c r="B115311" s="16" t="s">
        <v>1208</v>
      </c>
    </row>
    <row r="115312" spans="1:2" x14ac:dyDescent="0.25">
      <c r="A115312" s="17" t="s">
        <v>115396</v>
      </c>
      <c r="B115312" s="16" t="s">
        <v>1208</v>
      </c>
    </row>
    <row r="115313" spans="1:2" x14ac:dyDescent="0.25">
      <c r="A115313" s="17" t="s">
        <v>115397</v>
      </c>
      <c r="B115313" s="16" t="s">
        <v>1208</v>
      </c>
    </row>
    <row r="115314" spans="1:2" x14ac:dyDescent="0.25">
      <c r="A115314" s="17" t="s">
        <v>115398</v>
      </c>
      <c r="B115314" s="16" t="s">
        <v>1208</v>
      </c>
    </row>
    <row r="115315" spans="1:2" x14ac:dyDescent="0.25">
      <c r="A115315" s="17" t="s">
        <v>115399</v>
      </c>
      <c r="B115315" s="16" t="s">
        <v>1208</v>
      </c>
    </row>
    <row r="115316" spans="1:2" x14ac:dyDescent="0.25">
      <c r="A115316" s="17" t="s">
        <v>115400</v>
      </c>
      <c r="B115316" s="16" t="s">
        <v>1208</v>
      </c>
    </row>
    <row r="115317" spans="1:2" x14ac:dyDescent="0.25">
      <c r="A115317" s="17" t="s">
        <v>115401</v>
      </c>
      <c r="B115317" s="16" t="s">
        <v>1208</v>
      </c>
    </row>
    <row r="115318" spans="1:2" x14ac:dyDescent="0.25">
      <c r="A115318" s="17" t="s">
        <v>115402</v>
      </c>
      <c r="B115318" s="16" t="s">
        <v>1208</v>
      </c>
    </row>
    <row r="115319" spans="1:2" x14ac:dyDescent="0.25">
      <c r="A115319" s="17" t="s">
        <v>115403</v>
      </c>
      <c r="B115319" s="16" t="s">
        <v>1208</v>
      </c>
    </row>
    <row r="115320" spans="1:2" x14ac:dyDescent="0.25">
      <c r="A115320" s="17" t="s">
        <v>115404</v>
      </c>
      <c r="B115320" s="16" t="s">
        <v>1208</v>
      </c>
    </row>
    <row r="115321" spans="1:2" x14ac:dyDescent="0.25">
      <c r="A115321" s="17" t="s">
        <v>115405</v>
      </c>
      <c r="B115321" s="16" t="s">
        <v>1208</v>
      </c>
    </row>
    <row r="115322" spans="1:2" x14ac:dyDescent="0.25">
      <c r="A115322" s="17" t="s">
        <v>115406</v>
      </c>
      <c r="B115322" s="16" t="s">
        <v>1208</v>
      </c>
    </row>
    <row r="115323" spans="1:2" x14ac:dyDescent="0.25">
      <c r="A115323" s="17" t="s">
        <v>115407</v>
      </c>
      <c r="B115323" s="16" t="s">
        <v>1208</v>
      </c>
    </row>
    <row r="115324" spans="1:2" x14ac:dyDescent="0.25">
      <c r="A115324" s="17" t="s">
        <v>115408</v>
      </c>
      <c r="B115324" s="16" t="s">
        <v>1208</v>
      </c>
    </row>
    <row r="115325" spans="1:2" x14ac:dyDescent="0.25">
      <c r="A115325" s="17" t="s">
        <v>115409</v>
      </c>
      <c r="B115325" s="16" t="s">
        <v>1208</v>
      </c>
    </row>
    <row r="115326" spans="1:2" x14ac:dyDescent="0.25">
      <c r="A115326" s="17" t="s">
        <v>115410</v>
      </c>
      <c r="B115326" s="16" t="s">
        <v>1208</v>
      </c>
    </row>
    <row r="115327" spans="1:2" x14ac:dyDescent="0.25">
      <c r="A115327" s="17" t="s">
        <v>115411</v>
      </c>
      <c r="B115327" s="16" t="s">
        <v>1208</v>
      </c>
    </row>
    <row r="115328" spans="1:2" x14ac:dyDescent="0.25">
      <c r="A115328" s="17" t="s">
        <v>115412</v>
      </c>
      <c r="B115328" s="16" t="s">
        <v>1208</v>
      </c>
    </row>
    <row r="115329" spans="1:2" x14ac:dyDescent="0.25">
      <c r="A115329" s="17" t="s">
        <v>115413</v>
      </c>
      <c r="B115329" s="16" t="s">
        <v>1208</v>
      </c>
    </row>
    <row r="115330" spans="1:2" x14ac:dyDescent="0.25">
      <c r="A115330" s="17" t="s">
        <v>115414</v>
      </c>
      <c r="B115330" s="16" t="s">
        <v>1208</v>
      </c>
    </row>
    <row r="115331" spans="1:2" x14ac:dyDescent="0.25">
      <c r="A115331" s="17" t="s">
        <v>115415</v>
      </c>
      <c r="B115331" s="16" t="s">
        <v>1208</v>
      </c>
    </row>
    <row r="115332" spans="1:2" x14ac:dyDescent="0.25">
      <c r="A115332" s="17" t="s">
        <v>115416</v>
      </c>
      <c r="B115332" s="16" t="s">
        <v>1208</v>
      </c>
    </row>
    <row r="115333" spans="1:2" x14ac:dyDescent="0.25">
      <c r="A115333" s="17" t="s">
        <v>115417</v>
      </c>
      <c r="B115333" s="16" t="s">
        <v>1208</v>
      </c>
    </row>
    <row r="115334" spans="1:2" x14ac:dyDescent="0.25">
      <c r="A115334" s="17" t="s">
        <v>115418</v>
      </c>
      <c r="B115334" s="16" t="s">
        <v>1208</v>
      </c>
    </row>
    <row r="115335" spans="1:2" x14ac:dyDescent="0.25">
      <c r="A115335" s="17" t="s">
        <v>115419</v>
      </c>
      <c r="B115335" s="16" t="s">
        <v>1208</v>
      </c>
    </row>
    <row r="115336" spans="1:2" x14ac:dyDescent="0.25">
      <c r="A115336" s="17" t="s">
        <v>115420</v>
      </c>
      <c r="B115336" s="16" t="s">
        <v>1208</v>
      </c>
    </row>
    <row r="115337" spans="1:2" x14ac:dyDescent="0.25">
      <c r="A115337" s="17" t="s">
        <v>115421</v>
      </c>
      <c r="B115337" s="16" t="s">
        <v>1208</v>
      </c>
    </row>
    <row r="115338" spans="1:2" x14ac:dyDescent="0.25">
      <c r="A115338" s="17" t="s">
        <v>115422</v>
      </c>
      <c r="B115338" s="16" t="s">
        <v>1208</v>
      </c>
    </row>
    <row r="115339" spans="1:2" x14ac:dyDescent="0.25">
      <c r="A115339" s="17" t="s">
        <v>115423</v>
      </c>
      <c r="B115339" s="16" t="s">
        <v>1208</v>
      </c>
    </row>
    <row r="115340" spans="1:2" x14ac:dyDescent="0.25">
      <c r="A115340" s="17" t="s">
        <v>115424</v>
      </c>
      <c r="B115340" s="16" t="s">
        <v>1208</v>
      </c>
    </row>
    <row r="115341" spans="1:2" x14ac:dyDescent="0.25">
      <c r="A115341" s="17" t="s">
        <v>115425</v>
      </c>
      <c r="B115341" s="16" t="s">
        <v>1208</v>
      </c>
    </row>
    <row r="115342" spans="1:2" x14ac:dyDescent="0.25">
      <c r="A115342" s="17" t="s">
        <v>115426</v>
      </c>
      <c r="B115342" s="16" t="s">
        <v>1208</v>
      </c>
    </row>
    <row r="115343" spans="1:2" x14ac:dyDescent="0.25">
      <c r="A115343" s="17" t="s">
        <v>115427</v>
      </c>
      <c r="B115343" s="16" t="s">
        <v>1208</v>
      </c>
    </row>
    <row r="115344" spans="1:2" x14ac:dyDescent="0.25">
      <c r="A115344" s="17" t="s">
        <v>115428</v>
      </c>
      <c r="B115344" s="16" t="s">
        <v>1208</v>
      </c>
    </row>
    <row r="115345" spans="1:2" x14ac:dyDescent="0.25">
      <c r="A115345" s="17" t="s">
        <v>115429</v>
      </c>
      <c r="B115345" s="16" t="s">
        <v>1208</v>
      </c>
    </row>
    <row r="115346" spans="1:2" x14ac:dyDescent="0.25">
      <c r="A115346" s="17" t="s">
        <v>115430</v>
      </c>
      <c r="B115346" s="16" t="s">
        <v>1208</v>
      </c>
    </row>
    <row r="115347" spans="1:2" x14ac:dyDescent="0.25">
      <c r="A115347" s="17" t="s">
        <v>115431</v>
      </c>
      <c r="B115347" s="16" t="s">
        <v>1208</v>
      </c>
    </row>
    <row r="115348" spans="1:2" x14ac:dyDescent="0.25">
      <c r="A115348" s="17" t="s">
        <v>115432</v>
      </c>
      <c r="B115348" s="16" t="s">
        <v>1208</v>
      </c>
    </row>
    <row r="115349" spans="1:2" x14ac:dyDescent="0.25">
      <c r="A115349" s="17" t="s">
        <v>115433</v>
      </c>
      <c r="B115349" s="16" t="s">
        <v>1208</v>
      </c>
    </row>
    <row r="115350" spans="1:2" x14ac:dyDescent="0.25">
      <c r="A115350" s="17" t="s">
        <v>115434</v>
      </c>
      <c r="B115350" s="16" t="s">
        <v>1208</v>
      </c>
    </row>
    <row r="115351" spans="1:2" x14ac:dyDescent="0.25">
      <c r="A115351" s="17" t="s">
        <v>115435</v>
      </c>
      <c r="B115351" s="16" t="s">
        <v>1208</v>
      </c>
    </row>
    <row r="115352" spans="1:2" x14ac:dyDescent="0.25">
      <c r="A115352" s="17" t="s">
        <v>115436</v>
      </c>
      <c r="B115352" s="16" t="s">
        <v>1208</v>
      </c>
    </row>
    <row r="115353" spans="1:2" x14ac:dyDescent="0.25">
      <c r="A115353" s="17" t="s">
        <v>115437</v>
      </c>
      <c r="B115353" s="16" t="s">
        <v>1208</v>
      </c>
    </row>
    <row r="115354" spans="1:2" x14ac:dyDescent="0.25">
      <c r="A115354" s="17" t="s">
        <v>115438</v>
      </c>
      <c r="B115354" s="16" t="s">
        <v>1208</v>
      </c>
    </row>
    <row r="115355" spans="1:2" x14ac:dyDescent="0.25">
      <c r="A115355" s="17" t="s">
        <v>115439</v>
      </c>
      <c r="B115355" s="16" t="s">
        <v>1208</v>
      </c>
    </row>
    <row r="115356" spans="1:2" x14ac:dyDescent="0.25">
      <c r="A115356" s="17" t="s">
        <v>115440</v>
      </c>
      <c r="B115356" s="16" t="s">
        <v>1208</v>
      </c>
    </row>
    <row r="115357" spans="1:2" x14ac:dyDescent="0.25">
      <c r="A115357" s="17" t="s">
        <v>115441</v>
      </c>
      <c r="B115357" s="16" t="s">
        <v>1208</v>
      </c>
    </row>
    <row r="115358" spans="1:2" x14ac:dyDescent="0.25">
      <c r="A115358" s="17" t="s">
        <v>115442</v>
      </c>
      <c r="B115358" s="16" t="s">
        <v>1208</v>
      </c>
    </row>
    <row r="115359" spans="1:2" x14ac:dyDescent="0.25">
      <c r="A115359" s="17" t="s">
        <v>115443</v>
      </c>
      <c r="B115359" s="16" t="s">
        <v>1208</v>
      </c>
    </row>
    <row r="115360" spans="1:2" x14ac:dyDescent="0.25">
      <c r="A115360" s="17" t="s">
        <v>115444</v>
      </c>
      <c r="B115360" s="16" t="s">
        <v>1208</v>
      </c>
    </row>
    <row r="115361" spans="1:2" x14ac:dyDescent="0.25">
      <c r="A115361" s="17" t="s">
        <v>115445</v>
      </c>
      <c r="B115361" s="16" t="s">
        <v>1208</v>
      </c>
    </row>
    <row r="115362" spans="1:2" x14ac:dyDescent="0.25">
      <c r="A115362" s="17" t="s">
        <v>115446</v>
      </c>
      <c r="B115362" s="16" t="s">
        <v>1208</v>
      </c>
    </row>
    <row r="115363" spans="1:2" x14ac:dyDescent="0.25">
      <c r="A115363" s="17" t="s">
        <v>115447</v>
      </c>
      <c r="B115363" s="16" t="s">
        <v>1208</v>
      </c>
    </row>
    <row r="115364" spans="1:2" x14ac:dyDescent="0.25">
      <c r="A115364" s="17" t="s">
        <v>115448</v>
      </c>
      <c r="B115364" s="16" t="s">
        <v>1208</v>
      </c>
    </row>
    <row r="115365" spans="1:2" x14ac:dyDescent="0.25">
      <c r="A115365" s="17" t="s">
        <v>115449</v>
      </c>
      <c r="B115365" s="16" t="s">
        <v>1208</v>
      </c>
    </row>
    <row r="115366" spans="1:2" x14ac:dyDescent="0.25">
      <c r="A115366" s="17" t="s">
        <v>115450</v>
      </c>
      <c r="B115366" s="16" t="s">
        <v>1208</v>
      </c>
    </row>
    <row r="115367" spans="1:2" x14ac:dyDescent="0.25">
      <c r="A115367" s="17" t="s">
        <v>115451</v>
      </c>
      <c r="B115367" s="16" t="s">
        <v>1208</v>
      </c>
    </row>
    <row r="115368" spans="1:2" x14ac:dyDescent="0.25">
      <c r="A115368" s="17" t="s">
        <v>115452</v>
      </c>
      <c r="B115368" s="16" t="s">
        <v>1208</v>
      </c>
    </row>
    <row r="115369" spans="1:2" x14ac:dyDescent="0.25">
      <c r="A115369" s="17" t="s">
        <v>115453</v>
      </c>
      <c r="B115369" s="16" t="s">
        <v>1208</v>
      </c>
    </row>
    <row r="115370" spans="1:2" x14ac:dyDescent="0.25">
      <c r="A115370" s="17" t="s">
        <v>115454</v>
      </c>
      <c r="B115370" s="16" t="s">
        <v>1208</v>
      </c>
    </row>
    <row r="115371" spans="1:2" x14ac:dyDescent="0.25">
      <c r="A115371" s="17" t="s">
        <v>115455</v>
      </c>
      <c r="B115371" s="16" t="s">
        <v>1208</v>
      </c>
    </row>
    <row r="115372" spans="1:2" x14ac:dyDescent="0.25">
      <c r="A115372" s="17" t="s">
        <v>115456</v>
      </c>
      <c r="B115372" s="16" t="s">
        <v>1208</v>
      </c>
    </row>
    <row r="115373" spans="1:2" x14ac:dyDescent="0.25">
      <c r="A115373" s="17" t="s">
        <v>115457</v>
      </c>
      <c r="B115373" s="16" t="s">
        <v>1208</v>
      </c>
    </row>
    <row r="115374" spans="1:2" x14ac:dyDescent="0.25">
      <c r="A115374" s="17" t="s">
        <v>115458</v>
      </c>
      <c r="B115374" s="16" t="s">
        <v>1208</v>
      </c>
    </row>
    <row r="115375" spans="1:2" x14ac:dyDescent="0.25">
      <c r="A115375" s="17" t="s">
        <v>115459</v>
      </c>
      <c r="B115375" s="16" t="s">
        <v>1208</v>
      </c>
    </row>
    <row r="115376" spans="1:2" x14ac:dyDescent="0.25">
      <c r="A115376" s="17" t="s">
        <v>115460</v>
      </c>
      <c r="B115376" s="16" t="s">
        <v>1208</v>
      </c>
    </row>
    <row r="115377" spans="1:2" x14ac:dyDescent="0.25">
      <c r="A115377" s="17" t="s">
        <v>115461</v>
      </c>
      <c r="B115377" s="16" t="s">
        <v>1208</v>
      </c>
    </row>
    <row r="115378" spans="1:2" x14ac:dyDescent="0.25">
      <c r="A115378" s="17" t="s">
        <v>115462</v>
      </c>
      <c r="B115378" s="16" t="s">
        <v>1208</v>
      </c>
    </row>
    <row r="115379" spans="1:2" x14ac:dyDescent="0.25">
      <c r="A115379" s="17" t="s">
        <v>115463</v>
      </c>
      <c r="B115379" s="16" t="s">
        <v>1208</v>
      </c>
    </row>
    <row r="115380" spans="1:2" x14ac:dyDescent="0.25">
      <c r="A115380" s="17" t="s">
        <v>115464</v>
      </c>
      <c r="B115380" s="16" t="s">
        <v>1208</v>
      </c>
    </row>
    <row r="115381" spans="1:2" x14ac:dyDescent="0.25">
      <c r="A115381" s="17" t="s">
        <v>115465</v>
      </c>
      <c r="B115381" s="16" t="s">
        <v>1208</v>
      </c>
    </row>
    <row r="115382" spans="1:2" x14ac:dyDescent="0.25">
      <c r="A115382" s="17" t="s">
        <v>115466</v>
      </c>
      <c r="B115382" s="16" t="s">
        <v>1208</v>
      </c>
    </row>
    <row r="115383" spans="1:2" x14ac:dyDescent="0.25">
      <c r="A115383" s="17" t="s">
        <v>115467</v>
      </c>
      <c r="B115383" s="16" t="s">
        <v>1208</v>
      </c>
    </row>
    <row r="115384" spans="1:2" x14ac:dyDescent="0.25">
      <c r="A115384" s="17" t="s">
        <v>115468</v>
      </c>
      <c r="B115384" s="16" t="s">
        <v>1208</v>
      </c>
    </row>
    <row r="115385" spans="1:2" x14ac:dyDescent="0.25">
      <c r="A115385" s="17" t="s">
        <v>115469</v>
      </c>
      <c r="B115385" s="16" t="s">
        <v>1208</v>
      </c>
    </row>
    <row r="115386" spans="1:2" x14ac:dyDescent="0.25">
      <c r="A115386" s="17" t="s">
        <v>115470</v>
      </c>
      <c r="B115386" s="16" t="s">
        <v>1208</v>
      </c>
    </row>
    <row r="115387" spans="1:2" x14ac:dyDescent="0.25">
      <c r="A115387" s="17" t="s">
        <v>115471</v>
      </c>
      <c r="B115387" s="16" t="s">
        <v>1208</v>
      </c>
    </row>
    <row r="115388" spans="1:2" x14ac:dyDescent="0.25">
      <c r="A115388" s="17" t="s">
        <v>115472</v>
      </c>
      <c r="B115388" s="16" t="s">
        <v>1208</v>
      </c>
    </row>
    <row r="115389" spans="1:2" x14ac:dyDescent="0.25">
      <c r="A115389" s="17" t="s">
        <v>115473</v>
      </c>
      <c r="B115389" s="16" t="s">
        <v>1208</v>
      </c>
    </row>
    <row r="115390" spans="1:2" x14ac:dyDescent="0.25">
      <c r="A115390" s="17" t="s">
        <v>115474</v>
      </c>
      <c r="B115390" s="16" t="s">
        <v>1208</v>
      </c>
    </row>
    <row r="115391" spans="1:2" x14ac:dyDescent="0.25">
      <c r="A115391" s="17" t="s">
        <v>115475</v>
      </c>
      <c r="B115391" s="16" t="s">
        <v>1208</v>
      </c>
    </row>
    <row r="115392" spans="1:2" x14ac:dyDescent="0.25">
      <c r="A115392" s="17" t="s">
        <v>115476</v>
      </c>
      <c r="B115392" s="16" t="s">
        <v>1208</v>
      </c>
    </row>
    <row r="115393" spans="1:2" x14ac:dyDescent="0.25">
      <c r="A115393" s="17" t="s">
        <v>115477</v>
      </c>
      <c r="B115393" s="16" t="s">
        <v>1208</v>
      </c>
    </row>
    <row r="115394" spans="1:2" x14ac:dyDescent="0.25">
      <c r="A115394" s="17" t="s">
        <v>115478</v>
      </c>
      <c r="B115394" s="16" t="s">
        <v>1208</v>
      </c>
    </row>
    <row r="115395" spans="1:2" x14ac:dyDescent="0.25">
      <c r="A115395" s="17" t="s">
        <v>115479</v>
      </c>
      <c r="B115395" s="16" t="s">
        <v>1208</v>
      </c>
    </row>
    <row r="115396" spans="1:2" x14ac:dyDescent="0.25">
      <c r="A115396" s="17" t="s">
        <v>115480</v>
      </c>
      <c r="B115396" s="16" t="s">
        <v>1208</v>
      </c>
    </row>
    <row r="115397" spans="1:2" x14ac:dyDescent="0.25">
      <c r="A115397" s="17" t="s">
        <v>115481</v>
      </c>
      <c r="B115397" s="16" t="s">
        <v>1208</v>
      </c>
    </row>
    <row r="115398" spans="1:2" x14ac:dyDescent="0.25">
      <c r="A115398" s="17" t="s">
        <v>115482</v>
      </c>
      <c r="B115398" s="16" t="s">
        <v>1208</v>
      </c>
    </row>
    <row r="115399" spans="1:2" x14ac:dyDescent="0.25">
      <c r="A115399" s="17" t="s">
        <v>115483</v>
      </c>
      <c r="B115399" s="16" t="s">
        <v>1208</v>
      </c>
    </row>
    <row r="115400" spans="1:2" x14ac:dyDescent="0.25">
      <c r="A115400" s="17" t="s">
        <v>115484</v>
      </c>
      <c r="B115400" s="16" t="s">
        <v>1208</v>
      </c>
    </row>
    <row r="115401" spans="1:2" x14ac:dyDescent="0.25">
      <c r="A115401" s="17" t="s">
        <v>115485</v>
      </c>
      <c r="B115401" s="16" t="s">
        <v>1208</v>
      </c>
    </row>
    <row r="115402" spans="1:2" x14ac:dyDescent="0.25">
      <c r="A115402" s="17" t="s">
        <v>115486</v>
      </c>
      <c r="B115402" s="16" t="s">
        <v>1208</v>
      </c>
    </row>
    <row r="115403" spans="1:2" x14ac:dyDescent="0.25">
      <c r="A115403" s="17" t="s">
        <v>115487</v>
      </c>
      <c r="B115403" s="16" t="s">
        <v>1208</v>
      </c>
    </row>
    <row r="115404" spans="1:2" x14ac:dyDescent="0.25">
      <c r="A115404" s="17" t="s">
        <v>115488</v>
      </c>
      <c r="B115404" s="16" t="s">
        <v>1208</v>
      </c>
    </row>
    <row r="115405" spans="1:2" x14ac:dyDescent="0.25">
      <c r="A115405" s="17" t="s">
        <v>115489</v>
      </c>
      <c r="B115405" s="16" t="s">
        <v>1208</v>
      </c>
    </row>
    <row r="115406" spans="1:2" x14ac:dyDescent="0.25">
      <c r="A115406" s="17" t="s">
        <v>115490</v>
      </c>
      <c r="B115406" s="16" t="s">
        <v>1208</v>
      </c>
    </row>
    <row r="115407" spans="1:2" x14ac:dyDescent="0.25">
      <c r="A115407" s="17" t="s">
        <v>115491</v>
      </c>
      <c r="B115407" s="16" t="s">
        <v>1208</v>
      </c>
    </row>
    <row r="115408" spans="1:2" x14ac:dyDescent="0.25">
      <c r="A115408" s="17" t="s">
        <v>115492</v>
      </c>
      <c r="B115408" s="16" t="s">
        <v>1208</v>
      </c>
    </row>
    <row r="115409" spans="1:2" x14ac:dyDescent="0.25">
      <c r="A115409" s="17" t="s">
        <v>115493</v>
      </c>
      <c r="B115409" s="16" t="s">
        <v>1208</v>
      </c>
    </row>
    <row r="115410" spans="1:2" x14ac:dyDescent="0.25">
      <c r="A115410" s="17" t="s">
        <v>115494</v>
      </c>
      <c r="B115410" s="16" t="s">
        <v>1208</v>
      </c>
    </row>
    <row r="115411" spans="1:2" x14ac:dyDescent="0.25">
      <c r="A115411" s="17" t="s">
        <v>115495</v>
      </c>
      <c r="B115411" s="16" t="s">
        <v>1208</v>
      </c>
    </row>
    <row r="115412" spans="1:2" x14ac:dyDescent="0.25">
      <c r="A115412" s="17" t="s">
        <v>115496</v>
      </c>
      <c r="B115412" s="16" t="s">
        <v>1208</v>
      </c>
    </row>
    <row r="115413" spans="1:2" x14ac:dyDescent="0.25">
      <c r="A115413" s="17" t="s">
        <v>115497</v>
      </c>
      <c r="B115413" s="16" t="s">
        <v>1208</v>
      </c>
    </row>
    <row r="115414" spans="1:2" x14ac:dyDescent="0.25">
      <c r="A115414" s="17" t="s">
        <v>115498</v>
      </c>
      <c r="B115414" s="16" t="s">
        <v>1208</v>
      </c>
    </row>
    <row r="115415" spans="1:2" x14ac:dyDescent="0.25">
      <c r="A115415" s="17" t="s">
        <v>115499</v>
      </c>
      <c r="B115415" s="16" t="s">
        <v>1208</v>
      </c>
    </row>
    <row r="115416" spans="1:2" x14ac:dyDescent="0.25">
      <c r="A115416" s="17" t="s">
        <v>115500</v>
      </c>
      <c r="B115416" s="16" t="s">
        <v>1208</v>
      </c>
    </row>
    <row r="115417" spans="1:2" x14ac:dyDescent="0.25">
      <c r="A115417" s="17" t="s">
        <v>115501</v>
      </c>
      <c r="B115417" s="16" t="s">
        <v>1208</v>
      </c>
    </row>
    <row r="115418" spans="1:2" x14ac:dyDescent="0.25">
      <c r="A115418" s="17" t="s">
        <v>115502</v>
      </c>
      <c r="B115418" s="16" t="s">
        <v>1208</v>
      </c>
    </row>
    <row r="115419" spans="1:2" x14ac:dyDescent="0.25">
      <c r="A115419" s="17" t="s">
        <v>115503</v>
      </c>
      <c r="B115419" s="16" t="s">
        <v>1208</v>
      </c>
    </row>
    <row r="115420" spans="1:2" x14ac:dyDescent="0.25">
      <c r="A115420" s="17" t="s">
        <v>115504</v>
      </c>
      <c r="B115420" s="16" t="s">
        <v>1208</v>
      </c>
    </row>
    <row r="115421" spans="1:2" x14ac:dyDescent="0.25">
      <c r="A115421" s="17" t="s">
        <v>115505</v>
      </c>
      <c r="B115421" s="16" t="s">
        <v>1208</v>
      </c>
    </row>
    <row r="115422" spans="1:2" x14ac:dyDescent="0.25">
      <c r="A115422" s="17" t="s">
        <v>115506</v>
      </c>
      <c r="B115422" s="16" t="s">
        <v>1208</v>
      </c>
    </row>
    <row r="115423" spans="1:2" x14ac:dyDescent="0.25">
      <c r="A115423" s="17" t="s">
        <v>115507</v>
      </c>
      <c r="B115423" s="16" t="s">
        <v>1208</v>
      </c>
    </row>
    <row r="115424" spans="1:2" x14ac:dyDescent="0.25">
      <c r="A115424" s="17" t="s">
        <v>115508</v>
      </c>
      <c r="B115424" s="16" t="s">
        <v>1208</v>
      </c>
    </row>
    <row r="115425" spans="1:2" x14ac:dyDescent="0.25">
      <c r="A115425" s="17" t="s">
        <v>115509</v>
      </c>
      <c r="B115425" s="16" t="s">
        <v>1208</v>
      </c>
    </row>
    <row r="115426" spans="1:2" x14ac:dyDescent="0.25">
      <c r="A115426" s="17" t="s">
        <v>115510</v>
      </c>
      <c r="B115426" s="16" t="s">
        <v>1208</v>
      </c>
    </row>
    <row r="115427" spans="1:2" x14ac:dyDescent="0.25">
      <c r="A115427" s="17" t="s">
        <v>115511</v>
      </c>
      <c r="B115427" s="16" t="s">
        <v>1208</v>
      </c>
    </row>
    <row r="115428" spans="1:2" x14ac:dyDescent="0.25">
      <c r="A115428" s="17" t="s">
        <v>115512</v>
      </c>
      <c r="B115428" s="16" t="s">
        <v>1208</v>
      </c>
    </row>
    <row r="115429" spans="1:2" x14ac:dyDescent="0.25">
      <c r="A115429" s="17" t="s">
        <v>115513</v>
      </c>
      <c r="B115429" s="16" t="s">
        <v>1208</v>
      </c>
    </row>
    <row r="115430" spans="1:2" x14ac:dyDescent="0.25">
      <c r="A115430" s="17" t="s">
        <v>115514</v>
      </c>
      <c r="B115430" s="16" t="s">
        <v>1208</v>
      </c>
    </row>
    <row r="115431" spans="1:2" x14ac:dyDescent="0.25">
      <c r="A115431" s="17" t="s">
        <v>115515</v>
      </c>
      <c r="B115431" s="16" t="s">
        <v>1208</v>
      </c>
    </row>
    <row r="115432" spans="1:2" x14ac:dyDescent="0.25">
      <c r="A115432" s="17" t="s">
        <v>115516</v>
      </c>
      <c r="B115432" s="16" t="s">
        <v>1208</v>
      </c>
    </row>
    <row r="115433" spans="1:2" x14ac:dyDescent="0.25">
      <c r="A115433" s="17" t="s">
        <v>115517</v>
      </c>
      <c r="B115433" s="16" t="s">
        <v>1208</v>
      </c>
    </row>
    <row r="115434" spans="1:2" x14ac:dyDescent="0.25">
      <c r="A115434" s="17" t="s">
        <v>115518</v>
      </c>
      <c r="B115434" s="16" t="s">
        <v>1208</v>
      </c>
    </row>
    <row r="115435" spans="1:2" x14ac:dyDescent="0.25">
      <c r="A115435" s="17" t="s">
        <v>115519</v>
      </c>
      <c r="B115435" s="16" t="s">
        <v>1208</v>
      </c>
    </row>
    <row r="115436" spans="1:2" x14ac:dyDescent="0.25">
      <c r="A115436" s="17" t="s">
        <v>115520</v>
      </c>
      <c r="B115436" s="16" t="s">
        <v>1208</v>
      </c>
    </row>
    <row r="115437" spans="1:2" x14ac:dyDescent="0.25">
      <c r="A115437" s="17" t="s">
        <v>115521</v>
      </c>
      <c r="B115437" s="16" t="s">
        <v>1208</v>
      </c>
    </row>
    <row r="115438" spans="1:2" x14ac:dyDescent="0.25">
      <c r="A115438" s="17" t="s">
        <v>115522</v>
      </c>
      <c r="B115438" s="16" t="s">
        <v>1208</v>
      </c>
    </row>
    <row r="115439" spans="1:2" x14ac:dyDescent="0.25">
      <c r="A115439" s="17" t="s">
        <v>115523</v>
      </c>
      <c r="B115439" s="16" t="s">
        <v>1208</v>
      </c>
    </row>
    <row r="115440" spans="1:2" x14ac:dyDescent="0.25">
      <c r="A115440" s="17" t="s">
        <v>115524</v>
      </c>
      <c r="B115440" s="16" t="s">
        <v>1208</v>
      </c>
    </row>
    <row r="115441" spans="1:2" x14ac:dyDescent="0.25">
      <c r="A115441" s="17" t="s">
        <v>115525</v>
      </c>
      <c r="B115441" s="16" t="s">
        <v>1208</v>
      </c>
    </row>
    <row r="115442" spans="1:2" x14ac:dyDescent="0.25">
      <c r="A115442" s="17" t="s">
        <v>115526</v>
      </c>
      <c r="B115442" s="16" t="s">
        <v>1208</v>
      </c>
    </row>
    <row r="115443" spans="1:2" x14ac:dyDescent="0.25">
      <c r="A115443" s="17" t="s">
        <v>115527</v>
      </c>
      <c r="B115443" s="16" t="s">
        <v>1208</v>
      </c>
    </row>
    <row r="115444" spans="1:2" x14ac:dyDescent="0.25">
      <c r="A115444" s="17" t="s">
        <v>115528</v>
      </c>
      <c r="B115444" s="16" t="s">
        <v>1208</v>
      </c>
    </row>
    <row r="115445" spans="1:2" x14ac:dyDescent="0.25">
      <c r="A115445" s="17" t="s">
        <v>115529</v>
      </c>
      <c r="B115445" s="16" t="s">
        <v>1208</v>
      </c>
    </row>
    <row r="115446" spans="1:2" x14ac:dyDescent="0.25">
      <c r="A115446" s="17" t="s">
        <v>115530</v>
      </c>
      <c r="B115446" s="16" t="s">
        <v>1208</v>
      </c>
    </row>
    <row r="115447" spans="1:2" x14ac:dyDescent="0.25">
      <c r="A115447" s="17" t="s">
        <v>115531</v>
      </c>
      <c r="B115447" s="16" t="s">
        <v>1208</v>
      </c>
    </row>
    <row r="115448" spans="1:2" x14ac:dyDescent="0.25">
      <c r="A115448" s="17" t="s">
        <v>115532</v>
      </c>
      <c r="B115448" s="16" t="s">
        <v>1208</v>
      </c>
    </row>
    <row r="115449" spans="1:2" x14ac:dyDescent="0.25">
      <c r="A115449" s="17" t="s">
        <v>115533</v>
      </c>
      <c r="B115449" s="16" t="s">
        <v>1208</v>
      </c>
    </row>
    <row r="115450" spans="1:2" x14ac:dyDescent="0.25">
      <c r="A115450" s="17" t="s">
        <v>115534</v>
      </c>
      <c r="B115450" s="16" t="s">
        <v>1208</v>
      </c>
    </row>
    <row r="115451" spans="1:2" x14ac:dyDescent="0.25">
      <c r="A115451" s="17" t="s">
        <v>115535</v>
      </c>
      <c r="B115451" s="16" t="s">
        <v>1208</v>
      </c>
    </row>
    <row r="115452" spans="1:2" x14ac:dyDescent="0.25">
      <c r="A115452" s="17" t="s">
        <v>115536</v>
      </c>
      <c r="B115452" s="16" t="s">
        <v>1208</v>
      </c>
    </row>
    <row r="115453" spans="1:2" x14ac:dyDescent="0.25">
      <c r="A115453" s="17" t="s">
        <v>115537</v>
      </c>
      <c r="B115453" s="16" t="s">
        <v>1208</v>
      </c>
    </row>
    <row r="115454" spans="1:2" x14ac:dyDescent="0.25">
      <c r="A115454" s="17" t="s">
        <v>115538</v>
      </c>
      <c r="B115454" s="16" t="s">
        <v>1208</v>
      </c>
    </row>
    <row r="115455" spans="1:2" x14ac:dyDescent="0.25">
      <c r="A115455" s="17" t="s">
        <v>115539</v>
      </c>
      <c r="B115455" s="16" t="s">
        <v>1208</v>
      </c>
    </row>
    <row r="115456" spans="1:2" x14ac:dyDescent="0.25">
      <c r="A115456" s="17" t="s">
        <v>115540</v>
      </c>
      <c r="B115456" s="16" t="s">
        <v>1208</v>
      </c>
    </row>
    <row r="115457" spans="1:2" x14ac:dyDescent="0.25">
      <c r="A115457" s="17" t="s">
        <v>115541</v>
      </c>
      <c r="B115457" s="16" t="s">
        <v>1208</v>
      </c>
    </row>
    <row r="115458" spans="1:2" x14ac:dyDescent="0.25">
      <c r="A115458" s="17" t="s">
        <v>115542</v>
      </c>
      <c r="B115458" s="16" t="s">
        <v>1208</v>
      </c>
    </row>
    <row r="115459" spans="1:2" x14ac:dyDescent="0.25">
      <c r="A115459" s="17" t="s">
        <v>115543</v>
      </c>
      <c r="B115459" s="16" t="s">
        <v>1208</v>
      </c>
    </row>
    <row r="115460" spans="1:2" x14ac:dyDescent="0.25">
      <c r="A115460" s="17" t="s">
        <v>115544</v>
      </c>
      <c r="B115460" s="16" t="s">
        <v>1208</v>
      </c>
    </row>
    <row r="115461" spans="1:2" x14ac:dyDescent="0.25">
      <c r="A115461" s="17" t="s">
        <v>115545</v>
      </c>
      <c r="B115461" s="16" t="s">
        <v>1208</v>
      </c>
    </row>
    <row r="115462" spans="1:2" x14ac:dyDescent="0.25">
      <c r="A115462" s="17" t="s">
        <v>115546</v>
      </c>
      <c r="B115462" s="16" t="s">
        <v>1208</v>
      </c>
    </row>
    <row r="115463" spans="1:2" x14ac:dyDescent="0.25">
      <c r="A115463" s="17" t="s">
        <v>115547</v>
      </c>
      <c r="B115463" s="16" t="s">
        <v>1208</v>
      </c>
    </row>
    <row r="115464" spans="1:2" x14ac:dyDescent="0.25">
      <c r="A115464" s="17" t="s">
        <v>115548</v>
      </c>
      <c r="B115464" s="16" t="s">
        <v>1208</v>
      </c>
    </row>
    <row r="115465" spans="1:2" x14ac:dyDescent="0.25">
      <c r="A115465" s="17" t="s">
        <v>115549</v>
      </c>
      <c r="B115465" s="16" t="s">
        <v>1208</v>
      </c>
    </row>
    <row r="115466" spans="1:2" x14ac:dyDescent="0.25">
      <c r="A115466" s="17" t="s">
        <v>115550</v>
      </c>
      <c r="B115466" s="16" t="s">
        <v>1208</v>
      </c>
    </row>
    <row r="115467" spans="1:2" x14ac:dyDescent="0.25">
      <c r="A115467" s="17" t="s">
        <v>115551</v>
      </c>
      <c r="B115467" s="16" t="s">
        <v>1208</v>
      </c>
    </row>
    <row r="115468" spans="1:2" x14ac:dyDescent="0.25">
      <c r="A115468" s="17" t="s">
        <v>115552</v>
      </c>
      <c r="B115468" s="16" t="s">
        <v>1208</v>
      </c>
    </row>
    <row r="115469" spans="1:2" x14ac:dyDescent="0.25">
      <c r="A115469" s="17" t="s">
        <v>115553</v>
      </c>
      <c r="B115469" s="16" t="s">
        <v>1208</v>
      </c>
    </row>
    <row r="115470" spans="1:2" x14ac:dyDescent="0.25">
      <c r="A115470" s="17" t="s">
        <v>115554</v>
      </c>
      <c r="B115470" s="16" t="s">
        <v>1208</v>
      </c>
    </row>
    <row r="115471" spans="1:2" x14ac:dyDescent="0.25">
      <c r="A115471" s="17" t="s">
        <v>115555</v>
      </c>
      <c r="B115471" s="16" t="s">
        <v>1208</v>
      </c>
    </row>
    <row r="115472" spans="1:2" x14ac:dyDescent="0.25">
      <c r="A115472" s="17" t="s">
        <v>115556</v>
      </c>
      <c r="B115472" s="16" t="s">
        <v>1208</v>
      </c>
    </row>
    <row r="115473" spans="1:2" x14ac:dyDescent="0.25">
      <c r="A115473" s="17" t="s">
        <v>115557</v>
      </c>
      <c r="B115473" s="16" t="s">
        <v>1208</v>
      </c>
    </row>
    <row r="115474" spans="1:2" x14ac:dyDescent="0.25">
      <c r="A115474" s="17" t="s">
        <v>115558</v>
      </c>
      <c r="B115474" s="16" t="s">
        <v>1208</v>
      </c>
    </row>
    <row r="115475" spans="1:2" x14ac:dyDescent="0.25">
      <c r="A115475" s="17" t="s">
        <v>115559</v>
      </c>
      <c r="B115475" s="16" t="s">
        <v>1208</v>
      </c>
    </row>
    <row r="115476" spans="1:2" x14ac:dyDescent="0.25">
      <c r="A115476" s="17" t="s">
        <v>115560</v>
      </c>
      <c r="B115476" s="16" t="s">
        <v>1208</v>
      </c>
    </row>
    <row r="115477" spans="1:2" x14ac:dyDescent="0.25">
      <c r="A115477" s="17" t="s">
        <v>115561</v>
      </c>
      <c r="B115477" s="16" t="s">
        <v>1208</v>
      </c>
    </row>
    <row r="115478" spans="1:2" x14ac:dyDescent="0.25">
      <c r="A115478" s="17" t="s">
        <v>115562</v>
      </c>
      <c r="B115478" s="16" t="s">
        <v>1208</v>
      </c>
    </row>
    <row r="115479" spans="1:2" x14ac:dyDescent="0.25">
      <c r="A115479" s="17" t="s">
        <v>115563</v>
      </c>
      <c r="B115479" s="16" t="s">
        <v>1208</v>
      </c>
    </row>
    <row r="115480" spans="1:2" x14ac:dyDescent="0.25">
      <c r="A115480" s="17" t="s">
        <v>115564</v>
      </c>
      <c r="B115480" s="16" t="s">
        <v>1208</v>
      </c>
    </row>
    <row r="115481" spans="1:2" x14ac:dyDescent="0.25">
      <c r="A115481" s="17" t="s">
        <v>115565</v>
      </c>
      <c r="B115481" s="16" t="s">
        <v>1208</v>
      </c>
    </row>
    <row r="115482" spans="1:2" x14ac:dyDescent="0.25">
      <c r="A115482" s="17" t="s">
        <v>115566</v>
      </c>
      <c r="B115482" s="16" t="s">
        <v>1208</v>
      </c>
    </row>
    <row r="115483" spans="1:2" x14ac:dyDescent="0.25">
      <c r="A115483" s="17" t="s">
        <v>115567</v>
      </c>
      <c r="B115483" s="16" t="s">
        <v>1208</v>
      </c>
    </row>
    <row r="115484" spans="1:2" x14ac:dyDescent="0.25">
      <c r="A115484" s="17" t="s">
        <v>115568</v>
      </c>
      <c r="B115484" s="16" t="s">
        <v>1208</v>
      </c>
    </row>
    <row r="115485" spans="1:2" x14ac:dyDescent="0.25">
      <c r="A115485" s="17" t="s">
        <v>115569</v>
      </c>
      <c r="B115485" s="16" t="s">
        <v>1208</v>
      </c>
    </row>
    <row r="115486" spans="1:2" x14ac:dyDescent="0.25">
      <c r="A115486" s="17" t="s">
        <v>115570</v>
      </c>
      <c r="B115486" s="16" t="s">
        <v>1208</v>
      </c>
    </row>
    <row r="115487" spans="1:2" x14ac:dyDescent="0.25">
      <c r="A115487" s="17" t="s">
        <v>115571</v>
      </c>
      <c r="B115487" s="16" t="s">
        <v>1208</v>
      </c>
    </row>
    <row r="115488" spans="1:2" x14ac:dyDescent="0.25">
      <c r="A115488" s="17" t="s">
        <v>115572</v>
      </c>
      <c r="B115488" s="16" t="s">
        <v>1208</v>
      </c>
    </row>
    <row r="115489" spans="1:2" x14ac:dyDescent="0.25">
      <c r="A115489" s="17" t="s">
        <v>115573</v>
      </c>
      <c r="B115489" s="16" t="s">
        <v>1208</v>
      </c>
    </row>
    <row r="115490" spans="1:2" x14ac:dyDescent="0.25">
      <c r="A115490" s="17" t="s">
        <v>115574</v>
      </c>
      <c r="B115490" s="16" t="s">
        <v>1208</v>
      </c>
    </row>
    <row r="115491" spans="1:2" x14ac:dyDescent="0.25">
      <c r="A115491" s="17" t="s">
        <v>115575</v>
      </c>
      <c r="B115491" s="16" t="s">
        <v>1208</v>
      </c>
    </row>
    <row r="115492" spans="1:2" x14ac:dyDescent="0.25">
      <c r="A115492" s="17" t="s">
        <v>115576</v>
      </c>
      <c r="B115492" s="16" t="s">
        <v>1208</v>
      </c>
    </row>
    <row r="115493" spans="1:2" x14ac:dyDescent="0.25">
      <c r="A115493" s="17" t="s">
        <v>115577</v>
      </c>
      <c r="B115493" s="16" t="s">
        <v>1208</v>
      </c>
    </row>
    <row r="115494" spans="1:2" x14ac:dyDescent="0.25">
      <c r="A115494" s="17" t="s">
        <v>115578</v>
      </c>
      <c r="B115494" s="16" t="s">
        <v>1208</v>
      </c>
    </row>
    <row r="115495" spans="1:2" x14ac:dyDescent="0.25">
      <c r="A115495" s="17" t="s">
        <v>115579</v>
      </c>
      <c r="B115495" s="16" t="s">
        <v>1208</v>
      </c>
    </row>
    <row r="115496" spans="1:2" x14ac:dyDescent="0.25">
      <c r="A115496" s="17" t="s">
        <v>115580</v>
      </c>
      <c r="B115496" s="16" t="s">
        <v>1208</v>
      </c>
    </row>
    <row r="115497" spans="1:2" x14ac:dyDescent="0.25">
      <c r="A115497" s="17" t="s">
        <v>115581</v>
      </c>
      <c r="B115497" s="16" t="s">
        <v>1208</v>
      </c>
    </row>
    <row r="115498" spans="1:2" x14ac:dyDescent="0.25">
      <c r="A115498" s="17" t="s">
        <v>115582</v>
      </c>
      <c r="B115498" s="16" t="s">
        <v>1208</v>
      </c>
    </row>
    <row r="115499" spans="1:2" x14ac:dyDescent="0.25">
      <c r="A115499" s="17" t="s">
        <v>115583</v>
      </c>
      <c r="B115499" s="16" t="s">
        <v>1208</v>
      </c>
    </row>
    <row r="115500" spans="1:2" x14ac:dyDescent="0.25">
      <c r="A115500" s="17" t="s">
        <v>115584</v>
      </c>
      <c r="B115500" s="16" t="s">
        <v>1208</v>
      </c>
    </row>
    <row r="115501" spans="1:2" x14ac:dyDescent="0.25">
      <c r="A115501" s="17" t="s">
        <v>115585</v>
      </c>
      <c r="B115501" s="16" t="s">
        <v>1208</v>
      </c>
    </row>
    <row r="115502" spans="1:2" x14ac:dyDescent="0.25">
      <c r="A115502" s="17" t="s">
        <v>115586</v>
      </c>
      <c r="B115502" s="16" t="s">
        <v>1208</v>
      </c>
    </row>
    <row r="115503" spans="1:2" x14ac:dyDescent="0.25">
      <c r="A115503" s="17" t="s">
        <v>115587</v>
      </c>
      <c r="B115503" s="16" t="s">
        <v>1208</v>
      </c>
    </row>
    <row r="115504" spans="1:2" x14ac:dyDescent="0.25">
      <c r="A115504" s="17" t="s">
        <v>115588</v>
      </c>
      <c r="B115504" s="16" t="s">
        <v>1208</v>
      </c>
    </row>
    <row r="115505" spans="1:2" x14ac:dyDescent="0.25">
      <c r="A115505" s="17" t="s">
        <v>115589</v>
      </c>
      <c r="B115505" s="16" t="s">
        <v>1208</v>
      </c>
    </row>
    <row r="115506" spans="1:2" x14ac:dyDescent="0.25">
      <c r="A115506" s="17" t="s">
        <v>115590</v>
      </c>
      <c r="B115506" s="16" t="s">
        <v>1208</v>
      </c>
    </row>
    <row r="115507" spans="1:2" x14ac:dyDescent="0.25">
      <c r="A115507" s="17" t="s">
        <v>115591</v>
      </c>
      <c r="B115507" s="16" t="s">
        <v>1208</v>
      </c>
    </row>
    <row r="115508" spans="1:2" x14ac:dyDescent="0.25">
      <c r="A115508" s="17" t="s">
        <v>115592</v>
      </c>
      <c r="B115508" s="16" t="s">
        <v>1208</v>
      </c>
    </row>
    <row r="115509" spans="1:2" x14ac:dyDescent="0.25">
      <c r="A115509" s="17" t="s">
        <v>115593</v>
      </c>
      <c r="B115509" s="16" t="s">
        <v>1208</v>
      </c>
    </row>
    <row r="115510" spans="1:2" x14ac:dyDescent="0.25">
      <c r="A115510" s="17" t="s">
        <v>115594</v>
      </c>
      <c r="B115510" s="16" t="s">
        <v>1208</v>
      </c>
    </row>
    <row r="115511" spans="1:2" x14ac:dyDescent="0.25">
      <c r="A115511" s="17" t="s">
        <v>115595</v>
      </c>
      <c r="B115511" s="16" t="s">
        <v>1208</v>
      </c>
    </row>
    <row r="115512" spans="1:2" x14ac:dyDescent="0.25">
      <c r="A115512" s="17" t="s">
        <v>115596</v>
      </c>
      <c r="B115512" s="16" t="s">
        <v>1208</v>
      </c>
    </row>
    <row r="115513" spans="1:2" x14ac:dyDescent="0.25">
      <c r="A115513" s="17" t="s">
        <v>115597</v>
      </c>
      <c r="B115513" s="16" t="s">
        <v>1948</v>
      </c>
    </row>
    <row r="115514" spans="1:2" x14ac:dyDescent="0.25">
      <c r="A115514" s="17" t="s">
        <v>115598</v>
      </c>
      <c r="B115514" s="16" t="s">
        <v>2451</v>
      </c>
    </row>
    <row r="115515" spans="1:2" x14ac:dyDescent="0.25">
      <c r="A115515" s="17" t="s">
        <v>115599</v>
      </c>
      <c r="B115515" s="16" t="s">
        <v>447</v>
      </c>
    </row>
    <row r="115516" spans="1:2" x14ac:dyDescent="0.25">
      <c r="A115516" s="17" t="s">
        <v>115600</v>
      </c>
      <c r="B115516" s="16" t="s">
        <v>1156</v>
      </c>
    </row>
    <row r="115517" spans="1:2" x14ac:dyDescent="0.25">
      <c r="A115517" s="17" t="s">
        <v>115601</v>
      </c>
      <c r="B115517" s="16" t="s">
        <v>1156</v>
      </c>
    </row>
    <row r="115518" spans="1:2" x14ac:dyDescent="0.25">
      <c r="A115518" s="17" t="s">
        <v>115602</v>
      </c>
      <c r="B115518" s="16" t="s">
        <v>1208</v>
      </c>
    </row>
    <row r="115519" spans="1:2" x14ac:dyDescent="0.25">
      <c r="A115519" s="17" t="s">
        <v>115603</v>
      </c>
      <c r="B115519" s="16" t="s">
        <v>1484</v>
      </c>
    </row>
    <row r="115520" spans="1:2" x14ac:dyDescent="0.25">
      <c r="A115520" s="17" t="s">
        <v>115604</v>
      </c>
      <c r="B115520" s="16" t="s">
        <v>1484</v>
      </c>
    </row>
    <row r="115521" spans="1:2" x14ac:dyDescent="0.25">
      <c r="A115521" s="17" t="s">
        <v>115605</v>
      </c>
      <c r="B115521" s="16" t="s">
        <v>1484</v>
      </c>
    </row>
    <row r="115522" spans="1:2" x14ac:dyDescent="0.25">
      <c r="A115522" s="17" t="s">
        <v>115606</v>
      </c>
      <c r="B115522" s="16" t="s">
        <v>1484</v>
      </c>
    </row>
    <row r="115523" spans="1:2" x14ac:dyDescent="0.25">
      <c r="A115523" s="17" t="s">
        <v>115607</v>
      </c>
      <c r="B115523" s="16" t="s">
        <v>1484</v>
      </c>
    </row>
    <row r="115524" spans="1:2" x14ac:dyDescent="0.25">
      <c r="A115524" s="17" t="s">
        <v>115608</v>
      </c>
      <c r="B115524" s="16" t="s">
        <v>1484</v>
      </c>
    </row>
    <row r="115525" spans="1:2" x14ac:dyDescent="0.25">
      <c r="A115525" s="17" t="s">
        <v>115609</v>
      </c>
      <c r="B115525" s="16" t="s">
        <v>1484</v>
      </c>
    </row>
    <row r="115526" spans="1:2" x14ac:dyDescent="0.25">
      <c r="A115526" s="17" t="s">
        <v>115610</v>
      </c>
      <c r="B115526" s="16" t="s">
        <v>1484</v>
      </c>
    </row>
    <row r="115527" spans="1:2" x14ac:dyDescent="0.25">
      <c r="A115527" s="17" t="s">
        <v>115611</v>
      </c>
      <c r="B115527" s="16" t="s">
        <v>7726</v>
      </c>
    </row>
    <row r="115528" spans="1:2" x14ac:dyDescent="0.25">
      <c r="A115528" s="17" t="s">
        <v>115612</v>
      </c>
      <c r="B115528" s="16" t="s">
        <v>7726</v>
      </c>
    </row>
    <row r="115529" spans="1:2" x14ac:dyDescent="0.25">
      <c r="A115529" s="17" t="s">
        <v>115613</v>
      </c>
      <c r="B115529" s="16" t="s">
        <v>7726</v>
      </c>
    </row>
    <row r="115530" spans="1:2" x14ac:dyDescent="0.25">
      <c r="A115530" s="17" t="s">
        <v>115614</v>
      </c>
      <c r="B115530" s="16" t="s">
        <v>2485</v>
      </c>
    </row>
    <row r="115531" spans="1:2" x14ac:dyDescent="0.25">
      <c r="A115531" s="17" t="s">
        <v>115615</v>
      </c>
      <c r="B115531" s="16" t="s">
        <v>2485</v>
      </c>
    </row>
    <row r="115532" spans="1:2" x14ac:dyDescent="0.25">
      <c r="A115532" s="17" t="s">
        <v>115616</v>
      </c>
      <c r="B115532" s="16" t="s">
        <v>2485</v>
      </c>
    </row>
    <row r="115533" spans="1:2" x14ac:dyDescent="0.25">
      <c r="A115533" s="17" t="s">
        <v>115617</v>
      </c>
      <c r="B115533" s="16" t="s">
        <v>2485</v>
      </c>
    </row>
    <row r="115534" spans="1:2" x14ac:dyDescent="0.25">
      <c r="A115534" s="17" t="s">
        <v>115618</v>
      </c>
      <c r="B115534" s="16" t="s">
        <v>2485</v>
      </c>
    </row>
    <row r="115535" spans="1:2" x14ac:dyDescent="0.25">
      <c r="A115535" s="17" t="s">
        <v>115619</v>
      </c>
      <c r="B115535" s="16" t="s">
        <v>2485</v>
      </c>
    </row>
    <row r="115536" spans="1:2" x14ac:dyDescent="0.25">
      <c r="A115536" s="17" t="s">
        <v>115620</v>
      </c>
      <c r="B115536" s="16" t="s">
        <v>2485</v>
      </c>
    </row>
    <row r="115537" spans="1:2" x14ac:dyDescent="0.25">
      <c r="A115537" s="17" t="s">
        <v>115621</v>
      </c>
      <c r="B115537" s="16" t="s">
        <v>2485</v>
      </c>
    </row>
    <row r="115538" spans="1:2" x14ac:dyDescent="0.25">
      <c r="A115538" s="17" t="s">
        <v>115622</v>
      </c>
      <c r="B115538" s="16" t="s">
        <v>2485</v>
      </c>
    </row>
    <row r="115539" spans="1:2" x14ac:dyDescent="0.25">
      <c r="A115539" s="17" t="s">
        <v>115623</v>
      </c>
      <c r="B115539" s="16" t="s">
        <v>2485</v>
      </c>
    </row>
    <row r="115540" spans="1:2" x14ac:dyDescent="0.25">
      <c r="A115540" s="17" t="s">
        <v>115624</v>
      </c>
      <c r="B115540" s="16" t="s">
        <v>2485</v>
      </c>
    </row>
    <row r="115541" spans="1:2" x14ac:dyDescent="0.25">
      <c r="A115541" s="17" t="s">
        <v>115625</v>
      </c>
      <c r="B115541" s="16" t="s">
        <v>2485</v>
      </c>
    </row>
    <row r="115542" spans="1:2" x14ac:dyDescent="0.25">
      <c r="A115542" s="17" t="s">
        <v>115626</v>
      </c>
      <c r="B115542" s="16" t="s">
        <v>2485</v>
      </c>
    </row>
    <row r="115543" spans="1:2" x14ac:dyDescent="0.25">
      <c r="A115543" s="17" t="s">
        <v>115627</v>
      </c>
      <c r="B115543" s="16" t="s">
        <v>2485</v>
      </c>
    </row>
    <row r="115544" spans="1:2" x14ac:dyDescent="0.25">
      <c r="A115544" s="17" t="s">
        <v>115628</v>
      </c>
      <c r="B115544" s="16" t="s">
        <v>2485</v>
      </c>
    </row>
    <row r="115545" spans="1:2" x14ac:dyDescent="0.25">
      <c r="A115545" s="17" t="s">
        <v>115629</v>
      </c>
      <c r="B115545" s="16" t="s">
        <v>2485</v>
      </c>
    </row>
    <row r="115546" spans="1:2" x14ac:dyDescent="0.25">
      <c r="A115546" s="17" t="s">
        <v>115630</v>
      </c>
      <c r="B115546" s="16" t="s">
        <v>2485</v>
      </c>
    </row>
    <row r="115547" spans="1:2" x14ac:dyDescent="0.25">
      <c r="A115547" s="17" t="s">
        <v>115631</v>
      </c>
      <c r="B115547" s="16" t="s">
        <v>2485</v>
      </c>
    </row>
    <row r="115548" spans="1:2" x14ac:dyDescent="0.25">
      <c r="A115548" s="17" t="s">
        <v>115632</v>
      </c>
      <c r="B115548" s="16" t="s">
        <v>2485</v>
      </c>
    </row>
    <row r="115549" spans="1:2" x14ac:dyDescent="0.25">
      <c r="A115549" s="17" t="s">
        <v>115633</v>
      </c>
      <c r="B115549" s="16" t="s">
        <v>2485</v>
      </c>
    </row>
    <row r="115550" spans="1:2" x14ac:dyDescent="0.25">
      <c r="A115550" s="17" t="s">
        <v>115634</v>
      </c>
      <c r="B115550" s="16" t="s">
        <v>2485</v>
      </c>
    </row>
    <row r="115551" spans="1:2" x14ac:dyDescent="0.25">
      <c r="A115551" s="17" t="s">
        <v>115635</v>
      </c>
      <c r="B115551" s="16" t="s">
        <v>2485</v>
      </c>
    </row>
    <row r="115552" spans="1:2" x14ac:dyDescent="0.25">
      <c r="A115552" s="17" t="s">
        <v>115636</v>
      </c>
      <c r="B115552" s="16" t="s">
        <v>2485</v>
      </c>
    </row>
    <row r="115553" spans="1:2" x14ac:dyDescent="0.25">
      <c r="A115553" s="17" t="s">
        <v>115637</v>
      </c>
      <c r="B115553" s="16" t="s">
        <v>2485</v>
      </c>
    </row>
    <row r="115554" spans="1:2" x14ac:dyDescent="0.25">
      <c r="A115554" s="17" t="s">
        <v>115638</v>
      </c>
      <c r="B115554" s="16" t="s">
        <v>2485</v>
      </c>
    </row>
    <row r="115555" spans="1:2" x14ac:dyDescent="0.25">
      <c r="A115555" s="17" t="s">
        <v>115639</v>
      </c>
      <c r="B115555" s="16" t="s">
        <v>2485</v>
      </c>
    </row>
    <row r="115556" spans="1:2" x14ac:dyDescent="0.25">
      <c r="A115556" s="17" t="s">
        <v>115640</v>
      </c>
      <c r="B115556" s="16" t="s">
        <v>2485</v>
      </c>
    </row>
    <row r="115557" spans="1:2" x14ac:dyDescent="0.25">
      <c r="A115557" s="17" t="s">
        <v>115641</v>
      </c>
      <c r="B115557" s="16" t="s">
        <v>2485</v>
      </c>
    </row>
    <row r="115558" spans="1:2" x14ac:dyDescent="0.25">
      <c r="A115558" s="17" t="s">
        <v>115642</v>
      </c>
      <c r="B115558" s="16" t="s">
        <v>2485</v>
      </c>
    </row>
    <row r="115559" spans="1:2" x14ac:dyDescent="0.25">
      <c r="A115559" s="17" t="s">
        <v>115643</v>
      </c>
      <c r="B115559" s="16" t="s">
        <v>2485</v>
      </c>
    </row>
    <row r="115560" spans="1:2" x14ac:dyDescent="0.25">
      <c r="A115560" s="17" t="s">
        <v>115644</v>
      </c>
      <c r="B115560" s="16" t="s">
        <v>2485</v>
      </c>
    </row>
    <row r="115561" spans="1:2" x14ac:dyDescent="0.25">
      <c r="A115561" s="17" t="s">
        <v>115645</v>
      </c>
      <c r="B115561" s="16" t="s">
        <v>2485</v>
      </c>
    </row>
    <row r="115562" spans="1:2" x14ac:dyDescent="0.25">
      <c r="A115562" s="17" t="s">
        <v>115646</v>
      </c>
      <c r="B115562" s="16" t="s">
        <v>2485</v>
      </c>
    </row>
    <row r="115563" spans="1:2" x14ac:dyDescent="0.25">
      <c r="A115563" s="17" t="s">
        <v>115647</v>
      </c>
      <c r="B115563" s="16" t="s">
        <v>2485</v>
      </c>
    </row>
    <row r="115564" spans="1:2" x14ac:dyDescent="0.25">
      <c r="A115564" s="17" t="s">
        <v>115648</v>
      </c>
      <c r="B115564" s="16" t="s">
        <v>2485</v>
      </c>
    </row>
    <row r="115565" spans="1:2" x14ac:dyDescent="0.25">
      <c r="A115565" s="17" t="s">
        <v>115649</v>
      </c>
      <c r="B115565" s="16" t="s">
        <v>2485</v>
      </c>
    </row>
    <row r="115566" spans="1:2" x14ac:dyDescent="0.25">
      <c r="A115566" s="17" t="s">
        <v>115650</v>
      </c>
      <c r="B115566" s="16" t="s">
        <v>2485</v>
      </c>
    </row>
    <row r="115567" spans="1:2" x14ac:dyDescent="0.25">
      <c r="A115567" s="17" t="s">
        <v>115651</v>
      </c>
      <c r="B115567" s="16" t="s">
        <v>2485</v>
      </c>
    </row>
    <row r="115568" spans="1:2" x14ac:dyDescent="0.25">
      <c r="A115568" s="17" t="s">
        <v>115652</v>
      </c>
      <c r="B115568" s="16" t="s">
        <v>2485</v>
      </c>
    </row>
    <row r="115569" spans="1:2" x14ac:dyDescent="0.25">
      <c r="A115569" s="17" t="s">
        <v>115653</v>
      </c>
      <c r="B115569" s="16" t="s">
        <v>2485</v>
      </c>
    </row>
    <row r="115570" spans="1:2" x14ac:dyDescent="0.25">
      <c r="A115570" s="17" t="s">
        <v>115654</v>
      </c>
      <c r="B115570" s="16" t="s">
        <v>2485</v>
      </c>
    </row>
    <row r="115571" spans="1:2" x14ac:dyDescent="0.25">
      <c r="A115571" s="17" t="s">
        <v>115655</v>
      </c>
      <c r="B115571" s="16" t="s">
        <v>2485</v>
      </c>
    </row>
    <row r="115572" spans="1:2" x14ac:dyDescent="0.25">
      <c r="A115572" s="17" t="s">
        <v>115656</v>
      </c>
      <c r="B115572" s="16" t="s">
        <v>2485</v>
      </c>
    </row>
    <row r="115573" spans="1:2" x14ac:dyDescent="0.25">
      <c r="A115573" s="17" t="s">
        <v>115657</v>
      </c>
      <c r="B115573" s="16" t="s">
        <v>2485</v>
      </c>
    </row>
    <row r="115574" spans="1:2" x14ac:dyDescent="0.25">
      <c r="A115574" s="17" t="s">
        <v>115658</v>
      </c>
      <c r="B115574" s="16" t="s">
        <v>2485</v>
      </c>
    </row>
    <row r="115575" spans="1:2" x14ac:dyDescent="0.25">
      <c r="A115575" s="17" t="s">
        <v>115659</v>
      </c>
      <c r="B115575" s="16" t="s">
        <v>2485</v>
      </c>
    </row>
    <row r="115576" spans="1:2" x14ac:dyDescent="0.25">
      <c r="A115576" s="17" t="s">
        <v>115660</v>
      </c>
      <c r="B115576" s="16" t="s">
        <v>2485</v>
      </c>
    </row>
    <row r="115577" spans="1:2" x14ac:dyDescent="0.25">
      <c r="A115577" s="17" t="s">
        <v>115661</v>
      </c>
      <c r="B115577" s="16" t="s">
        <v>2485</v>
      </c>
    </row>
    <row r="115578" spans="1:2" x14ac:dyDescent="0.25">
      <c r="A115578" s="17" t="s">
        <v>115662</v>
      </c>
      <c r="B115578" s="16" t="s">
        <v>2485</v>
      </c>
    </row>
    <row r="115579" spans="1:2" x14ac:dyDescent="0.25">
      <c r="A115579" s="17" t="s">
        <v>115663</v>
      </c>
      <c r="B115579" s="16" t="s">
        <v>2485</v>
      </c>
    </row>
    <row r="115580" spans="1:2" x14ac:dyDescent="0.25">
      <c r="A115580" s="17" t="s">
        <v>115664</v>
      </c>
      <c r="B115580" s="16" t="s">
        <v>2485</v>
      </c>
    </row>
    <row r="115581" spans="1:2" x14ac:dyDescent="0.25">
      <c r="A115581" s="17" t="s">
        <v>115665</v>
      </c>
      <c r="B115581" s="16" t="s">
        <v>2485</v>
      </c>
    </row>
    <row r="115582" spans="1:2" x14ac:dyDescent="0.25">
      <c r="A115582" s="17" t="s">
        <v>115666</v>
      </c>
      <c r="B115582" s="16" t="s">
        <v>2485</v>
      </c>
    </row>
    <row r="115583" spans="1:2" x14ac:dyDescent="0.25">
      <c r="A115583" s="17" t="s">
        <v>115667</v>
      </c>
      <c r="B115583" s="16" t="s">
        <v>2485</v>
      </c>
    </row>
    <row r="115584" spans="1:2" x14ac:dyDescent="0.25">
      <c r="A115584" s="17" t="s">
        <v>115668</v>
      </c>
      <c r="B115584" s="16" t="s">
        <v>2485</v>
      </c>
    </row>
    <row r="115585" spans="1:2" x14ac:dyDescent="0.25">
      <c r="A115585" s="17" t="s">
        <v>115669</v>
      </c>
      <c r="B115585" s="16" t="s">
        <v>2485</v>
      </c>
    </row>
    <row r="115586" spans="1:2" x14ac:dyDescent="0.25">
      <c r="A115586" s="17" t="s">
        <v>115670</v>
      </c>
      <c r="B115586" s="16" t="s">
        <v>2485</v>
      </c>
    </row>
    <row r="115587" spans="1:2" x14ac:dyDescent="0.25">
      <c r="A115587" s="17" t="s">
        <v>115671</v>
      </c>
      <c r="B115587" s="16" t="s">
        <v>2485</v>
      </c>
    </row>
    <row r="115588" spans="1:2" x14ac:dyDescent="0.25">
      <c r="A115588" s="17" t="s">
        <v>115672</v>
      </c>
      <c r="B115588" s="16" t="s">
        <v>2485</v>
      </c>
    </row>
    <row r="115589" spans="1:2" x14ac:dyDescent="0.25">
      <c r="A115589" s="17" t="s">
        <v>115673</v>
      </c>
      <c r="B115589" s="16" t="s">
        <v>2485</v>
      </c>
    </row>
    <row r="115590" spans="1:2" x14ac:dyDescent="0.25">
      <c r="A115590" s="17" t="s">
        <v>115674</v>
      </c>
      <c r="B115590" s="16" t="s">
        <v>2485</v>
      </c>
    </row>
    <row r="115591" spans="1:2" x14ac:dyDescent="0.25">
      <c r="A115591" s="17" t="s">
        <v>115675</v>
      </c>
      <c r="B115591" s="16" t="s">
        <v>2485</v>
      </c>
    </row>
    <row r="115592" spans="1:2" x14ac:dyDescent="0.25">
      <c r="A115592" s="17" t="s">
        <v>115676</v>
      </c>
      <c r="B115592" s="16" t="s">
        <v>2485</v>
      </c>
    </row>
    <row r="115593" spans="1:2" x14ac:dyDescent="0.25">
      <c r="A115593" s="17" t="s">
        <v>115677</v>
      </c>
      <c r="B115593" s="16" t="s">
        <v>2485</v>
      </c>
    </row>
    <row r="115594" spans="1:2" x14ac:dyDescent="0.25">
      <c r="A115594" s="17" t="s">
        <v>115678</v>
      </c>
      <c r="B115594" s="16" t="s">
        <v>2485</v>
      </c>
    </row>
    <row r="115595" spans="1:2" x14ac:dyDescent="0.25">
      <c r="A115595" s="17" t="s">
        <v>115679</v>
      </c>
      <c r="B115595" s="16" t="s">
        <v>2485</v>
      </c>
    </row>
    <row r="115596" spans="1:2" x14ac:dyDescent="0.25">
      <c r="A115596" s="17" t="s">
        <v>115680</v>
      </c>
      <c r="B115596" s="16" t="s">
        <v>2485</v>
      </c>
    </row>
    <row r="115597" spans="1:2" x14ac:dyDescent="0.25">
      <c r="A115597" s="17" t="s">
        <v>115681</v>
      </c>
      <c r="B115597" s="16" t="s">
        <v>2485</v>
      </c>
    </row>
    <row r="115598" spans="1:2" x14ac:dyDescent="0.25">
      <c r="A115598" s="17" t="s">
        <v>115682</v>
      </c>
      <c r="B115598" s="16" t="s">
        <v>2485</v>
      </c>
    </row>
    <row r="115599" spans="1:2" x14ac:dyDescent="0.25">
      <c r="A115599" s="17" t="s">
        <v>115683</v>
      </c>
      <c r="B115599" s="16" t="s">
        <v>2485</v>
      </c>
    </row>
    <row r="115600" spans="1:2" x14ac:dyDescent="0.25">
      <c r="A115600" s="17" t="s">
        <v>115684</v>
      </c>
      <c r="B115600" s="16" t="s">
        <v>2485</v>
      </c>
    </row>
    <row r="115601" spans="1:2" x14ac:dyDescent="0.25">
      <c r="A115601" s="17" t="s">
        <v>115685</v>
      </c>
      <c r="B115601" s="16" t="s">
        <v>2485</v>
      </c>
    </row>
    <row r="115602" spans="1:2" x14ac:dyDescent="0.25">
      <c r="A115602" s="17" t="s">
        <v>115686</v>
      </c>
      <c r="B115602" s="16" t="s">
        <v>2485</v>
      </c>
    </row>
    <row r="115603" spans="1:2" x14ac:dyDescent="0.25">
      <c r="A115603" s="17" t="s">
        <v>115687</v>
      </c>
      <c r="B115603" s="16" t="s">
        <v>2485</v>
      </c>
    </row>
    <row r="115604" spans="1:2" x14ac:dyDescent="0.25">
      <c r="A115604" s="17" t="s">
        <v>115688</v>
      </c>
      <c r="B115604" s="16" t="s">
        <v>2485</v>
      </c>
    </row>
    <row r="115605" spans="1:2" x14ac:dyDescent="0.25">
      <c r="A115605" s="17" t="s">
        <v>115689</v>
      </c>
      <c r="B115605" s="16" t="s">
        <v>2485</v>
      </c>
    </row>
    <row r="115606" spans="1:2" x14ac:dyDescent="0.25">
      <c r="A115606" s="17" t="s">
        <v>115690</v>
      </c>
      <c r="B115606" s="16" t="s">
        <v>2485</v>
      </c>
    </row>
    <row r="115607" spans="1:2" x14ac:dyDescent="0.25">
      <c r="A115607" s="17" t="s">
        <v>115691</v>
      </c>
      <c r="B115607" s="16" t="s">
        <v>2485</v>
      </c>
    </row>
    <row r="115608" spans="1:2" x14ac:dyDescent="0.25">
      <c r="A115608" s="17" t="s">
        <v>115692</v>
      </c>
      <c r="B115608" s="16" t="s">
        <v>2485</v>
      </c>
    </row>
    <row r="115609" spans="1:2" x14ac:dyDescent="0.25">
      <c r="A115609" s="17" t="s">
        <v>115693</v>
      </c>
      <c r="B115609" s="16" t="s">
        <v>2485</v>
      </c>
    </row>
    <row r="115610" spans="1:2" x14ac:dyDescent="0.25">
      <c r="A115610" s="17" t="s">
        <v>115694</v>
      </c>
      <c r="B115610" s="16" t="s">
        <v>2485</v>
      </c>
    </row>
    <row r="115611" spans="1:2" x14ac:dyDescent="0.25">
      <c r="A115611" s="17" t="s">
        <v>115695</v>
      </c>
      <c r="B115611" s="16" t="s">
        <v>2485</v>
      </c>
    </row>
    <row r="115612" spans="1:2" x14ac:dyDescent="0.25">
      <c r="A115612" s="17" t="s">
        <v>115696</v>
      </c>
      <c r="B115612" s="16" t="s">
        <v>2485</v>
      </c>
    </row>
    <row r="115613" spans="1:2" x14ac:dyDescent="0.25">
      <c r="A115613" s="17" t="s">
        <v>115697</v>
      </c>
      <c r="B115613" s="16" t="s">
        <v>2485</v>
      </c>
    </row>
    <row r="115614" spans="1:2" x14ac:dyDescent="0.25">
      <c r="A115614" s="17" t="s">
        <v>115698</v>
      </c>
      <c r="B115614" s="16" t="s">
        <v>2485</v>
      </c>
    </row>
    <row r="115615" spans="1:2" x14ac:dyDescent="0.25">
      <c r="A115615" s="17" t="s">
        <v>115699</v>
      </c>
      <c r="B115615" s="16" t="s">
        <v>2485</v>
      </c>
    </row>
    <row r="115616" spans="1:2" x14ac:dyDescent="0.25">
      <c r="A115616" s="17" t="s">
        <v>115700</v>
      </c>
      <c r="B115616" s="16" t="s">
        <v>2485</v>
      </c>
    </row>
    <row r="115617" spans="1:2" x14ac:dyDescent="0.25">
      <c r="A115617" s="17" t="s">
        <v>115701</v>
      </c>
      <c r="B115617" s="16" t="s">
        <v>2485</v>
      </c>
    </row>
    <row r="115618" spans="1:2" x14ac:dyDescent="0.25">
      <c r="A115618" s="17" t="s">
        <v>115702</v>
      </c>
      <c r="B115618" s="16" t="s">
        <v>2485</v>
      </c>
    </row>
    <row r="115619" spans="1:2" x14ac:dyDescent="0.25">
      <c r="A115619" s="17" t="s">
        <v>115703</v>
      </c>
      <c r="B115619" s="16" t="s">
        <v>2485</v>
      </c>
    </row>
    <row r="115620" spans="1:2" x14ac:dyDescent="0.25">
      <c r="A115620" s="17" t="s">
        <v>115704</v>
      </c>
      <c r="B115620" s="16" t="s">
        <v>2485</v>
      </c>
    </row>
    <row r="115621" spans="1:2" x14ac:dyDescent="0.25">
      <c r="A115621" s="17" t="s">
        <v>115705</v>
      </c>
      <c r="B115621" s="16" t="s">
        <v>2485</v>
      </c>
    </row>
    <row r="115622" spans="1:2" x14ac:dyDescent="0.25">
      <c r="A115622" s="17" t="s">
        <v>115706</v>
      </c>
      <c r="B115622" s="16" t="s">
        <v>2485</v>
      </c>
    </row>
    <row r="115623" spans="1:2" x14ac:dyDescent="0.25">
      <c r="A115623" s="17" t="s">
        <v>115707</v>
      </c>
      <c r="B115623" s="16" t="s">
        <v>2485</v>
      </c>
    </row>
    <row r="115624" spans="1:2" x14ac:dyDescent="0.25">
      <c r="A115624" s="17" t="s">
        <v>115708</v>
      </c>
      <c r="B115624" s="16" t="s">
        <v>2485</v>
      </c>
    </row>
    <row r="115625" spans="1:2" x14ac:dyDescent="0.25">
      <c r="A115625" s="17" t="s">
        <v>115709</v>
      </c>
      <c r="B115625" s="16" t="s">
        <v>2485</v>
      </c>
    </row>
    <row r="115626" spans="1:2" x14ac:dyDescent="0.25">
      <c r="A115626" s="17" t="s">
        <v>115710</v>
      </c>
      <c r="B115626" s="16" t="s">
        <v>2485</v>
      </c>
    </row>
    <row r="115627" spans="1:2" x14ac:dyDescent="0.25">
      <c r="A115627" s="17" t="s">
        <v>115711</v>
      </c>
      <c r="B115627" s="16" t="s">
        <v>2485</v>
      </c>
    </row>
    <row r="115628" spans="1:2" x14ac:dyDescent="0.25">
      <c r="A115628" s="17" t="s">
        <v>115712</v>
      </c>
      <c r="B115628" s="16" t="s">
        <v>2485</v>
      </c>
    </row>
    <row r="115629" spans="1:2" x14ac:dyDescent="0.25">
      <c r="A115629" s="17" t="s">
        <v>115713</v>
      </c>
      <c r="B115629" s="16" t="s">
        <v>2485</v>
      </c>
    </row>
    <row r="115630" spans="1:2" x14ac:dyDescent="0.25">
      <c r="A115630" s="17" t="s">
        <v>115714</v>
      </c>
      <c r="B115630" s="16" t="s">
        <v>2485</v>
      </c>
    </row>
    <row r="115631" spans="1:2" x14ac:dyDescent="0.25">
      <c r="A115631" s="17" t="s">
        <v>115715</v>
      </c>
      <c r="B115631" s="16" t="s">
        <v>2485</v>
      </c>
    </row>
    <row r="115632" spans="1:2" x14ac:dyDescent="0.25">
      <c r="A115632" s="17" t="s">
        <v>115716</v>
      </c>
      <c r="B115632" s="16" t="s">
        <v>2485</v>
      </c>
    </row>
    <row r="115633" spans="1:2" x14ac:dyDescent="0.25">
      <c r="A115633" s="17" t="s">
        <v>115717</v>
      </c>
      <c r="B115633" s="16" t="s">
        <v>2485</v>
      </c>
    </row>
    <row r="115634" spans="1:2" x14ac:dyDescent="0.25">
      <c r="A115634" s="17" t="s">
        <v>115718</v>
      </c>
      <c r="B115634" s="16" t="s">
        <v>2485</v>
      </c>
    </row>
    <row r="115635" spans="1:2" x14ac:dyDescent="0.25">
      <c r="A115635" s="17" t="s">
        <v>115719</v>
      </c>
      <c r="B115635" s="16" t="s">
        <v>2485</v>
      </c>
    </row>
    <row r="115636" spans="1:2" x14ac:dyDescent="0.25">
      <c r="A115636" s="17" t="s">
        <v>115720</v>
      </c>
      <c r="B115636" s="16" t="s">
        <v>2485</v>
      </c>
    </row>
    <row r="115637" spans="1:2" x14ac:dyDescent="0.25">
      <c r="A115637" s="17" t="s">
        <v>115721</v>
      </c>
      <c r="B115637" s="16" t="s">
        <v>2485</v>
      </c>
    </row>
    <row r="115638" spans="1:2" x14ac:dyDescent="0.25">
      <c r="A115638" s="17" t="s">
        <v>115722</v>
      </c>
      <c r="B115638" s="16" t="s">
        <v>2485</v>
      </c>
    </row>
    <row r="115639" spans="1:2" x14ac:dyDescent="0.25">
      <c r="A115639" s="17" t="s">
        <v>115723</v>
      </c>
      <c r="B115639" s="16" t="s">
        <v>2485</v>
      </c>
    </row>
    <row r="115640" spans="1:2" x14ac:dyDescent="0.25">
      <c r="A115640" s="17" t="s">
        <v>115724</v>
      </c>
      <c r="B115640" s="16" t="s">
        <v>2485</v>
      </c>
    </row>
    <row r="115641" spans="1:2" x14ac:dyDescent="0.25">
      <c r="A115641" s="17" t="s">
        <v>115725</v>
      </c>
      <c r="B115641" s="16" t="s">
        <v>2485</v>
      </c>
    </row>
    <row r="115642" spans="1:2" x14ac:dyDescent="0.25">
      <c r="A115642" s="17" t="s">
        <v>115726</v>
      </c>
      <c r="B115642" s="16" t="s">
        <v>2485</v>
      </c>
    </row>
    <row r="115643" spans="1:2" x14ac:dyDescent="0.25">
      <c r="A115643" s="17" t="s">
        <v>115727</v>
      </c>
      <c r="B115643" s="16" t="s">
        <v>2485</v>
      </c>
    </row>
    <row r="115644" spans="1:2" x14ac:dyDescent="0.25">
      <c r="A115644" s="17" t="s">
        <v>115728</v>
      </c>
      <c r="B115644" s="16" t="s">
        <v>2485</v>
      </c>
    </row>
    <row r="115645" spans="1:2" x14ac:dyDescent="0.25">
      <c r="A115645" s="17" t="s">
        <v>115729</v>
      </c>
      <c r="B115645" s="16" t="s">
        <v>2485</v>
      </c>
    </row>
    <row r="115646" spans="1:2" x14ac:dyDescent="0.25">
      <c r="A115646" s="17" t="s">
        <v>115730</v>
      </c>
      <c r="B115646" s="16" t="s">
        <v>2485</v>
      </c>
    </row>
    <row r="115647" spans="1:2" x14ac:dyDescent="0.25">
      <c r="A115647" s="17" t="s">
        <v>115731</v>
      </c>
      <c r="B115647" s="16" t="s">
        <v>2485</v>
      </c>
    </row>
    <row r="115648" spans="1:2" x14ac:dyDescent="0.25">
      <c r="A115648" s="17" t="s">
        <v>115732</v>
      </c>
      <c r="B115648" s="16" t="s">
        <v>2485</v>
      </c>
    </row>
    <row r="115649" spans="1:2" x14ac:dyDescent="0.25">
      <c r="A115649" s="17" t="s">
        <v>115733</v>
      </c>
      <c r="B115649" s="16" t="s">
        <v>2485</v>
      </c>
    </row>
    <row r="115650" spans="1:2" x14ac:dyDescent="0.25">
      <c r="A115650" s="17" t="s">
        <v>115734</v>
      </c>
      <c r="B115650" s="16" t="s">
        <v>2485</v>
      </c>
    </row>
    <row r="115651" spans="1:2" x14ac:dyDescent="0.25">
      <c r="A115651" s="17" t="s">
        <v>115735</v>
      </c>
      <c r="B115651" s="16" t="s">
        <v>2485</v>
      </c>
    </row>
    <row r="115652" spans="1:2" x14ac:dyDescent="0.25">
      <c r="A115652" s="17" t="s">
        <v>115736</v>
      </c>
      <c r="B115652" s="16" t="s">
        <v>2485</v>
      </c>
    </row>
    <row r="115653" spans="1:2" x14ac:dyDescent="0.25">
      <c r="A115653" s="17" t="s">
        <v>115737</v>
      </c>
      <c r="B115653" s="16" t="s">
        <v>2485</v>
      </c>
    </row>
    <row r="115654" spans="1:2" x14ac:dyDescent="0.25">
      <c r="A115654" s="17" t="s">
        <v>115738</v>
      </c>
      <c r="B115654" s="16" t="s">
        <v>2485</v>
      </c>
    </row>
    <row r="115655" spans="1:2" x14ac:dyDescent="0.25">
      <c r="A115655" s="17" t="s">
        <v>115739</v>
      </c>
      <c r="B115655" s="16" t="s">
        <v>2485</v>
      </c>
    </row>
    <row r="115656" spans="1:2" x14ac:dyDescent="0.25">
      <c r="A115656" s="17" t="s">
        <v>115740</v>
      </c>
      <c r="B115656" s="16" t="s">
        <v>2485</v>
      </c>
    </row>
    <row r="115657" spans="1:2" x14ac:dyDescent="0.25">
      <c r="A115657" s="17" t="s">
        <v>115741</v>
      </c>
      <c r="B115657" s="16" t="s">
        <v>2485</v>
      </c>
    </row>
    <row r="115658" spans="1:2" x14ac:dyDescent="0.25">
      <c r="A115658" s="17" t="s">
        <v>115742</v>
      </c>
      <c r="B115658" s="16" t="s">
        <v>2485</v>
      </c>
    </row>
    <row r="115659" spans="1:2" x14ac:dyDescent="0.25">
      <c r="A115659" s="17" t="s">
        <v>115743</v>
      </c>
      <c r="B115659" s="16" t="s">
        <v>2485</v>
      </c>
    </row>
    <row r="115660" spans="1:2" x14ac:dyDescent="0.25">
      <c r="A115660" s="17" t="s">
        <v>115744</v>
      </c>
      <c r="B115660" s="16" t="s">
        <v>2485</v>
      </c>
    </row>
    <row r="115661" spans="1:2" x14ac:dyDescent="0.25">
      <c r="A115661" s="17" t="s">
        <v>115745</v>
      </c>
      <c r="B115661" s="16" t="s">
        <v>2485</v>
      </c>
    </row>
    <row r="115662" spans="1:2" x14ac:dyDescent="0.25">
      <c r="A115662" s="17" t="s">
        <v>115746</v>
      </c>
      <c r="B115662" s="16" t="s">
        <v>2485</v>
      </c>
    </row>
    <row r="115663" spans="1:2" x14ac:dyDescent="0.25">
      <c r="A115663" s="17" t="s">
        <v>115747</v>
      </c>
      <c r="B115663" s="16" t="s">
        <v>2485</v>
      </c>
    </row>
    <row r="115664" spans="1:2" x14ac:dyDescent="0.25">
      <c r="A115664" s="17" t="s">
        <v>115748</v>
      </c>
      <c r="B115664" s="16" t="s">
        <v>2485</v>
      </c>
    </row>
    <row r="115665" spans="1:2" x14ac:dyDescent="0.25">
      <c r="A115665" s="17" t="s">
        <v>115749</v>
      </c>
      <c r="B115665" s="16" t="s">
        <v>2485</v>
      </c>
    </row>
    <row r="115666" spans="1:2" x14ac:dyDescent="0.25">
      <c r="A115666" s="17" t="s">
        <v>115750</v>
      </c>
      <c r="B115666" s="16" t="s">
        <v>2485</v>
      </c>
    </row>
    <row r="115667" spans="1:2" x14ac:dyDescent="0.25">
      <c r="A115667" s="17" t="s">
        <v>115751</v>
      </c>
      <c r="B115667" s="16" t="s">
        <v>2485</v>
      </c>
    </row>
    <row r="115668" spans="1:2" x14ac:dyDescent="0.25">
      <c r="A115668" s="17" t="s">
        <v>115752</v>
      </c>
      <c r="B115668" s="16" t="s">
        <v>2485</v>
      </c>
    </row>
    <row r="115669" spans="1:2" x14ac:dyDescent="0.25">
      <c r="A115669" s="17" t="s">
        <v>115753</v>
      </c>
      <c r="B115669" s="16" t="s">
        <v>2485</v>
      </c>
    </row>
    <row r="115670" spans="1:2" x14ac:dyDescent="0.25">
      <c r="A115670" s="17" t="s">
        <v>115754</v>
      </c>
      <c r="B115670" s="16" t="s">
        <v>2485</v>
      </c>
    </row>
    <row r="115671" spans="1:2" x14ac:dyDescent="0.25">
      <c r="A115671" s="17" t="s">
        <v>115755</v>
      </c>
      <c r="B115671" s="16" t="s">
        <v>2485</v>
      </c>
    </row>
    <row r="115672" spans="1:2" x14ac:dyDescent="0.25">
      <c r="A115672" s="17" t="s">
        <v>115756</v>
      </c>
      <c r="B115672" s="16" t="s">
        <v>2485</v>
      </c>
    </row>
    <row r="115673" spans="1:2" x14ac:dyDescent="0.25">
      <c r="A115673" s="17" t="s">
        <v>115757</v>
      </c>
      <c r="B115673" s="16" t="s">
        <v>2485</v>
      </c>
    </row>
    <row r="115674" spans="1:2" x14ac:dyDescent="0.25">
      <c r="A115674" s="17" t="s">
        <v>115758</v>
      </c>
      <c r="B115674" s="16" t="s">
        <v>2485</v>
      </c>
    </row>
    <row r="115675" spans="1:2" x14ac:dyDescent="0.25">
      <c r="A115675" s="17" t="s">
        <v>115759</v>
      </c>
      <c r="B115675" s="16" t="s">
        <v>2485</v>
      </c>
    </row>
    <row r="115676" spans="1:2" x14ac:dyDescent="0.25">
      <c r="A115676" s="17" t="s">
        <v>115760</v>
      </c>
      <c r="B115676" s="16" t="s">
        <v>2485</v>
      </c>
    </row>
    <row r="115677" spans="1:2" x14ac:dyDescent="0.25">
      <c r="A115677" s="17" t="s">
        <v>115761</v>
      </c>
      <c r="B115677" s="16" t="s">
        <v>2485</v>
      </c>
    </row>
    <row r="115678" spans="1:2" x14ac:dyDescent="0.25">
      <c r="A115678" s="17" t="s">
        <v>115762</v>
      </c>
      <c r="B115678" s="16" t="s">
        <v>2485</v>
      </c>
    </row>
    <row r="115679" spans="1:2" x14ac:dyDescent="0.25">
      <c r="A115679" s="17" t="s">
        <v>115763</v>
      </c>
      <c r="B115679" s="16" t="s">
        <v>2485</v>
      </c>
    </row>
    <row r="115680" spans="1:2" x14ac:dyDescent="0.25">
      <c r="A115680" s="17" t="s">
        <v>115764</v>
      </c>
      <c r="B115680" s="16" t="s">
        <v>2485</v>
      </c>
    </row>
    <row r="115681" spans="1:2" x14ac:dyDescent="0.25">
      <c r="A115681" s="17" t="s">
        <v>115765</v>
      </c>
      <c r="B115681" s="16" t="s">
        <v>2485</v>
      </c>
    </row>
    <row r="115682" spans="1:2" x14ac:dyDescent="0.25">
      <c r="A115682" s="17" t="s">
        <v>115766</v>
      </c>
      <c r="B115682" s="16" t="s">
        <v>2485</v>
      </c>
    </row>
    <row r="115683" spans="1:2" x14ac:dyDescent="0.25">
      <c r="A115683" s="17" t="s">
        <v>115767</v>
      </c>
      <c r="B115683" s="16" t="s">
        <v>2485</v>
      </c>
    </row>
    <row r="115684" spans="1:2" x14ac:dyDescent="0.25">
      <c r="A115684" s="17" t="s">
        <v>115768</v>
      </c>
      <c r="B115684" s="16" t="s">
        <v>2485</v>
      </c>
    </row>
    <row r="115685" spans="1:2" x14ac:dyDescent="0.25">
      <c r="A115685" s="17" t="s">
        <v>115769</v>
      </c>
      <c r="B115685" s="16" t="s">
        <v>2485</v>
      </c>
    </row>
    <row r="115686" spans="1:2" x14ac:dyDescent="0.25">
      <c r="A115686" s="17" t="s">
        <v>115770</v>
      </c>
      <c r="B115686" s="16" t="s">
        <v>2485</v>
      </c>
    </row>
    <row r="115687" spans="1:2" x14ac:dyDescent="0.25">
      <c r="A115687" s="17" t="s">
        <v>115771</v>
      </c>
      <c r="B115687" s="16" t="s">
        <v>2485</v>
      </c>
    </row>
    <row r="115688" spans="1:2" x14ac:dyDescent="0.25">
      <c r="A115688" s="17" t="s">
        <v>115772</v>
      </c>
      <c r="B115688" s="16" t="s">
        <v>2485</v>
      </c>
    </row>
    <row r="115689" spans="1:2" x14ac:dyDescent="0.25">
      <c r="A115689" s="17" t="s">
        <v>115773</v>
      </c>
      <c r="B115689" s="16" t="s">
        <v>2485</v>
      </c>
    </row>
    <row r="115690" spans="1:2" x14ac:dyDescent="0.25">
      <c r="A115690" s="17" t="s">
        <v>115774</v>
      </c>
      <c r="B115690" s="16" t="s">
        <v>2485</v>
      </c>
    </row>
    <row r="115691" spans="1:2" x14ac:dyDescent="0.25">
      <c r="A115691" s="17" t="s">
        <v>115775</v>
      </c>
      <c r="B115691" s="16" t="s">
        <v>2485</v>
      </c>
    </row>
    <row r="115692" spans="1:2" x14ac:dyDescent="0.25">
      <c r="A115692" s="17" t="s">
        <v>115776</v>
      </c>
      <c r="B115692" s="16" t="s">
        <v>2485</v>
      </c>
    </row>
    <row r="115693" spans="1:2" x14ac:dyDescent="0.25">
      <c r="A115693" s="17" t="s">
        <v>115777</v>
      </c>
      <c r="B115693" s="16" t="s">
        <v>2485</v>
      </c>
    </row>
    <row r="115694" spans="1:2" x14ac:dyDescent="0.25">
      <c r="A115694" s="17" t="s">
        <v>115778</v>
      </c>
      <c r="B115694" s="16" t="s">
        <v>2485</v>
      </c>
    </row>
    <row r="115695" spans="1:2" x14ac:dyDescent="0.25">
      <c r="A115695" s="17" t="s">
        <v>115779</v>
      </c>
      <c r="B115695" s="16" t="s">
        <v>2485</v>
      </c>
    </row>
    <row r="115696" spans="1:2" x14ac:dyDescent="0.25">
      <c r="A115696" s="17" t="s">
        <v>115780</v>
      </c>
      <c r="B115696" s="16" t="s">
        <v>2485</v>
      </c>
    </row>
    <row r="115697" spans="1:2" x14ac:dyDescent="0.25">
      <c r="A115697" s="17" t="s">
        <v>115781</v>
      </c>
      <c r="B115697" s="16" t="s">
        <v>2485</v>
      </c>
    </row>
    <row r="115698" spans="1:2" x14ac:dyDescent="0.25">
      <c r="A115698" s="17" t="s">
        <v>115782</v>
      </c>
      <c r="B115698" s="16" t="s">
        <v>2485</v>
      </c>
    </row>
    <row r="115699" spans="1:2" x14ac:dyDescent="0.25">
      <c r="A115699" s="17" t="s">
        <v>115783</v>
      </c>
      <c r="B115699" s="16" t="s">
        <v>2485</v>
      </c>
    </row>
    <row r="115700" spans="1:2" x14ac:dyDescent="0.25">
      <c r="A115700" s="17" t="s">
        <v>115784</v>
      </c>
      <c r="B115700" s="16" t="s">
        <v>2485</v>
      </c>
    </row>
    <row r="115701" spans="1:2" x14ac:dyDescent="0.25">
      <c r="A115701" s="17" t="s">
        <v>115785</v>
      </c>
      <c r="B115701" s="16" t="s">
        <v>2485</v>
      </c>
    </row>
    <row r="115702" spans="1:2" x14ac:dyDescent="0.25">
      <c r="A115702" s="17" t="s">
        <v>115786</v>
      </c>
      <c r="B115702" s="16" t="s">
        <v>2485</v>
      </c>
    </row>
    <row r="115703" spans="1:2" x14ac:dyDescent="0.25">
      <c r="A115703" s="17" t="s">
        <v>115787</v>
      </c>
      <c r="B115703" s="16" t="s">
        <v>2485</v>
      </c>
    </row>
    <row r="115704" spans="1:2" x14ac:dyDescent="0.25">
      <c r="A115704" s="17" t="s">
        <v>115788</v>
      </c>
      <c r="B115704" s="16" t="s">
        <v>2485</v>
      </c>
    </row>
    <row r="115705" spans="1:2" x14ac:dyDescent="0.25">
      <c r="A115705" s="17" t="s">
        <v>115789</v>
      </c>
      <c r="B115705" s="16" t="s">
        <v>2485</v>
      </c>
    </row>
    <row r="115706" spans="1:2" x14ac:dyDescent="0.25">
      <c r="A115706" s="17" t="s">
        <v>115790</v>
      </c>
      <c r="B115706" s="16" t="s">
        <v>2485</v>
      </c>
    </row>
    <row r="115707" spans="1:2" x14ac:dyDescent="0.25">
      <c r="A115707" s="17" t="s">
        <v>115791</v>
      </c>
      <c r="B115707" s="16" t="s">
        <v>2485</v>
      </c>
    </row>
    <row r="115708" spans="1:2" x14ac:dyDescent="0.25">
      <c r="A115708" s="17" t="s">
        <v>115792</v>
      </c>
      <c r="B115708" s="16" t="s">
        <v>2485</v>
      </c>
    </row>
    <row r="115709" spans="1:2" x14ac:dyDescent="0.25">
      <c r="A115709" s="17" t="s">
        <v>115793</v>
      </c>
      <c r="B115709" s="16" t="s">
        <v>2485</v>
      </c>
    </row>
    <row r="115710" spans="1:2" x14ac:dyDescent="0.25">
      <c r="A115710" s="17" t="s">
        <v>115794</v>
      </c>
      <c r="B115710" s="16" t="s">
        <v>2485</v>
      </c>
    </row>
    <row r="115711" spans="1:2" x14ac:dyDescent="0.25">
      <c r="A115711" s="17" t="s">
        <v>115795</v>
      </c>
      <c r="B115711" s="16" t="s">
        <v>2485</v>
      </c>
    </row>
    <row r="115712" spans="1:2" x14ac:dyDescent="0.25">
      <c r="A115712" s="17" t="s">
        <v>115796</v>
      </c>
      <c r="B115712" s="16" t="s">
        <v>2485</v>
      </c>
    </row>
    <row r="115713" spans="1:2" x14ac:dyDescent="0.25">
      <c r="A115713" s="17" t="s">
        <v>115797</v>
      </c>
      <c r="B115713" s="16" t="s">
        <v>2485</v>
      </c>
    </row>
    <row r="115714" spans="1:2" x14ac:dyDescent="0.25">
      <c r="A115714" s="17" t="s">
        <v>115798</v>
      </c>
      <c r="B115714" s="16" t="s">
        <v>2485</v>
      </c>
    </row>
    <row r="115715" spans="1:2" x14ac:dyDescent="0.25">
      <c r="A115715" s="17" t="s">
        <v>115799</v>
      </c>
      <c r="B115715" s="16" t="s">
        <v>2485</v>
      </c>
    </row>
    <row r="115716" spans="1:2" x14ac:dyDescent="0.25">
      <c r="A115716" s="17" t="s">
        <v>115800</v>
      </c>
      <c r="B115716" s="16" t="s">
        <v>2485</v>
      </c>
    </row>
    <row r="115717" spans="1:2" x14ac:dyDescent="0.25">
      <c r="A115717" s="17" t="s">
        <v>115801</v>
      </c>
      <c r="B115717" s="16" t="s">
        <v>2485</v>
      </c>
    </row>
    <row r="115718" spans="1:2" x14ac:dyDescent="0.25">
      <c r="A115718" s="17" t="s">
        <v>115802</v>
      </c>
      <c r="B115718" s="16" t="s">
        <v>2485</v>
      </c>
    </row>
    <row r="115719" spans="1:2" x14ac:dyDescent="0.25">
      <c r="A115719" s="17" t="s">
        <v>115803</v>
      </c>
      <c r="B115719" s="16" t="s">
        <v>2485</v>
      </c>
    </row>
    <row r="115720" spans="1:2" x14ac:dyDescent="0.25">
      <c r="A115720" s="17" t="s">
        <v>115804</v>
      </c>
      <c r="B115720" s="16" t="s">
        <v>2485</v>
      </c>
    </row>
    <row r="115721" spans="1:2" x14ac:dyDescent="0.25">
      <c r="A115721" s="17" t="s">
        <v>115805</v>
      </c>
      <c r="B115721" s="16" t="s">
        <v>2485</v>
      </c>
    </row>
    <row r="115722" spans="1:2" x14ac:dyDescent="0.25">
      <c r="A115722" s="17" t="s">
        <v>115806</v>
      </c>
      <c r="B115722" s="16" t="s">
        <v>2485</v>
      </c>
    </row>
    <row r="115723" spans="1:2" x14ac:dyDescent="0.25">
      <c r="A115723" s="17" t="s">
        <v>115807</v>
      </c>
      <c r="B115723" s="16" t="s">
        <v>2485</v>
      </c>
    </row>
    <row r="115724" spans="1:2" x14ac:dyDescent="0.25">
      <c r="A115724" s="17" t="s">
        <v>115808</v>
      </c>
      <c r="B115724" s="16" t="s">
        <v>2485</v>
      </c>
    </row>
    <row r="115725" spans="1:2" x14ac:dyDescent="0.25">
      <c r="A115725" s="17" t="s">
        <v>115809</v>
      </c>
      <c r="B115725" s="16" t="s">
        <v>2485</v>
      </c>
    </row>
    <row r="115726" spans="1:2" x14ac:dyDescent="0.25">
      <c r="A115726" s="17" t="s">
        <v>115810</v>
      </c>
      <c r="B115726" s="16" t="s">
        <v>2485</v>
      </c>
    </row>
    <row r="115727" spans="1:2" x14ac:dyDescent="0.25">
      <c r="A115727" s="17" t="s">
        <v>115811</v>
      </c>
      <c r="B115727" s="16" t="s">
        <v>2485</v>
      </c>
    </row>
    <row r="115728" spans="1:2" x14ac:dyDescent="0.25">
      <c r="A115728" s="17" t="s">
        <v>115812</v>
      </c>
      <c r="B115728" s="16" t="s">
        <v>2485</v>
      </c>
    </row>
    <row r="115729" spans="1:2" x14ac:dyDescent="0.25">
      <c r="A115729" s="17" t="s">
        <v>115813</v>
      </c>
      <c r="B115729" s="16" t="s">
        <v>2485</v>
      </c>
    </row>
    <row r="115730" spans="1:2" x14ac:dyDescent="0.25">
      <c r="A115730" s="17" t="s">
        <v>115814</v>
      </c>
      <c r="B115730" s="16" t="s">
        <v>2485</v>
      </c>
    </row>
    <row r="115731" spans="1:2" x14ac:dyDescent="0.25">
      <c r="A115731" s="17" t="s">
        <v>115815</v>
      </c>
      <c r="B115731" s="16" t="s">
        <v>2485</v>
      </c>
    </row>
    <row r="115732" spans="1:2" x14ac:dyDescent="0.25">
      <c r="A115732" s="17" t="s">
        <v>115816</v>
      </c>
      <c r="B115732" s="16" t="s">
        <v>2485</v>
      </c>
    </row>
    <row r="115733" spans="1:2" x14ac:dyDescent="0.25">
      <c r="A115733" s="17" t="s">
        <v>115817</v>
      </c>
      <c r="B115733" s="16" t="s">
        <v>2485</v>
      </c>
    </row>
    <row r="115734" spans="1:2" x14ac:dyDescent="0.25">
      <c r="A115734" s="17" t="s">
        <v>115818</v>
      </c>
      <c r="B115734" s="16" t="s">
        <v>2485</v>
      </c>
    </row>
    <row r="115735" spans="1:2" x14ac:dyDescent="0.25">
      <c r="A115735" s="17" t="s">
        <v>115819</v>
      </c>
      <c r="B115735" s="16" t="s">
        <v>3</v>
      </c>
    </row>
    <row r="115736" spans="1:2" x14ac:dyDescent="0.25">
      <c r="A115736" s="17" t="s">
        <v>115820</v>
      </c>
      <c r="B115736" s="16" t="s">
        <v>3</v>
      </c>
    </row>
    <row r="115737" spans="1:2" x14ac:dyDescent="0.25">
      <c r="A115737" s="17" t="s">
        <v>115821</v>
      </c>
      <c r="B115737" s="16" t="s">
        <v>3</v>
      </c>
    </row>
    <row r="115738" spans="1:2" x14ac:dyDescent="0.25">
      <c r="A115738" s="17" t="s">
        <v>115822</v>
      </c>
      <c r="B115738" s="16" t="s">
        <v>3</v>
      </c>
    </row>
    <row r="115739" spans="1:2" x14ac:dyDescent="0.25">
      <c r="A115739" s="17" t="s">
        <v>115823</v>
      </c>
      <c r="B115739" s="16" t="s">
        <v>3</v>
      </c>
    </row>
    <row r="115740" spans="1:2" x14ac:dyDescent="0.25">
      <c r="A115740" s="17" t="s">
        <v>115824</v>
      </c>
      <c r="B115740" s="16" t="s">
        <v>3</v>
      </c>
    </row>
    <row r="115741" spans="1:2" x14ac:dyDescent="0.25">
      <c r="A115741" s="17" t="s">
        <v>115825</v>
      </c>
      <c r="B115741" s="16" t="s">
        <v>3</v>
      </c>
    </row>
    <row r="115742" spans="1:2" x14ac:dyDescent="0.25">
      <c r="A115742" s="17" t="s">
        <v>115826</v>
      </c>
      <c r="B115742" s="16" t="s">
        <v>3</v>
      </c>
    </row>
    <row r="115743" spans="1:2" x14ac:dyDescent="0.25">
      <c r="A115743" s="17" t="s">
        <v>115827</v>
      </c>
      <c r="B115743" s="16" t="s">
        <v>3</v>
      </c>
    </row>
    <row r="115744" spans="1:2" x14ac:dyDescent="0.25">
      <c r="A115744" s="17" t="s">
        <v>115828</v>
      </c>
      <c r="B115744" s="16" t="s">
        <v>3</v>
      </c>
    </row>
    <row r="115745" spans="1:2" x14ac:dyDescent="0.25">
      <c r="A115745" s="17" t="s">
        <v>115829</v>
      </c>
      <c r="B115745" s="16" t="s">
        <v>3</v>
      </c>
    </row>
    <row r="115746" spans="1:2" x14ac:dyDescent="0.25">
      <c r="A115746" s="17" t="s">
        <v>115830</v>
      </c>
      <c r="B115746" s="16" t="s">
        <v>3</v>
      </c>
    </row>
    <row r="115747" spans="1:2" x14ac:dyDescent="0.25">
      <c r="A115747" s="17" t="s">
        <v>115831</v>
      </c>
      <c r="B115747" s="16" t="s">
        <v>3</v>
      </c>
    </row>
    <row r="115748" spans="1:2" x14ac:dyDescent="0.25">
      <c r="A115748" s="17" t="s">
        <v>115832</v>
      </c>
      <c r="B115748" s="16" t="s">
        <v>3</v>
      </c>
    </row>
    <row r="115749" spans="1:2" x14ac:dyDescent="0.25">
      <c r="A115749" s="17" t="s">
        <v>115833</v>
      </c>
      <c r="B115749" s="16" t="s">
        <v>3</v>
      </c>
    </row>
    <row r="115750" spans="1:2" x14ac:dyDescent="0.25">
      <c r="A115750" s="17" t="s">
        <v>115834</v>
      </c>
      <c r="B115750" s="16" t="s">
        <v>3</v>
      </c>
    </row>
    <row r="115751" spans="1:2" x14ac:dyDescent="0.25">
      <c r="A115751" s="17" t="s">
        <v>115835</v>
      </c>
      <c r="B115751" s="16" t="s">
        <v>3</v>
      </c>
    </row>
    <row r="115752" spans="1:2" x14ac:dyDescent="0.25">
      <c r="A115752" s="17" t="s">
        <v>115836</v>
      </c>
      <c r="B115752" s="16" t="s">
        <v>3</v>
      </c>
    </row>
    <row r="115753" spans="1:2" x14ac:dyDescent="0.25">
      <c r="A115753" s="17" t="s">
        <v>115837</v>
      </c>
      <c r="B115753" s="16" t="s">
        <v>3</v>
      </c>
    </row>
    <row r="115754" spans="1:2" x14ac:dyDescent="0.25">
      <c r="A115754" s="17" t="s">
        <v>115838</v>
      </c>
      <c r="B115754" s="16" t="s">
        <v>3</v>
      </c>
    </row>
    <row r="115755" spans="1:2" x14ac:dyDescent="0.25">
      <c r="A115755" s="17" t="s">
        <v>115839</v>
      </c>
      <c r="B115755" s="16" t="s">
        <v>3</v>
      </c>
    </row>
    <row r="115756" spans="1:2" x14ac:dyDescent="0.25">
      <c r="A115756" s="17" t="s">
        <v>115840</v>
      </c>
      <c r="B115756" s="16" t="s">
        <v>3</v>
      </c>
    </row>
    <row r="115757" spans="1:2" x14ac:dyDescent="0.25">
      <c r="A115757" s="17" t="s">
        <v>115841</v>
      </c>
      <c r="B115757" s="16" t="s">
        <v>3</v>
      </c>
    </row>
    <row r="115758" spans="1:2" x14ac:dyDescent="0.25">
      <c r="A115758" s="17" t="s">
        <v>115842</v>
      </c>
      <c r="B115758" s="16" t="s">
        <v>3</v>
      </c>
    </row>
    <row r="115759" spans="1:2" x14ac:dyDescent="0.25">
      <c r="A115759" s="17" t="s">
        <v>115843</v>
      </c>
      <c r="B115759" s="16" t="s">
        <v>3</v>
      </c>
    </row>
    <row r="115760" spans="1:2" x14ac:dyDescent="0.25">
      <c r="A115760" s="17" t="s">
        <v>115844</v>
      </c>
      <c r="B115760" s="16" t="s">
        <v>3</v>
      </c>
    </row>
    <row r="115761" spans="1:2" x14ac:dyDescent="0.25">
      <c r="A115761" s="17" t="s">
        <v>115845</v>
      </c>
      <c r="B115761" s="16" t="s">
        <v>3</v>
      </c>
    </row>
    <row r="115762" spans="1:2" x14ac:dyDescent="0.25">
      <c r="A115762" s="17" t="s">
        <v>115846</v>
      </c>
      <c r="B115762" s="16" t="s">
        <v>3</v>
      </c>
    </row>
    <row r="115763" spans="1:2" x14ac:dyDescent="0.25">
      <c r="A115763" s="17" t="s">
        <v>115847</v>
      </c>
      <c r="B115763" s="16" t="s">
        <v>3</v>
      </c>
    </row>
    <row r="115764" spans="1:2" x14ac:dyDescent="0.25">
      <c r="A115764" s="17" t="s">
        <v>115848</v>
      </c>
      <c r="B115764" s="16" t="s">
        <v>3</v>
      </c>
    </row>
    <row r="115765" spans="1:2" x14ac:dyDescent="0.25">
      <c r="A115765" s="17" t="s">
        <v>115849</v>
      </c>
      <c r="B115765" s="16" t="s">
        <v>3</v>
      </c>
    </row>
    <row r="115766" spans="1:2" x14ac:dyDescent="0.25">
      <c r="A115766" s="17" t="s">
        <v>115850</v>
      </c>
      <c r="B115766" s="16" t="s">
        <v>3</v>
      </c>
    </row>
    <row r="115767" spans="1:2" x14ac:dyDescent="0.25">
      <c r="A115767" s="17" t="s">
        <v>115851</v>
      </c>
      <c r="B115767" s="16" t="s">
        <v>3</v>
      </c>
    </row>
    <row r="115768" spans="1:2" x14ac:dyDescent="0.25">
      <c r="A115768" s="17" t="s">
        <v>115852</v>
      </c>
      <c r="B115768" s="16" t="s">
        <v>3</v>
      </c>
    </row>
    <row r="115769" spans="1:2" x14ac:dyDescent="0.25">
      <c r="A115769" s="17" t="s">
        <v>115853</v>
      </c>
      <c r="B115769" s="16" t="s">
        <v>3</v>
      </c>
    </row>
    <row r="115770" spans="1:2" x14ac:dyDescent="0.25">
      <c r="A115770" s="17" t="s">
        <v>115854</v>
      </c>
      <c r="B115770" s="16" t="s">
        <v>3</v>
      </c>
    </row>
    <row r="115771" spans="1:2" x14ac:dyDescent="0.25">
      <c r="A115771" s="17" t="s">
        <v>115855</v>
      </c>
      <c r="B115771" s="16" t="s">
        <v>3</v>
      </c>
    </row>
    <row r="115772" spans="1:2" x14ac:dyDescent="0.25">
      <c r="A115772" s="17" t="s">
        <v>115856</v>
      </c>
      <c r="B115772" s="16" t="s">
        <v>3</v>
      </c>
    </row>
    <row r="115773" spans="1:2" x14ac:dyDescent="0.25">
      <c r="A115773" s="17" t="s">
        <v>115857</v>
      </c>
      <c r="B115773" s="16" t="s">
        <v>3</v>
      </c>
    </row>
    <row r="115774" spans="1:2" x14ac:dyDescent="0.25">
      <c r="A115774" s="17" t="s">
        <v>115858</v>
      </c>
      <c r="B115774" s="16" t="s">
        <v>3</v>
      </c>
    </row>
    <row r="115775" spans="1:2" x14ac:dyDescent="0.25">
      <c r="A115775" s="17" t="s">
        <v>115859</v>
      </c>
      <c r="B115775" s="16" t="s">
        <v>3</v>
      </c>
    </row>
    <row r="115776" spans="1:2" x14ac:dyDescent="0.25">
      <c r="A115776" s="17" t="s">
        <v>115860</v>
      </c>
      <c r="B115776" s="16" t="s">
        <v>3</v>
      </c>
    </row>
    <row r="115777" spans="1:2" x14ac:dyDescent="0.25">
      <c r="A115777" s="17" t="s">
        <v>115861</v>
      </c>
      <c r="B115777" s="16" t="s">
        <v>3</v>
      </c>
    </row>
    <row r="115778" spans="1:2" x14ac:dyDescent="0.25">
      <c r="A115778" s="17" t="s">
        <v>115862</v>
      </c>
      <c r="B115778" s="16" t="s">
        <v>3</v>
      </c>
    </row>
    <row r="115779" spans="1:2" x14ac:dyDescent="0.25">
      <c r="A115779" s="17" t="s">
        <v>115863</v>
      </c>
      <c r="B115779" s="16" t="s">
        <v>3</v>
      </c>
    </row>
    <row r="115780" spans="1:2" x14ac:dyDescent="0.25">
      <c r="A115780" s="17" t="s">
        <v>115864</v>
      </c>
      <c r="B115780" s="16" t="s">
        <v>3</v>
      </c>
    </row>
    <row r="115781" spans="1:2" x14ac:dyDescent="0.25">
      <c r="A115781" s="17" t="s">
        <v>115865</v>
      </c>
      <c r="B115781" s="16" t="s">
        <v>3</v>
      </c>
    </row>
    <row r="115782" spans="1:2" x14ac:dyDescent="0.25">
      <c r="A115782" s="17" t="s">
        <v>115866</v>
      </c>
      <c r="B115782" s="16" t="s">
        <v>3</v>
      </c>
    </row>
    <row r="115783" spans="1:2" x14ac:dyDescent="0.25">
      <c r="A115783" s="17" t="s">
        <v>115867</v>
      </c>
      <c r="B115783" s="16" t="s">
        <v>3</v>
      </c>
    </row>
    <row r="115784" spans="1:2" x14ac:dyDescent="0.25">
      <c r="A115784" s="17" t="s">
        <v>115868</v>
      </c>
      <c r="B115784" s="16" t="s">
        <v>3</v>
      </c>
    </row>
    <row r="115785" spans="1:2" x14ac:dyDescent="0.25">
      <c r="A115785" s="17" t="s">
        <v>115869</v>
      </c>
      <c r="B115785" s="16" t="s">
        <v>3</v>
      </c>
    </row>
    <row r="115786" spans="1:2" x14ac:dyDescent="0.25">
      <c r="A115786" s="17" t="s">
        <v>115870</v>
      </c>
      <c r="B115786" s="16" t="s">
        <v>3</v>
      </c>
    </row>
    <row r="115787" spans="1:2" x14ac:dyDescent="0.25">
      <c r="A115787" s="17" t="s">
        <v>115871</v>
      </c>
      <c r="B115787" s="16" t="s">
        <v>3</v>
      </c>
    </row>
    <row r="115788" spans="1:2" x14ac:dyDescent="0.25">
      <c r="A115788" s="17" t="s">
        <v>115872</v>
      </c>
      <c r="B115788" s="16" t="s">
        <v>3</v>
      </c>
    </row>
    <row r="115789" spans="1:2" x14ac:dyDescent="0.25">
      <c r="A115789" s="17" t="s">
        <v>115873</v>
      </c>
      <c r="B115789" s="16" t="s">
        <v>3</v>
      </c>
    </row>
    <row r="115790" spans="1:2" x14ac:dyDescent="0.25">
      <c r="A115790" s="17" t="s">
        <v>115874</v>
      </c>
      <c r="B115790" s="16" t="s">
        <v>3</v>
      </c>
    </row>
    <row r="115791" spans="1:2" x14ac:dyDescent="0.25">
      <c r="A115791" s="17" t="s">
        <v>115875</v>
      </c>
      <c r="B115791" s="16" t="s">
        <v>3</v>
      </c>
    </row>
    <row r="115792" spans="1:2" x14ac:dyDescent="0.25">
      <c r="A115792" s="17" t="s">
        <v>115876</v>
      </c>
      <c r="B115792" s="16" t="s">
        <v>3</v>
      </c>
    </row>
    <row r="115793" spans="1:2" x14ac:dyDescent="0.25">
      <c r="A115793" s="17" t="s">
        <v>115877</v>
      </c>
      <c r="B115793" s="16" t="s">
        <v>3</v>
      </c>
    </row>
    <row r="115794" spans="1:2" x14ac:dyDescent="0.25">
      <c r="A115794" s="17" t="s">
        <v>115878</v>
      </c>
      <c r="B115794" s="16" t="s">
        <v>3</v>
      </c>
    </row>
    <row r="115795" spans="1:2" x14ac:dyDescent="0.25">
      <c r="A115795" s="17" t="s">
        <v>115879</v>
      </c>
      <c r="B115795" s="16" t="s">
        <v>3</v>
      </c>
    </row>
    <row r="115796" spans="1:2" x14ac:dyDescent="0.25">
      <c r="A115796" s="17" t="s">
        <v>115880</v>
      </c>
      <c r="B115796" s="16" t="s">
        <v>3</v>
      </c>
    </row>
    <row r="115797" spans="1:2" x14ac:dyDescent="0.25">
      <c r="A115797" s="17" t="s">
        <v>115881</v>
      </c>
      <c r="B115797" s="16" t="s">
        <v>1706</v>
      </c>
    </row>
    <row r="115798" spans="1:2" x14ac:dyDescent="0.25">
      <c r="A115798" s="17" t="s">
        <v>115882</v>
      </c>
      <c r="B115798" s="16" t="s">
        <v>1706</v>
      </c>
    </row>
    <row r="115799" spans="1:2" x14ac:dyDescent="0.25">
      <c r="A115799" s="17" t="s">
        <v>115883</v>
      </c>
      <c r="B115799" s="16" t="s">
        <v>1706</v>
      </c>
    </row>
    <row r="115800" spans="1:2" x14ac:dyDescent="0.25">
      <c r="A115800" s="17" t="s">
        <v>115884</v>
      </c>
      <c r="B115800" s="16" t="s">
        <v>1706</v>
      </c>
    </row>
    <row r="115801" spans="1:2" x14ac:dyDescent="0.25">
      <c r="A115801" s="17" t="s">
        <v>115885</v>
      </c>
      <c r="B115801" s="16" t="s">
        <v>1706</v>
      </c>
    </row>
    <row r="115802" spans="1:2" x14ac:dyDescent="0.25">
      <c r="A115802" s="17" t="s">
        <v>115886</v>
      </c>
      <c r="B115802" s="16" t="s">
        <v>1706</v>
      </c>
    </row>
    <row r="115803" spans="1:2" x14ac:dyDescent="0.25">
      <c r="A115803" s="17" t="s">
        <v>115887</v>
      </c>
      <c r="B115803" s="16" t="s">
        <v>1706</v>
      </c>
    </row>
    <row r="115804" spans="1:2" x14ac:dyDescent="0.25">
      <c r="A115804" s="17" t="s">
        <v>115888</v>
      </c>
      <c r="B115804" s="16" t="s">
        <v>1706</v>
      </c>
    </row>
    <row r="115805" spans="1:2" x14ac:dyDescent="0.25">
      <c r="A115805" s="17" t="s">
        <v>115889</v>
      </c>
      <c r="B115805" s="16" t="s">
        <v>1706</v>
      </c>
    </row>
    <row r="115806" spans="1:2" x14ac:dyDescent="0.25">
      <c r="A115806" s="17" t="s">
        <v>115890</v>
      </c>
      <c r="B115806" s="16" t="s">
        <v>1706</v>
      </c>
    </row>
    <row r="115807" spans="1:2" x14ac:dyDescent="0.25">
      <c r="A115807" s="17" t="s">
        <v>115891</v>
      </c>
      <c r="B115807" s="16" t="s">
        <v>1706</v>
      </c>
    </row>
    <row r="115808" spans="1:2" x14ac:dyDescent="0.25">
      <c r="A115808" s="17" t="s">
        <v>115892</v>
      </c>
      <c r="B115808" s="16" t="s">
        <v>1706</v>
      </c>
    </row>
    <row r="115809" spans="1:2" x14ac:dyDescent="0.25">
      <c r="A115809" s="17" t="s">
        <v>115893</v>
      </c>
      <c r="B115809" s="16" t="s">
        <v>1706</v>
      </c>
    </row>
    <row r="115810" spans="1:2" x14ac:dyDescent="0.25">
      <c r="A115810" s="17" t="s">
        <v>115894</v>
      </c>
      <c r="B115810" s="16" t="s">
        <v>1706</v>
      </c>
    </row>
    <row r="115811" spans="1:2" x14ac:dyDescent="0.25">
      <c r="A115811" s="17" t="s">
        <v>115895</v>
      </c>
      <c r="B115811" s="16" t="s">
        <v>1706</v>
      </c>
    </row>
    <row r="115812" spans="1:2" x14ac:dyDescent="0.25">
      <c r="A115812" s="17" t="s">
        <v>115896</v>
      </c>
      <c r="B115812" s="16" t="s">
        <v>1706</v>
      </c>
    </row>
    <row r="115813" spans="1:2" x14ac:dyDescent="0.25">
      <c r="A115813" s="17" t="s">
        <v>115897</v>
      </c>
      <c r="B115813" s="16" t="s">
        <v>1706</v>
      </c>
    </row>
    <row r="115814" spans="1:2" x14ac:dyDescent="0.25">
      <c r="A115814" s="17" t="s">
        <v>115898</v>
      </c>
      <c r="B115814" s="16" t="s">
        <v>1706</v>
      </c>
    </row>
    <row r="115815" spans="1:2" x14ac:dyDescent="0.25">
      <c r="A115815" s="17" t="s">
        <v>115899</v>
      </c>
      <c r="B115815" s="16" t="s">
        <v>1706</v>
      </c>
    </row>
    <row r="115816" spans="1:2" x14ac:dyDescent="0.25">
      <c r="A115816" s="17" t="s">
        <v>115900</v>
      </c>
      <c r="B115816" s="16" t="s">
        <v>1706</v>
      </c>
    </row>
    <row r="115817" spans="1:2" x14ac:dyDescent="0.25">
      <c r="A115817" s="17" t="s">
        <v>115901</v>
      </c>
      <c r="B115817" s="16" t="s">
        <v>1706</v>
      </c>
    </row>
    <row r="115818" spans="1:2" x14ac:dyDescent="0.25">
      <c r="A115818" s="17" t="s">
        <v>115902</v>
      </c>
      <c r="B115818" s="16" t="s">
        <v>1706</v>
      </c>
    </row>
    <row r="115819" spans="1:2" x14ac:dyDescent="0.25">
      <c r="A115819" s="17" t="s">
        <v>115903</v>
      </c>
      <c r="B115819" s="16" t="s">
        <v>1706</v>
      </c>
    </row>
    <row r="115820" spans="1:2" x14ac:dyDescent="0.25">
      <c r="A115820" s="17" t="s">
        <v>115904</v>
      </c>
      <c r="B115820" s="16" t="s">
        <v>1706</v>
      </c>
    </row>
    <row r="115821" spans="1:2" x14ac:dyDescent="0.25">
      <c r="A115821" s="17" t="s">
        <v>115905</v>
      </c>
      <c r="B115821" s="16" t="s">
        <v>1706</v>
      </c>
    </row>
    <row r="115822" spans="1:2" x14ac:dyDescent="0.25">
      <c r="A115822" s="17" t="s">
        <v>115906</v>
      </c>
      <c r="B115822" s="16" t="s">
        <v>1706</v>
      </c>
    </row>
    <row r="115823" spans="1:2" x14ac:dyDescent="0.25">
      <c r="A115823" s="17" t="s">
        <v>115907</v>
      </c>
      <c r="B115823" s="16" t="s">
        <v>1706</v>
      </c>
    </row>
    <row r="115824" spans="1:2" x14ac:dyDescent="0.25">
      <c r="A115824" s="17" t="s">
        <v>115908</v>
      </c>
      <c r="B115824" s="16" t="s">
        <v>1706</v>
      </c>
    </row>
    <row r="115825" spans="1:2" x14ac:dyDescent="0.25">
      <c r="A115825" s="17" t="s">
        <v>115909</v>
      </c>
      <c r="B115825" s="16" t="s">
        <v>1706</v>
      </c>
    </row>
    <row r="115826" spans="1:2" x14ac:dyDescent="0.25">
      <c r="A115826" s="17" t="s">
        <v>115910</v>
      </c>
      <c r="B115826" s="16" t="s">
        <v>1706</v>
      </c>
    </row>
    <row r="115827" spans="1:2" x14ac:dyDescent="0.25">
      <c r="A115827" s="17" t="s">
        <v>115911</v>
      </c>
      <c r="B115827" s="16" t="s">
        <v>1706</v>
      </c>
    </row>
    <row r="115828" spans="1:2" x14ac:dyDescent="0.25">
      <c r="A115828" s="17" t="s">
        <v>115912</v>
      </c>
      <c r="B115828" s="16" t="s">
        <v>1706</v>
      </c>
    </row>
    <row r="115829" spans="1:2" x14ac:dyDescent="0.25">
      <c r="A115829" s="17" t="s">
        <v>115913</v>
      </c>
      <c r="B115829" s="16" t="s">
        <v>1706</v>
      </c>
    </row>
    <row r="115830" spans="1:2" x14ac:dyDescent="0.25">
      <c r="A115830" s="17" t="s">
        <v>115914</v>
      </c>
      <c r="B115830" s="16" t="s">
        <v>1706</v>
      </c>
    </row>
    <row r="115831" spans="1:2" x14ac:dyDescent="0.25">
      <c r="A115831" s="17" t="s">
        <v>115915</v>
      </c>
      <c r="B115831" s="16" t="s">
        <v>1706</v>
      </c>
    </row>
    <row r="115832" spans="1:2" x14ac:dyDescent="0.25">
      <c r="A115832" s="17" t="s">
        <v>115916</v>
      </c>
      <c r="B115832" s="16" t="s">
        <v>1706</v>
      </c>
    </row>
    <row r="115833" spans="1:2" x14ac:dyDescent="0.25">
      <c r="A115833" s="17" t="s">
        <v>115917</v>
      </c>
      <c r="B115833" s="16" t="s">
        <v>1706</v>
      </c>
    </row>
    <row r="115834" spans="1:2" x14ac:dyDescent="0.25">
      <c r="A115834" s="17" t="s">
        <v>115918</v>
      </c>
      <c r="B115834" s="16" t="s">
        <v>1706</v>
      </c>
    </row>
    <row r="115835" spans="1:2" x14ac:dyDescent="0.25">
      <c r="A115835" s="17" t="s">
        <v>115919</v>
      </c>
      <c r="B115835" s="16" t="s">
        <v>1706</v>
      </c>
    </row>
    <row r="115836" spans="1:2" x14ac:dyDescent="0.25">
      <c r="A115836" s="17" t="s">
        <v>115920</v>
      </c>
      <c r="B115836" s="16" t="s">
        <v>1706</v>
      </c>
    </row>
    <row r="115837" spans="1:2" x14ac:dyDescent="0.25">
      <c r="A115837" s="17" t="s">
        <v>115921</v>
      </c>
      <c r="B115837" s="16" t="s">
        <v>1706</v>
      </c>
    </row>
    <row r="115838" spans="1:2" x14ac:dyDescent="0.25">
      <c r="A115838" s="17" t="s">
        <v>115922</v>
      </c>
      <c r="B115838" s="16" t="s">
        <v>1706</v>
      </c>
    </row>
    <row r="115839" spans="1:2" x14ac:dyDescent="0.25">
      <c r="A115839" s="17" t="s">
        <v>115923</v>
      </c>
      <c r="B115839" s="16" t="s">
        <v>1706</v>
      </c>
    </row>
    <row r="115840" spans="1:2" x14ac:dyDescent="0.25">
      <c r="A115840" s="17" t="s">
        <v>115924</v>
      </c>
      <c r="B115840" s="16" t="s">
        <v>1706</v>
      </c>
    </row>
    <row r="115841" spans="1:2" x14ac:dyDescent="0.25">
      <c r="A115841" s="17" t="s">
        <v>115925</v>
      </c>
      <c r="B115841" s="16" t="s">
        <v>1706</v>
      </c>
    </row>
    <row r="115842" spans="1:2" x14ac:dyDescent="0.25">
      <c r="A115842" s="17" t="s">
        <v>115926</v>
      </c>
      <c r="B115842" s="16" t="s">
        <v>1706</v>
      </c>
    </row>
    <row r="115843" spans="1:2" x14ac:dyDescent="0.25">
      <c r="A115843" s="17" t="s">
        <v>115927</v>
      </c>
      <c r="B115843" s="16" t="s">
        <v>1706</v>
      </c>
    </row>
    <row r="115844" spans="1:2" x14ac:dyDescent="0.25">
      <c r="A115844" s="17" t="s">
        <v>115928</v>
      </c>
      <c r="B115844" s="16" t="s">
        <v>1706</v>
      </c>
    </row>
    <row r="115845" spans="1:2" x14ac:dyDescent="0.25">
      <c r="A115845" s="17" t="s">
        <v>115929</v>
      </c>
      <c r="B115845" s="16" t="s">
        <v>1706</v>
      </c>
    </row>
    <row r="115846" spans="1:2" x14ac:dyDescent="0.25">
      <c r="A115846" s="17" t="s">
        <v>115930</v>
      </c>
      <c r="B115846" s="16" t="s">
        <v>1706</v>
      </c>
    </row>
    <row r="115847" spans="1:2" x14ac:dyDescent="0.25">
      <c r="A115847" s="17" t="s">
        <v>115931</v>
      </c>
      <c r="B115847" s="16" t="s">
        <v>1706</v>
      </c>
    </row>
    <row r="115848" spans="1:2" x14ac:dyDescent="0.25">
      <c r="A115848" s="17" t="s">
        <v>115932</v>
      </c>
      <c r="B115848" s="16" t="s">
        <v>1706</v>
      </c>
    </row>
    <row r="115849" spans="1:2" x14ac:dyDescent="0.25">
      <c r="A115849" s="17" t="s">
        <v>115933</v>
      </c>
      <c r="B115849" s="16" t="s">
        <v>1706</v>
      </c>
    </row>
    <row r="115850" spans="1:2" x14ac:dyDescent="0.25">
      <c r="A115850" s="17" t="s">
        <v>115934</v>
      </c>
      <c r="B115850" s="16" t="s">
        <v>1706</v>
      </c>
    </row>
    <row r="115851" spans="1:2" x14ac:dyDescent="0.25">
      <c r="A115851" s="17" t="s">
        <v>115935</v>
      </c>
      <c r="B115851" s="16" t="s">
        <v>1706</v>
      </c>
    </row>
    <row r="115852" spans="1:2" x14ac:dyDescent="0.25">
      <c r="A115852" s="17" t="s">
        <v>115936</v>
      </c>
      <c r="B115852" s="16" t="s">
        <v>1706</v>
      </c>
    </row>
    <row r="115853" spans="1:2" x14ac:dyDescent="0.25">
      <c r="A115853" s="17" t="s">
        <v>115937</v>
      </c>
      <c r="B115853" s="16" t="s">
        <v>1706</v>
      </c>
    </row>
    <row r="115854" spans="1:2" x14ac:dyDescent="0.25">
      <c r="A115854" s="17" t="s">
        <v>115938</v>
      </c>
      <c r="B115854" s="16" t="s">
        <v>1706</v>
      </c>
    </row>
    <row r="115855" spans="1:2" x14ac:dyDescent="0.25">
      <c r="A115855" s="17" t="s">
        <v>115939</v>
      </c>
      <c r="B115855" s="16" t="s">
        <v>1706</v>
      </c>
    </row>
    <row r="115856" spans="1:2" x14ac:dyDescent="0.25">
      <c r="A115856" s="17" t="s">
        <v>115940</v>
      </c>
      <c r="B115856" s="16" t="s">
        <v>1706</v>
      </c>
    </row>
    <row r="115857" spans="1:2" x14ac:dyDescent="0.25">
      <c r="A115857" s="17" t="s">
        <v>115941</v>
      </c>
      <c r="B115857" s="16" t="s">
        <v>1706</v>
      </c>
    </row>
    <row r="115858" spans="1:2" x14ac:dyDescent="0.25">
      <c r="A115858" s="17" t="s">
        <v>115942</v>
      </c>
      <c r="B115858" s="16" t="s">
        <v>1706</v>
      </c>
    </row>
    <row r="115859" spans="1:2" x14ac:dyDescent="0.25">
      <c r="A115859" s="17" t="s">
        <v>115943</v>
      </c>
      <c r="B115859" s="16" t="s">
        <v>1706</v>
      </c>
    </row>
    <row r="115860" spans="1:2" x14ac:dyDescent="0.25">
      <c r="A115860" s="17" t="s">
        <v>115944</v>
      </c>
      <c r="B115860" s="16" t="s">
        <v>1706</v>
      </c>
    </row>
    <row r="115861" spans="1:2" x14ac:dyDescent="0.25">
      <c r="A115861" s="17" t="s">
        <v>115945</v>
      </c>
      <c r="B115861" s="16" t="s">
        <v>1706</v>
      </c>
    </row>
    <row r="115862" spans="1:2" x14ac:dyDescent="0.25">
      <c r="A115862" s="17" t="s">
        <v>115946</v>
      </c>
      <c r="B115862" s="16" t="s">
        <v>1706</v>
      </c>
    </row>
    <row r="115863" spans="1:2" x14ac:dyDescent="0.25">
      <c r="A115863" s="17" t="s">
        <v>115947</v>
      </c>
      <c r="B115863" s="16" t="s">
        <v>1706</v>
      </c>
    </row>
    <row r="115864" spans="1:2" x14ac:dyDescent="0.25">
      <c r="A115864" s="17" t="s">
        <v>115948</v>
      </c>
      <c r="B115864" s="16" t="s">
        <v>1706</v>
      </c>
    </row>
    <row r="115865" spans="1:2" x14ac:dyDescent="0.25">
      <c r="A115865" s="17" t="s">
        <v>115949</v>
      </c>
      <c r="B115865" s="16" t="s">
        <v>1706</v>
      </c>
    </row>
    <row r="115866" spans="1:2" x14ac:dyDescent="0.25">
      <c r="A115866" s="17" t="s">
        <v>115950</v>
      </c>
      <c r="B115866" s="16" t="s">
        <v>1706</v>
      </c>
    </row>
    <row r="115867" spans="1:2" x14ac:dyDescent="0.25">
      <c r="A115867" s="17" t="s">
        <v>115951</v>
      </c>
      <c r="B115867" s="16" t="s">
        <v>1706</v>
      </c>
    </row>
    <row r="115868" spans="1:2" x14ac:dyDescent="0.25">
      <c r="A115868" s="17" t="s">
        <v>115952</v>
      </c>
      <c r="B115868" s="16" t="s">
        <v>1706</v>
      </c>
    </row>
    <row r="115869" spans="1:2" x14ac:dyDescent="0.25">
      <c r="A115869" s="17" t="s">
        <v>115953</v>
      </c>
      <c r="B115869" s="16" t="s">
        <v>1706</v>
      </c>
    </row>
    <row r="115870" spans="1:2" x14ac:dyDescent="0.25">
      <c r="A115870" s="17" t="s">
        <v>115954</v>
      </c>
      <c r="B115870" s="16" t="s">
        <v>1706</v>
      </c>
    </row>
    <row r="115871" spans="1:2" x14ac:dyDescent="0.25">
      <c r="A115871" s="17" t="s">
        <v>115955</v>
      </c>
      <c r="B115871" s="16" t="s">
        <v>1706</v>
      </c>
    </row>
    <row r="115872" spans="1:2" x14ac:dyDescent="0.25">
      <c r="A115872" s="17" t="s">
        <v>115956</v>
      </c>
      <c r="B115872" s="16" t="s">
        <v>1706</v>
      </c>
    </row>
    <row r="115873" spans="1:2" x14ac:dyDescent="0.25">
      <c r="A115873" s="17" t="s">
        <v>115957</v>
      </c>
      <c r="B115873" s="16" t="s">
        <v>1706</v>
      </c>
    </row>
    <row r="115874" spans="1:2" x14ac:dyDescent="0.25">
      <c r="A115874" s="17" t="s">
        <v>115958</v>
      </c>
      <c r="B115874" s="16" t="s">
        <v>1706</v>
      </c>
    </row>
    <row r="115875" spans="1:2" x14ac:dyDescent="0.25">
      <c r="A115875" s="17" t="s">
        <v>115959</v>
      </c>
      <c r="B115875" s="16" t="s">
        <v>1706</v>
      </c>
    </row>
    <row r="115876" spans="1:2" x14ac:dyDescent="0.25">
      <c r="A115876" s="17" t="s">
        <v>115960</v>
      </c>
      <c r="B115876" s="16" t="s">
        <v>1706</v>
      </c>
    </row>
    <row r="115877" spans="1:2" x14ac:dyDescent="0.25">
      <c r="A115877" s="17" t="s">
        <v>115961</v>
      </c>
      <c r="B115877" s="16" t="s">
        <v>1706</v>
      </c>
    </row>
    <row r="115878" spans="1:2" x14ac:dyDescent="0.25">
      <c r="A115878" s="17" t="s">
        <v>115962</v>
      </c>
      <c r="B115878" s="16" t="s">
        <v>1706</v>
      </c>
    </row>
    <row r="115879" spans="1:2" x14ac:dyDescent="0.25">
      <c r="A115879" s="17" t="s">
        <v>115963</v>
      </c>
      <c r="B115879" s="16" t="s">
        <v>1706</v>
      </c>
    </row>
    <row r="115880" spans="1:2" x14ac:dyDescent="0.25">
      <c r="A115880" s="17" t="s">
        <v>115964</v>
      </c>
      <c r="B115880" s="16" t="s">
        <v>1706</v>
      </c>
    </row>
    <row r="115881" spans="1:2" x14ac:dyDescent="0.25">
      <c r="A115881" s="17" t="s">
        <v>115965</v>
      </c>
      <c r="B115881" s="16" t="s">
        <v>1706</v>
      </c>
    </row>
    <row r="115882" spans="1:2" x14ac:dyDescent="0.25">
      <c r="A115882" s="17" t="s">
        <v>115966</v>
      </c>
      <c r="B115882" s="16" t="s">
        <v>1706</v>
      </c>
    </row>
    <row r="115883" spans="1:2" x14ac:dyDescent="0.25">
      <c r="A115883" s="17" t="s">
        <v>115967</v>
      </c>
      <c r="B115883" s="16" t="s">
        <v>1706</v>
      </c>
    </row>
    <row r="115884" spans="1:2" x14ac:dyDescent="0.25">
      <c r="A115884" s="17" t="s">
        <v>115968</v>
      </c>
      <c r="B115884" s="16" t="s">
        <v>1706</v>
      </c>
    </row>
    <row r="115885" spans="1:2" x14ac:dyDescent="0.25">
      <c r="A115885" s="17" t="s">
        <v>115969</v>
      </c>
      <c r="B115885" s="16" t="s">
        <v>1706</v>
      </c>
    </row>
    <row r="115886" spans="1:2" x14ac:dyDescent="0.25">
      <c r="A115886" s="17" t="s">
        <v>115970</v>
      </c>
      <c r="B115886" s="16" t="s">
        <v>1706</v>
      </c>
    </row>
    <row r="115887" spans="1:2" x14ac:dyDescent="0.25">
      <c r="A115887" s="17" t="s">
        <v>115971</v>
      </c>
      <c r="B115887" s="16" t="s">
        <v>1706</v>
      </c>
    </row>
    <row r="115888" spans="1:2" x14ac:dyDescent="0.25">
      <c r="A115888" s="17" t="s">
        <v>115972</v>
      </c>
      <c r="B115888" s="16" t="s">
        <v>1706</v>
      </c>
    </row>
    <row r="115889" spans="1:2" x14ac:dyDescent="0.25">
      <c r="A115889" s="17" t="s">
        <v>115973</v>
      </c>
      <c r="B115889" s="16" t="s">
        <v>1706</v>
      </c>
    </row>
    <row r="115890" spans="1:2" x14ac:dyDescent="0.25">
      <c r="A115890" s="17" t="s">
        <v>115974</v>
      </c>
      <c r="B115890" s="16" t="s">
        <v>1706</v>
      </c>
    </row>
    <row r="115891" spans="1:2" x14ac:dyDescent="0.25">
      <c r="A115891" s="17" t="s">
        <v>115975</v>
      </c>
      <c r="B115891" s="16" t="s">
        <v>1706</v>
      </c>
    </row>
    <row r="115892" spans="1:2" x14ac:dyDescent="0.25">
      <c r="A115892" s="17" t="s">
        <v>115976</v>
      </c>
      <c r="B115892" s="16" t="s">
        <v>1706</v>
      </c>
    </row>
    <row r="115893" spans="1:2" x14ac:dyDescent="0.25">
      <c r="A115893" s="17" t="s">
        <v>115977</v>
      </c>
      <c r="B115893" s="16" t="s">
        <v>1706</v>
      </c>
    </row>
    <row r="115894" spans="1:2" x14ac:dyDescent="0.25">
      <c r="A115894" s="17" t="s">
        <v>115978</v>
      </c>
      <c r="B115894" s="16" t="s">
        <v>1706</v>
      </c>
    </row>
    <row r="115895" spans="1:2" x14ac:dyDescent="0.25">
      <c r="A115895" s="17" t="s">
        <v>115979</v>
      </c>
      <c r="B115895" s="16" t="s">
        <v>1706</v>
      </c>
    </row>
    <row r="115896" spans="1:2" x14ac:dyDescent="0.25">
      <c r="A115896" s="17" t="s">
        <v>115980</v>
      </c>
      <c r="B115896" s="16" t="s">
        <v>1706</v>
      </c>
    </row>
    <row r="115897" spans="1:2" x14ac:dyDescent="0.25">
      <c r="A115897" s="17" t="s">
        <v>115981</v>
      </c>
      <c r="B115897" s="16" t="s">
        <v>1706</v>
      </c>
    </row>
    <row r="115898" spans="1:2" x14ac:dyDescent="0.25">
      <c r="A115898" s="17" t="s">
        <v>115982</v>
      </c>
      <c r="B115898" s="16" t="s">
        <v>1706</v>
      </c>
    </row>
    <row r="115899" spans="1:2" x14ac:dyDescent="0.25">
      <c r="A115899" s="17" t="s">
        <v>115983</v>
      </c>
      <c r="B115899" s="16" t="s">
        <v>1706</v>
      </c>
    </row>
    <row r="115900" spans="1:2" x14ac:dyDescent="0.25">
      <c r="A115900" s="17" t="s">
        <v>115984</v>
      </c>
      <c r="B115900" s="16" t="s">
        <v>1706</v>
      </c>
    </row>
    <row r="115901" spans="1:2" x14ac:dyDescent="0.25">
      <c r="A115901" s="17" t="s">
        <v>115985</v>
      </c>
      <c r="B115901" s="16" t="s">
        <v>1706</v>
      </c>
    </row>
    <row r="115902" spans="1:2" x14ac:dyDescent="0.25">
      <c r="A115902" s="17" t="s">
        <v>115986</v>
      </c>
      <c r="B115902" s="16" t="s">
        <v>1706</v>
      </c>
    </row>
    <row r="115903" spans="1:2" x14ac:dyDescent="0.25">
      <c r="A115903" s="17" t="s">
        <v>115987</v>
      </c>
      <c r="B115903" s="16" t="s">
        <v>1706</v>
      </c>
    </row>
    <row r="115904" spans="1:2" x14ac:dyDescent="0.25">
      <c r="A115904" s="17" t="s">
        <v>115988</v>
      </c>
      <c r="B115904" s="16" t="s">
        <v>1706</v>
      </c>
    </row>
    <row r="115905" spans="1:2" x14ac:dyDescent="0.25">
      <c r="A115905" s="17" t="s">
        <v>115989</v>
      </c>
      <c r="B115905" s="16" t="s">
        <v>1706</v>
      </c>
    </row>
    <row r="115906" spans="1:2" x14ac:dyDescent="0.25">
      <c r="A115906" s="17" t="s">
        <v>115990</v>
      </c>
      <c r="B115906" s="16" t="s">
        <v>1706</v>
      </c>
    </row>
    <row r="115907" spans="1:2" x14ac:dyDescent="0.25">
      <c r="A115907" s="17" t="s">
        <v>115991</v>
      </c>
      <c r="B115907" s="16" t="s">
        <v>1706</v>
      </c>
    </row>
    <row r="115908" spans="1:2" x14ac:dyDescent="0.25">
      <c r="A115908" s="17" t="s">
        <v>115992</v>
      </c>
      <c r="B115908" s="16" t="s">
        <v>1706</v>
      </c>
    </row>
    <row r="115909" spans="1:2" x14ac:dyDescent="0.25">
      <c r="A115909" s="17" t="s">
        <v>115993</v>
      </c>
      <c r="B115909" s="16" t="s">
        <v>1507</v>
      </c>
    </row>
    <row r="115910" spans="1:2" x14ac:dyDescent="0.25">
      <c r="A115910" s="17" t="s">
        <v>115994</v>
      </c>
      <c r="B115910" s="16" t="s">
        <v>1507</v>
      </c>
    </row>
    <row r="115911" spans="1:2" x14ac:dyDescent="0.25">
      <c r="A115911" s="17" t="s">
        <v>115995</v>
      </c>
      <c r="B115911" s="16" t="s">
        <v>1507</v>
      </c>
    </row>
    <row r="115912" spans="1:2" x14ac:dyDescent="0.25">
      <c r="A115912" s="17" t="s">
        <v>115996</v>
      </c>
      <c r="B115912" s="16" t="s">
        <v>1507</v>
      </c>
    </row>
    <row r="115913" spans="1:2" x14ac:dyDescent="0.25">
      <c r="A115913" s="17" t="s">
        <v>115997</v>
      </c>
      <c r="B115913" s="16" t="s">
        <v>1507</v>
      </c>
    </row>
    <row r="115914" spans="1:2" x14ac:dyDescent="0.25">
      <c r="A115914" s="17" t="s">
        <v>115998</v>
      </c>
      <c r="B115914" s="16" t="s">
        <v>7719</v>
      </c>
    </row>
    <row r="115915" spans="1:2" x14ac:dyDescent="0.25">
      <c r="A115915" s="17" t="s">
        <v>115999</v>
      </c>
      <c r="B115915" s="16" t="s">
        <v>7719</v>
      </c>
    </row>
    <row r="115916" spans="1:2" x14ac:dyDescent="0.25">
      <c r="A115916" s="17" t="s">
        <v>116000</v>
      </c>
      <c r="B115916" s="16" t="s">
        <v>7719</v>
      </c>
    </row>
    <row r="115917" spans="1:2" x14ac:dyDescent="0.25">
      <c r="A115917" s="17" t="s">
        <v>116001</v>
      </c>
      <c r="B115917" s="16" t="s">
        <v>7719</v>
      </c>
    </row>
    <row r="115918" spans="1:2" x14ac:dyDescent="0.25">
      <c r="A115918" s="17" t="s">
        <v>116002</v>
      </c>
      <c r="B115918" s="16" t="s">
        <v>7719</v>
      </c>
    </row>
    <row r="115919" spans="1:2" x14ac:dyDescent="0.25">
      <c r="A115919" s="17" t="s">
        <v>116003</v>
      </c>
      <c r="B115919" s="16" t="s">
        <v>7719</v>
      </c>
    </row>
    <row r="115920" spans="1:2" x14ac:dyDescent="0.25">
      <c r="A115920" s="17" t="s">
        <v>116004</v>
      </c>
      <c r="B115920" s="16" t="s">
        <v>7719</v>
      </c>
    </row>
    <row r="115921" spans="1:2" x14ac:dyDescent="0.25">
      <c r="A115921" s="17" t="s">
        <v>116005</v>
      </c>
      <c r="B115921" s="16" t="s">
        <v>7719</v>
      </c>
    </row>
    <row r="115922" spans="1:2" x14ac:dyDescent="0.25">
      <c r="A115922" s="17" t="s">
        <v>116006</v>
      </c>
      <c r="B115922" s="16" t="s">
        <v>7719</v>
      </c>
    </row>
    <row r="115923" spans="1:2" x14ac:dyDescent="0.25">
      <c r="A115923" s="17" t="s">
        <v>116007</v>
      </c>
      <c r="B115923" s="16" t="s">
        <v>7719</v>
      </c>
    </row>
    <row r="115924" spans="1:2" x14ac:dyDescent="0.25">
      <c r="A115924" s="17" t="s">
        <v>116008</v>
      </c>
      <c r="B115924" s="16" t="s">
        <v>7719</v>
      </c>
    </row>
    <row r="115925" spans="1:2" x14ac:dyDescent="0.25">
      <c r="A115925" s="17" t="s">
        <v>116009</v>
      </c>
      <c r="B115925" s="16" t="s">
        <v>7719</v>
      </c>
    </row>
    <row r="115926" spans="1:2" x14ac:dyDescent="0.25">
      <c r="A115926" s="17" t="s">
        <v>116010</v>
      </c>
      <c r="B115926" s="16" t="s">
        <v>7719</v>
      </c>
    </row>
    <row r="115927" spans="1:2" x14ac:dyDescent="0.25">
      <c r="A115927" s="17" t="s">
        <v>116011</v>
      </c>
      <c r="B115927" s="16" t="s">
        <v>7719</v>
      </c>
    </row>
    <row r="115928" spans="1:2" x14ac:dyDescent="0.25">
      <c r="A115928" s="17" t="s">
        <v>116012</v>
      </c>
      <c r="B115928" s="16" t="s">
        <v>7719</v>
      </c>
    </row>
    <row r="115929" spans="1:2" x14ac:dyDescent="0.25">
      <c r="A115929" s="17" t="s">
        <v>116013</v>
      </c>
      <c r="B115929" s="16" t="s">
        <v>7719</v>
      </c>
    </row>
    <row r="115930" spans="1:2" x14ac:dyDescent="0.25">
      <c r="A115930" s="17" t="s">
        <v>116014</v>
      </c>
      <c r="B115930" s="16" t="s">
        <v>7719</v>
      </c>
    </row>
    <row r="115931" spans="1:2" x14ac:dyDescent="0.25">
      <c r="A115931" s="17" t="s">
        <v>116015</v>
      </c>
      <c r="B115931" s="16" t="s">
        <v>7719</v>
      </c>
    </row>
    <row r="115932" spans="1:2" x14ac:dyDescent="0.25">
      <c r="A115932" s="17" t="s">
        <v>116016</v>
      </c>
      <c r="B115932" s="16" t="s">
        <v>7719</v>
      </c>
    </row>
    <row r="115933" spans="1:2" x14ac:dyDescent="0.25">
      <c r="A115933" s="17" t="s">
        <v>116017</v>
      </c>
      <c r="B115933" s="16" t="s">
        <v>7719</v>
      </c>
    </row>
    <row r="115934" spans="1:2" x14ac:dyDescent="0.25">
      <c r="A115934" s="17" t="s">
        <v>116018</v>
      </c>
      <c r="B115934" s="16" t="s">
        <v>7719</v>
      </c>
    </row>
    <row r="115935" spans="1:2" x14ac:dyDescent="0.25">
      <c r="A115935" s="17" t="s">
        <v>116019</v>
      </c>
      <c r="B115935" s="16" t="s">
        <v>7719</v>
      </c>
    </row>
    <row r="115936" spans="1:2" x14ac:dyDescent="0.25">
      <c r="A115936" s="17" t="s">
        <v>116020</v>
      </c>
      <c r="B115936" s="16" t="s">
        <v>7719</v>
      </c>
    </row>
    <row r="115937" spans="1:2" x14ac:dyDescent="0.25">
      <c r="A115937" s="17" t="s">
        <v>116021</v>
      </c>
      <c r="B115937" s="16" t="s">
        <v>7719</v>
      </c>
    </row>
    <row r="115938" spans="1:2" x14ac:dyDescent="0.25">
      <c r="A115938" s="17" t="s">
        <v>116022</v>
      </c>
      <c r="B115938" s="16" t="s">
        <v>7719</v>
      </c>
    </row>
    <row r="115939" spans="1:2" x14ac:dyDescent="0.25">
      <c r="A115939" s="17" t="s">
        <v>116023</v>
      </c>
      <c r="B115939" s="16" t="s">
        <v>7719</v>
      </c>
    </row>
    <row r="115940" spans="1:2" x14ac:dyDescent="0.25">
      <c r="A115940" s="17" t="s">
        <v>116024</v>
      </c>
      <c r="B115940" s="16" t="s">
        <v>7719</v>
      </c>
    </row>
    <row r="115941" spans="1:2" x14ac:dyDescent="0.25">
      <c r="A115941" s="17" t="s">
        <v>116025</v>
      </c>
      <c r="B115941" s="16" t="s">
        <v>7719</v>
      </c>
    </row>
    <row r="115942" spans="1:2" x14ac:dyDescent="0.25">
      <c r="A115942" s="17" t="s">
        <v>116026</v>
      </c>
      <c r="B115942" s="16" t="s">
        <v>7719</v>
      </c>
    </row>
    <row r="115943" spans="1:2" x14ac:dyDescent="0.25">
      <c r="A115943" s="17" t="s">
        <v>116027</v>
      </c>
      <c r="B115943" s="16" t="s">
        <v>7719</v>
      </c>
    </row>
    <row r="115944" spans="1:2" x14ac:dyDescent="0.25">
      <c r="A115944" s="17" t="s">
        <v>116028</v>
      </c>
      <c r="B115944" s="16" t="s">
        <v>7719</v>
      </c>
    </row>
    <row r="115945" spans="1:2" x14ac:dyDescent="0.25">
      <c r="A115945" s="17" t="s">
        <v>116029</v>
      </c>
      <c r="B115945" s="16" t="s">
        <v>7719</v>
      </c>
    </row>
    <row r="115946" spans="1:2" x14ac:dyDescent="0.25">
      <c r="A115946" s="17" t="s">
        <v>116030</v>
      </c>
      <c r="B115946" s="16" t="s">
        <v>7719</v>
      </c>
    </row>
    <row r="115947" spans="1:2" x14ac:dyDescent="0.25">
      <c r="A115947" s="17" t="s">
        <v>116031</v>
      </c>
      <c r="B115947" s="16" t="s">
        <v>7719</v>
      </c>
    </row>
    <row r="115948" spans="1:2" x14ac:dyDescent="0.25">
      <c r="A115948" s="17" t="s">
        <v>116032</v>
      </c>
      <c r="B115948" s="16" t="s">
        <v>7719</v>
      </c>
    </row>
    <row r="115949" spans="1:2" x14ac:dyDescent="0.25">
      <c r="A115949" s="17" t="s">
        <v>116033</v>
      </c>
      <c r="B115949" s="16" t="s">
        <v>7719</v>
      </c>
    </row>
    <row r="115950" spans="1:2" x14ac:dyDescent="0.25">
      <c r="A115950" s="17" t="s">
        <v>116034</v>
      </c>
      <c r="B115950" s="16" t="s">
        <v>7719</v>
      </c>
    </row>
    <row r="115951" spans="1:2" x14ac:dyDescent="0.25">
      <c r="A115951" s="17" t="s">
        <v>116035</v>
      </c>
      <c r="B115951" s="16" t="s">
        <v>7719</v>
      </c>
    </row>
    <row r="115952" spans="1:2" x14ac:dyDescent="0.25">
      <c r="A115952" s="17" t="s">
        <v>116036</v>
      </c>
      <c r="B115952" s="16" t="s">
        <v>7719</v>
      </c>
    </row>
    <row r="115953" spans="1:2" x14ac:dyDescent="0.25">
      <c r="A115953" s="17" t="s">
        <v>116037</v>
      </c>
      <c r="B115953" s="16" t="s">
        <v>2134</v>
      </c>
    </row>
    <row r="115954" spans="1:2" x14ac:dyDescent="0.25">
      <c r="A115954" s="17" t="s">
        <v>116038</v>
      </c>
      <c r="B115954" s="16" t="s">
        <v>2134</v>
      </c>
    </row>
    <row r="115955" spans="1:2" x14ac:dyDescent="0.25">
      <c r="A115955" s="17" t="s">
        <v>116039</v>
      </c>
      <c r="B115955" s="16" t="s">
        <v>2134</v>
      </c>
    </row>
    <row r="115956" spans="1:2" x14ac:dyDescent="0.25">
      <c r="A115956" s="17" t="s">
        <v>116040</v>
      </c>
      <c r="B115956" s="16" t="s">
        <v>2134</v>
      </c>
    </row>
    <row r="115957" spans="1:2" x14ac:dyDescent="0.25">
      <c r="A115957" s="17" t="s">
        <v>116041</v>
      </c>
      <c r="B115957" s="16" t="s">
        <v>2134</v>
      </c>
    </row>
    <row r="115958" spans="1:2" x14ac:dyDescent="0.25">
      <c r="A115958" s="17" t="s">
        <v>116042</v>
      </c>
      <c r="B115958" s="16" t="s">
        <v>2134</v>
      </c>
    </row>
    <row r="115959" spans="1:2" x14ac:dyDescent="0.25">
      <c r="A115959" s="17" t="s">
        <v>116043</v>
      </c>
      <c r="B115959" s="16" t="s">
        <v>2134</v>
      </c>
    </row>
    <row r="115960" spans="1:2" x14ac:dyDescent="0.25">
      <c r="A115960" s="17" t="s">
        <v>116044</v>
      </c>
      <c r="B115960" s="16" t="s">
        <v>2134</v>
      </c>
    </row>
    <row r="115961" spans="1:2" x14ac:dyDescent="0.25">
      <c r="A115961" s="17" t="s">
        <v>116045</v>
      </c>
      <c r="B115961" s="16" t="s">
        <v>2134</v>
      </c>
    </row>
    <row r="115962" spans="1:2" x14ac:dyDescent="0.25">
      <c r="A115962" s="17" t="s">
        <v>116046</v>
      </c>
      <c r="B115962" s="16" t="s">
        <v>2134</v>
      </c>
    </row>
    <row r="115963" spans="1:2" x14ac:dyDescent="0.25">
      <c r="A115963" s="17" t="s">
        <v>116047</v>
      </c>
      <c r="B115963" s="16" t="s">
        <v>2134</v>
      </c>
    </row>
    <row r="115964" spans="1:2" x14ac:dyDescent="0.25">
      <c r="A115964" s="17" t="s">
        <v>116048</v>
      </c>
      <c r="B115964" s="16" t="s">
        <v>2134</v>
      </c>
    </row>
    <row r="115965" spans="1:2" x14ac:dyDescent="0.25">
      <c r="A115965" s="17" t="s">
        <v>116049</v>
      </c>
      <c r="B115965" s="16" t="s">
        <v>2134</v>
      </c>
    </row>
    <row r="115966" spans="1:2" x14ac:dyDescent="0.25">
      <c r="A115966" s="17" t="s">
        <v>116050</v>
      </c>
      <c r="B115966" s="16" t="s">
        <v>2134</v>
      </c>
    </row>
    <row r="115967" spans="1:2" x14ac:dyDescent="0.25">
      <c r="A115967" s="17" t="s">
        <v>116051</v>
      </c>
      <c r="B115967" s="16" t="s">
        <v>2134</v>
      </c>
    </row>
    <row r="115968" spans="1:2" x14ac:dyDescent="0.25">
      <c r="A115968" s="17" t="s">
        <v>116052</v>
      </c>
      <c r="B115968" s="16" t="s">
        <v>2134</v>
      </c>
    </row>
    <row r="115969" spans="1:2" x14ac:dyDescent="0.25">
      <c r="A115969" s="17" t="s">
        <v>116053</v>
      </c>
      <c r="B115969" s="16" t="s">
        <v>2134</v>
      </c>
    </row>
    <row r="115970" spans="1:2" x14ac:dyDescent="0.25">
      <c r="A115970" s="17" t="s">
        <v>116054</v>
      </c>
      <c r="B115970" s="16" t="s">
        <v>2134</v>
      </c>
    </row>
    <row r="115971" spans="1:2" x14ac:dyDescent="0.25">
      <c r="A115971" s="17" t="s">
        <v>116055</v>
      </c>
      <c r="B115971" s="16" t="s">
        <v>2134</v>
      </c>
    </row>
    <row r="115972" spans="1:2" x14ac:dyDescent="0.25">
      <c r="A115972" s="17" t="s">
        <v>116056</v>
      </c>
      <c r="B115972" s="16" t="s">
        <v>2134</v>
      </c>
    </row>
    <row r="115973" spans="1:2" x14ac:dyDescent="0.25">
      <c r="A115973" s="17" t="s">
        <v>116057</v>
      </c>
      <c r="B115973" s="16" t="s">
        <v>2134</v>
      </c>
    </row>
    <row r="115974" spans="1:2" x14ac:dyDescent="0.25">
      <c r="A115974" s="17" t="s">
        <v>116058</v>
      </c>
      <c r="B115974" s="16" t="s">
        <v>2134</v>
      </c>
    </row>
    <row r="115975" spans="1:2" x14ac:dyDescent="0.25">
      <c r="A115975" s="17" t="s">
        <v>116059</v>
      </c>
      <c r="B115975" s="16" t="s">
        <v>2134</v>
      </c>
    </row>
    <row r="115976" spans="1:2" x14ac:dyDescent="0.25">
      <c r="A115976" s="17" t="s">
        <v>116060</v>
      </c>
      <c r="B115976" s="16" t="s">
        <v>2134</v>
      </c>
    </row>
    <row r="115977" spans="1:2" x14ac:dyDescent="0.25">
      <c r="A115977" s="17" t="s">
        <v>116061</v>
      </c>
      <c r="B115977" s="16" t="s">
        <v>2134</v>
      </c>
    </row>
    <row r="115978" spans="1:2" x14ac:dyDescent="0.25">
      <c r="A115978" s="17" t="s">
        <v>116062</v>
      </c>
      <c r="B115978" s="16" t="s">
        <v>2134</v>
      </c>
    </row>
    <row r="115979" spans="1:2" x14ac:dyDescent="0.25">
      <c r="A115979" s="17" t="s">
        <v>116063</v>
      </c>
      <c r="B115979" s="16" t="s">
        <v>2134</v>
      </c>
    </row>
    <row r="115980" spans="1:2" x14ac:dyDescent="0.25">
      <c r="A115980" s="17" t="s">
        <v>116064</v>
      </c>
      <c r="B115980" s="16" t="s">
        <v>2134</v>
      </c>
    </row>
    <row r="115981" spans="1:2" x14ac:dyDescent="0.25">
      <c r="A115981" s="17" t="s">
        <v>116065</v>
      </c>
      <c r="B115981" s="16" t="s">
        <v>2134</v>
      </c>
    </row>
    <row r="115982" spans="1:2" x14ac:dyDescent="0.25">
      <c r="A115982" s="17" t="s">
        <v>116066</v>
      </c>
      <c r="B115982" s="16" t="s">
        <v>2134</v>
      </c>
    </row>
    <row r="115983" spans="1:2" x14ac:dyDescent="0.25">
      <c r="A115983" s="17" t="s">
        <v>116067</v>
      </c>
      <c r="B115983" s="16" t="s">
        <v>2134</v>
      </c>
    </row>
    <row r="115984" spans="1:2" x14ac:dyDescent="0.25">
      <c r="A115984" s="17" t="s">
        <v>116068</v>
      </c>
      <c r="B115984" s="16" t="s">
        <v>2134</v>
      </c>
    </row>
    <row r="115985" spans="1:2" x14ac:dyDescent="0.25">
      <c r="A115985" s="17" t="s">
        <v>116069</v>
      </c>
      <c r="B115985" s="16" t="s">
        <v>2134</v>
      </c>
    </row>
    <row r="115986" spans="1:2" x14ac:dyDescent="0.25">
      <c r="A115986" s="17" t="s">
        <v>116070</v>
      </c>
      <c r="B115986" s="16" t="s">
        <v>2134</v>
      </c>
    </row>
    <row r="115987" spans="1:2" x14ac:dyDescent="0.25">
      <c r="A115987" s="17" t="s">
        <v>116071</v>
      </c>
      <c r="B115987" s="16" t="s">
        <v>2134</v>
      </c>
    </row>
    <row r="115988" spans="1:2" x14ac:dyDescent="0.25">
      <c r="A115988" s="17" t="s">
        <v>116072</v>
      </c>
      <c r="B115988" s="16" t="s">
        <v>2134</v>
      </c>
    </row>
    <row r="115989" spans="1:2" x14ac:dyDescent="0.25">
      <c r="A115989" s="17" t="s">
        <v>116073</v>
      </c>
      <c r="B115989" s="16" t="s">
        <v>2134</v>
      </c>
    </row>
    <row r="115990" spans="1:2" x14ac:dyDescent="0.25">
      <c r="A115990" s="17" t="s">
        <v>116074</v>
      </c>
      <c r="B115990" s="16" t="s">
        <v>1062</v>
      </c>
    </row>
    <row r="115991" spans="1:2" x14ac:dyDescent="0.25">
      <c r="A115991" s="17" t="s">
        <v>116075</v>
      </c>
      <c r="B115991" s="16" t="s">
        <v>1062</v>
      </c>
    </row>
    <row r="115992" spans="1:2" x14ac:dyDescent="0.25">
      <c r="A115992" s="17" t="s">
        <v>116076</v>
      </c>
      <c r="B115992" s="16" t="s">
        <v>1062</v>
      </c>
    </row>
    <row r="115993" spans="1:2" x14ac:dyDescent="0.25">
      <c r="A115993" s="17" t="s">
        <v>116077</v>
      </c>
      <c r="B115993" s="16" t="s">
        <v>1156</v>
      </c>
    </row>
    <row r="115994" spans="1:2" x14ac:dyDescent="0.25">
      <c r="A115994" s="17" t="s">
        <v>116078</v>
      </c>
      <c r="B115994" s="16" t="s">
        <v>1156</v>
      </c>
    </row>
    <row r="115995" spans="1:2" x14ac:dyDescent="0.25">
      <c r="A115995" s="17" t="s">
        <v>116079</v>
      </c>
      <c r="B115995" s="16" t="s">
        <v>1156</v>
      </c>
    </row>
    <row r="115996" spans="1:2" x14ac:dyDescent="0.25">
      <c r="A115996" s="17" t="s">
        <v>116080</v>
      </c>
      <c r="B115996" s="16" t="s">
        <v>2528</v>
      </c>
    </row>
    <row r="115997" spans="1:2" x14ac:dyDescent="0.25">
      <c r="A115997" s="17" t="s">
        <v>116081</v>
      </c>
      <c r="B115997" s="16" t="s">
        <v>2528</v>
      </c>
    </row>
    <row r="115998" spans="1:2" x14ac:dyDescent="0.25">
      <c r="A115998" s="17" t="s">
        <v>116082</v>
      </c>
      <c r="B115998" s="16" t="s">
        <v>2528</v>
      </c>
    </row>
    <row r="115999" spans="1:2" x14ac:dyDescent="0.25">
      <c r="A115999" s="17" t="s">
        <v>116083</v>
      </c>
      <c r="B115999" s="16" t="s">
        <v>2528</v>
      </c>
    </row>
    <row r="116000" spans="1:2" x14ac:dyDescent="0.25">
      <c r="A116000" s="17" t="s">
        <v>116084</v>
      </c>
      <c r="B116000" s="16" t="s">
        <v>2528</v>
      </c>
    </row>
    <row r="116001" spans="1:2" x14ac:dyDescent="0.25">
      <c r="A116001" s="17" t="s">
        <v>116085</v>
      </c>
      <c r="B116001" s="16" t="s">
        <v>2528</v>
      </c>
    </row>
    <row r="116002" spans="1:2" x14ac:dyDescent="0.25">
      <c r="A116002" s="17" t="s">
        <v>116086</v>
      </c>
      <c r="B116002" s="16" t="s">
        <v>2528</v>
      </c>
    </row>
    <row r="116003" spans="1:2" x14ac:dyDescent="0.25">
      <c r="A116003" s="17" t="s">
        <v>116087</v>
      </c>
      <c r="B116003" s="16" t="s">
        <v>2528</v>
      </c>
    </row>
    <row r="116004" spans="1:2" x14ac:dyDescent="0.25">
      <c r="A116004" s="17" t="s">
        <v>116088</v>
      </c>
      <c r="B116004" s="16" t="s">
        <v>2528</v>
      </c>
    </row>
    <row r="116005" spans="1:2" x14ac:dyDescent="0.25">
      <c r="A116005" s="17" t="s">
        <v>116089</v>
      </c>
      <c r="B116005" s="16" t="s">
        <v>2528</v>
      </c>
    </row>
    <row r="116006" spans="1:2" x14ac:dyDescent="0.25">
      <c r="A116006" s="17" t="s">
        <v>116090</v>
      </c>
      <c r="B116006" s="16" t="s">
        <v>2528</v>
      </c>
    </row>
    <row r="116007" spans="1:2" x14ac:dyDescent="0.25">
      <c r="A116007" s="17" t="s">
        <v>116091</v>
      </c>
      <c r="B116007" s="16" t="s">
        <v>2528</v>
      </c>
    </row>
    <row r="116008" spans="1:2" x14ac:dyDescent="0.25">
      <c r="A116008" s="17" t="s">
        <v>116092</v>
      </c>
      <c r="B116008" s="16" t="s">
        <v>2528</v>
      </c>
    </row>
    <row r="116009" spans="1:2" x14ac:dyDescent="0.25">
      <c r="A116009" s="17" t="s">
        <v>116093</v>
      </c>
      <c r="B116009" s="16" t="s">
        <v>2528</v>
      </c>
    </row>
    <row r="116010" spans="1:2" x14ac:dyDescent="0.25">
      <c r="A116010" s="17" t="s">
        <v>116094</v>
      </c>
      <c r="B116010" s="16" t="s">
        <v>2528</v>
      </c>
    </row>
    <row r="116011" spans="1:2" x14ac:dyDescent="0.25">
      <c r="A116011" s="17" t="s">
        <v>116095</v>
      </c>
      <c r="B116011" s="16" t="s">
        <v>2528</v>
      </c>
    </row>
    <row r="116012" spans="1:2" x14ac:dyDescent="0.25">
      <c r="A116012" s="17" t="s">
        <v>116096</v>
      </c>
      <c r="B116012" s="16" t="s">
        <v>2528</v>
      </c>
    </row>
    <row r="116013" spans="1:2" x14ac:dyDescent="0.25">
      <c r="A116013" s="17" t="s">
        <v>116097</v>
      </c>
      <c r="B116013" s="16" t="s">
        <v>2528</v>
      </c>
    </row>
    <row r="116014" spans="1:2" x14ac:dyDescent="0.25">
      <c r="A116014" s="17" t="s">
        <v>116098</v>
      </c>
      <c r="B116014" s="16" t="s">
        <v>2528</v>
      </c>
    </row>
    <row r="116015" spans="1:2" x14ac:dyDescent="0.25">
      <c r="A116015" s="17" t="s">
        <v>116099</v>
      </c>
      <c r="B116015" s="16" t="s">
        <v>2528</v>
      </c>
    </row>
    <row r="116016" spans="1:2" x14ac:dyDescent="0.25">
      <c r="A116016" s="17" t="s">
        <v>116100</v>
      </c>
      <c r="B116016" s="16" t="s">
        <v>2528</v>
      </c>
    </row>
    <row r="116017" spans="1:2" x14ac:dyDescent="0.25">
      <c r="A116017" s="17" t="s">
        <v>116101</v>
      </c>
      <c r="B116017" s="16" t="s">
        <v>2528</v>
      </c>
    </row>
    <row r="116018" spans="1:2" x14ac:dyDescent="0.25">
      <c r="A116018" s="17" t="s">
        <v>116102</v>
      </c>
      <c r="B116018" s="16" t="s">
        <v>2528</v>
      </c>
    </row>
    <row r="116019" spans="1:2" x14ac:dyDescent="0.25">
      <c r="A116019" s="17" t="s">
        <v>116103</v>
      </c>
      <c r="B116019" s="16" t="s">
        <v>2528</v>
      </c>
    </row>
    <row r="116020" spans="1:2" x14ac:dyDescent="0.25">
      <c r="A116020" s="17" t="s">
        <v>116104</v>
      </c>
      <c r="B116020" s="16" t="s">
        <v>2528</v>
      </c>
    </row>
    <row r="116021" spans="1:2" x14ac:dyDescent="0.25">
      <c r="A116021" s="17" t="s">
        <v>116105</v>
      </c>
      <c r="B116021" s="16" t="s">
        <v>2528</v>
      </c>
    </row>
    <row r="116022" spans="1:2" x14ac:dyDescent="0.25">
      <c r="A116022" s="17" t="s">
        <v>116106</v>
      </c>
      <c r="B116022" s="16" t="s">
        <v>2528</v>
      </c>
    </row>
    <row r="116023" spans="1:2" x14ac:dyDescent="0.25">
      <c r="A116023" s="17" t="s">
        <v>116107</v>
      </c>
      <c r="B116023" s="16" t="s">
        <v>2528</v>
      </c>
    </row>
    <row r="116024" spans="1:2" x14ac:dyDescent="0.25">
      <c r="A116024" s="17" t="s">
        <v>116108</v>
      </c>
      <c r="B116024" s="16" t="s">
        <v>2528</v>
      </c>
    </row>
    <row r="116025" spans="1:2" x14ac:dyDescent="0.25">
      <c r="A116025" s="17" t="s">
        <v>116109</v>
      </c>
      <c r="B116025" s="16" t="s">
        <v>2528</v>
      </c>
    </row>
    <row r="116026" spans="1:2" x14ac:dyDescent="0.25">
      <c r="A116026" s="17" t="s">
        <v>116110</v>
      </c>
      <c r="B116026" s="16" t="s">
        <v>2528</v>
      </c>
    </row>
    <row r="116027" spans="1:2" x14ac:dyDescent="0.25">
      <c r="A116027" s="17" t="s">
        <v>116111</v>
      </c>
      <c r="B116027" s="16" t="s">
        <v>2528</v>
      </c>
    </row>
    <row r="116028" spans="1:2" x14ac:dyDescent="0.25">
      <c r="A116028" s="17" t="s">
        <v>116112</v>
      </c>
      <c r="B116028" s="16" t="s">
        <v>2528</v>
      </c>
    </row>
    <row r="116029" spans="1:2" x14ac:dyDescent="0.25">
      <c r="A116029" s="17" t="s">
        <v>116113</v>
      </c>
      <c r="B116029" s="16" t="s">
        <v>2528</v>
      </c>
    </row>
    <row r="116030" spans="1:2" x14ac:dyDescent="0.25">
      <c r="A116030" s="17" t="s">
        <v>116114</v>
      </c>
      <c r="B116030" s="16" t="s">
        <v>2528</v>
      </c>
    </row>
    <row r="116031" spans="1:2" x14ac:dyDescent="0.25">
      <c r="A116031" s="17" t="s">
        <v>116115</v>
      </c>
      <c r="B116031" s="16" t="s">
        <v>2528</v>
      </c>
    </row>
    <row r="116032" spans="1:2" x14ac:dyDescent="0.25">
      <c r="A116032" s="17" t="s">
        <v>116116</v>
      </c>
      <c r="B116032" s="16" t="s">
        <v>2528</v>
      </c>
    </row>
    <row r="116033" spans="1:2" x14ac:dyDescent="0.25">
      <c r="A116033" s="17" t="s">
        <v>116117</v>
      </c>
      <c r="B116033" s="16" t="s">
        <v>2528</v>
      </c>
    </row>
    <row r="116034" spans="1:2" x14ac:dyDescent="0.25">
      <c r="A116034" s="17" t="s">
        <v>116118</v>
      </c>
      <c r="B116034" s="16" t="s">
        <v>2528</v>
      </c>
    </row>
    <row r="116035" spans="1:2" x14ac:dyDescent="0.25">
      <c r="A116035" s="17" t="s">
        <v>116119</v>
      </c>
      <c r="B116035" s="16" t="s">
        <v>2528</v>
      </c>
    </row>
    <row r="116036" spans="1:2" x14ac:dyDescent="0.25">
      <c r="A116036" s="17" t="s">
        <v>116120</v>
      </c>
      <c r="B116036" s="16" t="s">
        <v>2528</v>
      </c>
    </row>
    <row r="116037" spans="1:2" x14ac:dyDescent="0.25">
      <c r="A116037" s="17" t="s">
        <v>116121</v>
      </c>
      <c r="B116037" s="16" t="s">
        <v>2528</v>
      </c>
    </row>
    <row r="116038" spans="1:2" x14ac:dyDescent="0.25">
      <c r="A116038" s="17" t="s">
        <v>116122</v>
      </c>
      <c r="B116038" s="16" t="s">
        <v>2528</v>
      </c>
    </row>
    <row r="116039" spans="1:2" x14ac:dyDescent="0.25">
      <c r="A116039" s="17" t="s">
        <v>116123</v>
      </c>
      <c r="B116039" s="16" t="s">
        <v>2528</v>
      </c>
    </row>
    <row r="116040" spans="1:2" x14ac:dyDescent="0.25">
      <c r="A116040" s="17" t="s">
        <v>116124</v>
      </c>
      <c r="B116040" s="16" t="s">
        <v>2528</v>
      </c>
    </row>
    <row r="116041" spans="1:2" x14ac:dyDescent="0.25">
      <c r="A116041" s="17" t="s">
        <v>116125</v>
      </c>
      <c r="B116041" s="16" t="s">
        <v>2528</v>
      </c>
    </row>
    <row r="116042" spans="1:2" x14ac:dyDescent="0.25">
      <c r="A116042" s="17" t="s">
        <v>116126</v>
      </c>
      <c r="B116042" s="16" t="s">
        <v>2528</v>
      </c>
    </row>
    <row r="116043" spans="1:2" x14ac:dyDescent="0.25">
      <c r="A116043" s="17" t="s">
        <v>116127</v>
      </c>
      <c r="B116043" s="16" t="s">
        <v>2528</v>
      </c>
    </row>
    <row r="116044" spans="1:2" x14ac:dyDescent="0.25">
      <c r="A116044" s="17" t="s">
        <v>116128</v>
      </c>
      <c r="B116044" s="16" t="s">
        <v>2528</v>
      </c>
    </row>
    <row r="116045" spans="1:2" x14ac:dyDescent="0.25">
      <c r="A116045" s="17" t="s">
        <v>116129</v>
      </c>
      <c r="B116045" s="16" t="s">
        <v>2528</v>
      </c>
    </row>
    <row r="116046" spans="1:2" x14ac:dyDescent="0.25">
      <c r="A116046" s="17" t="s">
        <v>116130</v>
      </c>
      <c r="B116046" s="16" t="s">
        <v>2528</v>
      </c>
    </row>
    <row r="116047" spans="1:2" x14ac:dyDescent="0.25">
      <c r="A116047" s="17" t="s">
        <v>116131</v>
      </c>
      <c r="B116047" s="16" t="s">
        <v>2528</v>
      </c>
    </row>
    <row r="116048" spans="1:2" x14ac:dyDescent="0.25">
      <c r="A116048" s="17" t="s">
        <v>116132</v>
      </c>
      <c r="B116048" s="16" t="s">
        <v>2528</v>
      </c>
    </row>
    <row r="116049" spans="1:2" x14ac:dyDescent="0.25">
      <c r="A116049" s="17" t="s">
        <v>116133</v>
      </c>
      <c r="B116049" s="16" t="s">
        <v>408</v>
      </c>
    </row>
    <row r="116050" spans="1:2" x14ac:dyDescent="0.25">
      <c r="A116050" s="17" t="s">
        <v>116134</v>
      </c>
      <c r="B116050" s="16" t="s">
        <v>408</v>
      </c>
    </row>
    <row r="116051" spans="1:2" x14ac:dyDescent="0.25">
      <c r="A116051" s="17" t="s">
        <v>116135</v>
      </c>
      <c r="B116051" s="16" t="s">
        <v>408</v>
      </c>
    </row>
    <row r="116052" spans="1:2" x14ac:dyDescent="0.25">
      <c r="A116052" s="17" t="s">
        <v>116136</v>
      </c>
      <c r="B116052" s="16" t="s">
        <v>408</v>
      </c>
    </row>
    <row r="116053" spans="1:2" x14ac:dyDescent="0.25">
      <c r="A116053" s="17" t="s">
        <v>116137</v>
      </c>
      <c r="B116053" s="16" t="s">
        <v>408</v>
      </c>
    </row>
    <row r="116054" spans="1:2" x14ac:dyDescent="0.25">
      <c r="A116054" s="17" t="s">
        <v>116138</v>
      </c>
      <c r="B116054" s="16" t="s">
        <v>408</v>
      </c>
    </row>
    <row r="116055" spans="1:2" x14ac:dyDescent="0.25">
      <c r="A116055" s="17" t="s">
        <v>116139</v>
      </c>
      <c r="B116055" s="16" t="s">
        <v>408</v>
      </c>
    </row>
    <row r="116056" spans="1:2" x14ac:dyDescent="0.25">
      <c r="A116056" s="17" t="s">
        <v>116140</v>
      </c>
      <c r="B116056" s="16" t="s">
        <v>408</v>
      </c>
    </row>
    <row r="116057" spans="1:2" x14ac:dyDescent="0.25">
      <c r="A116057" s="17" t="s">
        <v>116141</v>
      </c>
      <c r="B116057" s="16" t="s">
        <v>408</v>
      </c>
    </row>
    <row r="116058" spans="1:2" x14ac:dyDescent="0.25">
      <c r="A116058" s="17" t="s">
        <v>116142</v>
      </c>
      <c r="B116058" s="16" t="s">
        <v>7723</v>
      </c>
    </row>
    <row r="116059" spans="1:2" x14ac:dyDescent="0.25">
      <c r="A116059" s="17" t="s">
        <v>116143</v>
      </c>
      <c r="B116059" s="16" t="s">
        <v>7723</v>
      </c>
    </row>
    <row r="116060" spans="1:2" x14ac:dyDescent="0.25">
      <c r="A116060" s="17" t="s">
        <v>116144</v>
      </c>
      <c r="B116060" s="16" t="s">
        <v>7723</v>
      </c>
    </row>
    <row r="116061" spans="1:2" x14ac:dyDescent="0.25">
      <c r="A116061" s="17" t="s">
        <v>116145</v>
      </c>
      <c r="B116061" s="16" t="s">
        <v>7723</v>
      </c>
    </row>
    <row r="116062" spans="1:2" x14ac:dyDescent="0.25">
      <c r="A116062" s="17" t="s">
        <v>116146</v>
      </c>
      <c r="B116062" s="16" t="s">
        <v>7723</v>
      </c>
    </row>
    <row r="116063" spans="1:2" x14ac:dyDescent="0.25">
      <c r="A116063" s="17" t="s">
        <v>116147</v>
      </c>
      <c r="B116063" s="16" t="s">
        <v>7723</v>
      </c>
    </row>
    <row r="116064" spans="1:2" x14ac:dyDescent="0.25">
      <c r="A116064" s="17" t="s">
        <v>116148</v>
      </c>
      <c r="B116064" s="16" t="s">
        <v>7723</v>
      </c>
    </row>
    <row r="116065" spans="1:2" x14ac:dyDescent="0.25">
      <c r="A116065" s="17" t="s">
        <v>116149</v>
      </c>
      <c r="B116065" s="16" t="s">
        <v>7723</v>
      </c>
    </row>
    <row r="116066" spans="1:2" x14ac:dyDescent="0.25">
      <c r="A116066" s="17" t="s">
        <v>116150</v>
      </c>
      <c r="B116066" s="16" t="s">
        <v>7723</v>
      </c>
    </row>
    <row r="116067" spans="1:2" x14ac:dyDescent="0.25">
      <c r="A116067" s="17" t="s">
        <v>116151</v>
      </c>
      <c r="B116067" s="16" t="s">
        <v>1484</v>
      </c>
    </row>
    <row r="116068" spans="1:2" x14ac:dyDescent="0.25">
      <c r="A116068" s="17" t="s">
        <v>116152</v>
      </c>
      <c r="B116068" s="16" t="s">
        <v>1484</v>
      </c>
    </row>
    <row r="116069" spans="1:2" x14ac:dyDescent="0.25">
      <c r="A116069" s="17" t="s">
        <v>116153</v>
      </c>
      <c r="B116069" s="16" t="s">
        <v>1484</v>
      </c>
    </row>
    <row r="116070" spans="1:2" x14ac:dyDescent="0.25">
      <c r="A116070" s="17" t="s">
        <v>116154</v>
      </c>
      <c r="B116070" s="16" t="s">
        <v>1484</v>
      </c>
    </row>
    <row r="116071" spans="1:2" x14ac:dyDescent="0.25">
      <c r="A116071" s="17" t="s">
        <v>116155</v>
      </c>
      <c r="B116071" s="16" t="s">
        <v>1484</v>
      </c>
    </row>
    <row r="116072" spans="1:2" x14ac:dyDescent="0.25">
      <c r="A116072" s="17" t="s">
        <v>116156</v>
      </c>
      <c r="B116072" s="16" t="s">
        <v>1484</v>
      </c>
    </row>
    <row r="116073" spans="1:2" x14ac:dyDescent="0.25">
      <c r="A116073" s="17" t="s">
        <v>116157</v>
      </c>
      <c r="B116073" s="16" t="s">
        <v>1484</v>
      </c>
    </row>
    <row r="116074" spans="1:2" x14ac:dyDescent="0.25">
      <c r="A116074" s="17" t="s">
        <v>116158</v>
      </c>
      <c r="B116074" s="16" t="s">
        <v>1484</v>
      </c>
    </row>
    <row r="116075" spans="1:2" x14ac:dyDescent="0.25">
      <c r="A116075" s="17" t="s">
        <v>116159</v>
      </c>
      <c r="B116075" s="16" t="s">
        <v>1484</v>
      </c>
    </row>
    <row r="116076" spans="1:2" x14ac:dyDescent="0.25">
      <c r="A116076" s="17" t="s">
        <v>116160</v>
      </c>
      <c r="B116076" s="16" t="s">
        <v>1484</v>
      </c>
    </row>
    <row r="116077" spans="1:2" x14ac:dyDescent="0.25">
      <c r="A116077" s="17" t="s">
        <v>116161</v>
      </c>
      <c r="B116077" s="16" t="s">
        <v>1484</v>
      </c>
    </row>
    <row r="116078" spans="1:2" x14ac:dyDescent="0.25">
      <c r="A116078" s="17" t="s">
        <v>116162</v>
      </c>
      <c r="B116078" s="16" t="s">
        <v>1484</v>
      </c>
    </row>
    <row r="116079" spans="1:2" x14ac:dyDescent="0.25">
      <c r="A116079" s="17" t="s">
        <v>116163</v>
      </c>
      <c r="B116079" s="16" t="s">
        <v>1484</v>
      </c>
    </row>
    <row r="116080" spans="1:2" x14ac:dyDescent="0.25">
      <c r="A116080" s="17" t="s">
        <v>116164</v>
      </c>
      <c r="B116080" s="16" t="s">
        <v>1484</v>
      </c>
    </row>
    <row r="116081" spans="1:2" x14ac:dyDescent="0.25">
      <c r="A116081" s="17" t="s">
        <v>116165</v>
      </c>
      <c r="B116081" s="16" t="s">
        <v>1484</v>
      </c>
    </row>
    <row r="116082" spans="1:2" x14ac:dyDescent="0.25">
      <c r="A116082" s="17" t="s">
        <v>116166</v>
      </c>
      <c r="B116082" s="16" t="s">
        <v>408</v>
      </c>
    </row>
    <row r="116083" spans="1:2" x14ac:dyDescent="0.25">
      <c r="A116083" s="17" t="s">
        <v>116167</v>
      </c>
      <c r="B116083" s="16" t="s">
        <v>408</v>
      </c>
    </row>
    <row r="116084" spans="1:2" x14ac:dyDescent="0.25">
      <c r="A116084" s="17" t="s">
        <v>116168</v>
      </c>
      <c r="B116084" s="16" t="s">
        <v>408</v>
      </c>
    </row>
    <row r="116085" spans="1:2" x14ac:dyDescent="0.25">
      <c r="A116085" s="17" t="s">
        <v>116169</v>
      </c>
      <c r="B116085" s="16" t="s">
        <v>408</v>
      </c>
    </row>
    <row r="116086" spans="1:2" x14ac:dyDescent="0.25">
      <c r="A116086" s="17" t="s">
        <v>116170</v>
      </c>
      <c r="B116086" s="16" t="s">
        <v>408</v>
      </c>
    </row>
    <row r="116087" spans="1:2" x14ac:dyDescent="0.25">
      <c r="A116087" s="17" t="s">
        <v>116171</v>
      </c>
      <c r="B116087" s="16" t="s">
        <v>408</v>
      </c>
    </row>
    <row r="116088" spans="1:2" x14ac:dyDescent="0.25">
      <c r="A116088" s="17" t="s">
        <v>116172</v>
      </c>
      <c r="B116088" s="16" t="s">
        <v>408</v>
      </c>
    </row>
    <row r="116089" spans="1:2" x14ac:dyDescent="0.25">
      <c r="A116089" s="17" t="s">
        <v>116173</v>
      </c>
      <c r="B116089" s="16" t="s">
        <v>408</v>
      </c>
    </row>
    <row r="116090" spans="1:2" x14ac:dyDescent="0.25">
      <c r="A116090" s="17" t="s">
        <v>116174</v>
      </c>
      <c r="B116090" s="16" t="s">
        <v>408</v>
      </c>
    </row>
    <row r="116091" spans="1:2" x14ac:dyDescent="0.25">
      <c r="A116091" s="17" t="s">
        <v>116175</v>
      </c>
      <c r="B116091" s="16" t="s">
        <v>408</v>
      </c>
    </row>
    <row r="116092" spans="1:2" x14ac:dyDescent="0.25">
      <c r="A116092" s="17" t="s">
        <v>116176</v>
      </c>
      <c r="B116092" s="16" t="s">
        <v>2524</v>
      </c>
    </row>
    <row r="116093" spans="1:2" x14ac:dyDescent="0.25">
      <c r="A116093" s="17" t="s">
        <v>116177</v>
      </c>
      <c r="B116093" s="16" t="s">
        <v>2524</v>
      </c>
    </row>
    <row r="116094" spans="1:2" x14ac:dyDescent="0.25">
      <c r="A116094" s="17" t="s">
        <v>116178</v>
      </c>
      <c r="B116094" s="16" t="s">
        <v>2524</v>
      </c>
    </row>
    <row r="116095" spans="1:2" x14ac:dyDescent="0.25">
      <c r="A116095" s="17" t="s">
        <v>116179</v>
      </c>
      <c r="B116095" s="16" t="s">
        <v>2524</v>
      </c>
    </row>
    <row r="116096" spans="1:2" x14ac:dyDescent="0.25">
      <c r="A116096" s="17" t="s">
        <v>116180</v>
      </c>
      <c r="B116096" s="16" t="s">
        <v>2524</v>
      </c>
    </row>
    <row r="116097" spans="1:2" x14ac:dyDescent="0.25">
      <c r="A116097" s="17" t="s">
        <v>116181</v>
      </c>
      <c r="B116097" s="16" t="s">
        <v>2524</v>
      </c>
    </row>
    <row r="116098" spans="1:2" x14ac:dyDescent="0.25">
      <c r="A116098" s="17" t="s">
        <v>116182</v>
      </c>
      <c r="B116098" s="16" t="s">
        <v>7733</v>
      </c>
    </row>
    <row r="116099" spans="1:2" x14ac:dyDescent="0.25">
      <c r="A116099" s="17" t="s">
        <v>116183</v>
      </c>
      <c r="B116099" s="16" t="s">
        <v>7733</v>
      </c>
    </row>
    <row r="116100" spans="1:2" x14ac:dyDescent="0.25">
      <c r="A116100" s="17" t="s">
        <v>116184</v>
      </c>
      <c r="B116100" s="16" t="s">
        <v>7733</v>
      </c>
    </row>
    <row r="116101" spans="1:2" x14ac:dyDescent="0.25">
      <c r="A116101" s="17" t="s">
        <v>116185</v>
      </c>
      <c r="B116101" s="16" t="s">
        <v>7733</v>
      </c>
    </row>
    <row r="116102" spans="1:2" x14ac:dyDescent="0.25">
      <c r="A116102" s="17" t="s">
        <v>116186</v>
      </c>
      <c r="B116102" s="16" t="s">
        <v>7733</v>
      </c>
    </row>
    <row r="116103" spans="1:2" x14ac:dyDescent="0.25">
      <c r="A116103" s="17" t="s">
        <v>116187</v>
      </c>
      <c r="B116103" s="16" t="s">
        <v>7733</v>
      </c>
    </row>
    <row r="116104" spans="1:2" x14ac:dyDescent="0.25">
      <c r="A116104" s="17" t="s">
        <v>116188</v>
      </c>
      <c r="B116104" s="16" t="s">
        <v>7733</v>
      </c>
    </row>
    <row r="116105" spans="1:2" x14ac:dyDescent="0.25">
      <c r="A116105" s="17" t="s">
        <v>116189</v>
      </c>
      <c r="B116105" s="16" t="s">
        <v>7733</v>
      </c>
    </row>
    <row r="116106" spans="1:2" x14ac:dyDescent="0.25">
      <c r="A116106" s="17" t="s">
        <v>116190</v>
      </c>
      <c r="B116106" s="16" t="s">
        <v>7733</v>
      </c>
    </row>
    <row r="116107" spans="1:2" x14ac:dyDescent="0.25">
      <c r="A116107" s="17" t="s">
        <v>116191</v>
      </c>
      <c r="B116107" s="16" t="s">
        <v>7733</v>
      </c>
    </row>
    <row r="116108" spans="1:2" x14ac:dyDescent="0.25">
      <c r="A116108" s="17" t="s">
        <v>116192</v>
      </c>
      <c r="B116108" s="16" t="s">
        <v>7733</v>
      </c>
    </row>
    <row r="116109" spans="1:2" x14ac:dyDescent="0.25">
      <c r="A116109" s="17" t="s">
        <v>116193</v>
      </c>
      <c r="B116109" s="16" t="s">
        <v>7733</v>
      </c>
    </row>
    <row r="116110" spans="1:2" x14ac:dyDescent="0.25">
      <c r="A116110" s="17" t="s">
        <v>116194</v>
      </c>
      <c r="B116110" s="16" t="s">
        <v>7733</v>
      </c>
    </row>
    <row r="116111" spans="1:2" x14ac:dyDescent="0.25">
      <c r="A116111" s="17" t="s">
        <v>116195</v>
      </c>
      <c r="B116111" s="16" t="s">
        <v>7733</v>
      </c>
    </row>
    <row r="116112" spans="1:2" x14ac:dyDescent="0.25">
      <c r="A116112" s="17" t="s">
        <v>116196</v>
      </c>
      <c r="B116112" s="16" t="s">
        <v>7733</v>
      </c>
    </row>
    <row r="116113" spans="1:2" x14ac:dyDescent="0.25">
      <c r="A116113" s="17" t="s">
        <v>116197</v>
      </c>
      <c r="B116113" s="16" t="s">
        <v>7733</v>
      </c>
    </row>
    <row r="116114" spans="1:2" x14ac:dyDescent="0.25">
      <c r="A116114" s="17" t="s">
        <v>116198</v>
      </c>
      <c r="B116114" s="16" t="s">
        <v>7733</v>
      </c>
    </row>
    <row r="116115" spans="1:2" x14ac:dyDescent="0.25">
      <c r="A116115" s="17" t="s">
        <v>116199</v>
      </c>
      <c r="B116115" s="16" t="s">
        <v>7733</v>
      </c>
    </row>
    <row r="116116" spans="1:2" x14ac:dyDescent="0.25">
      <c r="A116116" s="17" t="s">
        <v>116200</v>
      </c>
      <c r="B116116" s="16" t="s">
        <v>7733</v>
      </c>
    </row>
    <row r="116117" spans="1:2" x14ac:dyDescent="0.25">
      <c r="A116117" s="17" t="s">
        <v>116201</v>
      </c>
      <c r="B116117" s="16" t="s">
        <v>7733</v>
      </c>
    </row>
    <row r="116118" spans="1:2" x14ac:dyDescent="0.25">
      <c r="A116118" s="17" t="s">
        <v>116202</v>
      </c>
      <c r="B116118" s="16" t="s">
        <v>7733</v>
      </c>
    </row>
    <row r="116119" spans="1:2" x14ac:dyDescent="0.25">
      <c r="A116119" s="17" t="s">
        <v>116203</v>
      </c>
      <c r="B116119" s="16" t="s">
        <v>7733</v>
      </c>
    </row>
    <row r="116120" spans="1:2" x14ac:dyDescent="0.25">
      <c r="A116120" s="17" t="s">
        <v>116204</v>
      </c>
      <c r="B116120" s="16" t="s">
        <v>7733</v>
      </c>
    </row>
    <row r="116121" spans="1:2" x14ac:dyDescent="0.25">
      <c r="A116121" s="17" t="s">
        <v>116205</v>
      </c>
      <c r="B116121" s="16" t="s">
        <v>7733</v>
      </c>
    </row>
    <row r="116122" spans="1:2" x14ac:dyDescent="0.25">
      <c r="A116122" s="17" t="s">
        <v>116206</v>
      </c>
      <c r="B116122" s="16" t="s">
        <v>7733</v>
      </c>
    </row>
    <row r="116123" spans="1:2" x14ac:dyDescent="0.25">
      <c r="A116123" s="17" t="s">
        <v>116207</v>
      </c>
      <c r="B116123" s="16" t="s">
        <v>7733</v>
      </c>
    </row>
    <row r="116124" spans="1:2" x14ac:dyDescent="0.25">
      <c r="A116124" s="17" t="s">
        <v>116208</v>
      </c>
      <c r="B116124" s="16" t="s">
        <v>7733</v>
      </c>
    </row>
    <row r="116125" spans="1:2" x14ac:dyDescent="0.25">
      <c r="A116125" s="17" t="s">
        <v>116209</v>
      </c>
      <c r="B116125" s="16" t="s">
        <v>7733</v>
      </c>
    </row>
    <row r="116126" spans="1:2" x14ac:dyDescent="0.25">
      <c r="A116126" s="17" t="s">
        <v>116210</v>
      </c>
      <c r="B116126" s="16" t="s">
        <v>7733</v>
      </c>
    </row>
    <row r="116127" spans="1:2" x14ac:dyDescent="0.25">
      <c r="A116127" s="17" t="s">
        <v>116211</v>
      </c>
      <c r="B116127" s="16" t="s">
        <v>1092</v>
      </c>
    </row>
    <row r="116128" spans="1:2" x14ac:dyDescent="0.25">
      <c r="A116128" s="17" t="s">
        <v>116212</v>
      </c>
      <c r="B116128" s="16" t="s">
        <v>1092</v>
      </c>
    </row>
    <row r="116129" spans="1:2" x14ac:dyDescent="0.25">
      <c r="A116129" s="17" t="s">
        <v>116213</v>
      </c>
      <c r="B116129" s="16" t="s">
        <v>1092</v>
      </c>
    </row>
    <row r="116130" spans="1:2" x14ac:dyDescent="0.25">
      <c r="A116130" s="17" t="s">
        <v>116214</v>
      </c>
      <c r="B116130" s="16" t="s">
        <v>1092</v>
      </c>
    </row>
    <row r="116131" spans="1:2" x14ac:dyDescent="0.25">
      <c r="A116131" s="17" t="s">
        <v>116215</v>
      </c>
      <c r="B116131" s="16" t="s">
        <v>1816</v>
      </c>
    </row>
    <row r="116132" spans="1:2" x14ac:dyDescent="0.25">
      <c r="A116132" s="17" t="s">
        <v>116216</v>
      </c>
      <c r="B116132" s="16" t="s">
        <v>1816</v>
      </c>
    </row>
    <row r="116133" spans="1:2" x14ac:dyDescent="0.25">
      <c r="A116133" s="17" t="s">
        <v>116217</v>
      </c>
      <c r="B116133" s="16" t="s">
        <v>1816</v>
      </c>
    </row>
    <row r="116134" spans="1:2" x14ac:dyDescent="0.25">
      <c r="A116134" s="17" t="s">
        <v>116218</v>
      </c>
      <c r="B116134" s="16" t="s">
        <v>1816</v>
      </c>
    </row>
    <row r="116135" spans="1:2" x14ac:dyDescent="0.25">
      <c r="A116135" s="17" t="s">
        <v>116219</v>
      </c>
      <c r="B116135" s="16" t="s">
        <v>1816</v>
      </c>
    </row>
    <row r="116136" spans="1:2" x14ac:dyDescent="0.25">
      <c r="A116136" s="17" t="s">
        <v>116220</v>
      </c>
      <c r="B116136" s="16" t="s">
        <v>1816</v>
      </c>
    </row>
    <row r="116137" spans="1:2" x14ac:dyDescent="0.25">
      <c r="A116137" s="17" t="s">
        <v>116221</v>
      </c>
      <c r="B116137" s="16" t="s">
        <v>1816</v>
      </c>
    </row>
    <row r="116138" spans="1:2" x14ac:dyDescent="0.25">
      <c r="A116138" s="17" t="s">
        <v>116222</v>
      </c>
      <c r="B116138" s="16" t="s">
        <v>1816</v>
      </c>
    </row>
    <row r="116139" spans="1:2" x14ac:dyDescent="0.25">
      <c r="A116139" s="17" t="s">
        <v>116223</v>
      </c>
      <c r="B116139" s="16" t="s">
        <v>1816</v>
      </c>
    </row>
    <row r="116140" spans="1:2" x14ac:dyDescent="0.25">
      <c r="A116140" s="17" t="s">
        <v>116224</v>
      </c>
      <c r="B116140" s="16" t="s">
        <v>1816</v>
      </c>
    </row>
    <row r="116141" spans="1:2" x14ac:dyDescent="0.25">
      <c r="A116141" s="17" t="s">
        <v>116225</v>
      </c>
      <c r="B116141" s="16" t="s">
        <v>1816</v>
      </c>
    </row>
    <row r="116142" spans="1:2" x14ac:dyDescent="0.25">
      <c r="A116142" s="17" t="s">
        <v>116226</v>
      </c>
      <c r="B116142" s="16" t="s">
        <v>1816</v>
      </c>
    </row>
    <row r="116143" spans="1:2" x14ac:dyDescent="0.25">
      <c r="A116143" s="17" t="s">
        <v>116227</v>
      </c>
      <c r="B116143" s="16" t="s">
        <v>1816</v>
      </c>
    </row>
    <row r="116144" spans="1:2" x14ac:dyDescent="0.25">
      <c r="A116144" s="17" t="s">
        <v>116228</v>
      </c>
      <c r="B116144" s="16" t="s">
        <v>1816</v>
      </c>
    </row>
    <row r="116145" spans="1:2" x14ac:dyDescent="0.25">
      <c r="A116145" s="17" t="s">
        <v>116229</v>
      </c>
      <c r="B116145" s="16" t="s">
        <v>1816</v>
      </c>
    </row>
    <row r="116146" spans="1:2" x14ac:dyDescent="0.25">
      <c r="A116146" s="17" t="s">
        <v>116230</v>
      </c>
      <c r="B116146" s="16" t="s">
        <v>1816</v>
      </c>
    </row>
    <row r="116147" spans="1:2" x14ac:dyDescent="0.25">
      <c r="A116147" s="17" t="s">
        <v>116231</v>
      </c>
      <c r="B116147" s="16" t="s">
        <v>1816</v>
      </c>
    </row>
    <row r="116148" spans="1:2" x14ac:dyDescent="0.25">
      <c r="A116148" s="17" t="s">
        <v>116232</v>
      </c>
      <c r="B116148" s="16" t="s">
        <v>1816</v>
      </c>
    </row>
    <row r="116149" spans="1:2" x14ac:dyDescent="0.25">
      <c r="A116149" s="17" t="s">
        <v>116233</v>
      </c>
      <c r="B116149" s="16" t="s">
        <v>1816</v>
      </c>
    </row>
    <row r="116150" spans="1:2" x14ac:dyDescent="0.25">
      <c r="A116150" s="17" t="s">
        <v>116234</v>
      </c>
      <c r="B116150" s="16" t="s">
        <v>1816</v>
      </c>
    </row>
    <row r="116151" spans="1:2" x14ac:dyDescent="0.25">
      <c r="A116151" s="17" t="s">
        <v>116235</v>
      </c>
      <c r="B116151" s="16" t="s">
        <v>1816</v>
      </c>
    </row>
    <row r="116152" spans="1:2" x14ac:dyDescent="0.25">
      <c r="A116152" s="17" t="s">
        <v>116236</v>
      </c>
      <c r="B116152" s="16" t="s">
        <v>1816</v>
      </c>
    </row>
    <row r="116153" spans="1:2" x14ac:dyDescent="0.25">
      <c r="A116153" s="17" t="s">
        <v>116237</v>
      </c>
      <c r="B116153" s="16" t="s">
        <v>1816</v>
      </c>
    </row>
    <row r="116154" spans="1:2" x14ac:dyDescent="0.25">
      <c r="A116154" s="17" t="s">
        <v>116238</v>
      </c>
      <c r="B116154" s="16" t="s">
        <v>1816</v>
      </c>
    </row>
    <row r="116155" spans="1:2" x14ac:dyDescent="0.25">
      <c r="A116155" s="17" t="s">
        <v>116239</v>
      </c>
      <c r="B116155" s="16" t="s">
        <v>1816</v>
      </c>
    </row>
    <row r="116156" spans="1:2" x14ac:dyDescent="0.25">
      <c r="A116156" s="17" t="s">
        <v>116240</v>
      </c>
      <c r="B116156" s="16" t="s">
        <v>1816</v>
      </c>
    </row>
    <row r="116157" spans="1:2" x14ac:dyDescent="0.25">
      <c r="A116157" s="17" t="s">
        <v>116241</v>
      </c>
      <c r="B116157" s="16" t="s">
        <v>1816</v>
      </c>
    </row>
    <row r="116158" spans="1:2" x14ac:dyDescent="0.25">
      <c r="A116158" s="17" t="s">
        <v>116242</v>
      </c>
      <c r="B116158" s="16" t="s">
        <v>1816</v>
      </c>
    </row>
    <row r="116159" spans="1:2" x14ac:dyDescent="0.25">
      <c r="A116159" s="17" t="s">
        <v>116243</v>
      </c>
      <c r="B116159" s="16" t="s">
        <v>1816</v>
      </c>
    </row>
    <row r="116160" spans="1:2" x14ac:dyDescent="0.25">
      <c r="A116160" s="17" t="s">
        <v>116244</v>
      </c>
      <c r="B116160" s="16" t="s">
        <v>1816</v>
      </c>
    </row>
    <row r="116161" spans="1:2" x14ac:dyDescent="0.25">
      <c r="A116161" s="17" t="s">
        <v>116245</v>
      </c>
      <c r="B116161" s="16" t="s">
        <v>1816</v>
      </c>
    </row>
    <row r="116162" spans="1:2" x14ac:dyDescent="0.25">
      <c r="A116162" s="17" t="s">
        <v>116246</v>
      </c>
      <c r="B116162" s="16" t="s">
        <v>1816</v>
      </c>
    </row>
    <row r="116163" spans="1:2" x14ac:dyDescent="0.25">
      <c r="A116163" s="17" t="s">
        <v>116247</v>
      </c>
      <c r="B116163" s="16" t="s">
        <v>1816</v>
      </c>
    </row>
    <row r="116164" spans="1:2" x14ac:dyDescent="0.25">
      <c r="A116164" s="17" t="s">
        <v>116248</v>
      </c>
      <c r="B116164" s="16" t="s">
        <v>1816</v>
      </c>
    </row>
    <row r="116165" spans="1:2" x14ac:dyDescent="0.25">
      <c r="A116165" s="17" t="s">
        <v>116249</v>
      </c>
      <c r="B116165" s="16" t="s">
        <v>1816</v>
      </c>
    </row>
    <row r="116166" spans="1:2" x14ac:dyDescent="0.25">
      <c r="A116166" s="17" t="s">
        <v>116250</v>
      </c>
      <c r="B116166" s="16" t="s">
        <v>1816</v>
      </c>
    </row>
    <row r="116167" spans="1:2" x14ac:dyDescent="0.25">
      <c r="A116167" s="17" t="s">
        <v>116251</v>
      </c>
      <c r="B116167" s="16" t="s">
        <v>1816</v>
      </c>
    </row>
    <row r="116168" spans="1:2" x14ac:dyDescent="0.25">
      <c r="A116168" s="17" t="s">
        <v>116252</v>
      </c>
      <c r="B116168" s="16" t="s">
        <v>1816</v>
      </c>
    </row>
    <row r="116169" spans="1:2" x14ac:dyDescent="0.25">
      <c r="A116169" s="17" t="s">
        <v>116253</v>
      </c>
      <c r="B116169" s="16" t="s">
        <v>1816</v>
      </c>
    </row>
    <row r="116170" spans="1:2" x14ac:dyDescent="0.25">
      <c r="A116170" s="17" t="s">
        <v>116254</v>
      </c>
      <c r="B116170" s="16" t="s">
        <v>1816</v>
      </c>
    </row>
    <row r="116171" spans="1:2" x14ac:dyDescent="0.25">
      <c r="A116171" s="17" t="s">
        <v>116255</v>
      </c>
      <c r="B116171" s="16" t="s">
        <v>1816</v>
      </c>
    </row>
    <row r="116172" spans="1:2" x14ac:dyDescent="0.25">
      <c r="A116172" s="17" t="s">
        <v>116256</v>
      </c>
      <c r="B116172" s="16" t="s">
        <v>1816</v>
      </c>
    </row>
    <row r="116173" spans="1:2" x14ac:dyDescent="0.25">
      <c r="A116173" s="17" t="s">
        <v>116257</v>
      </c>
      <c r="B116173" s="16" t="s">
        <v>1816</v>
      </c>
    </row>
    <row r="116174" spans="1:2" x14ac:dyDescent="0.25">
      <c r="A116174" s="17" t="s">
        <v>116258</v>
      </c>
      <c r="B116174" s="16" t="s">
        <v>1816</v>
      </c>
    </row>
    <row r="116175" spans="1:2" x14ac:dyDescent="0.25">
      <c r="A116175" s="17" t="s">
        <v>116259</v>
      </c>
      <c r="B116175" s="16" t="s">
        <v>1816</v>
      </c>
    </row>
    <row r="116176" spans="1:2" x14ac:dyDescent="0.25">
      <c r="A116176" s="17" t="s">
        <v>116260</v>
      </c>
      <c r="B116176" s="16" t="s">
        <v>1816</v>
      </c>
    </row>
    <row r="116177" spans="1:2" x14ac:dyDescent="0.25">
      <c r="A116177" s="17" t="s">
        <v>116261</v>
      </c>
      <c r="B116177" s="16" t="s">
        <v>1816</v>
      </c>
    </row>
    <row r="116178" spans="1:2" x14ac:dyDescent="0.25">
      <c r="A116178" s="17" t="s">
        <v>116262</v>
      </c>
      <c r="B116178" s="16" t="s">
        <v>1816</v>
      </c>
    </row>
    <row r="116179" spans="1:2" x14ac:dyDescent="0.25">
      <c r="A116179" s="17" t="s">
        <v>116263</v>
      </c>
      <c r="B116179" s="16" t="s">
        <v>1816</v>
      </c>
    </row>
    <row r="116180" spans="1:2" x14ac:dyDescent="0.25">
      <c r="A116180" s="17" t="s">
        <v>116264</v>
      </c>
      <c r="B116180" s="16" t="s">
        <v>1816</v>
      </c>
    </row>
    <row r="116181" spans="1:2" x14ac:dyDescent="0.25">
      <c r="A116181" s="17" t="s">
        <v>116265</v>
      </c>
      <c r="B116181" s="16" t="s">
        <v>1816</v>
      </c>
    </row>
    <row r="116182" spans="1:2" x14ac:dyDescent="0.25">
      <c r="A116182" s="17" t="s">
        <v>116266</v>
      </c>
      <c r="B116182" s="16" t="s">
        <v>1816</v>
      </c>
    </row>
    <row r="116183" spans="1:2" x14ac:dyDescent="0.25">
      <c r="A116183" s="17" t="s">
        <v>116267</v>
      </c>
      <c r="B116183" s="16" t="s">
        <v>1816</v>
      </c>
    </row>
    <row r="116184" spans="1:2" x14ac:dyDescent="0.25">
      <c r="A116184" s="17" t="s">
        <v>116268</v>
      </c>
      <c r="B116184" s="16" t="s">
        <v>1816</v>
      </c>
    </row>
    <row r="116185" spans="1:2" x14ac:dyDescent="0.25">
      <c r="A116185" s="17" t="s">
        <v>116269</v>
      </c>
      <c r="B116185" s="16" t="s">
        <v>1816</v>
      </c>
    </row>
    <row r="116186" spans="1:2" x14ac:dyDescent="0.25">
      <c r="A116186" s="17" t="s">
        <v>116270</v>
      </c>
      <c r="B116186" s="16" t="s">
        <v>1816</v>
      </c>
    </row>
    <row r="116187" spans="1:2" x14ac:dyDescent="0.25">
      <c r="A116187" s="17" t="s">
        <v>116271</v>
      </c>
      <c r="B116187" s="16" t="s">
        <v>1816</v>
      </c>
    </row>
    <row r="116188" spans="1:2" x14ac:dyDescent="0.25">
      <c r="A116188" s="17" t="s">
        <v>116272</v>
      </c>
      <c r="B116188" s="16" t="s">
        <v>1816</v>
      </c>
    </row>
    <row r="116189" spans="1:2" x14ac:dyDescent="0.25">
      <c r="A116189" s="17" t="s">
        <v>116273</v>
      </c>
      <c r="B116189" s="16" t="s">
        <v>1816</v>
      </c>
    </row>
    <row r="116190" spans="1:2" x14ac:dyDescent="0.25">
      <c r="A116190" s="17" t="s">
        <v>116274</v>
      </c>
      <c r="B116190" s="16" t="s">
        <v>1816</v>
      </c>
    </row>
    <row r="116191" spans="1:2" x14ac:dyDescent="0.25">
      <c r="A116191" s="17" t="s">
        <v>116275</v>
      </c>
      <c r="B116191" s="16" t="s">
        <v>1816</v>
      </c>
    </row>
    <row r="116192" spans="1:2" x14ac:dyDescent="0.25">
      <c r="A116192" s="17" t="s">
        <v>116276</v>
      </c>
      <c r="B116192" s="16" t="s">
        <v>1816</v>
      </c>
    </row>
    <row r="116193" spans="1:2" x14ac:dyDescent="0.25">
      <c r="A116193" s="17" t="s">
        <v>116277</v>
      </c>
      <c r="B116193" s="16" t="s">
        <v>1816</v>
      </c>
    </row>
    <row r="116194" spans="1:2" x14ac:dyDescent="0.25">
      <c r="A116194" s="17" t="s">
        <v>116278</v>
      </c>
      <c r="B116194" s="16" t="s">
        <v>1816</v>
      </c>
    </row>
    <row r="116195" spans="1:2" x14ac:dyDescent="0.25">
      <c r="A116195" s="17" t="s">
        <v>116279</v>
      </c>
      <c r="B116195" s="16" t="s">
        <v>1816</v>
      </c>
    </row>
    <row r="116196" spans="1:2" x14ac:dyDescent="0.25">
      <c r="A116196" s="17" t="s">
        <v>116280</v>
      </c>
      <c r="B116196" s="16" t="s">
        <v>1816</v>
      </c>
    </row>
    <row r="116197" spans="1:2" x14ac:dyDescent="0.25">
      <c r="A116197" s="17" t="s">
        <v>116281</v>
      </c>
      <c r="B116197" s="16" t="s">
        <v>1816</v>
      </c>
    </row>
    <row r="116198" spans="1:2" x14ac:dyDescent="0.25">
      <c r="A116198" s="17" t="s">
        <v>116282</v>
      </c>
      <c r="B116198" s="16" t="s">
        <v>1816</v>
      </c>
    </row>
    <row r="116199" spans="1:2" x14ac:dyDescent="0.25">
      <c r="A116199" s="17" t="s">
        <v>116283</v>
      </c>
      <c r="B116199" s="16" t="s">
        <v>1816</v>
      </c>
    </row>
    <row r="116200" spans="1:2" x14ac:dyDescent="0.25">
      <c r="A116200" s="17" t="s">
        <v>116284</v>
      </c>
      <c r="B116200" s="16" t="s">
        <v>1816</v>
      </c>
    </row>
    <row r="116201" spans="1:2" x14ac:dyDescent="0.25">
      <c r="A116201" s="17" t="s">
        <v>116285</v>
      </c>
      <c r="B116201" s="16" t="s">
        <v>1816</v>
      </c>
    </row>
    <row r="116202" spans="1:2" x14ac:dyDescent="0.25">
      <c r="A116202" s="17" t="s">
        <v>116286</v>
      </c>
      <c r="B116202" s="16" t="s">
        <v>1816</v>
      </c>
    </row>
    <row r="116203" spans="1:2" x14ac:dyDescent="0.25">
      <c r="A116203" s="17" t="s">
        <v>116287</v>
      </c>
      <c r="B116203" s="16" t="s">
        <v>1816</v>
      </c>
    </row>
    <row r="116204" spans="1:2" x14ac:dyDescent="0.25">
      <c r="A116204" s="17" t="s">
        <v>116288</v>
      </c>
      <c r="B116204" s="16" t="s">
        <v>1816</v>
      </c>
    </row>
    <row r="116205" spans="1:2" x14ac:dyDescent="0.25">
      <c r="A116205" s="17" t="s">
        <v>116289</v>
      </c>
      <c r="B116205" s="16" t="s">
        <v>1816</v>
      </c>
    </row>
    <row r="116206" spans="1:2" x14ac:dyDescent="0.25">
      <c r="A116206" s="17" t="s">
        <v>116290</v>
      </c>
      <c r="B116206" s="16" t="s">
        <v>1816</v>
      </c>
    </row>
    <row r="116207" spans="1:2" x14ac:dyDescent="0.25">
      <c r="A116207" s="17" t="s">
        <v>116291</v>
      </c>
      <c r="B116207" s="16" t="s">
        <v>1816</v>
      </c>
    </row>
    <row r="116208" spans="1:2" x14ac:dyDescent="0.25">
      <c r="A116208" s="17" t="s">
        <v>116292</v>
      </c>
      <c r="B116208" s="16" t="s">
        <v>1816</v>
      </c>
    </row>
    <row r="116209" spans="1:2" x14ac:dyDescent="0.25">
      <c r="A116209" s="17" t="s">
        <v>116293</v>
      </c>
      <c r="B116209" s="16" t="s">
        <v>1816</v>
      </c>
    </row>
    <row r="116210" spans="1:2" x14ac:dyDescent="0.25">
      <c r="A116210" s="17" t="s">
        <v>116294</v>
      </c>
      <c r="B116210" s="16" t="s">
        <v>1816</v>
      </c>
    </row>
    <row r="116211" spans="1:2" x14ac:dyDescent="0.25">
      <c r="A116211" s="17" t="s">
        <v>116295</v>
      </c>
      <c r="B116211" s="16" t="s">
        <v>1816</v>
      </c>
    </row>
    <row r="116212" spans="1:2" x14ac:dyDescent="0.25">
      <c r="A116212" s="17" t="s">
        <v>116296</v>
      </c>
      <c r="B116212" s="16" t="s">
        <v>1816</v>
      </c>
    </row>
    <row r="116213" spans="1:2" x14ac:dyDescent="0.25">
      <c r="A116213" s="17" t="s">
        <v>116297</v>
      </c>
      <c r="B116213" s="16" t="s">
        <v>1816</v>
      </c>
    </row>
    <row r="116214" spans="1:2" x14ac:dyDescent="0.25">
      <c r="A116214" s="17" t="s">
        <v>116298</v>
      </c>
      <c r="B116214" s="16" t="s">
        <v>1816</v>
      </c>
    </row>
    <row r="116215" spans="1:2" x14ac:dyDescent="0.25">
      <c r="A116215" s="17" t="s">
        <v>116299</v>
      </c>
      <c r="B116215" s="16" t="s">
        <v>1816</v>
      </c>
    </row>
    <row r="116216" spans="1:2" x14ac:dyDescent="0.25">
      <c r="A116216" s="17" t="s">
        <v>116300</v>
      </c>
      <c r="B116216" s="16" t="s">
        <v>1816</v>
      </c>
    </row>
    <row r="116217" spans="1:2" x14ac:dyDescent="0.25">
      <c r="A116217" s="17" t="s">
        <v>116301</v>
      </c>
      <c r="B116217" s="16" t="s">
        <v>1816</v>
      </c>
    </row>
    <row r="116218" spans="1:2" x14ac:dyDescent="0.25">
      <c r="A116218" s="17" t="s">
        <v>116302</v>
      </c>
      <c r="B116218" s="16" t="s">
        <v>1816</v>
      </c>
    </row>
    <row r="116219" spans="1:2" x14ac:dyDescent="0.25">
      <c r="A116219" s="17" t="s">
        <v>116303</v>
      </c>
      <c r="B116219" s="16" t="s">
        <v>1816</v>
      </c>
    </row>
    <row r="116220" spans="1:2" x14ac:dyDescent="0.25">
      <c r="A116220" s="17" t="s">
        <v>116304</v>
      </c>
      <c r="B116220" s="16" t="s">
        <v>1816</v>
      </c>
    </row>
    <row r="116221" spans="1:2" x14ac:dyDescent="0.25">
      <c r="A116221" s="17" t="s">
        <v>116305</v>
      </c>
      <c r="B116221" s="16" t="s">
        <v>1816</v>
      </c>
    </row>
    <row r="116222" spans="1:2" x14ac:dyDescent="0.25">
      <c r="A116222" s="17" t="s">
        <v>116306</v>
      </c>
      <c r="B116222" s="16" t="s">
        <v>1816</v>
      </c>
    </row>
    <row r="116223" spans="1:2" x14ac:dyDescent="0.25">
      <c r="A116223" s="17" t="s">
        <v>116307</v>
      </c>
      <c r="B116223" s="16" t="s">
        <v>1816</v>
      </c>
    </row>
    <row r="116224" spans="1:2" x14ac:dyDescent="0.25">
      <c r="A116224" s="17" t="s">
        <v>116308</v>
      </c>
      <c r="B116224" s="16" t="s">
        <v>1816</v>
      </c>
    </row>
    <row r="116225" spans="1:2" x14ac:dyDescent="0.25">
      <c r="A116225" s="17" t="s">
        <v>116309</v>
      </c>
      <c r="B116225" s="16" t="s">
        <v>1816</v>
      </c>
    </row>
    <row r="116226" spans="1:2" x14ac:dyDescent="0.25">
      <c r="A116226" s="17" t="s">
        <v>116310</v>
      </c>
      <c r="B116226" s="16" t="s">
        <v>1816</v>
      </c>
    </row>
    <row r="116227" spans="1:2" x14ac:dyDescent="0.25">
      <c r="A116227" s="17" t="s">
        <v>116311</v>
      </c>
      <c r="B116227" s="16" t="s">
        <v>1816</v>
      </c>
    </row>
    <row r="116228" spans="1:2" x14ac:dyDescent="0.25">
      <c r="A116228" s="17" t="s">
        <v>116312</v>
      </c>
      <c r="B116228" s="16" t="s">
        <v>1816</v>
      </c>
    </row>
    <row r="116229" spans="1:2" x14ac:dyDescent="0.25">
      <c r="A116229" s="17" t="s">
        <v>116313</v>
      </c>
      <c r="B116229" s="16" t="s">
        <v>1816</v>
      </c>
    </row>
    <row r="116230" spans="1:2" x14ac:dyDescent="0.25">
      <c r="A116230" s="17" t="s">
        <v>116314</v>
      </c>
      <c r="B116230" s="16" t="s">
        <v>1816</v>
      </c>
    </row>
    <row r="116231" spans="1:2" x14ac:dyDescent="0.25">
      <c r="A116231" s="17" t="s">
        <v>116315</v>
      </c>
      <c r="B116231" s="16" t="s">
        <v>1816</v>
      </c>
    </row>
    <row r="116232" spans="1:2" x14ac:dyDescent="0.25">
      <c r="A116232" s="17" t="s">
        <v>116316</v>
      </c>
      <c r="B116232" s="16" t="s">
        <v>1816</v>
      </c>
    </row>
    <row r="116233" spans="1:2" x14ac:dyDescent="0.25">
      <c r="A116233" s="17" t="s">
        <v>116317</v>
      </c>
      <c r="B116233" s="16" t="s">
        <v>1816</v>
      </c>
    </row>
    <row r="116234" spans="1:2" x14ac:dyDescent="0.25">
      <c r="A116234" s="17" t="s">
        <v>116318</v>
      </c>
      <c r="B116234" s="16" t="s">
        <v>1816</v>
      </c>
    </row>
    <row r="116235" spans="1:2" x14ac:dyDescent="0.25">
      <c r="A116235" s="17" t="s">
        <v>116319</v>
      </c>
      <c r="B116235" s="16" t="s">
        <v>1816</v>
      </c>
    </row>
    <row r="116236" spans="1:2" x14ac:dyDescent="0.25">
      <c r="A116236" s="17" t="s">
        <v>116320</v>
      </c>
      <c r="B116236" s="16" t="s">
        <v>1816</v>
      </c>
    </row>
    <row r="116237" spans="1:2" x14ac:dyDescent="0.25">
      <c r="A116237" s="17" t="s">
        <v>116321</v>
      </c>
      <c r="B116237" s="16" t="s">
        <v>1816</v>
      </c>
    </row>
    <row r="116238" spans="1:2" x14ac:dyDescent="0.25">
      <c r="A116238" s="17" t="s">
        <v>116322</v>
      </c>
      <c r="B116238" s="16" t="s">
        <v>1816</v>
      </c>
    </row>
    <row r="116239" spans="1:2" x14ac:dyDescent="0.25">
      <c r="A116239" s="17" t="s">
        <v>116323</v>
      </c>
      <c r="B116239" s="16" t="s">
        <v>1816</v>
      </c>
    </row>
    <row r="116240" spans="1:2" x14ac:dyDescent="0.25">
      <c r="A116240" s="17" t="s">
        <v>116324</v>
      </c>
      <c r="B116240" s="16" t="s">
        <v>1816</v>
      </c>
    </row>
    <row r="116241" spans="1:2" x14ac:dyDescent="0.25">
      <c r="A116241" s="17" t="s">
        <v>116325</v>
      </c>
      <c r="B116241" s="16" t="s">
        <v>1816</v>
      </c>
    </row>
    <row r="116242" spans="1:2" x14ac:dyDescent="0.25">
      <c r="A116242" s="17" t="s">
        <v>116326</v>
      </c>
      <c r="B116242" s="16" t="s">
        <v>1816</v>
      </c>
    </row>
    <row r="116243" spans="1:2" x14ac:dyDescent="0.25">
      <c r="A116243" s="17" t="s">
        <v>116327</v>
      </c>
      <c r="B116243" s="16" t="s">
        <v>1816</v>
      </c>
    </row>
    <row r="116244" spans="1:2" x14ac:dyDescent="0.25">
      <c r="A116244" s="17" t="s">
        <v>116328</v>
      </c>
      <c r="B116244" s="16" t="s">
        <v>1816</v>
      </c>
    </row>
    <row r="116245" spans="1:2" x14ac:dyDescent="0.25">
      <c r="A116245" s="17" t="s">
        <v>116329</v>
      </c>
      <c r="B116245" s="16" t="s">
        <v>1816</v>
      </c>
    </row>
    <row r="116246" spans="1:2" x14ac:dyDescent="0.25">
      <c r="A116246" s="17" t="s">
        <v>116330</v>
      </c>
      <c r="B116246" s="16" t="s">
        <v>1816</v>
      </c>
    </row>
    <row r="116247" spans="1:2" x14ac:dyDescent="0.25">
      <c r="A116247" s="17" t="s">
        <v>116331</v>
      </c>
      <c r="B116247" s="16" t="s">
        <v>1816</v>
      </c>
    </row>
    <row r="116248" spans="1:2" x14ac:dyDescent="0.25">
      <c r="A116248" s="17" t="s">
        <v>116332</v>
      </c>
      <c r="B116248" s="16" t="s">
        <v>1816</v>
      </c>
    </row>
    <row r="116249" spans="1:2" x14ac:dyDescent="0.25">
      <c r="A116249" s="17" t="s">
        <v>116333</v>
      </c>
      <c r="B116249" s="16" t="s">
        <v>1816</v>
      </c>
    </row>
    <row r="116250" spans="1:2" x14ac:dyDescent="0.25">
      <c r="A116250" s="17" t="s">
        <v>116334</v>
      </c>
      <c r="B116250" s="16" t="s">
        <v>1816</v>
      </c>
    </row>
    <row r="116251" spans="1:2" x14ac:dyDescent="0.25">
      <c r="A116251" s="17" t="s">
        <v>116335</v>
      </c>
      <c r="B116251" s="16" t="s">
        <v>1816</v>
      </c>
    </row>
    <row r="116252" spans="1:2" x14ac:dyDescent="0.25">
      <c r="A116252" s="17" t="s">
        <v>116336</v>
      </c>
      <c r="B116252" s="16" t="s">
        <v>1816</v>
      </c>
    </row>
    <row r="116253" spans="1:2" x14ac:dyDescent="0.25">
      <c r="A116253" s="17" t="s">
        <v>116337</v>
      </c>
      <c r="B116253" s="16" t="s">
        <v>1816</v>
      </c>
    </row>
    <row r="116254" spans="1:2" x14ac:dyDescent="0.25">
      <c r="A116254" s="17" t="s">
        <v>116338</v>
      </c>
      <c r="B116254" s="16" t="s">
        <v>1816</v>
      </c>
    </row>
    <row r="116255" spans="1:2" x14ac:dyDescent="0.25">
      <c r="A116255" s="17" t="s">
        <v>116339</v>
      </c>
      <c r="B116255" s="16" t="s">
        <v>1816</v>
      </c>
    </row>
    <row r="116256" spans="1:2" x14ac:dyDescent="0.25">
      <c r="A116256" s="17" t="s">
        <v>116340</v>
      </c>
      <c r="B116256" s="16" t="s">
        <v>1816</v>
      </c>
    </row>
    <row r="116257" spans="1:2" x14ac:dyDescent="0.25">
      <c r="A116257" s="17" t="s">
        <v>116341</v>
      </c>
      <c r="B116257" s="16" t="s">
        <v>1816</v>
      </c>
    </row>
    <row r="116258" spans="1:2" x14ac:dyDescent="0.25">
      <c r="A116258" s="17" t="s">
        <v>116342</v>
      </c>
      <c r="B116258" s="16" t="s">
        <v>1816</v>
      </c>
    </row>
    <row r="116259" spans="1:2" x14ac:dyDescent="0.25">
      <c r="A116259" s="17" t="s">
        <v>116343</v>
      </c>
      <c r="B116259" s="16" t="s">
        <v>1816</v>
      </c>
    </row>
    <row r="116260" spans="1:2" x14ac:dyDescent="0.25">
      <c r="A116260" s="17" t="s">
        <v>116344</v>
      </c>
      <c r="B116260" s="16" t="s">
        <v>1816</v>
      </c>
    </row>
    <row r="116261" spans="1:2" x14ac:dyDescent="0.25">
      <c r="A116261" s="17" t="s">
        <v>116345</v>
      </c>
      <c r="B116261" s="16" t="s">
        <v>1816</v>
      </c>
    </row>
    <row r="116262" spans="1:2" x14ac:dyDescent="0.25">
      <c r="A116262" s="17" t="s">
        <v>116346</v>
      </c>
      <c r="B116262" s="16" t="s">
        <v>1816</v>
      </c>
    </row>
    <row r="116263" spans="1:2" x14ac:dyDescent="0.25">
      <c r="A116263" s="17" t="s">
        <v>116347</v>
      </c>
      <c r="B116263" s="16" t="s">
        <v>1816</v>
      </c>
    </row>
    <row r="116264" spans="1:2" x14ac:dyDescent="0.25">
      <c r="A116264" s="17" t="s">
        <v>116348</v>
      </c>
      <c r="B116264" s="16" t="s">
        <v>1816</v>
      </c>
    </row>
    <row r="116265" spans="1:2" x14ac:dyDescent="0.25">
      <c r="A116265" s="17" t="s">
        <v>116349</v>
      </c>
      <c r="B116265" s="16" t="s">
        <v>1816</v>
      </c>
    </row>
    <row r="116266" spans="1:2" x14ac:dyDescent="0.25">
      <c r="A116266" s="17" t="s">
        <v>116350</v>
      </c>
      <c r="B116266" s="16" t="s">
        <v>1816</v>
      </c>
    </row>
    <row r="116267" spans="1:2" x14ac:dyDescent="0.25">
      <c r="A116267" s="17" t="s">
        <v>116351</v>
      </c>
      <c r="B116267" s="16" t="s">
        <v>1816</v>
      </c>
    </row>
    <row r="116268" spans="1:2" x14ac:dyDescent="0.25">
      <c r="A116268" s="17" t="s">
        <v>116352</v>
      </c>
      <c r="B116268" s="16" t="s">
        <v>1816</v>
      </c>
    </row>
    <row r="116269" spans="1:2" x14ac:dyDescent="0.25">
      <c r="A116269" s="17" t="s">
        <v>116353</v>
      </c>
      <c r="B116269" s="16" t="s">
        <v>1816</v>
      </c>
    </row>
    <row r="116270" spans="1:2" x14ac:dyDescent="0.25">
      <c r="A116270" s="17" t="s">
        <v>116354</v>
      </c>
      <c r="B116270" s="16" t="s">
        <v>1816</v>
      </c>
    </row>
    <row r="116271" spans="1:2" x14ac:dyDescent="0.25">
      <c r="A116271" s="17" t="s">
        <v>116355</v>
      </c>
      <c r="B116271" s="16" t="s">
        <v>1816</v>
      </c>
    </row>
    <row r="116272" spans="1:2" x14ac:dyDescent="0.25">
      <c r="A116272" s="17" t="s">
        <v>116356</v>
      </c>
      <c r="B116272" s="16" t="s">
        <v>1816</v>
      </c>
    </row>
    <row r="116273" spans="1:2" x14ac:dyDescent="0.25">
      <c r="A116273" s="17" t="s">
        <v>116357</v>
      </c>
      <c r="B116273" s="16" t="s">
        <v>1816</v>
      </c>
    </row>
    <row r="116274" spans="1:2" x14ac:dyDescent="0.25">
      <c r="A116274" s="17" t="s">
        <v>116358</v>
      </c>
      <c r="B116274" s="16" t="s">
        <v>1816</v>
      </c>
    </row>
    <row r="116275" spans="1:2" x14ac:dyDescent="0.25">
      <c r="A116275" s="17" t="s">
        <v>116359</v>
      </c>
      <c r="B116275" s="16" t="s">
        <v>1816</v>
      </c>
    </row>
    <row r="116276" spans="1:2" x14ac:dyDescent="0.25">
      <c r="A116276" s="17" t="s">
        <v>116360</v>
      </c>
      <c r="B116276" s="16" t="s">
        <v>1816</v>
      </c>
    </row>
    <row r="116277" spans="1:2" x14ac:dyDescent="0.25">
      <c r="A116277" s="17" t="s">
        <v>116361</v>
      </c>
      <c r="B116277" s="16" t="s">
        <v>1816</v>
      </c>
    </row>
    <row r="116278" spans="1:2" x14ac:dyDescent="0.25">
      <c r="A116278" s="17" t="s">
        <v>116362</v>
      </c>
      <c r="B116278" s="16" t="s">
        <v>1816</v>
      </c>
    </row>
    <row r="116279" spans="1:2" x14ac:dyDescent="0.25">
      <c r="A116279" s="17" t="s">
        <v>116363</v>
      </c>
      <c r="B116279" s="16" t="s">
        <v>1816</v>
      </c>
    </row>
    <row r="116280" spans="1:2" x14ac:dyDescent="0.25">
      <c r="A116280" s="17" t="s">
        <v>116364</v>
      </c>
      <c r="B116280" s="16" t="s">
        <v>1816</v>
      </c>
    </row>
    <row r="116281" spans="1:2" x14ac:dyDescent="0.25">
      <c r="A116281" s="17" t="s">
        <v>116365</v>
      </c>
      <c r="B116281" s="16" t="s">
        <v>1816</v>
      </c>
    </row>
    <row r="116282" spans="1:2" x14ac:dyDescent="0.25">
      <c r="A116282" s="17" t="s">
        <v>116366</v>
      </c>
      <c r="B116282" s="16" t="s">
        <v>1816</v>
      </c>
    </row>
    <row r="116283" spans="1:2" x14ac:dyDescent="0.25">
      <c r="A116283" s="17" t="s">
        <v>116367</v>
      </c>
      <c r="B116283" s="16" t="s">
        <v>1816</v>
      </c>
    </row>
    <row r="116284" spans="1:2" x14ac:dyDescent="0.25">
      <c r="A116284" s="17" t="s">
        <v>116368</v>
      </c>
      <c r="B116284" s="16" t="s">
        <v>1816</v>
      </c>
    </row>
    <row r="116285" spans="1:2" x14ac:dyDescent="0.25">
      <c r="A116285" s="17" t="s">
        <v>116369</v>
      </c>
      <c r="B116285" s="16" t="s">
        <v>1816</v>
      </c>
    </row>
    <row r="116286" spans="1:2" x14ac:dyDescent="0.25">
      <c r="A116286" s="17" t="s">
        <v>116370</v>
      </c>
      <c r="B116286" s="16" t="s">
        <v>1816</v>
      </c>
    </row>
    <row r="116287" spans="1:2" x14ac:dyDescent="0.25">
      <c r="A116287" s="17" t="s">
        <v>116371</v>
      </c>
      <c r="B116287" s="16" t="s">
        <v>1816</v>
      </c>
    </row>
    <row r="116288" spans="1:2" x14ac:dyDescent="0.25">
      <c r="A116288" s="17" t="s">
        <v>116372</v>
      </c>
      <c r="B116288" s="16" t="s">
        <v>1816</v>
      </c>
    </row>
    <row r="116289" spans="1:2" x14ac:dyDescent="0.25">
      <c r="A116289" s="17" t="s">
        <v>116373</v>
      </c>
      <c r="B116289" s="16" t="s">
        <v>1816</v>
      </c>
    </row>
    <row r="116290" spans="1:2" x14ac:dyDescent="0.25">
      <c r="A116290" s="17" t="s">
        <v>116374</v>
      </c>
      <c r="B116290" s="16" t="s">
        <v>1816</v>
      </c>
    </row>
    <row r="116291" spans="1:2" x14ac:dyDescent="0.25">
      <c r="A116291" s="17" t="s">
        <v>116375</v>
      </c>
      <c r="B116291" s="16" t="s">
        <v>1816</v>
      </c>
    </row>
    <row r="116292" spans="1:2" x14ac:dyDescent="0.25">
      <c r="A116292" s="17" t="s">
        <v>116376</v>
      </c>
      <c r="B116292" s="16" t="s">
        <v>1816</v>
      </c>
    </row>
    <row r="116293" spans="1:2" x14ac:dyDescent="0.25">
      <c r="A116293" s="17" t="s">
        <v>116377</v>
      </c>
      <c r="B116293" s="16" t="s">
        <v>1816</v>
      </c>
    </row>
    <row r="116294" spans="1:2" x14ac:dyDescent="0.25">
      <c r="A116294" s="17" t="s">
        <v>116378</v>
      </c>
      <c r="B116294" s="16" t="s">
        <v>1816</v>
      </c>
    </row>
    <row r="116295" spans="1:2" x14ac:dyDescent="0.25">
      <c r="A116295" s="17" t="s">
        <v>116379</v>
      </c>
      <c r="B116295" s="16" t="s">
        <v>1816</v>
      </c>
    </row>
    <row r="116296" spans="1:2" x14ac:dyDescent="0.25">
      <c r="A116296" s="17" t="s">
        <v>116380</v>
      </c>
      <c r="B116296" s="16" t="s">
        <v>1816</v>
      </c>
    </row>
    <row r="116297" spans="1:2" x14ac:dyDescent="0.25">
      <c r="A116297" s="17" t="s">
        <v>116381</v>
      </c>
      <c r="B116297" s="16" t="s">
        <v>1816</v>
      </c>
    </row>
    <row r="116298" spans="1:2" x14ac:dyDescent="0.25">
      <c r="A116298" s="17" t="s">
        <v>116382</v>
      </c>
      <c r="B116298" s="16" t="s">
        <v>1816</v>
      </c>
    </row>
    <row r="116299" spans="1:2" x14ac:dyDescent="0.25">
      <c r="A116299" s="17" t="s">
        <v>116383</v>
      </c>
      <c r="B116299" s="16" t="s">
        <v>1816</v>
      </c>
    </row>
    <row r="116300" spans="1:2" x14ac:dyDescent="0.25">
      <c r="A116300" s="17" t="s">
        <v>116384</v>
      </c>
      <c r="B116300" s="16" t="s">
        <v>1816</v>
      </c>
    </row>
    <row r="116301" spans="1:2" x14ac:dyDescent="0.25">
      <c r="A116301" s="17" t="s">
        <v>116385</v>
      </c>
      <c r="B116301" s="16" t="s">
        <v>1816</v>
      </c>
    </row>
    <row r="116302" spans="1:2" x14ac:dyDescent="0.25">
      <c r="A116302" s="17" t="s">
        <v>116386</v>
      </c>
      <c r="B116302" s="16" t="s">
        <v>1816</v>
      </c>
    </row>
    <row r="116303" spans="1:2" x14ac:dyDescent="0.25">
      <c r="A116303" s="17" t="s">
        <v>116387</v>
      </c>
      <c r="B116303" s="16" t="s">
        <v>1816</v>
      </c>
    </row>
    <row r="116304" spans="1:2" x14ac:dyDescent="0.25">
      <c r="A116304" s="17" t="s">
        <v>116388</v>
      </c>
      <c r="B116304" s="16" t="s">
        <v>1816</v>
      </c>
    </row>
    <row r="116305" spans="1:2" x14ac:dyDescent="0.25">
      <c r="A116305" s="17" t="s">
        <v>116389</v>
      </c>
      <c r="B116305" s="16" t="s">
        <v>1816</v>
      </c>
    </row>
    <row r="116306" spans="1:2" x14ac:dyDescent="0.25">
      <c r="A116306" s="17" t="s">
        <v>116390</v>
      </c>
      <c r="B116306" s="16" t="s">
        <v>1816</v>
      </c>
    </row>
    <row r="116307" spans="1:2" x14ac:dyDescent="0.25">
      <c r="A116307" s="17" t="s">
        <v>116391</v>
      </c>
      <c r="B116307" s="16" t="s">
        <v>1816</v>
      </c>
    </row>
    <row r="116308" spans="1:2" x14ac:dyDescent="0.25">
      <c r="A116308" s="17" t="s">
        <v>116392</v>
      </c>
      <c r="B116308" s="16" t="s">
        <v>1816</v>
      </c>
    </row>
    <row r="116309" spans="1:2" x14ac:dyDescent="0.25">
      <c r="A116309" s="17" t="s">
        <v>116393</v>
      </c>
      <c r="B116309" s="16" t="s">
        <v>1816</v>
      </c>
    </row>
    <row r="116310" spans="1:2" x14ac:dyDescent="0.25">
      <c r="A116310" s="17" t="s">
        <v>116394</v>
      </c>
      <c r="B116310" s="16" t="s">
        <v>1816</v>
      </c>
    </row>
    <row r="116311" spans="1:2" x14ac:dyDescent="0.25">
      <c r="A116311" s="17" t="s">
        <v>116395</v>
      </c>
      <c r="B116311" s="16" t="s">
        <v>1816</v>
      </c>
    </row>
    <row r="116312" spans="1:2" x14ac:dyDescent="0.25">
      <c r="A116312" s="17" t="s">
        <v>116396</v>
      </c>
      <c r="B116312" s="16" t="s">
        <v>1816</v>
      </c>
    </row>
    <row r="116313" spans="1:2" x14ac:dyDescent="0.25">
      <c r="A116313" s="17" t="s">
        <v>116397</v>
      </c>
      <c r="B116313" s="16" t="s">
        <v>1816</v>
      </c>
    </row>
    <row r="116314" spans="1:2" x14ac:dyDescent="0.25">
      <c r="A116314" s="17" t="s">
        <v>116398</v>
      </c>
      <c r="B116314" s="16" t="s">
        <v>1816</v>
      </c>
    </row>
    <row r="116315" spans="1:2" x14ac:dyDescent="0.25">
      <c r="A116315" s="17" t="s">
        <v>116399</v>
      </c>
      <c r="B116315" s="16" t="s">
        <v>1816</v>
      </c>
    </row>
    <row r="116316" spans="1:2" x14ac:dyDescent="0.25">
      <c r="A116316" s="17" t="s">
        <v>116400</v>
      </c>
      <c r="B116316" s="16" t="s">
        <v>1816</v>
      </c>
    </row>
    <row r="116317" spans="1:2" x14ac:dyDescent="0.25">
      <c r="A116317" s="17" t="s">
        <v>116401</v>
      </c>
      <c r="B116317" s="16" t="s">
        <v>1816</v>
      </c>
    </row>
    <row r="116318" spans="1:2" x14ac:dyDescent="0.25">
      <c r="A116318" s="17" t="s">
        <v>116402</v>
      </c>
      <c r="B116318" s="16" t="s">
        <v>1816</v>
      </c>
    </row>
    <row r="116319" spans="1:2" x14ac:dyDescent="0.25">
      <c r="A116319" s="17" t="s">
        <v>116403</v>
      </c>
      <c r="B116319" s="16" t="s">
        <v>1816</v>
      </c>
    </row>
    <row r="116320" spans="1:2" x14ac:dyDescent="0.25">
      <c r="A116320" s="17" t="s">
        <v>116404</v>
      </c>
      <c r="B116320" s="16" t="s">
        <v>1816</v>
      </c>
    </row>
    <row r="116321" spans="1:2" x14ac:dyDescent="0.25">
      <c r="A116321" s="17" t="s">
        <v>116405</v>
      </c>
      <c r="B116321" s="16" t="s">
        <v>1816</v>
      </c>
    </row>
    <row r="116322" spans="1:2" x14ac:dyDescent="0.25">
      <c r="A116322" s="17" t="s">
        <v>116406</v>
      </c>
      <c r="B116322" s="16" t="s">
        <v>1816</v>
      </c>
    </row>
    <row r="116323" spans="1:2" x14ac:dyDescent="0.25">
      <c r="A116323" s="17" t="s">
        <v>116407</v>
      </c>
      <c r="B116323" s="16" t="s">
        <v>1816</v>
      </c>
    </row>
    <row r="116324" spans="1:2" x14ac:dyDescent="0.25">
      <c r="A116324" s="17" t="s">
        <v>116408</v>
      </c>
      <c r="B116324" s="16" t="s">
        <v>1816</v>
      </c>
    </row>
    <row r="116325" spans="1:2" x14ac:dyDescent="0.25">
      <c r="A116325" s="17" t="s">
        <v>116409</v>
      </c>
      <c r="B116325" s="16" t="s">
        <v>1816</v>
      </c>
    </row>
    <row r="116326" spans="1:2" x14ac:dyDescent="0.25">
      <c r="A116326" s="17" t="s">
        <v>116410</v>
      </c>
      <c r="B116326" s="16" t="s">
        <v>1816</v>
      </c>
    </row>
    <row r="116327" spans="1:2" x14ac:dyDescent="0.25">
      <c r="A116327" s="17" t="s">
        <v>116411</v>
      </c>
      <c r="B116327" s="16" t="s">
        <v>1816</v>
      </c>
    </row>
    <row r="116328" spans="1:2" x14ac:dyDescent="0.25">
      <c r="A116328" s="17" t="s">
        <v>116412</v>
      </c>
      <c r="B116328" s="16" t="s">
        <v>1816</v>
      </c>
    </row>
    <row r="116329" spans="1:2" x14ac:dyDescent="0.25">
      <c r="A116329" s="17" t="s">
        <v>116413</v>
      </c>
      <c r="B116329" s="16" t="s">
        <v>1816</v>
      </c>
    </row>
    <row r="116330" spans="1:2" x14ac:dyDescent="0.25">
      <c r="A116330" s="17" t="s">
        <v>116414</v>
      </c>
      <c r="B116330" s="16" t="s">
        <v>1816</v>
      </c>
    </row>
    <row r="116331" spans="1:2" x14ac:dyDescent="0.25">
      <c r="A116331" s="17" t="s">
        <v>116415</v>
      </c>
      <c r="B116331" s="16" t="s">
        <v>1816</v>
      </c>
    </row>
    <row r="116332" spans="1:2" x14ac:dyDescent="0.25">
      <c r="A116332" s="17" t="s">
        <v>116416</v>
      </c>
      <c r="B116332" s="16" t="s">
        <v>1816</v>
      </c>
    </row>
    <row r="116333" spans="1:2" x14ac:dyDescent="0.25">
      <c r="A116333" s="17" t="s">
        <v>116417</v>
      </c>
      <c r="B116333" s="16" t="s">
        <v>1816</v>
      </c>
    </row>
    <row r="116334" spans="1:2" x14ac:dyDescent="0.25">
      <c r="A116334" s="17" t="s">
        <v>116418</v>
      </c>
      <c r="B116334" s="16" t="s">
        <v>1816</v>
      </c>
    </row>
    <row r="116335" spans="1:2" x14ac:dyDescent="0.25">
      <c r="A116335" s="17" t="s">
        <v>116419</v>
      </c>
      <c r="B116335" s="16" t="s">
        <v>1816</v>
      </c>
    </row>
    <row r="116336" spans="1:2" x14ac:dyDescent="0.25">
      <c r="A116336" s="17" t="s">
        <v>116420</v>
      </c>
      <c r="B116336" s="16" t="s">
        <v>1816</v>
      </c>
    </row>
    <row r="116337" spans="1:2" x14ac:dyDescent="0.25">
      <c r="A116337" s="17" t="s">
        <v>116421</v>
      </c>
      <c r="B116337" s="16" t="s">
        <v>1816</v>
      </c>
    </row>
    <row r="116338" spans="1:2" x14ac:dyDescent="0.25">
      <c r="A116338" s="17" t="s">
        <v>116422</v>
      </c>
      <c r="B116338" s="16" t="s">
        <v>1816</v>
      </c>
    </row>
    <row r="116339" spans="1:2" x14ac:dyDescent="0.25">
      <c r="A116339" s="17" t="s">
        <v>116423</v>
      </c>
      <c r="B116339" s="16" t="s">
        <v>1816</v>
      </c>
    </row>
    <row r="116340" spans="1:2" x14ac:dyDescent="0.25">
      <c r="A116340" s="17" t="s">
        <v>116424</v>
      </c>
      <c r="B116340" s="16" t="s">
        <v>1816</v>
      </c>
    </row>
    <row r="116341" spans="1:2" x14ac:dyDescent="0.25">
      <c r="A116341" s="17" t="s">
        <v>116425</v>
      </c>
      <c r="B116341" s="16" t="s">
        <v>1816</v>
      </c>
    </row>
    <row r="116342" spans="1:2" x14ac:dyDescent="0.25">
      <c r="A116342" s="17" t="s">
        <v>116426</v>
      </c>
      <c r="B116342" s="16" t="s">
        <v>1816</v>
      </c>
    </row>
    <row r="116343" spans="1:2" x14ac:dyDescent="0.25">
      <c r="A116343" s="17" t="s">
        <v>116427</v>
      </c>
      <c r="B116343" s="16" t="s">
        <v>1816</v>
      </c>
    </row>
    <row r="116344" spans="1:2" x14ac:dyDescent="0.25">
      <c r="A116344" s="17" t="s">
        <v>116428</v>
      </c>
      <c r="B116344" s="16" t="s">
        <v>1816</v>
      </c>
    </row>
    <row r="116345" spans="1:2" x14ac:dyDescent="0.25">
      <c r="A116345" s="17" t="s">
        <v>116429</v>
      </c>
      <c r="B116345" s="16" t="s">
        <v>1816</v>
      </c>
    </row>
    <row r="116346" spans="1:2" x14ac:dyDescent="0.25">
      <c r="A116346" s="17" t="s">
        <v>116430</v>
      </c>
      <c r="B116346" s="16" t="s">
        <v>1816</v>
      </c>
    </row>
    <row r="116347" spans="1:2" x14ac:dyDescent="0.25">
      <c r="A116347" s="17" t="s">
        <v>116431</v>
      </c>
      <c r="B116347" s="16" t="s">
        <v>1816</v>
      </c>
    </row>
    <row r="116348" spans="1:2" x14ac:dyDescent="0.25">
      <c r="A116348" s="17" t="s">
        <v>116432</v>
      </c>
      <c r="B116348" s="16" t="s">
        <v>1816</v>
      </c>
    </row>
    <row r="116349" spans="1:2" x14ac:dyDescent="0.25">
      <c r="A116349" s="17" t="s">
        <v>116433</v>
      </c>
      <c r="B116349" s="16" t="s">
        <v>1816</v>
      </c>
    </row>
    <row r="116350" spans="1:2" x14ac:dyDescent="0.25">
      <c r="A116350" s="17" t="s">
        <v>116434</v>
      </c>
      <c r="B116350" s="16" t="s">
        <v>1816</v>
      </c>
    </row>
    <row r="116351" spans="1:2" x14ac:dyDescent="0.25">
      <c r="A116351" s="17" t="s">
        <v>116435</v>
      </c>
      <c r="B116351" s="16" t="s">
        <v>1816</v>
      </c>
    </row>
    <row r="116352" spans="1:2" x14ac:dyDescent="0.25">
      <c r="A116352" s="17" t="s">
        <v>116436</v>
      </c>
      <c r="B116352" s="16" t="s">
        <v>1816</v>
      </c>
    </row>
    <row r="116353" spans="1:2" x14ac:dyDescent="0.25">
      <c r="A116353" s="17" t="s">
        <v>116437</v>
      </c>
      <c r="B116353" s="16" t="s">
        <v>1816</v>
      </c>
    </row>
    <row r="116354" spans="1:2" x14ac:dyDescent="0.25">
      <c r="A116354" s="17" t="s">
        <v>116438</v>
      </c>
      <c r="B116354" s="16" t="s">
        <v>1816</v>
      </c>
    </row>
    <row r="116355" spans="1:2" x14ac:dyDescent="0.25">
      <c r="A116355" s="17" t="s">
        <v>116439</v>
      </c>
      <c r="B116355" s="16" t="s">
        <v>1816</v>
      </c>
    </row>
    <row r="116356" spans="1:2" x14ac:dyDescent="0.25">
      <c r="A116356" s="17" t="s">
        <v>116440</v>
      </c>
      <c r="B116356" s="16" t="s">
        <v>1816</v>
      </c>
    </row>
    <row r="116357" spans="1:2" x14ac:dyDescent="0.25">
      <c r="A116357" s="17" t="s">
        <v>116441</v>
      </c>
      <c r="B116357" s="16" t="s">
        <v>1816</v>
      </c>
    </row>
    <row r="116358" spans="1:2" x14ac:dyDescent="0.25">
      <c r="A116358" s="17" t="s">
        <v>116442</v>
      </c>
      <c r="B116358" s="16" t="s">
        <v>1816</v>
      </c>
    </row>
    <row r="116359" spans="1:2" x14ac:dyDescent="0.25">
      <c r="A116359" s="17" t="s">
        <v>116443</v>
      </c>
      <c r="B116359" s="16" t="s">
        <v>1816</v>
      </c>
    </row>
    <row r="116360" spans="1:2" x14ac:dyDescent="0.25">
      <c r="A116360" s="17" t="s">
        <v>116444</v>
      </c>
      <c r="B116360" s="16" t="s">
        <v>1816</v>
      </c>
    </row>
    <row r="116361" spans="1:2" x14ac:dyDescent="0.25">
      <c r="A116361" s="17" t="s">
        <v>116445</v>
      </c>
      <c r="B116361" s="16" t="s">
        <v>1816</v>
      </c>
    </row>
    <row r="116362" spans="1:2" x14ac:dyDescent="0.25">
      <c r="A116362" s="17" t="s">
        <v>116446</v>
      </c>
      <c r="B116362" s="16" t="s">
        <v>1816</v>
      </c>
    </row>
    <row r="116363" spans="1:2" x14ac:dyDescent="0.25">
      <c r="A116363" s="17" t="s">
        <v>116447</v>
      </c>
      <c r="B116363" s="16" t="s">
        <v>1816</v>
      </c>
    </row>
    <row r="116364" spans="1:2" x14ac:dyDescent="0.25">
      <c r="A116364" s="17" t="s">
        <v>116448</v>
      </c>
      <c r="B116364" s="16" t="s">
        <v>1816</v>
      </c>
    </row>
    <row r="116365" spans="1:2" x14ac:dyDescent="0.25">
      <c r="A116365" s="17" t="s">
        <v>116449</v>
      </c>
      <c r="B116365" s="16" t="s">
        <v>1816</v>
      </c>
    </row>
    <row r="116366" spans="1:2" x14ac:dyDescent="0.25">
      <c r="A116366" s="17" t="s">
        <v>116450</v>
      </c>
      <c r="B116366" s="16" t="s">
        <v>1816</v>
      </c>
    </row>
    <row r="116367" spans="1:2" x14ac:dyDescent="0.25">
      <c r="A116367" s="17" t="s">
        <v>116451</v>
      </c>
      <c r="B116367" s="16" t="s">
        <v>1816</v>
      </c>
    </row>
    <row r="116368" spans="1:2" x14ac:dyDescent="0.25">
      <c r="A116368" s="17" t="s">
        <v>116452</v>
      </c>
      <c r="B116368" s="16" t="s">
        <v>1816</v>
      </c>
    </row>
    <row r="116369" spans="1:2" x14ac:dyDescent="0.25">
      <c r="A116369" s="17" t="s">
        <v>116453</v>
      </c>
      <c r="B116369" s="16" t="s">
        <v>1816</v>
      </c>
    </row>
    <row r="116370" spans="1:2" x14ac:dyDescent="0.25">
      <c r="A116370" s="17" t="s">
        <v>116454</v>
      </c>
      <c r="B116370" s="16" t="s">
        <v>1816</v>
      </c>
    </row>
    <row r="116371" spans="1:2" x14ac:dyDescent="0.25">
      <c r="A116371" s="17" t="s">
        <v>116455</v>
      </c>
      <c r="B116371" s="16" t="s">
        <v>1816</v>
      </c>
    </row>
    <row r="116372" spans="1:2" x14ac:dyDescent="0.25">
      <c r="A116372" s="17" t="s">
        <v>116456</v>
      </c>
      <c r="B116372" s="16" t="s">
        <v>1816</v>
      </c>
    </row>
    <row r="116373" spans="1:2" x14ac:dyDescent="0.25">
      <c r="A116373" s="17" t="s">
        <v>116457</v>
      </c>
      <c r="B116373" s="16" t="s">
        <v>1816</v>
      </c>
    </row>
    <row r="116374" spans="1:2" x14ac:dyDescent="0.25">
      <c r="A116374" s="17" t="s">
        <v>116458</v>
      </c>
      <c r="B116374" s="16" t="s">
        <v>1816</v>
      </c>
    </row>
    <row r="116375" spans="1:2" x14ac:dyDescent="0.25">
      <c r="A116375" s="17" t="s">
        <v>116459</v>
      </c>
      <c r="B116375" s="16" t="s">
        <v>1816</v>
      </c>
    </row>
    <row r="116376" spans="1:2" x14ac:dyDescent="0.25">
      <c r="A116376" s="17" t="s">
        <v>116460</v>
      </c>
      <c r="B116376" s="16" t="s">
        <v>1816</v>
      </c>
    </row>
    <row r="116377" spans="1:2" x14ac:dyDescent="0.25">
      <c r="A116377" s="17" t="s">
        <v>116461</v>
      </c>
      <c r="B116377" s="16" t="s">
        <v>1816</v>
      </c>
    </row>
    <row r="116378" spans="1:2" x14ac:dyDescent="0.25">
      <c r="A116378" s="17" t="s">
        <v>116462</v>
      </c>
      <c r="B116378" s="16" t="s">
        <v>1816</v>
      </c>
    </row>
    <row r="116379" spans="1:2" x14ac:dyDescent="0.25">
      <c r="A116379" s="17" t="s">
        <v>116463</v>
      </c>
      <c r="B116379" s="16" t="s">
        <v>1816</v>
      </c>
    </row>
    <row r="116380" spans="1:2" x14ac:dyDescent="0.25">
      <c r="A116380" s="17" t="s">
        <v>116464</v>
      </c>
      <c r="B116380" s="16" t="s">
        <v>1816</v>
      </c>
    </row>
    <row r="116381" spans="1:2" x14ac:dyDescent="0.25">
      <c r="A116381" s="17" t="s">
        <v>116465</v>
      </c>
      <c r="B116381" s="16" t="s">
        <v>1816</v>
      </c>
    </row>
    <row r="116382" spans="1:2" x14ac:dyDescent="0.25">
      <c r="A116382" s="17" t="s">
        <v>116466</v>
      </c>
      <c r="B116382" s="16" t="s">
        <v>1816</v>
      </c>
    </row>
    <row r="116383" spans="1:2" x14ac:dyDescent="0.25">
      <c r="A116383" s="17" t="s">
        <v>116467</v>
      </c>
      <c r="B116383" s="16" t="s">
        <v>1816</v>
      </c>
    </row>
    <row r="116384" spans="1:2" x14ac:dyDescent="0.25">
      <c r="A116384" s="17" t="s">
        <v>116468</v>
      </c>
      <c r="B116384" s="16" t="s">
        <v>1816</v>
      </c>
    </row>
    <row r="116385" spans="1:2" x14ac:dyDescent="0.25">
      <c r="A116385" s="17" t="s">
        <v>116469</v>
      </c>
      <c r="B116385" s="16" t="s">
        <v>1816</v>
      </c>
    </row>
    <row r="116386" spans="1:2" x14ac:dyDescent="0.25">
      <c r="A116386" s="17" t="s">
        <v>116470</v>
      </c>
      <c r="B116386" s="16" t="s">
        <v>1816</v>
      </c>
    </row>
    <row r="116387" spans="1:2" x14ac:dyDescent="0.25">
      <c r="A116387" s="17" t="s">
        <v>116471</v>
      </c>
      <c r="B116387" s="16" t="s">
        <v>1816</v>
      </c>
    </row>
    <row r="116388" spans="1:2" x14ac:dyDescent="0.25">
      <c r="A116388" s="17" t="s">
        <v>116472</v>
      </c>
      <c r="B116388" s="16" t="s">
        <v>1816</v>
      </c>
    </row>
    <row r="116389" spans="1:2" x14ac:dyDescent="0.25">
      <c r="A116389" s="17" t="s">
        <v>116473</v>
      </c>
      <c r="B116389" s="16" t="s">
        <v>1816</v>
      </c>
    </row>
    <row r="116390" spans="1:2" x14ac:dyDescent="0.25">
      <c r="A116390" s="17" t="s">
        <v>116474</v>
      </c>
      <c r="B116390" s="16" t="s">
        <v>1816</v>
      </c>
    </row>
    <row r="116391" spans="1:2" x14ac:dyDescent="0.25">
      <c r="A116391" s="17" t="s">
        <v>116475</v>
      </c>
      <c r="B116391" s="16" t="s">
        <v>1816</v>
      </c>
    </row>
    <row r="116392" spans="1:2" x14ac:dyDescent="0.25">
      <c r="A116392" s="17" t="s">
        <v>116476</v>
      </c>
      <c r="B116392" s="16" t="s">
        <v>1816</v>
      </c>
    </row>
    <row r="116393" spans="1:2" x14ac:dyDescent="0.25">
      <c r="A116393" s="17" t="s">
        <v>116477</v>
      </c>
      <c r="B116393" s="16" t="s">
        <v>1816</v>
      </c>
    </row>
    <row r="116394" spans="1:2" x14ac:dyDescent="0.25">
      <c r="A116394" s="17" t="s">
        <v>116478</v>
      </c>
      <c r="B116394" s="16" t="s">
        <v>1816</v>
      </c>
    </row>
    <row r="116395" spans="1:2" x14ac:dyDescent="0.25">
      <c r="A116395" s="17" t="s">
        <v>116479</v>
      </c>
      <c r="B116395" s="16" t="s">
        <v>1816</v>
      </c>
    </row>
    <row r="116396" spans="1:2" x14ac:dyDescent="0.25">
      <c r="A116396" s="17" t="s">
        <v>116480</v>
      </c>
      <c r="B116396" s="16" t="s">
        <v>1816</v>
      </c>
    </row>
    <row r="116397" spans="1:2" x14ac:dyDescent="0.25">
      <c r="A116397" s="17" t="s">
        <v>116481</v>
      </c>
      <c r="B116397" s="16" t="s">
        <v>1816</v>
      </c>
    </row>
    <row r="116398" spans="1:2" x14ac:dyDescent="0.25">
      <c r="A116398" s="17" t="s">
        <v>116482</v>
      </c>
      <c r="B116398" s="16" t="s">
        <v>1816</v>
      </c>
    </row>
    <row r="116399" spans="1:2" x14ac:dyDescent="0.25">
      <c r="A116399" s="17" t="s">
        <v>116483</v>
      </c>
      <c r="B116399" s="16" t="s">
        <v>1816</v>
      </c>
    </row>
    <row r="116400" spans="1:2" x14ac:dyDescent="0.25">
      <c r="A116400" s="17" t="s">
        <v>116484</v>
      </c>
      <c r="B116400" s="16" t="s">
        <v>1816</v>
      </c>
    </row>
    <row r="116401" spans="1:2" x14ac:dyDescent="0.25">
      <c r="A116401" s="17" t="s">
        <v>116485</v>
      </c>
      <c r="B116401" s="16" t="s">
        <v>1816</v>
      </c>
    </row>
    <row r="116402" spans="1:2" x14ac:dyDescent="0.25">
      <c r="A116402" s="17" t="s">
        <v>116486</v>
      </c>
      <c r="B116402" s="16" t="s">
        <v>1816</v>
      </c>
    </row>
    <row r="116403" spans="1:2" x14ac:dyDescent="0.25">
      <c r="A116403" s="17" t="s">
        <v>116487</v>
      </c>
      <c r="B116403" s="16" t="s">
        <v>1816</v>
      </c>
    </row>
    <row r="116404" spans="1:2" x14ac:dyDescent="0.25">
      <c r="A116404" s="17" t="s">
        <v>116488</v>
      </c>
      <c r="B116404" s="16" t="s">
        <v>1816</v>
      </c>
    </row>
    <row r="116405" spans="1:2" x14ac:dyDescent="0.25">
      <c r="A116405" s="17" t="s">
        <v>116489</v>
      </c>
      <c r="B116405" s="16" t="s">
        <v>1816</v>
      </c>
    </row>
    <row r="116406" spans="1:2" x14ac:dyDescent="0.25">
      <c r="A116406" s="17" t="s">
        <v>116490</v>
      </c>
      <c r="B116406" s="16" t="s">
        <v>1816</v>
      </c>
    </row>
    <row r="116407" spans="1:2" x14ac:dyDescent="0.25">
      <c r="A116407" s="17" t="s">
        <v>116491</v>
      </c>
      <c r="B116407" s="16" t="s">
        <v>1816</v>
      </c>
    </row>
    <row r="116408" spans="1:2" x14ac:dyDescent="0.25">
      <c r="A116408" s="17" t="s">
        <v>116492</v>
      </c>
      <c r="B116408" s="16" t="s">
        <v>1816</v>
      </c>
    </row>
    <row r="116409" spans="1:2" x14ac:dyDescent="0.25">
      <c r="A116409" s="17" t="s">
        <v>116493</v>
      </c>
      <c r="B116409" s="16" t="s">
        <v>1816</v>
      </c>
    </row>
    <row r="116410" spans="1:2" x14ac:dyDescent="0.25">
      <c r="A116410" s="17" t="s">
        <v>116494</v>
      </c>
      <c r="B116410" s="16" t="s">
        <v>1816</v>
      </c>
    </row>
    <row r="116411" spans="1:2" x14ac:dyDescent="0.25">
      <c r="A116411" s="17" t="s">
        <v>116495</v>
      </c>
      <c r="B116411" s="16" t="s">
        <v>1816</v>
      </c>
    </row>
    <row r="116412" spans="1:2" x14ac:dyDescent="0.25">
      <c r="A116412" s="17" t="s">
        <v>116496</v>
      </c>
      <c r="B116412" s="16" t="s">
        <v>1816</v>
      </c>
    </row>
    <row r="116413" spans="1:2" x14ac:dyDescent="0.25">
      <c r="A116413" s="17" t="s">
        <v>116497</v>
      </c>
      <c r="B116413" s="16" t="s">
        <v>1816</v>
      </c>
    </row>
    <row r="116414" spans="1:2" x14ac:dyDescent="0.25">
      <c r="A116414" s="17" t="s">
        <v>116498</v>
      </c>
      <c r="B116414" s="16" t="s">
        <v>1816</v>
      </c>
    </row>
    <row r="116415" spans="1:2" x14ac:dyDescent="0.25">
      <c r="A116415" s="17" t="s">
        <v>116499</v>
      </c>
      <c r="B116415" s="16" t="s">
        <v>1816</v>
      </c>
    </row>
    <row r="116416" spans="1:2" x14ac:dyDescent="0.25">
      <c r="A116416" s="17" t="s">
        <v>116500</v>
      </c>
      <c r="B116416" s="16" t="s">
        <v>1816</v>
      </c>
    </row>
    <row r="116417" spans="1:2" x14ac:dyDescent="0.25">
      <c r="A116417" s="17" t="s">
        <v>116501</v>
      </c>
      <c r="B116417" s="16" t="s">
        <v>1816</v>
      </c>
    </row>
    <row r="116418" spans="1:2" x14ac:dyDescent="0.25">
      <c r="A116418" s="17" t="s">
        <v>116502</v>
      </c>
      <c r="B116418" s="16" t="s">
        <v>1816</v>
      </c>
    </row>
    <row r="116419" spans="1:2" x14ac:dyDescent="0.25">
      <c r="A116419" s="17" t="s">
        <v>116503</v>
      </c>
      <c r="B116419" s="16" t="s">
        <v>1816</v>
      </c>
    </row>
    <row r="116420" spans="1:2" x14ac:dyDescent="0.25">
      <c r="A116420" s="17" t="s">
        <v>116504</v>
      </c>
      <c r="B116420" s="16" t="s">
        <v>1816</v>
      </c>
    </row>
    <row r="116421" spans="1:2" x14ac:dyDescent="0.25">
      <c r="A116421" s="17" t="s">
        <v>116505</v>
      </c>
      <c r="B116421" s="16" t="s">
        <v>1816</v>
      </c>
    </row>
    <row r="116422" spans="1:2" x14ac:dyDescent="0.25">
      <c r="A116422" s="17" t="s">
        <v>116506</v>
      </c>
      <c r="B116422" s="16" t="s">
        <v>1816</v>
      </c>
    </row>
    <row r="116423" spans="1:2" x14ac:dyDescent="0.25">
      <c r="A116423" s="17" t="s">
        <v>116507</v>
      </c>
      <c r="B116423" s="16" t="s">
        <v>1816</v>
      </c>
    </row>
    <row r="116424" spans="1:2" x14ac:dyDescent="0.25">
      <c r="A116424" s="17" t="s">
        <v>116508</v>
      </c>
      <c r="B116424" s="16" t="s">
        <v>1816</v>
      </c>
    </row>
    <row r="116425" spans="1:2" x14ac:dyDescent="0.25">
      <c r="A116425" s="17" t="s">
        <v>116509</v>
      </c>
      <c r="B116425" s="16" t="s">
        <v>1816</v>
      </c>
    </row>
    <row r="116426" spans="1:2" x14ac:dyDescent="0.25">
      <c r="A116426" s="17" t="s">
        <v>116510</v>
      </c>
      <c r="B116426" s="16" t="s">
        <v>1816</v>
      </c>
    </row>
    <row r="116427" spans="1:2" x14ac:dyDescent="0.25">
      <c r="A116427" s="17" t="s">
        <v>116511</v>
      </c>
      <c r="B116427" s="16" t="s">
        <v>1816</v>
      </c>
    </row>
    <row r="116428" spans="1:2" x14ac:dyDescent="0.25">
      <c r="A116428" s="17" t="s">
        <v>116512</v>
      </c>
      <c r="B116428" s="16" t="s">
        <v>1816</v>
      </c>
    </row>
    <row r="116429" spans="1:2" x14ac:dyDescent="0.25">
      <c r="A116429" s="17" t="s">
        <v>116513</v>
      </c>
      <c r="B116429" s="16" t="s">
        <v>1816</v>
      </c>
    </row>
    <row r="116430" spans="1:2" x14ac:dyDescent="0.25">
      <c r="A116430" s="17" t="s">
        <v>116514</v>
      </c>
      <c r="B116430" s="16" t="s">
        <v>1816</v>
      </c>
    </row>
    <row r="116431" spans="1:2" x14ac:dyDescent="0.25">
      <c r="A116431" s="17" t="s">
        <v>116515</v>
      </c>
      <c r="B116431" s="16" t="s">
        <v>1816</v>
      </c>
    </row>
    <row r="116432" spans="1:2" x14ac:dyDescent="0.25">
      <c r="A116432" s="17" t="s">
        <v>116516</v>
      </c>
      <c r="B116432" s="16" t="s">
        <v>1816</v>
      </c>
    </row>
    <row r="116433" spans="1:2" x14ac:dyDescent="0.25">
      <c r="A116433" s="17" t="s">
        <v>116517</v>
      </c>
      <c r="B116433" s="16" t="s">
        <v>1816</v>
      </c>
    </row>
    <row r="116434" spans="1:2" x14ac:dyDescent="0.25">
      <c r="A116434" s="17" t="s">
        <v>116518</v>
      </c>
      <c r="B116434" s="16" t="s">
        <v>1816</v>
      </c>
    </row>
    <row r="116435" spans="1:2" x14ac:dyDescent="0.25">
      <c r="A116435" s="17" t="s">
        <v>116519</v>
      </c>
      <c r="B116435" s="16" t="s">
        <v>1816</v>
      </c>
    </row>
    <row r="116436" spans="1:2" x14ac:dyDescent="0.25">
      <c r="A116436" s="17" t="s">
        <v>116520</v>
      </c>
      <c r="B116436" s="16" t="s">
        <v>1816</v>
      </c>
    </row>
    <row r="116437" spans="1:2" x14ac:dyDescent="0.25">
      <c r="A116437" s="17" t="s">
        <v>116521</v>
      </c>
      <c r="B116437" s="16" t="s">
        <v>1816</v>
      </c>
    </row>
    <row r="116438" spans="1:2" x14ac:dyDescent="0.25">
      <c r="A116438" s="17" t="s">
        <v>116522</v>
      </c>
      <c r="B116438" s="16" t="s">
        <v>1816</v>
      </c>
    </row>
    <row r="116439" spans="1:2" x14ac:dyDescent="0.25">
      <c r="A116439" s="17" t="s">
        <v>116523</v>
      </c>
      <c r="B116439" s="16" t="s">
        <v>1816</v>
      </c>
    </row>
    <row r="116440" spans="1:2" x14ac:dyDescent="0.25">
      <c r="A116440" s="17" t="s">
        <v>116524</v>
      </c>
      <c r="B116440" s="16" t="s">
        <v>1816</v>
      </c>
    </row>
    <row r="116441" spans="1:2" x14ac:dyDescent="0.25">
      <c r="A116441" s="17" t="s">
        <v>116525</v>
      </c>
      <c r="B116441" s="16" t="s">
        <v>1816</v>
      </c>
    </row>
    <row r="116442" spans="1:2" x14ac:dyDescent="0.25">
      <c r="A116442" s="17" t="s">
        <v>116526</v>
      </c>
      <c r="B116442" s="16" t="s">
        <v>1816</v>
      </c>
    </row>
    <row r="116443" spans="1:2" x14ac:dyDescent="0.25">
      <c r="A116443" s="17" t="s">
        <v>116527</v>
      </c>
      <c r="B116443" s="16" t="s">
        <v>1816</v>
      </c>
    </row>
    <row r="116444" spans="1:2" x14ac:dyDescent="0.25">
      <c r="A116444" s="17" t="s">
        <v>116528</v>
      </c>
      <c r="B116444" s="16" t="s">
        <v>1816</v>
      </c>
    </row>
    <row r="116445" spans="1:2" x14ac:dyDescent="0.25">
      <c r="A116445" s="17" t="s">
        <v>116529</v>
      </c>
      <c r="B116445" s="16" t="s">
        <v>1816</v>
      </c>
    </row>
    <row r="116446" spans="1:2" x14ac:dyDescent="0.25">
      <c r="A116446" s="17" t="s">
        <v>116530</v>
      </c>
      <c r="B116446" s="16" t="s">
        <v>1816</v>
      </c>
    </row>
    <row r="116447" spans="1:2" x14ac:dyDescent="0.25">
      <c r="A116447" s="17" t="s">
        <v>116531</v>
      </c>
      <c r="B116447" s="16" t="s">
        <v>1816</v>
      </c>
    </row>
    <row r="116448" spans="1:2" x14ac:dyDescent="0.25">
      <c r="A116448" s="17" t="s">
        <v>116532</v>
      </c>
      <c r="B116448" s="16" t="s">
        <v>1816</v>
      </c>
    </row>
    <row r="116449" spans="1:2" x14ac:dyDescent="0.25">
      <c r="A116449" s="17" t="s">
        <v>116533</v>
      </c>
      <c r="B116449" s="16" t="s">
        <v>1816</v>
      </c>
    </row>
    <row r="116450" spans="1:2" x14ac:dyDescent="0.25">
      <c r="A116450" s="17" t="s">
        <v>116534</v>
      </c>
      <c r="B116450" s="16" t="s">
        <v>1816</v>
      </c>
    </row>
    <row r="116451" spans="1:2" x14ac:dyDescent="0.25">
      <c r="A116451" s="17" t="s">
        <v>116535</v>
      </c>
      <c r="B116451" s="16" t="s">
        <v>1816</v>
      </c>
    </row>
    <row r="116452" spans="1:2" x14ac:dyDescent="0.25">
      <c r="A116452" s="17" t="s">
        <v>116536</v>
      </c>
      <c r="B116452" s="16" t="s">
        <v>1816</v>
      </c>
    </row>
    <row r="116453" spans="1:2" x14ac:dyDescent="0.25">
      <c r="A116453" s="17" t="s">
        <v>116537</v>
      </c>
      <c r="B116453" s="16" t="s">
        <v>1816</v>
      </c>
    </row>
    <row r="116454" spans="1:2" x14ac:dyDescent="0.25">
      <c r="A116454" s="17" t="s">
        <v>116538</v>
      </c>
      <c r="B116454" s="16" t="s">
        <v>1816</v>
      </c>
    </row>
    <row r="116455" spans="1:2" x14ac:dyDescent="0.25">
      <c r="A116455" s="17" t="s">
        <v>116539</v>
      </c>
      <c r="B116455" s="16" t="s">
        <v>1816</v>
      </c>
    </row>
    <row r="116456" spans="1:2" x14ac:dyDescent="0.25">
      <c r="A116456" s="17" t="s">
        <v>116540</v>
      </c>
      <c r="B116456" s="16" t="s">
        <v>1816</v>
      </c>
    </row>
    <row r="116457" spans="1:2" x14ac:dyDescent="0.25">
      <c r="A116457" s="17" t="s">
        <v>116541</v>
      </c>
      <c r="B116457" s="16" t="s">
        <v>1816</v>
      </c>
    </row>
    <row r="116458" spans="1:2" x14ac:dyDescent="0.25">
      <c r="A116458" s="17" t="s">
        <v>116542</v>
      </c>
      <c r="B116458" s="16" t="s">
        <v>1816</v>
      </c>
    </row>
    <row r="116459" spans="1:2" x14ac:dyDescent="0.25">
      <c r="A116459" s="17" t="s">
        <v>116543</v>
      </c>
      <c r="B116459" s="16" t="s">
        <v>1816</v>
      </c>
    </row>
    <row r="116460" spans="1:2" x14ac:dyDescent="0.25">
      <c r="A116460" s="17" t="s">
        <v>116544</v>
      </c>
      <c r="B116460" s="16" t="s">
        <v>1816</v>
      </c>
    </row>
    <row r="116461" spans="1:2" x14ac:dyDescent="0.25">
      <c r="A116461" s="17" t="s">
        <v>116545</v>
      </c>
      <c r="B116461" s="16" t="s">
        <v>1816</v>
      </c>
    </row>
    <row r="116462" spans="1:2" x14ac:dyDescent="0.25">
      <c r="A116462" s="17" t="s">
        <v>116546</v>
      </c>
      <c r="B116462" s="16" t="s">
        <v>1816</v>
      </c>
    </row>
    <row r="116463" spans="1:2" x14ac:dyDescent="0.25">
      <c r="A116463" s="17" t="s">
        <v>116547</v>
      </c>
      <c r="B116463" s="16" t="s">
        <v>1816</v>
      </c>
    </row>
    <row r="116464" spans="1:2" x14ac:dyDescent="0.25">
      <c r="A116464" s="17" t="s">
        <v>116548</v>
      </c>
      <c r="B116464" s="16" t="s">
        <v>1816</v>
      </c>
    </row>
    <row r="116465" spans="1:2" x14ac:dyDescent="0.25">
      <c r="A116465" s="17" t="s">
        <v>116549</v>
      </c>
      <c r="B116465" s="16" t="s">
        <v>1816</v>
      </c>
    </row>
    <row r="116466" spans="1:2" x14ac:dyDescent="0.25">
      <c r="A116466" s="17" t="s">
        <v>116550</v>
      </c>
      <c r="B116466" s="16" t="s">
        <v>1816</v>
      </c>
    </row>
    <row r="116467" spans="1:2" x14ac:dyDescent="0.25">
      <c r="A116467" s="17" t="s">
        <v>116551</v>
      </c>
      <c r="B116467" s="16" t="s">
        <v>1816</v>
      </c>
    </row>
    <row r="116468" spans="1:2" x14ac:dyDescent="0.25">
      <c r="A116468" s="17" t="s">
        <v>116552</v>
      </c>
      <c r="B116468" s="16" t="s">
        <v>1816</v>
      </c>
    </row>
    <row r="116469" spans="1:2" x14ac:dyDescent="0.25">
      <c r="A116469" s="17" t="s">
        <v>116553</v>
      </c>
      <c r="B116469" s="16" t="s">
        <v>1816</v>
      </c>
    </row>
    <row r="116470" spans="1:2" x14ac:dyDescent="0.25">
      <c r="A116470" s="17" t="s">
        <v>116554</v>
      </c>
      <c r="B116470" s="16" t="s">
        <v>1816</v>
      </c>
    </row>
    <row r="116471" spans="1:2" x14ac:dyDescent="0.25">
      <c r="A116471" s="17" t="s">
        <v>116555</v>
      </c>
      <c r="B116471" s="16" t="s">
        <v>1816</v>
      </c>
    </row>
    <row r="116472" spans="1:2" x14ac:dyDescent="0.25">
      <c r="A116472" s="17" t="s">
        <v>116556</v>
      </c>
      <c r="B116472" s="16" t="s">
        <v>1816</v>
      </c>
    </row>
    <row r="116473" spans="1:2" x14ac:dyDescent="0.25">
      <c r="A116473" s="17" t="s">
        <v>116557</v>
      </c>
      <c r="B116473" s="16" t="s">
        <v>1816</v>
      </c>
    </row>
    <row r="116474" spans="1:2" x14ac:dyDescent="0.25">
      <c r="A116474" s="17" t="s">
        <v>116558</v>
      </c>
      <c r="B116474" s="16" t="s">
        <v>1816</v>
      </c>
    </row>
    <row r="116475" spans="1:2" x14ac:dyDescent="0.25">
      <c r="A116475" s="17" t="s">
        <v>116559</v>
      </c>
      <c r="B116475" s="16" t="s">
        <v>1816</v>
      </c>
    </row>
    <row r="116476" spans="1:2" x14ac:dyDescent="0.25">
      <c r="A116476" s="17" t="s">
        <v>116560</v>
      </c>
      <c r="B116476" s="16" t="s">
        <v>1816</v>
      </c>
    </row>
    <row r="116477" spans="1:2" x14ac:dyDescent="0.25">
      <c r="A116477" s="17" t="s">
        <v>116561</v>
      </c>
      <c r="B116477" s="16" t="s">
        <v>1816</v>
      </c>
    </row>
    <row r="116478" spans="1:2" x14ac:dyDescent="0.25">
      <c r="A116478" s="17" t="s">
        <v>116562</v>
      </c>
      <c r="B116478" s="16" t="s">
        <v>1816</v>
      </c>
    </row>
    <row r="116479" spans="1:2" x14ac:dyDescent="0.25">
      <c r="A116479" s="17" t="s">
        <v>116563</v>
      </c>
      <c r="B116479" s="16" t="s">
        <v>1816</v>
      </c>
    </row>
    <row r="116480" spans="1:2" x14ac:dyDescent="0.25">
      <c r="A116480" s="17" t="s">
        <v>116564</v>
      </c>
      <c r="B116480" s="16" t="s">
        <v>1816</v>
      </c>
    </row>
    <row r="116481" spans="1:2" x14ac:dyDescent="0.25">
      <c r="A116481" s="17" t="s">
        <v>116565</v>
      </c>
      <c r="B116481" s="16" t="s">
        <v>1816</v>
      </c>
    </row>
    <row r="116482" spans="1:2" x14ac:dyDescent="0.25">
      <c r="A116482" s="17" t="s">
        <v>116566</v>
      </c>
      <c r="B116482" s="16" t="s">
        <v>1816</v>
      </c>
    </row>
    <row r="116483" spans="1:2" x14ac:dyDescent="0.25">
      <c r="A116483" s="17" t="s">
        <v>116567</v>
      </c>
      <c r="B116483" s="16" t="s">
        <v>1816</v>
      </c>
    </row>
    <row r="116484" spans="1:2" x14ac:dyDescent="0.25">
      <c r="A116484" s="17" t="s">
        <v>116568</v>
      </c>
      <c r="B116484" s="16" t="s">
        <v>1816</v>
      </c>
    </row>
    <row r="116485" spans="1:2" x14ac:dyDescent="0.25">
      <c r="A116485" s="17" t="s">
        <v>116569</v>
      </c>
      <c r="B116485" s="16" t="s">
        <v>1816</v>
      </c>
    </row>
    <row r="116486" spans="1:2" x14ac:dyDescent="0.25">
      <c r="A116486" s="17" t="s">
        <v>116570</v>
      </c>
      <c r="B116486" s="16" t="s">
        <v>1816</v>
      </c>
    </row>
    <row r="116487" spans="1:2" x14ac:dyDescent="0.25">
      <c r="A116487" s="17" t="s">
        <v>116571</v>
      </c>
      <c r="B116487" s="16" t="s">
        <v>1816</v>
      </c>
    </row>
    <row r="116488" spans="1:2" x14ac:dyDescent="0.25">
      <c r="A116488" s="17" t="s">
        <v>116572</v>
      </c>
      <c r="B116488" s="16" t="s">
        <v>1816</v>
      </c>
    </row>
    <row r="116489" spans="1:2" x14ac:dyDescent="0.25">
      <c r="A116489" s="17" t="s">
        <v>116573</v>
      </c>
      <c r="B116489" s="16" t="s">
        <v>1816</v>
      </c>
    </row>
    <row r="116490" spans="1:2" x14ac:dyDescent="0.25">
      <c r="A116490" s="17" t="s">
        <v>116574</v>
      </c>
      <c r="B116490" s="16" t="s">
        <v>1816</v>
      </c>
    </row>
    <row r="116491" spans="1:2" x14ac:dyDescent="0.25">
      <c r="A116491" s="17" t="s">
        <v>116575</v>
      </c>
      <c r="B116491" s="16" t="s">
        <v>1816</v>
      </c>
    </row>
    <row r="116492" spans="1:2" x14ac:dyDescent="0.25">
      <c r="A116492" s="17" t="s">
        <v>116576</v>
      </c>
      <c r="B116492" s="16" t="s">
        <v>1816</v>
      </c>
    </row>
    <row r="116493" spans="1:2" x14ac:dyDescent="0.25">
      <c r="A116493" s="17" t="s">
        <v>116577</v>
      </c>
      <c r="B116493" s="16" t="s">
        <v>1816</v>
      </c>
    </row>
    <row r="116494" spans="1:2" x14ac:dyDescent="0.25">
      <c r="A116494" s="17" t="s">
        <v>116578</v>
      </c>
      <c r="B116494" s="16" t="s">
        <v>1816</v>
      </c>
    </row>
    <row r="116495" spans="1:2" x14ac:dyDescent="0.25">
      <c r="A116495" s="17" t="s">
        <v>116579</v>
      </c>
      <c r="B116495" s="16" t="s">
        <v>1816</v>
      </c>
    </row>
    <row r="116496" spans="1:2" x14ac:dyDescent="0.25">
      <c r="A116496" s="17" t="s">
        <v>116580</v>
      </c>
      <c r="B116496" s="16" t="s">
        <v>1816</v>
      </c>
    </row>
    <row r="116497" spans="1:2" x14ac:dyDescent="0.25">
      <c r="A116497" s="17" t="s">
        <v>116581</v>
      </c>
      <c r="B116497" s="16" t="s">
        <v>1816</v>
      </c>
    </row>
    <row r="116498" spans="1:2" x14ac:dyDescent="0.25">
      <c r="A116498" s="17" t="s">
        <v>116582</v>
      </c>
      <c r="B116498" s="16" t="s">
        <v>1816</v>
      </c>
    </row>
    <row r="116499" spans="1:2" x14ac:dyDescent="0.25">
      <c r="A116499" s="17" t="s">
        <v>116583</v>
      </c>
      <c r="B116499" s="16" t="s">
        <v>1816</v>
      </c>
    </row>
    <row r="116500" spans="1:2" x14ac:dyDescent="0.25">
      <c r="A116500" s="17" t="s">
        <v>116584</v>
      </c>
      <c r="B116500" s="16" t="s">
        <v>1816</v>
      </c>
    </row>
    <row r="116501" spans="1:2" x14ac:dyDescent="0.25">
      <c r="A116501" s="17" t="s">
        <v>116585</v>
      </c>
      <c r="B116501" s="16" t="s">
        <v>1816</v>
      </c>
    </row>
    <row r="116502" spans="1:2" x14ac:dyDescent="0.25">
      <c r="A116502" s="17" t="s">
        <v>116586</v>
      </c>
      <c r="B116502" s="16" t="s">
        <v>1816</v>
      </c>
    </row>
    <row r="116503" spans="1:2" x14ac:dyDescent="0.25">
      <c r="A116503" s="17" t="s">
        <v>116587</v>
      </c>
      <c r="B116503" s="16" t="s">
        <v>1816</v>
      </c>
    </row>
    <row r="116504" spans="1:2" x14ac:dyDescent="0.25">
      <c r="A116504" s="17" t="s">
        <v>116588</v>
      </c>
      <c r="B116504" s="16" t="s">
        <v>1816</v>
      </c>
    </row>
    <row r="116505" spans="1:2" x14ac:dyDescent="0.25">
      <c r="A116505" s="17" t="s">
        <v>116589</v>
      </c>
      <c r="B116505" s="16" t="s">
        <v>1816</v>
      </c>
    </row>
    <row r="116506" spans="1:2" x14ac:dyDescent="0.25">
      <c r="A116506" s="17" t="s">
        <v>116590</v>
      </c>
      <c r="B116506" s="16" t="s">
        <v>1816</v>
      </c>
    </row>
    <row r="116507" spans="1:2" x14ac:dyDescent="0.25">
      <c r="A116507" s="17" t="s">
        <v>116591</v>
      </c>
      <c r="B116507" s="16" t="s">
        <v>1816</v>
      </c>
    </row>
    <row r="116508" spans="1:2" x14ac:dyDescent="0.25">
      <c r="A116508" s="17" t="s">
        <v>116592</v>
      </c>
      <c r="B116508" s="16" t="s">
        <v>1816</v>
      </c>
    </row>
    <row r="116509" spans="1:2" x14ac:dyDescent="0.25">
      <c r="A116509" s="17" t="s">
        <v>116593</v>
      </c>
      <c r="B116509" s="16" t="s">
        <v>1816</v>
      </c>
    </row>
    <row r="116510" spans="1:2" x14ac:dyDescent="0.25">
      <c r="A116510" s="17" t="s">
        <v>116594</v>
      </c>
      <c r="B116510" s="16" t="s">
        <v>1816</v>
      </c>
    </row>
    <row r="116511" spans="1:2" x14ac:dyDescent="0.25">
      <c r="A116511" s="17" t="s">
        <v>116595</v>
      </c>
      <c r="B116511" s="16" t="s">
        <v>1816</v>
      </c>
    </row>
    <row r="116512" spans="1:2" x14ac:dyDescent="0.25">
      <c r="A116512" s="17" t="s">
        <v>116596</v>
      </c>
      <c r="B116512" s="16" t="s">
        <v>1816</v>
      </c>
    </row>
    <row r="116513" spans="1:2" x14ac:dyDescent="0.25">
      <c r="A116513" s="17" t="s">
        <v>116597</v>
      </c>
      <c r="B116513" s="16" t="s">
        <v>1816</v>
      </c>
    </row>
    <row r="116514" spans="1:2" x14ac:dyDescent="0.25">
      <c r="A116514" s="17" t="s">
        <v>116598</v>
      </c>
      <c r="B116514" s="16" t="s">
        <v>1816</v>
      </c>
    </row>
    <row r="116515" spans="1:2" x14ac:dyDescent="0.25">
      <c r="A116515" s="17" t="s">
        <v>116599</v>
      </c>
      <c r="B116515" s="16" t="s">
        <v>1816</v>
      </c>
    </row>
    <row r="116516" spans="1:2" x14ac:dyDescent="0.25">
      <c r="A116516" s="17" t="s">
        <v>116600</v>
      </c>
      <c r="B116516" s="16" t="s">
        <v>1816</v>
      </c>
    </row>
    <row r="116517" spans="1:2" x14ac:dyDescent="0.25">
      <c r="A116517" s="17" t="s">
        <v>116601</v>
      </c>
      <c r="B116517" s="16" t="s">
        <v>1816</v>
      </c>
    </row>
    <row r="116518" spans="1:2" x14ac:dyDescent="0.25">
      <c r="A116518" s="17" t="s">
        <v>116602</v>
      </c>
      <c r="B116518" s="16" t="s">
        <v>1816</v>
      </c>
    </row>
    <row r="116519" spans="1:2" x14ac:dyDescent="0.25">
      <c r="A116519" s="17" t="s">
        <v>116603</v>
      </c>
      <c r="B116519" s="16" t="s">
        <v>1816</v>
      </c>
    </row>
    <row r="116520" spans="1:2" x14ac:dyDescent="0.25">
      <c r="A116520" s="17" t="s">
        <v>116604</v>
      </c>
      <c r="B116520" s="16" t="s">
        <v>1816</v>
      </c>
    </row>
    <row r="116521" spans="1:2" x14ac:dyDescent="0.25">
      <c r="A116521" s="17" t="s">
        <v>116605</v>
      </c>
      <c r="B116521" s="16" t="s">
        <v>1816</v>
      </c>
    </row>
    <row r="116522" spans="1:2" x14ac:dyDescent="0.25">
      <c r="A116522" s="17" t="s">
        <v>116606</v>
      </c>
      <c r="B116522" s="16" t="s">
        <v>1816</v>
      </c>
    </row>
    <row r="116523" spans="1:2" x14ac:dyDescent="0.25">
      <c r="A116523" s="17" t="s">
        <v>116607</v>
      </c>
      <c r="B116523" s="16" t="s">
        <v>1816</v>
      </c>
    </row>
    <row r="116524" spans="1:2" x14ac:dyDescent="0.25">
      <c r="A116524" s="17" t="s">
        <v>116608</v>
      </c>
      <c r="B116524" s="16" t="s">
        <v>1816</v>
      </c>
    </row>
    <row r="116525" spans="1:2" x14ac:dyDescent="0.25">
      <c r="A116525" s="17" t="s">
        <v>116609</v>
      </c>
      <c r="B116525" s="16" t="s">
        <v>1816</v>
      </c>
    </row>
    <row r="116526" spans="1:2" x14ac:dyDescent="0.25">
      <c r="A116526" s="17" t="s">
        <v>116610</v>
      </c>
      <c r="B116526" s="16" t="s">
        <v>1816</v>
      </c>
    </row>
    <row r="116527" spans="1:2" x14ac:dyDescent="0.25">
      <c r="A116527" s="17" t="s">
        <v>116611</v>
      </c>
      <c r="B116527" s="16" t="s">
        <v>1816</v>
      </c>
    </row>
    <row r="116528" spans="1:2" x14ac:dyDescent="0.25">
      <c r="A116528" s="17" t="s">
        <v>116612</v>
      </c>
      <c r="B116528" s="16" t="s">
        <v>1816</v>
      </c>
    </row>
    <row r="116529" spans="1:2" x14ac:dyDescent="0.25">
      <c r="A116529" s="17" t="s">
        <v>116613</v>
      </c>
      <c r="B116529" s="16" t="s">
        <v>1816</v>
      </c>
    </row>
    <row r="116530" spans="1:2" x14ac:dyDescent="0.25">
      <c r="A116530" s="17" t="s">
        <v>116614</v>
      </c>
      <c r="B116530" s="16" t="s">
        <v>1816</v>
      </c>
    </row>
    <row r="116531" spans="1:2" x14ac:dyDescent="0.25">
      <c r="A116531" s="17" t="s">
        <v>116615</v>
      </c>
      <c r="B116531" s="16" t="s">
        <v>1816</v>
      </c>
    </row>
    <row r="116532" spans="1:2" x14ac:dyDescent="0.25">
      <c r="A116532" s="17" t="s">
        <v>116616</v>
      </c>
      <c r="B116532" s="16" t="s">
        <v>1816</v>
      </c>
    </row>
    <row r="116533" spans="1:2" x14ac:dyDescent="0.25">
      <c r="A116533" s="17" t="s">
        <v>116617</v>
      </c>
      <c r="B116533" s="16" t="s">
        <v>1816</v>
      </c>
    </row>
    <row r="116534" spans="1:2" x14ac:dyDescent="0.25">
      <c r="A116534" s="17" t="s">
        <v>116618</v>
      </c>
      <c r="B116534" s="16" t="s">
        <v>1816</v>
      </c>
    </row>
    <row r="116535" spans="1:2" x14ac:dyDescent="0.25">
      <c r="A116535" s="17" t="s">
        <v>116619</v>
      </c>
      <c r="B116535" s="16" t="s">
        <v>1816</v>
      </c>
    </row>
    <row r="116536" spans="1:2" x14ac:dyDescent="0.25">
      <c r="A116536" s="17" t="s">
        <v>116620</v>
      </c>
      <c r="B116536" s="16" t="s">
        <v>1816</v>
      </c>
    </row>
    <row r="116537" spans="1:2" x14ac:dyDescent="0.25">
      <c r="A116537" s="17" t="s">
        <v>116621</v>
      </c>
      <c r="B116537" s="16" t="s">
        <v>1816</v>
      </c>
    </row>
    <row r="116538" spans="1:2" x14ac:dyDescent="0.25">
      <c r="A116538" s="17" t="s">
        <v>116622</v>
      </c>
      <c r="B116538" s="16" t="s">
        <v>1816</v>
      </c>
    </row>
    <row r="116539" spans="1:2" x14ac:dyDescent="0.25">
      <c r="A116539" s="17" t="s">
        <v>116623</v>
      </c>
      <c r="B116539" s="16" t="s">
        <v>1816</v>
      </c>
    </row>
    <row r="116540" spans="1:2" x14ac:dyDescent="0.25">
      <c r="A116540" s="17" t="s">
        <v>116624</v>
      </c>
      <c r="B116540" s="16" t="s">
        <v>1816</v>
      </c>
    </row>
    <row r="116541" spans="1:2" x14ac:dyDescent="0.25">
      <c r="A116541" s="17" t="s">
        <v>116625</v>
      </c>
      <c r="B116541" s="16" t="s">
        <v>1816</v>
      </c>
    </row>
    <row r="116542" spans="1:2" x14ac:dyDescent="0.25">
      <c r="A116542" s="17" t="s">
        <v>116626</v>
      </c>
      <c r="B116542" s="16" t="s">
        <v>1816</v>
      </c>
    </row>
    <row r="116543" spans="1:2" x14ac:dyDescent="0.25">
      <c r="A116543" s="17" t="s">
        <v>116627</v>
      </c>
      <c r="B116543" s="16" t="s">
        <v>1816</v>
      </c>
    </row>
    <row r="116544" spans="1:2" x14ac:dyDescent="0.25">
      <c r="A116544" s="17" t="s">
        <v>116628</v>
      </c>
      <c r="B116544" s="16" t="s">
        <v>1816</v>
      </c>
    </row>
    <row r="116545" spans="1:2" x14ac:dyDescent="0.25">
      <c r="A116545" s="17" t="s">
        <v>116629</v>
      </c>
      <c r="B116545" s="16" t="s">
        <v>1816</v>
      </c>
    </row>
    <row r="116546" spans="1:2" x14ac:dyDescent="0.25">
      <c r="A116546" s="17" t="s">
        <v>116630</v>
      </c>
      <c r="B116546" s="16" t="s">
        <v>1816</v>
      </c>
    </row>
    <row r="116547" spans="1:2" x14ac:dyDescent="0.25">
      <c r="A116547" s="17" t="s">
        <v>116631</v>
      </c>
      <c r="B116547" s="16" t="s">
        <v>1816</v>
      </c>
    </row>
    <row r="116548" spans="1:2" x14ac:dyDescent="0.25">
      <c r="A116548" s="17" t="s">
        <v>116632</v>
      </c>
      <c r="B116548" s="16" t="s">
        <v>1816</v>
      </c>
    </row>
    <row r="116549" spans="1:2" x14ac:dyDescent="0.25">
      <c r="A116549" s="17" t="s">
        <v>116633</v>
      </c>
      <c r="B116549" s="16" t="s">
        <v>1816</v>
      </c>
    </row>
    <row r="116550" spans="1:2" x14ac:dyDescent="0.25">
      <c r="A116550" s="17" t="s">
        <v>116634</v>
      </c>
      <c r="B116550" s="16" t="s">
        <v>1816</v>
      </c>
    </row>
    <row r="116551" spans="1:2" x14ac:dyDescent="0.25">
      <c r="A116551" s="17" t="s">
        <v>116635</v>
      </c>
      <c r="B116551" s="16" t="s">
        <v>1816</v>
      </c>
    </row>
    <row r="116552" spans="1:2" x14ac:dyDescent="0.25">
      <c r="A116552" s="17" t="s">
        <v>116636</v>
      </c>
      <c r="B116552" s="16" t="s">
        <v>1816</v>
      </c>
    </row>
    <row r="116553" spans="1:2" x14ac:dyDescent="0.25">
      <c r="A116553" s="17" t="s">
        <v>116637</v>
      </c>
      <c r="B116553" s="16" t="s">
        <v>1816</v>
      </c>
    </row>
    <row r="116554" spans="1:2" x14ac:dyDescent="0.25">
      <c r="A116554" s="17" t="s">
        <v>116638</v>
      </c>
      <c r="B116554" s="16" t="s">
        <v>1816</v>
      </c>
    </row>
    <row r="116555" spans="1:2" x14ac:dyDescent="0.25">
      <c r="A116555" s="17" t="s">
        <v>116639</v>
      </c>
      <c r="B116555" s="16" t="s">
        <v>1816</v>
      </c>
    </row>
    <row r="116556" spans="1:2" x14ac:dyDescent="0.25">
      <c r="A116556" s="17" t="s">
        <v>116640</v>
      </c>
      <c r="B116556" s="16" t="s">
        <v>1816</v>
      </c>
    </row>
    <row r="116557" spans="1:2" x14ac:dyDescent="0.25">
      <c r="A116557" s="17" t="s">
        <v>116641</v>
      </c>
      <c r="B116557" s="16" t="s">
        <v>1816</v>
      </c>
    </row>
    <row r="116558" spans="1:2" x14ac:dyDescent="0.25">
      <c r="A116558" s="17" t="s">
        <v>116642</v>
      </c>
      <c r="B116558" s="16" t="s">
        <v>1816</v>
      </c>
    </row>
    <row r="116559" spans="1:2" x14ac:dyDescent="0.25">
      <c r="A116559" s="17" t="s">
        <v>116643</v>
      </c>
      <c r="B116559" s="16" t="s">
        <v>1816</v>
      </c>
    </row>
    <row r="116560" spans="1:2" x14ac:dyDescent="0.25">
      <c r="A116560" s="17" t="s">
        <v>116644</v>
      </c>
      <c r="B116560" s="16" t="s">
        <v>1816</v>
      </c>
    </row>
    <row r="116561" spans="1:2" x14ac:dyDescent="0.25">
      <c r="A116561" s="17" t="s">
        <v>116645</v>
      </c>
      <c r="B116561" s="16" t="s">
        <v>1816</v>
      </c>
    </row>
    <row r="116562" spans="1:2" x14ac:dyDescent="0.25">
      <c r="A116562" s="17" t="s">
        <v>116646</v>
      </c>
      <c r="B116562" s="16" t="s">
        <v>1816</v>
      </c>
    </row>
    <row r="116563" spans="1:2" x14ac:dyDescent="0.25">
      <c r="A116563" s="17" t="s">
        <v>116647</v>
      </c>
      <c r="B116563" s="16" t="s">
        <v>1816</v>
      </c>
    </row>
    <row r="116564" spans="1:2" x14ac:dyDescent="0.25">
      <c r="A116564" s="17" t="s">
        <v>116648</v>
      </c>
      <c r="B116564" s="16" t="s">
        <v>1816</v>
      </c>
    </row>
    <row r="116565" spans="1:2" x14ac:dyDescent="0.25">
      <c r="A116565" s="17" t="s">
        <v>116649</v>
      </c>
      <c r="B116565" s="16" t="s">
        <v>1816</v>
      </c>
    </row>
    <row r="116566" spans="1:2" x14ac:dyDescent="0.25">
      <c r="A116566" s="17" t="s">
        <v>116650</v>
      </c>
      <c r="B116566" s="16" t="s">
        <v>1816</v>
      </c>
    </row>
    <row r="116567" spans="1:2" x14ac:dyDescent="0.25">
      <c r="A116567" s="17" t="s">
        <v>116651</v>
      </c>
      <c r="B116567" s="16" t="s">
        <v>1816</v>
      </c>
    </row>
    <row r="116568" spans="1:2" x14ac:dyDescent="0.25">
      <c r="A116568" s="17" t="s">
        <v>116652</v>
      </c>
      <c r="B116568" s="16" t="s">
        <v>1816</v>
      </c>
    </row>
    <row r="116569" spans="1:2" x14ac:dyDescent="0.25">
      <c r="A116569" s="17" t="s">
        <v>116653</v>
      </c>
      <c r="B116569" s="16" t="s">
        <v>1816</v>
      </c>
    </row>
    <row r="116570" spans="1:2" x14ac:dyDescent="0.25">
      <c r="A116570" s="17" t="s">
        <v>116654</v>
      </c>
      <c r="B116570" s="16" t="s">
        <v>1816</v>
      </c>
    </row>
    <row r="116571" spans="1:2" x14ac:dyDescent="0.25">
      <c r="A116571" s="17" t="s">
        <v>116655</v>
      </c>
      <c r="B116571" s="16" t="s">
        <v>1816</v>
      </c>
    </row>
    <row r="116572" spans="1:2" x14ac:dyDescent="0.25">
      <c r="A116572" s="17" t="s">
        <v>116656</v>
      </c>
      <c r="B116572" s="16" t="s">
        <v>1816</v>
      </c>
    </row>
    <row r="116573" spans="1:2" x14ac:dyDescent="0.25">
      <c r="A116573" s="17" t="s">
        <v>116657</v>
      </c>
      <c r="B116573" s="16" t="s">
        <v>1816</v>
      </c>
    </row>
    <row r="116574" spans="1:2" x14ac:dyDescent="0.25">
      <c r="A116574" s="17" t="s">
        <v>116658</v>
      </c>
      <c r="B116574" s="16" t="s">
        <v>1816</v>
      </c>
    </row>
    <row r="116575" spans="1:2" x14ac:dyDescent="0.25">
      <c r="A116575" s="17" t="s">
        <v>116659</v>
      </c>
      <c r="B116575" s="16" t="s">
        <v>1816</v>
      </c>
    </row>
    <row r="116576" spans="1:2" x14ac:dyDescent="0.25">
      <c r="A116576" s="17" t="s">
        <v>116660</v>
      </c>
      <c r="B116576" s="16" t="s">
        <v>1816</v>
      </c>
    </row>
    <row r="116577" spans="1:2" x14ac:dyDescent="0.25">
      <c r="A116577" s="17" t="s">
        <v>116661</v>
      </c>
      <c r="B116577" s="16" t="s">
        <v>1816</v>
      </c>
    </row>
    <row r="116578" spans="1:2" x14ac:dyDescent="0.25">
      <c r="A116578" s="17" t="s">
        <v>116662</v>
      </c>
      <c r="B116578" s="16" t="s">
        <v>1816</v>
      </c>
    </row>
    <row r="116579" spans="1:2" x14ac:dyDescent="0.25">
      <c r="A116579" s="17" t="s">
        <v>116663</v>
      </c>
      <c r="B116579" s="16" t="s">
        <v>1816</v>
      </c>
    </row>
    <row r="116580" spans="1:2" x14ac:dyDescent="0.25">
      <c r="A116580" s="17" t="s">
        <v>116664</v>
      </c>
      <c r="B116580" s="16" t="s">
        <v>1816</v>
      </c>
    </row>
    <row r="116581" spans="1:2" x14ac:dyDescent="0.25">
      <c r="A116581" s="17" t="s">
        <v>116665</v>
      </c>
      <c r="B116581" s="16" t="s">
        <v>1816</v>
      </c>
    </row>
    <row r="116582" spans="1:2" x14ac:dyDescent="0.25">
      <c r="A116582" s="17" t="s">
        <v>116666</v>
      </c>
      <c r="B116582" s="16" t="s">
        <v>1816</v>
      </c>
    </row>
    <row r="116583" spans="1:2" x14ac:dyDescent="0.25">
      <c r="A116583" s="17" t="s">
        <v>116667</v>
      </c>
      <c r="B116583" s="16" t="s">
        <v>1816</v>
      </c>
    </row>
    <row r="116584" spans="1:2" x14ac:dyDescent="0.25">
      <c r="A116584" s="17" t="s">
        <v>116668</v>
      </c>
      <c r="B116584" s="16" t="s">
        <v>1816</v>
      </c>
    </row>
    <row r="116585" spans="1:2" x14ac:dyDescent="0.25">
      <c r="A116585" s="17" t="s">
        <v>116669</v>
      </c>
      <c r="B116585" s="16" t="s">
        <v>1816</v>
      </c>
    </row>
    <row r="116586" spans="1:2" x14ac:dyDescent="0.25">
      <c r="A116586" s="17" t="s">
        <v>116670</v>
      </c>
      <c r="B116586" s="16" t="s">
        <v>1816</v>
      </c>
    </row>
    <row r="116587" spans="1:2" x14ac:dyDescent="0.25">
      <c r="A116587" s="17" t="s">
        <v>116671</v>
      </c>
      <c r="B116587" s="16" t="s">
        <v>1816</v>
      </c>
    </row>
    <row r="116588" spans="1:2" x14ac:dyDescent="0.25">
      <c r="A116588" s="17" t="s">
        <v>116672</v>
      </c>
      <c r="B116588" s="16" t="s">
        <v>1816</v>
      </c>
    </row>
    <row r="116589" spans="1:2" x14ac:dyDescent="0.25">
      <c r="A116589" s="17" t="s">
        <v>116673</v>
      </c>
      <c r="B116589" s="16" t="s">
        <v>1816</v>
      </c>
    </row>
    <row r="116590" spans="1:2" x14ac:dyDescent="0.25">
      <c r="A116590" s="17" t="s">
        <v>116674</v>
      </c>
      <c r="B116590" s="16" t="s">
        <v>1816</v>
      </c>
    </row>
    <row r="116591" spans="1:2" x14ac:dyDescent="0.25">
      <c r="A116591" s="17" t="s">
        <v>116675</v>
      </c>
      <c r="B116591" s="16" t="s">
        <v>1816</v>
      </c>
    </row>
    <row r="116592" spans="1:2" x14ac:dyDescent="0.25">
      <c r="A116592" s="17" t="s">
        <v>116676</v>
      </c>
      <c r="B116592" s="16" t="s">
        <v>1816</v>
      </c>
    </row>
    <row r="116593" spans="1:2" x14ac:dyDescent="0.25">
      <c r="A116593" s="17" t="s">
        <v>116677</v>
      </c>
      <c r="B116593" s="16" t="s">
        <v>1816</v>
      </c>
    </row>
    <row r="116594" spans="1:2" x14ac:dyDescent="0.25">
      <c r="A116594" s="17" t="s">
        <v>116678</v>
      </c>
      <c r="B116594" s="16" t="s">
        <v>1816</v>
      </c>
    </row>
    <row r="116595" spans="1:2" x14ac:dyDescent="0.25">
      <c r="A116595" s="17" t="s">
        <v>116679</v>
      </c>
      <c r="B116595" s="16" t="s">
        <v>1816</v>
      </c>
    </row>
    <row r="116596" spans="1:2" x14ac:dyDescent="0.25">
      <c r="A116596" s="17" t="s">
        <v>116680</v>
      </c>
      <c r="B116596" s="16" t="s">
        <v>1816</v>
      </c>
    </row>
    <row r="116597" spans="1:2" x14ac:dyDescent="0.25">
      <c r="A116597" s="17" t="s">
        <v>116681</v>
      </c>
      <c r="B116597" s="16" t="s">
        <v>1816</v>
      </c>
    </row>
    <row r="116598" spans="1:2" x14ac:dyDescent="0.25">
      <c r="A116598" s="17" t="s">
        <v>116682</v>
      </c>
      <c r="B116598" s="16" t="s">
        <v>1816</v>
      </c>
    </row>
    <row r="116599" spans="1:2" x14ac:dyDescent="0.25">
      <c r="A116599" s="17" t="s">
        <v>116683</v>
      </c>
      <c r="B116599" s="16" t="s">
        <v>1816</v>
      </c>
    </row>
    <row r="116600" spans="1:2" x14ac:dyDescent="0.25">
      <c r="A116600" s="17" t="s">
        <v>116684</v>
      </c>
      <c r="B116600" s="16" t="s">
        <v>1816</v>
      </c>
    </row>
    <row r="116601" spans="1:2" x14ac:dyDescent="0.25">
      <c r="A116601" s="17" t="s">
        <v>116685</v>
      </c>
      <c r="B116601" s="16" t="s">
        <v>1816</v>
      </c>
    </row>
    <row r="116602" spans="1:2" x14ac:dyDescent="0.25">
      <c r="A116602" s="17" t="s">
        <v>116686</v>
      </c>
      <c r="B116602" s="16" t="s">
        <v>1816</v>
      </c>
    </row>
    <row r="116603" spans="1:2" x14ac:dyDescent="0.25">
      <c r="A116603" s="17" t="s">
        <v>116687</v>
      </c>
      <c r="B116603" s="16" t="s">
        <v>1816</v>
      </c>
    </row>
    <row r="116604" spans="1:2" x14ac:dyDescent="0.25">
      <c r="A116604" s="17" t="s">
        <v>116688</v>
      </c>
      <c r="B116604" s="16" t="s">
        <v>1816</v>
      </c>
    </row>
    <row r="116605" spans="1:2" x14ac:dyDescent="0.25">
      <c r="A116605" s="17" t="s">
        <v>116689</v>
      </c>
      <c r="B116605" s="16" t="s">
        <v>1816</v>
      </c>
    </row>
    <row r="116606" spans="1:2" x14ac:dyDescent="0.25">
      <c r="A116606" s="17" t="s">
        <v>116690</v>
      </c>
      <c r="B116606" s="16" t="s">
        <v>1816</v>
      </c>
    </row>
    <row r="116607" spans="1:2" x14ac:dyDescent="0.25">
      <c r="A116607" s="17" t="s">
        <v>116691</v>
      </c>
      <c r="B116607" s="16" t="s">
        <v>1816</v>
      </c>
    </row>
    <row r="116608" spans="1:2" x14ac:dyDescent="0.25">
      <c r="A116608" s="17" t="s">
        <v>116692</v>
      </c>
      <c r="B116608" s="16" t="s">
        <v>1816</v>
      </c>
    </row>
    <row r="116609" spans="1:2" x14ac:dyDescent="0.25">
      <c r="A116609" s="17" t="s">
        <v>116693</v>
      </c>
      <c r="B116609" s="16" t="s">
        <v>1816</v>
      </c>
    </row>
    <row r="116610" spans="1:2" x14ac:dyDescent="0.25">
      <c r="A116610" s="17" t="s">
        <v>116694</v>
      </c>
      <c r="B116610" s="16" t="s">
        <v>1816</v>
      </c>
    </row>
    <row r="116611" spans="1:2" x14ac:dyDescent="0.25">
      <c r="A116611" s="17" t="s">
        <v>116695</v>
      </c>
      <c r="B116611" s="16" t="s">
        <v>1816</v>
      </c>
    </row>
    <row r="116612" spans="1:2" x14ac:dyDescent="0.25">
      <c r="A116612" s="17" t="s">
        <v>116696</v>
      </c>
      <c r="B116612" s="16" t="s">
        <v>1816</v>
      </c>
    </row>
    <row r="116613" spans="1:2" x14ac:dyDescent="0.25">
      <c r="A116613" s="17" t="s">
        <v>116697</v>
      </c>
      <c r="B116613" s="16" t="s">
        <v>1816</v>
      </c>
    </row>
    <row r="116614" spans="1:2" x14ac:dyDescent="0.25">
      <c r="A116614" s="17" t="s">
        <v>116698</v>
      </c>
      <c r="B116614" s="16" t="s">
        <v>1816</v>
      </c>
    </row>
    <row r="116615" spans="1:2" x14ac:dyDescent="0.25">
      <c r="A116615" s="17" t="s">
        <v>116699</v>
      </c>
      <c r="B116615" s="16" t="s">
        <v>1816</v>
      </c>
    </row>
    <row r="116616" spans="1:2" x14ac:dyDescent="0.25">
      <c r="A116616" s="17" t="s">
        <v>116700</v>
      </c>
      <c r="B116616" s="16" t="s">
        <v>1816</v>
      </c>
    </row>
    <row r="116617" spans="1:2" x14ac:dyDescent="0.25">
      <c r="A116617" s="17" t="s">
        <v>116701</v>
      </c>
      <c r="B116617" s="16" t="s">
        <v>1816</v>
      </c>
    </row>
    <row r="116618" spans="1:2" x14ac:dyDescent="0.25">
      <c r="A116618" s="17" t="s">
        <v>116702</v>
      </c>
      <c r="B116618" s="16" t="s">
        <v>1816</v>
      </c>
    </row>
    <row r="116619" spans="1:2" x14ac:dyDescent="0.25">
      <c r="A116619" s="17" t="s">
        <v>116703</v>
      </c>
      <c r="B116619" s="16" t="s">
        <v>1816</v>
      </c>
    </row>
    <row r="116620" spans="1:2" x14ac:dyDescent="0.25">
      <c r="A116620" s="17" t="s">
        <v>116704</v>
      </c>
      <c r="B116620" s="16" t="s">
        <v>1816</v>
      </c>
    </row>
    <row r="116621" spans="1:2" x14ac:dyDescent="0.25">
      <c r="A116621" s="17" t="s">
        <v>116705</v>
      </c>
      <c r="B116621" s="16" t="s">
        <v>1816</v>
      </c>
    </row>
    <row r="116622" spans="1:2" x14ac:dyDescent="0.25">
      <c r="A116622" s="17" t="s">
        <v>116706</v>
      </c>
      <c r="B116622" s="16" t="s">
        <v>1816</v>
      </c>
    </row>
    <row r="116623" spans="1:2" x14ac:dyDescent="0.25">
      <c r="A116623" s="17" t="s">
        <v>116707</v>
      </c>
      <c r="B116623" s="16" t="s">
        <v>1816</v>
      </c>
    </row>
    <row r="116624" spans="1:2" x14ac:dyDescent="0.25">
      <c r="A116624" s="17" t="s">
        <v>116708</v>
      </c>
      <c r="B116624" s="16" t="s">
        <v>1816</v>
      </c>
    </row>
    <row r="116625" spans="1:2" x14ac:dyDescent="0.25">
      <c r="A116625" s="17" t="s">
        <v>116709</v>
      </c>
      <c r="B116625" s="16" t="s">
        <v>1816</v>
      </c>
    </row>
    <row r="116626" spans="1:2" x14ac:dyDescent="0.25">
      <c r="A116626" s="17" t="s">
        <v>116710</v>
      </c>
      <c r="B116626" s="16" t="s">
        <v>1816</v>
      </c>
    </row>
    <row r="116627" spans="1:2" x14ac:dyDescent="0.25">
      <c r="A116627" s="17" t="s">
        <v>116711</v>
      </c>
      <c r="B116627" s="16" t="s">
        <v>1816</v>
      </c>
    </row>
    <row r="116628" spans="1:2" x14ac:dyDescent="0.25">
      <c r="A116628" s="17" t="s">
        <v>116712</v>
      </c>
      <c r="B116628" s="16" t="s">
        <v>1816</v>
      </c>
    </row>
    <row r="116629" spans="1:2" x14ac:dyDescent="0.25">
      <c r="A116629" s="17" t="s">
        <v>116713</v>
      </c>
      <c r="B116629" s="16" t="s">
        <v>1816</v>
      </c>
    </row>
    <row r="116630" spans="1:2" x14ac:dyDescent="0.25">
      <c r="A116630" s="17" t="s">
        <v>116714</v>
      </c>
      <c r="B116630" s="16" t="s">
        <v>1816</v>
      </c>
    </row>
    <row r="116631" spans="1:2" x14ac:dyDescent="0.25">
      <c r="A116631" s="17" t="s">
        <v>116715</v>
      </c>
      <c r="B116631" s="16" t="s">
        <v>1816</v>
      </c>
    </row>
    <row r="116632" spans="1:2" x14ac:dyDescent="0.25">
      <c r="A116632" s="17" t="s">
        <v>116716</v>
      </c>
      <c r="B116632" s="16" t="s">
        <v>1816</v>
      </c>
    </row>
    <row r="116633" spans="1:2" x14ac:dyDescent="0.25">
      <c r="A116633" s="17" t="s">
        <v>116717</v>
      </c>
      <c r="B116633" s="16" t="s">
        <v>1816</v>
      </c>
    </row>
    <row r="116634" spans="1:2" x14ac:dyDescent="0.25">
      <c r="A116634" s="17" t="s">
        <v>116718</v>
      </c>
      <c r="B116634" s="16" t="s">
        <v>1816</v>
      </c>
    </row>
    <row r="116635" spans="1:2" x14ac:dyDescent="0.25">
      <c r="A116635" s="17" t="s">
        <v>116719</v>
      </c>
      <c r="B116635" s="16" t="s">
        <v>1816</v>
      </c>
    </row>
    <row r="116636" spans="1:2" x14ac:dyDescent="0.25">
      <c r="A116636" s="17" t="s">
        <v>116720</v>
      </c>
      <c r="B116636" s="16" t="s">
        <v>1816</v>
      </c>
    </row>
    <row r="116637" spans="1:2" x14ac:dyDescent="0.25">
      <c r="A116637" s="17" t="s">
        <v>116721</v>
      </c>
      <c r="B116637" s="16" t="s">
        <v>1816</v>
      </c>
    </row>
    <row r="116638" spans="1:2" x14ac:dyDescent="0.25">
      <c r="A116638" s="17" t="s">
        <v>116722</v>
      </c>
      <c r="B116638" s="16" t="s">
        <v>1816</v>
      </c>
    </row>
    <row r="116639" spans="1:2" x14ac:dyDescent="0.25">
      <c r="A116639" s="17" t="s">
        <v>116723</v>
      </c>
      <c r="B116639" s="16" t="s">
        <v>1816</v>
      </c>
    </row>
    <row r="116640" spans="1:2" x14ac:dyDescent="0.25">
      <c r="A116640" s="17" t="s">
        <v>116724</v>
      </c>
      <c r="B116640" s="16" t="s">
        <v>1816</v>
      </c>
    </row>
    <row r="116641" spans="1:2" x14ac:dyDescent="0.25">
      <c r="A116641" s="17" t="s">
        <v>116725</v>
      </c>
      <c r="B116641" s="16" t="s">
        <v>1816</v>
      </c>
    </row>
    <row r="116642" spans="1:2" x14ac:dyDescent="0.25">
      <c r="A116642" s="17" t="s">
        <v>116726</v>
      </c>
      <c r="B116642" s="16" t="s">
        <v>1816</v>
      </c>
    </row>
    <row r="116643" spans="1:2" x14ac:dyDescent="0.25">
      <c r="A116643" s="17" t="s">
        <v>116727</v>
      </c>
      <c r="B116643" s="16" t="s">
        <v>1816</v>
      </c>
    </row>
    <row r="116644" spans="1:2" x14ac:dyDescent="0.25">
      <c r="A116644" s="17" t="s">
        <v>116728</v>
      </c>
      <c r="B116644" s="16" t="s">
        <v>1816</v>
      </c>
    </row>
    <row r="116645" spans="1:2" x14ac:dyDescent="0.25">
      <c r="A116645" s="17" t="s">
        <v>116729</v>
      </c>
      <c r="B116645" s="16" t="s">
        <v>1816</v>
      </c>
    </row>
    <row r="116646" spans="1:2" x14ac:dyDescent="0.25">
      <c r="A116646" s="17" t="s">
        <v>116730</v>
      </c>
      <c r="B116646" s="16" t="s">
        <v>1816</v>
      </c>
    </row>
    <row r="116647" spans="1:2" x14ac:dyDescent="0.25">
      <c r="A116647" s="17" t="s">
        <v>116731</v>
      </c>
      <c r="B116647" s="16" t="s">
        <v>1816</v>
      </c>
    </row>
    <row r="116648" spans="1:2" x14ac:dyDescent="0.25">
      <c r="A116648" s="17" t="s">
        <v>116732</v>
      </c>
      <c r="B116648" s="16" t="s">
        <v>1816</v>
      </c>
    </row>
    <row r="116649" spans="1:2" x14ac:dyDescent="0.25">
      <c r="A116649" s="17" t="s">
        <v>116733</v>
      </c>
      <c r="B116649" s="16" t="s">
        <v>1816</v>
      </c>
    </row>
    <row r="116650" spans="1:2" x14ac:dyDescent="0.25">
      <c r="A116650" s="17" t="s">
        <v>116734</v>
      </c>
      <c r="B116650" s="16" t="s">
        <v>1816</v>
      </c>
    </row>
    <row r="116651" spans="1:2" x14ac:dyDescent="0.25">
      <c r="A116651" s="17" t="s">
        <v>116735</v>
      </c>
      <c r="B116651" s="16" t="s">
        <v>1816</v>
      </c>
    </row>
    <row r="116652" spans="1:2" x14ac:dyDescent="0.25">
      <c r="A116652" s="17" t="s">
        <v>116736</v>
      </c>
      <c r="B116652" s="16" t="s">
        <v>1816</v>
      </c>
    </row>
    <row r="116653" spans="1:2" x14ac:dyDescent="0.25">
      <c r="A116653" s="17" t="s">
        <v>116737</v>
      </c>
      <c r="B116653" s="16" t="s">
        <v>1816</v>
      </c>
    </row>
    <row r="116654" spans="1:2" x14ac:dyDescent="0.25">
      <c r="A116654" s="17" t="s">
        <v>116738</v>
      </c>
      <c r="B116654" s="16" t="s">
        <v>1816</v>
      </c>
    </row>
    <row r="116655" spans="1:2" x14ac:dyDescent="0.25">
      <c r="A116655" s="17" t="s">
        <v>116739</v>
      </c>
      <c r="B116655" s="16" t="s">
        <v>1816</v>
      </c>
    </row>
    <row r="116656" spans="1:2" x14ac:dyDescent="0.25">
      <c r="A116656" s="17" t="s">
        <v>116740</v>
      </c>
      <c r="B116656" s="16" t="s">
        <v>1816</v>
      </c>
    </row>
    <row r="116657" spans="1:2" x14ac:dyDescent="0.25">
      <c r="A116657" s="17" t="s">
        <v>116741</v>
      </c>
      <c r="B116657" s="16" t="s">
        <v>1816</v>
      </c>
    </row>
    <row r="116658" spans="1:2" x14ac:dyDescent="0.25">
      <c r="A116658" s="17" t="s">
        <v>116742</v>
      </c>
      <c r="B116658" s="16" t="s">
        <v>1816</v>
      </c>
    </row>
    <row r="116659" spans="1:2" x14ac:dyDescent="0.25">
      <c r="A116659" s="17" t="s">
        <v>116743</v>
      </c>
      <c r="B116659" s="16" t="s">
        <v>1816</v>
      </c>
    </row>
    <row r="116660" spans="1:2" x14ac:dyDescent="0.25">
      <c r="A116660" s="17" t="s">
        <v>116744</v>
      </c>
      <c r="B116660" s="16" t="s">
        <v>1816</v>
      </c>
    </row>
    <row r="116661" spans="1:2" x14ac:dyDescent="0.25">
      <c r="A116661" s="17" t="s">
        <v>116745</v>
      </c>
      <c r="B116661" s="16" t="s">
        <v>1816</v>
      </c>
    </row>
    <row r="116662" spans="1:2" x14ac:dyDescent="0.25">
      <c r="A116662" s="17" t="s">
        <v>116746</v>
      </c>
      <c r="B116662" s="16" t="s">
        <v>1816</v>
      </c>
    </row>
    <row r="116663" spans="1:2" x14ac:dyDescent="0.25">
      <c r="A116663" s="17" t="s">
        <v>116747</v>
      </c>
      <c r="B116663" s="16" t="s">
        <v>1816</v>
      </c>
    </row>
    <row r="116664" spans="1:2" x14ac:dyDescent="0.25">
      <c r="A116664" s="17" t="s">
        <v>116748</v>
      </c>
      <c r="B116664" s="16" t="s">
        <v>1816</v>
      </c>
    </row>
    <row r="116665" spans="1:2" x14ac:dyDescent="0.25">
      <c r="A116665" s="17" t="s">
        <v>116749</v>
      </c>
      <c r="B116665" s="16" t="s">
        <v>1816</v>
      </c>
    </row>
    <row r="116666" spans="1:2" x14ac:dyDescent="0.25">
      <c r="A116666" s="17" t="s">
        <v>116750</v>
      </c>
      <c r="B116666" s="16" t="s">
        <v>1816</v>
      </c>
    </row>
    <row r="116667" spans="1:2" x14ac:dyDescent="0.25">
      <c r="A116667" s="17" t="s">
        <v>116751</v>
      </c>
      <c r="B116667" s="16" t="s">
        <v>1816</v>
      </c>
    </row>
    <row r="116668" spans="1:2" x14ac:dyDescent="0.25">
      <c r="A116668" s="17" t="s">
        <v>116752</v>
      </c>
      <c r="B116668" s="16" t="s">
        <v>1816</v>
      </c>
    </row>
    <row r="116669" spans="1:2" x14ac:dyDescent="0.25">
      <c r="A116669" s="17" t="s">
        <v>116753</v>
      </c>
      <c r="B116669" s="16" t="s">
        <v>1816</v>
      </c>
    </row>
    <row r="116670" spans="1:2" x14ac:dyDescent="0.25">
      <c r="A116670" s="17" t="s">
        <v>116754</v>
      </c>
      <c r="B116670" s="16" t="s">
        <v>1816</v>
      </c>
    </row>
    <row r="116671" spans="1:2" x14ac:dyDescent="0.25">
      <c r="A116671" s="17" t="s">
        <v>116755</v>
      </c>
      <c r="B116671" s="16" t="s">
        <v>1816</v>
      </c>
    </row>
    <row r="116672" spans="1:2" x14ac:dyDescent="0.25">
      <c r="A116672" s="17" t="s">
        <v>116756</v>
      </c>
      <c r="B116672" s="16" t="s">
        <v>1816</v>
      </c>
    </row>
    <row r="116673" spans="1:2" x14ac:dyDescent="0.25">
      <c r="A116673" s="17" t="s">
        <v>116757</v>
      </c>
      <c r="B116673" s="16" t="s">
        <v>1816</v>
      </c>
    </row>
    <row r="116674" spans="1:2" x14ac:dyDescent="0.25">
      <c r="A116674" s="17" t="s">
        <v>116758</v>
      </c>
      <c r="B116674" s="16" t="s">
        <v>1816</v>
      </c>
    </row>
    <row r="116675" spans="1:2" x14ac:dyDescent="0.25">
      <c r="A116675" s="17" t="s">
        <v>116759</v>
      </c>
      <c r="B116675" s="16" t="s">
        <v>1816</v>
      </c>
    </row>
    <row r="116676" spans="1:2" x14ac:dyDescent="0.25">
      <c r="A116676" s="17" t="s">
        <v>116760</v>
      </c>
      <c r="B116676" s="16" t="s">
        <v>1816</v>
      </c>
    </row>
    <row r="116677" spans="1:2" x14ac:dyDescent="0.25">
      <c r="A116677" s="17" t="s">
        <v>116761</v>
      </c>
      <c r="B116677" s="16" t="s">
        <v>1816</v>
      </c>
    </row>
    <row r="116678" spans="1:2" x14ac:dyDescent="0.25">
      <c r="A116678" s="17" t="s">
        <v>116762</v>
      </c>
      <c r="B116678" s="16" t="s">
        <v>1816</v>
      </c>
    </row>
    <row r="116679" spans="1:2" x14ac:dyDescent="0.25">
      <c r="A116679" s="17" t="s">
        <v>116763</v>
      </c>
      <c r="B116679" s="16" t="s">
        <v>1816</v>
      </c>
    </row>
    <row r="116680" spans="1:2" x14ac:dyDescent="0.25">
      <c r="A116680" s="17" t="s">
        <v>116764</v>
      </c>
      <c r="B116680" s="16" t="s">
        <v>1816</v>
      </c>
    </row>
    <row r="116681" spans="1:2" x14ac:dyDescent="0.25">
      <c r="A116681" s="17" t="s">
        <v>116765</v>
      </c>
      <c r="B116681" s="16" t="s">
        <v>1816</v>
      </c>
    </row>
    <row r="116682" spans="1:2" x14ac:dyDescent="0.25">
      <c r="A116682" s="17" t="s">
        <v>116766</v>
      </c>
      <c r="B116682" s="16" t="s">
        <v>1816</v>
      </c>
    </row>
    <row r="116683" spans="1:2" x14ac:dyDescent="0.25">
      <c r="A116683" s="17" t="s">
        <v>116767</v>
      </c>
      <c r="B116683" s="16" t="s">
        <v>1816</v>
      </c>
    </row>
    <row r="116684" spans="1:2" x14ac:dyDescent="0.25">
      <c r="A116684" s="17" t="s">
        <v>116768</v>
      </c>
      <c r="B116684" s="16" t="s">
        <v>1816</v>
      </c>
    </row>
    <row r="116685" spans="1:2" x14ac:dyDescent="0.25">
      <c r="A116685" s="17" t="s">
        <v>116769</v>
      </c>
      <c r="B116685" s="16" t="s">
        <v>1816</v>
      </c>
    </row>
    <row r="116686" spans="1:2" x14ac:dyDescent="0.25">
      <c r="A116686" s="17" t="s">
        <v>116770</v>
      </c>
      <c r="B116686" s="16" t="s">
        <v>1816</v>
      </c>
    </row>
    <row r="116687" spans="1:2" x14ac:dyDescent="0.25">
      <c r="A116687" s="17" t="s">
        <v>116771</v>
      </c>
      <c r="B116687" s="16" t="s">
        <v>1816</v>
      </c>
    </row>
    <row r="116688" spans="1:2" x14ac:dyDescent="0.25">
      <c r="A116688" s="17" t="s">
        <v>116772</v>
      </c>
      <c r="B116688" s="16" t="s">
        <v>1816</v>
      </c>
    </row>
    <row r="116689" spans="1:2" x14ac:dyDescent="0.25">
      <c r="A116689" s="17" t="s">
        <v>116773</v>
      </c>
      <c r="B116689" s="16" t="s">
        <v>1816</v>
      </c>
    </row>
    <row r="116690" spans="1:2" x14ac:dyDescent="0.25">
      <c r="A116690" s="17" t="s">
        <v>116774</v>
      </c>
      <c r="B116690" s="16" t="s">
        <v>1816</v>
      </c>
    </row>
    <row r="116691" spans="1:2" x14ac:dyDescent="0.25">
      <c r="A116691" s="17" t="s">
        <v>116775</v>
      </c>
      <c r="B116691" s="16" t="s">
        <v>1816</v>
      </c>
    </row>
    <row r="116692" spans="1:2" x14ac:dyDescent="0.25">
      <c r="A116692" s="17" t="s">
        <v>116776</v>
      </c>
      <c r="B116692" s="16" t="s">
        <v>1816</v>
      </c>
    </row>
    <row r="116693" spans="1:2" x14ac:dyDescent="0.25">
      <c r="A116693" s="17" t="s">
        <v>116777</v>
      </c>
      <c r="B116693" s="16" t="s">
        <v>1816</v>
      </c>
    </row>
    <row r="116694" spans="1:2" x14ac:dyDescent="0.25">
      <c r="A116694" s="17" t="s">
        <v>116778</v>
      </c>
      <c r="B116694" s="16" t="s">
        <v>1816</v>
      </c>
    </row>
    <row r="116695" spans="1:2" x14ac:dyDescent="0.25">
      <c r="A116695" s="17" t="s">
        <v>116779</v>
      </c>
      <c r="B116695" s="16" t="s">
        <v>1816</v>
      </c>
    </row>
    <row r="116696" spans="1:2" x14ac:dyDescent="0.25">
      <c r="A116696" s="17" t="s">
        <v>116780</v>
      </c>
      <c r="B116696" s="16" t="s">
        <v>1816</v>
      </c>
    </row>
    <row r="116697" spans="1:2" x14ac:dyDescent="0.25">
      <c r="A116697" s="17" t="s">
        <v>116781</v>
      </c>
      <c r="B116697" s="16" t="s">
        <v>1816</v>
      </c>
    </row>
    <row r="116698" spans="1:2" x14ac:dyDescent="0.25">
      <c r="A116698" s="17" t="s">
        <v>116782</v>
      </c>
      <c r="B116698" s="16" t="s">
        <v>1816</v>
      </c>
    </row>
    <row r="116699" spans="1:2" x14ac:dyDescent="0.25">
      <c r="A116699" s="17" t="s">
        <v>116783</v>
      </c>
      <c r="B116699" s="16" t="s">
        <v>1816</v>
      </c>
    </row>
    <row r="116700" spans="1:2" x14ac:dyDescent="0.25">
      <c r="A116700" s="17" t="s">
        <v>116784</v>
      </c>
      <c r="B116700" s="16" t="s">
        <v>1816</v>
      </c>
    </row>
    <row r="116701" spans="1:2" x14ac:dyDescent="0.25">
      <c r="A116701" s="17" t="s">
        <v>116785</v>
      </c>
      <c r="B116701" s="16" t="s">
        <v>1816</v>
      </c>
    </row>
    <row r="116702" spans="1:2" x14ac:dyDescent="0.25">
      <c r="A116702" s="17" t="s">
        <v>116786</v>
      </c>
      <c r="B116702" s="16" t="s">
        <v>1816</v>
      </c>
    </row>
    <row r="116703" spans="1:2" x14ac:dyDescent="0.25">
      <c r="A116703" s="17" t="s">
        <v>116787</v>
      </c>
      <c r="B116703" s="16" t="s">
        <v>1816</v>
      </c>
    </row>
    <row r="116704" spans="1:2" x14ac:dyDescent="0.25">
      <c r="A116704" s="17" t="s">
        <v>116788</v>
      </c>
      <c r="B116704" s="16" t="s">
        <v>1816</v>
      </c>
    </row>
    <row r="116705" spans="1:2" x14ac:dyDescent="0.25">
      <c r="A116705" s="17" t="s">
        <v>116789</v>
      </c>
      <c r="B116705" s="16" t="s">
        <v>1816</v>
      </c>
    </row>
    <row r="116706" spans="1:2" x14ac:dyDescent="0.25">
      <c r="A116706" s="17" t="s">
        <v>116790</v>
      </c>
      <c r="B116706" s="16" t="s">
        <v>1816</v>
      </c>
    </row>
    <row r="116707" spans="1:2" x14ac:dyDescent="0.25">
      <c r="A116707" s="17" t="s">
        <v>116791</v>
      </c>
      <c r="B116707" s="16" t="s">
        <v>1816</v>
      </c>
    </row>
    <row r="116708" spans="1:2" x14ac:dyDescent="0.25">
      <c r="A116708" s="17" t="s">
        <v>116792</v>
      </c>
      <c r="B116708" s="16" t="s">
        <v>1816</v>
      </c>
    </row>
    <row r="116709" spans="1:2" x14ac:dyDescent="0.25">
      <c r="A116709" s="17" t="s">
        <v>116793</v>
      </c>
      <c r="B116709" s="16" t="s">
        <v>1816</v>
      </c>
    </row>
    <row r="116710" spans="1:2" x14ac:dyDescent="0.25">
      <c r="A116710" s="17" t="s">
        <v>116794</v>
      </c>
      <c r="B116710" s="16" t="s">
        <v>1816</v>
      </c>
    </row>
    <row r="116711" spans="1:2" x14ac:dyDescent="0.25">
      <c r="A116711" s="17" t="s">
        <v>116795</v>
      </c>
      <c r="B116711" s="16" t="s">
        <v>1816</v>
      </c>
    </row>
    <row r="116712" spans="1:2" x14ac:dyDescent="0.25">
      <c r="A116712" s="17" t="s">
        <v>116796</v>
      </c>
      <c r="B116712" s="16" t="s">
        <v>1816</v>
      </c>
    </row>
    <row r="116713" spans="1:2" x14ac:dyDescent="0.25">
      <c r="A116713" s="17" t="s">
        <v>116797</v>
      </c>
      <c r="B116713" s="16" t="s">
        <v>1816</v>
      </c>
    </row>
    <row r="116714" spans="1:2" x14ac:dyDescent="0.25">
      <c r="A116714" s="17" t="s">
        <v>116798</v>
      </c>
      <c r="B116714" s="16" t="s">
        <v>1816</v>
      </c>
    </row>
    <row r="116715" spans="1:2" x14ac:dyDescent="0.25">
      <c r="A116715" s="17" t="s">
        <v>116799</v>
      </c>
      <c r="B116715" s="16" t="s">
        <v>1816</v>
      </c>
    </row>
    <row r="116716" spans="1:2" x14ac:dyDescent="0.25">
      <c r="A116716" s="17" t="s">
        <v>116800</v>
      </c>
      <c r="B116716" s="16" t="s">
        <v>1816</v>
      </c>
    </row>
    <row r="116717" spans="1:2" x14ac:dyDescent="0.25">
      <c r="A116717" s="17" t="s">
        <v>116801</v>
      </c>
      <c r="B116717" s="16" t="s">
        <v>1816</v>
      </c>
    </row>
    <row r="116718" spans="1:2" x14ac:dyDescent="0.25">
      <c r="A116718" s="17" t="s">
        <v>116802</v>
      </c>
      <c r="B116718" s="16" t="s">
        <v>1816</v>
      </c>
    </row>
    <row r="116719" spans="1:2" x14ac:dyDescent="0.25">
      <c r="A116719" s="17" t="s">
        <v>116803</v>
      </c>
      <c r="B116719" s="16" t="s">
        <v>1816</v>
      </c>
    </row>
    <row r="116720" spans="1:2" x14ac:dyDescent="0.25">
      <c r="A116720" s="17" t="s">
        <v>116804</v>
      </c>
      <c r="B116720" s="16" t="s">
        <v>1816</v>
      </c>
    </row>
    <row r="116721" spans="1:2" x14ac:dyDescent="0.25">
      <c r="A116721" s="17" t="s">
        <v>116805</v>
      </c>
      <c r="B116721" s="16" t="s">
        <v>1816</v>
      </c>
    </row>
    <row r="116722" spans="1:2" x14ac:dyDescent="0.25">
      <c r="A116722" s="17" t="s">
        <v>116806</v>
      </c>
      <c r="B116722" s="16" t="s">
        <v>1816</v>
      </c>
    </row>
    <row r="116723" spans="1:2" x14ac:dyDescent="0.25">
      <c r="A116723" s="17" t="s">
        <v>116807</v>
      </c>
      <c r="B116723" s="16" t="s">
        <v>1816</v>
      </c>
    </row>
    <row r="116724" spans="1:2" x14ac:dyDescent="0.25">
      <c r="A116724" s="17" t="s">
        <v>116808</v>
      </c>
      <c r="B116724" s="16" t="s">
        <v>1816</v>
      </c>
    </row>
    <row r="116725" spans="1:2" x14ac:dyDescent="0.25">
      <c r="A116725" s="17" t="s">
        <v>116809</v>
      </c>
      <c r="B116725" s="16" t="s">
        <v>1816</v>
      </c>
    </row>
    <row r="116726" spans="1:2" x14ac:dyDescent="0.25">
      <c r="A116726" s="17" t="s">
        <v>116810</v>
      </c>
      <c r="B116726" s="16" t="s">
        <v>1816</v>
      </c>
    </row>
    <row r="116727" spans="1:2" x14ac:dyDescent="0.25">
      <c r="A116727" s="17" t="s">
        <v>116811</v>
      </c>
      <c r="B116727" s="16" t="s">
        <v>1816</v>
      </c>
    </row>
    <row r="116728" spans="1:2" x14ac:dyDescent="0.25">
      <c r="A116728" s="17" t="s">
        <v>116812</v>
      </c>
      <c r="B116728" s="16" t="s">
        <v>1816</v>
      </c>
    </row>
    <row r="116729" spans="1:2" x14ac:dyDescent="0.25">
      <c r="A116729" s="17" t="s">
        <v>116813</v>
      </c>
      <c r="B116729" s="16" t="s">
        <v>1816</v>
      </c>
    </row>
    <row r="116730" spans="1:2" x14ac:dyDescent="0.25">
      <c r="A116730" s="17" t="s">
        <v>116814</v>
      </c>
      <c r="B116730" s="16" t="s">
        <v>1816</v>
      </c>
    </row>
    <row r="116731" spans="1:2" x14ac:dyDescent="0.25">
      <c r="A116731" s="17" t="s">
        <v>116815</v>
      </c>
      <c r="B116731" s="16" t="s">
        <v>1816</v>
      </c>
    </row>
    <row r="116732" spans="1:2" x14ac:dyDescent="0.25">
      <c r="A116732" s="17" t="s">
        <v>116816</v>
      </c>
      <c r="B116732" s="16" t="s">
        <v>1816</v>
      </c>
    </row>
    <row r="116733" spans="1:2" x14ac:dyDescent="0.25">
      <c r="A116733" s="17" t="s">
        <v>116817</v>
      </c>
      <c r="B116733" s="16" t="s">
        <v>1816</v>
      </c>
    </row>
    <row r="116734" spans="1:2" x14ac:dyDescent="0.25">
      <c r="A116734" s="17" t="s">
        <v>116818</v>
      </c>
      <c r="B116734" s="16" t="s">
        <v>1816</v>
      </c>
    </row>
    <row r="116735" spans="1:2" x14ac:dyDescent="0.25">
      <c r="A116735" s="17" t="s">
        <v>116819</v>
      </c>
      <c r="B116735" s="16" t="s">
        <v>1816</v>
      </c>
    </row>
    <row r="116736" spans="1:2" x14ac:dyDescent="0.25">
      <c r="A116736" s="17" t="s">
        <v>116820</v>
      </c>
      <c r="B116736" s="16" t="s">
        <v>1816</v>
      </c>
    </row>
    <row r="116737" spans="1:2" x14ac:dyDescent="0.25">
      <c r="A116737" s="17" t="s">
        <v>116821</v>
      </c>
      <c r="B116737" s="16" t="s">
        <v>1816</v>
      </c>
    </row>
    <row r="116738" spans="1:2" x14ac:dyDescent="0.25">
      <c r="A116738" s="17" t="s">
        <v>116822</v>
      </c>
      <c r="B116738" s="16" t="s">
        <v>1816</v>
      </c>
    </row>
    <row r="116739" spans="1:2" x14ac:dyDescent="0.25">
      <c r="A116739" s="17" t="s">
        <v>116823</v>
      </c>
      <c r="B116739" s="16" t="s">
        <v>1816</v>
      </c>
    </row>
    <row r="116740" spans="1:2" x14ac:dyDescent="0.25">
      <c r="A116740" s="17" t="s">
        <v>116824</v>
      </c>
      <c r="B116740" s="16" t="s">
        <v>1816</v>
      </c>
    </row>
    <row r="116741" spans="1:2" x14ac:dyDescent="0.25">
      <c r="A116741" s="17" t="s">
        <v>116825</v>
      </c>
      <c r="B116741" s="16" t="s">
        <v>1816</v>
      </c>
    </row>
    <row r="116742" spans="1:2" x14ac:dyDescent="0.25">
      <c r="A116742" s="17" t="s">
        <v>116826</v>
      </c>
      <c r="B116742" s="16" t="s">
        <v>1816</v>
      </c>
    </row>
    <row r="116743" spans="1:2" x14ac:dyDescent="0.25">
      <c r="A116743" s="17" t="s">
        <v>116827</v>
      </c>
      <c r="B116743" s="16" t="s">
        <v>1816</v>
      </c>
    </row>
    <row r="116744" spans="1:2" x14ac:dyDescent="0.25">
      <c r="A116744" s="17" t="s">
        <v>116828</v>
      </c>
      <c r="B116744" s="16" t="s">
        <v>1816</v>
      </c>
    </row>
    <row r="116745" spans="1:2" x14ac:dyDescent="0.25">
      <c r="A116745" s="17" t="s">
        <v>116829</v>
      </c>
      <c r="B116745" s="16" t="s">
        <v>1816</v>
      </c>
    </row>
    <row r="116746" spans="1:2" x14ac:dyDescent="0.25">
      <c r="A116746" s="17" t="s">
        <v>116830</v>
      </c>
      <c r="B116746" s="16" t="s">
        <v>1816</v>
      </c>
    </row>
    <row r="116747" spans="1:2" x14ac:dyDescent="0.25">
      <c r="A116747" s="17" t="s">
        <v>116831</v>
      </c>
      <c r="B116747" s="16" t="s">
        <v>1816</v>
      </c>
    </row>
    <row r="116748" spans="1:2" x14ac:dyDescent="0.25">
      <c r="A116748" s="17" t="s">
        <v>116832</v>
      </c>
      <c r="B116748" s="16" t="s">
        <v>1816</v>
      </c>
    </row>
    <row r="116749" spans="1:2" x14ac:dyDescent="0.25">
      <c r="A116749" s="17" t="s">
        <v>116833</v>
      </c>
      <c r="B116749" s="16" t="s">
        <v>1816</v>
      </c>
    </row>
    <row r="116750" spans="1:2" x14ac:dyDescent="0.25">
      <c r="A116750" s="17" t="s">
        <v>116834</v>
      </c>
      <c r="B116750" s="16" t="s">
        <v>1816</v>
      </c>
    </row>
    <row r="116751" spans="1:2" x14ac:dyDescent="0.25">
      <c r="A116751" s="17" t="s">
        <v>116835</v>
      </c>
      <c r="B116751" s="16" t="s">
        <v>1816</v>
      </c>
    </row>
    <row r="116752" spans="1:2" x14ac:dyDescent="0.25">
      <c r="A116752" s="17" t="s">
        <v>116836</v>
      </c>
      <c r="B116752" s="16" t="s">
        <v>1816</v>
      </c>
    </row>
    <row r="116753" spans="1:2" x14ac:dyDescent="0.25">
      <c r="A116753" s="17" t="s">
        <v>116837</v>
      </c>
      <c r="B116753" s="16" t="s">
        <v>1816</v>
      </c>
    </row>
    <row r="116754" spans="1:2" x14ac:dyDescent="0.25">
      <c r="A116754" s="17" t="s">
        <v>116838</v>
      </c>
      <c r="B116754" s="16" t="s">
        <v>1816</v>
      </c>
    </row>
    <row r="116755" spans="1:2" x14ac:dyDescent="0.25">
      <c r="A116755" s="17" t="s">
        <v>116839</v>
      </c>
      <c r="B116755" s="16" t="s">
        <v>1816</v>
      </c>
    </row>
    <row r="116756" spans="1:2" x14ac:dyDescent="0.25">
      <c r="A116756" s="17" t="s">
        <v>116840</v>
      </c>
      <c r="B116756" s="16" t="s">
        <v>1816</v>
      </c>
    </row>
    <row r="116757" spans="1:2" x14ac:dyDescent="0.25">
      <c r="A116757" s="17" t="s">
        <v>116841</v>
      </c>
      <c r="B116757" s="16" t="s">
        <v>1816</v>
      </c>
    </row>
    <row r="116758" spans="1:2" x14ac:dyDescent="0.25">
      <c r="A116758" s="17" t="s">
        <v>116842</v>
      </c>
      <c r="B116758" s="16" t="s">
        <v>1816</v>
      </c>
    </row>
    <row r="116759" spans="1:2" x14ac:dyDescent="0.25">
      <c r="A116759" s="17" t="s">
        <v>116843</v>
      </c>
      <c r="B116759" s="16" t="s">
        <v>1816</v>
      </c>
    </row>
    <row r="116760" spans="1:2" x14ac:dyDescent="0.25">
      <c r="A116760" s="17" t="s">
        <v>116844</v>
      </c>
      <c r="B116760" s="16" t="s">
        <v>1816</v>
      </c>
    </row>
    <row r="116761" spans="1:2" x14ac:dyDescent="0.25">
      <c r="A116761" s="17" t="s">
        <v>116845</v>
      </c>
      <c r="B116761" s="16" t="s">
        <v>1816</v>
      </c>
    </row>
    <row r="116762" spans="1:2" x14ac:dyDescent="0.25">
      <c r="A116762" s="17" t="s">
        <v>116846</v>
      </c>
      <c r="B116762" s="16" t="s">
        <v>1816</v>
      </c>
    </row>
    <row r="116763" spans="1:2" x14ac:dyDescent="0.25">
      <c r="A116763" s="17" t="s">
        <v>116847</v>
      </c>
      <c r="B116763" s="16" t="s">
        <v>1816</v>
      </c>
    </row>
    <row r="116764" spans="1:2" x14ac:dyDescent="0.25">
      <c r="A116764" s="17" t="s">
        <v>116848</v>
      </c>
      <c r="B116764" s="16" t="s">
        <v>1816</v>
      </c>
    </row>
    <row r="116765" spans="1:2" x14ac:dyDescent="0.25">
      <c r="A116765" s="17" t="s">
        <v>116849</v>
      </c>
      <c r="B116765" s="16" t="s">
        <v>1816</v>
      </c>
    </row>
    <row r="116766" spans="1:2" x14ac:dyDescent="0.25">
      <c r="A116766" s="17" t="s">
        <v>116850</v>
      </c>
      <c r="B116766" s="16" t="s">
        <v>1816</v>
      </c>
    </row>
    <row r="116767" spans="1:2" x14ac:dyDescent="0.25">
      <c r="A116767" s="17" t="s">
        <v>116851</v>
      </c>
      <c r="B116767" s="16" t="s">
        <v>1816</v>
      </c>
    </row>
    <row r="116768" spans="1:2" x14ac:dyDescent="0.25">
      <c r="A116768" s="17" t="s">
        <v>116852</v>
      </c>
      <c r="B116768" s="16" t="s">
        <v>1816</v>
      </c>
    </row>
    <row r="116769" spans="1:2" x14ac:dyDescent="0.25">
      <c r="A116769" s="17" t="s">
        <v>116853</v>
      </c>
      <c r="B116769" s="16" t="s">
        <v>1816</v>
      </c>
    </row>
    <row r="116770" spans="1:2" x14ac:dyDescent="0.25">
      <c r="A116770" s="17" t="s">
        <v>116854</v>
      </c>
      <c r="B116770" s="16" t="s">
        <v>1816</v>
      </c>
    </row>
    <row r="116771" spans="1:2" x14ac:dyDescent="0.25">
      <c r="A116771" s="17" t="s">
        <v>116855</v>
      </c>
      <c r="B116771" s="16" t="s">
        <v>1816</v>
      </c>
    </row>
    <row r="116772" spans="1:2" x14ac:dyDescent="0.25">
      <c r="A116772" s="17" t="s">
        <v>116856</v>
      </c>
      <c r="B116772" s="16" t="s">
        <v>1816</v>
      </c>
    </row>
    <row r="116773" spans="1:2" x14ac:dyDescent="0.25">
      <c r="A116773" s="17" t="s">
        <v>116857</v>
      </c>
      <c r="B116773" s="16" t="s">
        <v>1816</v>
      </c>
    </row>
    <row r="116774" spans="1:2" x14ac:dyDescent="0.25">
      <c r="A116774" s="17" t="s">
        <v>116858</v>
      </c>
      <c r="B116774" s="16" t="s">
        <v>1816</v>
      </c>
    </row>
    <row r="116775" spans="1:2" x14ac:dyDescent="0.25">
      <c r="A116775" s="17" t="s">
        <v>116859</v>
      </c>
      <c r="B116775" s="16" t="s">
        <v>1816</v>
      </c>
    </row>
    <row r="116776" spans="1:2" x14ac:dyDescent="0.25">
      <c r="A116776" s="17" t="s">
        <v>116860</v>
      </c>
      <c r="B116776" s="16" t="s">
        <v>1816</v>
      </c>
    </row>
    <row r="116777" spans="1:2" x14ac:dyDescent="0.25">
      <c r="A116777" s="17" t="s">
        <v>116861</v>
      </c>
      <c r="B116777" s="16" t="s">
        <v>1816</v>
      </c>
    </row>
    <row r="116778" spans="1:2" x14ac:dyDescent="0.25">
      <c r="A116778" s="17" t="s">
        <v>116862</v>
      </c>
      <c r="B116778" s="16" t="s">
        <v>1816</v>
      </c>
    </row>
    <row r="116779" spans="1:2" x14ac:dyDescent="0.25">
      <c r="A116779" s="17" t="s">
        <v>116863</v>
      </c>
      <c r="B116779" s="16" t="s">
        <v>1816</v>
      </c>
    </row>
    <row r="116780" spans="1:2" x14ac:dyDescent="0.25">
      <c r="A116780" s="17" t="s">
        <v>116864</v>
      </c>
      <c r="B116780" s="16" t="s">
        <v>1816</v>
      </c>
    </row>
    <row r="116781" spans="1:2" x14ac:dyDescent="0.25">
      <c r="A116781" s="17" t="s">
        <v>116865</v>
      </c>
      <c r="B116781" s="16" t="s">
        <v>1816</v>
      </c>
    </row>
    <row r="116782" spans="1:2" x14ac:dyDescent="0.25">
      <c r="A116782" s="17" t="s">
        <v>116866</v>
      </c>
      <c r="B116782" s="16" t="s">
        <v>1816</v>
      </c>
    </row>
    <row r="116783" spans="1:2" x14ac:dyDescent="0.25">
      <c r="A116783" s="17" t="s">
        <v>116867</v>
      </c>
      <c r="B116783" s="16" t="s">
        <v>1816</v>
      </c>
    </row>
    <row r="116784" spans="1:2" x14ac:dyDescent="0.25">
      <c r="A116784" s="17" t="s">
        <v>116868</v>
      </c>
      <c r="B116784" s="16" t="s">
        <v>1816</v>
      </c>
    </row>
    <row r="116785" spans="1:2" x14ac:dyDescent="0.25">
      <c r="A116785" s="17" t="s">
        <v>116869</v>
      </c>
      <c r="B116785" s="16" t="s">
        <v>1816</v>
      </c>
    </row>
    <row r="116786" spans="1:2" x14ac:dyDescent="0.25">
      <c r="A116786" s="17" t="s">
        <v>116870</v>
      </c>
      <c r="B116786" s="16" t="s">
        <v>1816</v>
      </c>
    </row>
    <row r="116787" spans="1:2" x14ac:dyDescent="0.25">
      <c r="A116787" s="17" t="s">
        <v>116871</v>
      </c>
      <c r="B116787" s="16" t="s">
        <v>1816</v>
      </c>
    </row>
    <row r="116788" spans="1:2" x14ac:dyDescent="0.25">
      <c r="A116788" s="17" t="s">
        <v>116872</v>
      </c>
      <c r="B116788" s="16" t="s">
        <v>1816</v>
      </c>
    </row>
    <row r="116789" spans="1:2" x14ac:dyDescent="0.25">
      <c r="A116789" s="17" t="s">
        <v>116873</v>
      </c>
      <c r="B116789" s="16" t="s">
        <v>1816</v>
      </c>
    </row>
    <row r="116790" spans="1:2" x14ac:dyDescent="0.25">
      <c r="A116790" s="17" t="s">
        <v>116874</v>
      </c>
      <c r="B116790" s="16" t="s">
        <v>1816</v>
      </c>
    </row>
    <row r="116791" spans="1:2" x14ac:dyDescent="0.25">
      <c r="A116791" s="17" t="s">
        <v>116875</v>
      </c>
      <c r="B116791" s="16" t="s">
        <v>1816</v>
      </c>
    </row>
    <row r="116792" spans="1:2" x14ac:dyDescent="0.25">
      <c r="A116792" s="17" t="s">
        <v>116876</v>
      </c>
      <c r="B116792" s="16" t="s">
        <v>1816</v>
      </c>
    </row>
    <row r="116793" spans="1:2" x14ac:dyDescent="0.25">
      <c r="A116793" s="17" t="s">
        <v>116877</v>
      </c>
      <c r="B116793" s="16" t="s">
        <v>1816</v>
      </c>
    </row>
    <row r="116794" spans="1:2" x14ac:dyDescent="0.25">
      <c r="A116794" s="17" t="s">
        <v>116878</v>
      </c>
      <c r="B116794" s="16" t="s">
        <v>1816</v>
      </c>
    </row>
    <row r="116795" spans="1:2" x14ac:dyDescent="0.25">
      <c r="A116795" s="17" t="s">
        <v>116879</v>
      </c>
      <c r="B116795" s="16" t="s">
        <v>1816</v>
      </c>
    </row>
    <row r="116796" spans="1:2" x14ac:dyDescent="0.25">
      <c r="A116796" s="17" t="s">
        <v>116880</v>
      </c>
      <c r="B116796" s="16" t="s">
        <v>1816</v>
      </c>
    </row>
    <row r="116797" spans="1:2" x14ac:dyDescent="0.25">
      <c r="A116797" s="17" t="s">
        <v>116881</v>
      </c>
      <c r="B116797" s="16" t="s">
        <v>1816</v>
      </c>
    </row>
    <row r="116798" spans="1:2" x14ac:dyDescent="0.25">
      <c r="A116798" s="17" t="s">
        <v>116882</v>
      </c>
      <c r="B116798" s="16" t="s">
        <v>1816</v>
      </c>
    </row>
    <row r="116799" spans="1:2" x14ac:dyDescent="0.25">
      <c r="A116799" s="17" t="s">
        <v>116883</v>
      </c>
      <c r="B116799" s="16" t="s">
        <v>1816</v>
      </c>
    </row>
    <row r="116800" spans="1:2" x14ac:dyDescent="0.25">
      <c r="A116800" s="17" t="s">
        <v>116884</v>
      </c>
      <c r="B116800" s="16" t="s">
        <v>1816</v>
      </c>
    </row>
    <row r="116801" spans="1:2" x14ac:dyDescent="0.25">
      <c r="A116801" s="17" t="s">
        <v>116885</v>
      </c>
      <c r="B116801" s="16" t="s">
        <v>1816</v>
      </c>
    </row>
    <row r="116802" spans="1:2" x14ac:dyDescent="0.25">
      <c r="A116802" s="17" t="s">
        <v>116886</v>
      </c>
      <c r="B116802" s="16" t="s">
        <v>1816</v>
      </c>
    </row>
    <row r="116803" spans="1:2" x14ac:dyDescent="0.25">
      <c r="A116803" s="17" t="s">
        <v>116887</v>
      </c>
      <c r="B116803" s="16" t="s">
        <v>1816</v>
      </c>
    </row>
    <row r="116804" spans="1:2" x14ac:dyDescent="0.25">
      <c r="A116804" s="17" t="s">
        <v>116888</v>
      </c>
      <c r="B116804" s="16" t="s">
        <v>1816</v>
      </c>
    </row>
    <row r="116805" spans="1:2" x14ac:dyDescent="0.25">
      <c r="A116805" s="17" t="s">
        <v>116889</v>
      </c>
      <c r="B116805" s="16" t="s">
        <v>1816</v>
      </c>
    </row>
    <row r="116806" spans="1:2" x14ac:dyDescent="0.25">
      <c r="A116806" s="17" t="s">
        <v>116890</v>
      </c>
      <c r="B116806" s="16" t="s">
        <v>1816</v>
      </c>
    </row>
    <row r="116807" spans="1:2" x14ac:dyDescent="0.25">
      <c r="A116807" s="17" t="s">
        <v>116891</v>
      </c>
      <c r="B116807" s="16" t="s">
        <v>1816</v>
      </c>
    </row>
    <row r="116808" spans="1:2" x14ac:dyDescent="0.25">
      <c r="A116808" s="17" t="s">
        <v>116892</v>
      </c>
      <c r="B116808" s="16" t="s">
        <v>1816</v>
      </c>
    </row>
    <row r="116809" spans="1:2" x14ac:dyDescent="0.25">
      <c r="A116809" s="17" t="s">
        <v>116893</v>
      </c>
      <c r="B116809" s="16" t="s">
        <v>1816</v>
      </c>
    </row>
    <row r="116810" spans="1:2" x14ac:dyDescent="0.25">
      <c r="A116810" s="17" t="s">
        <v>116894</v>
      </c>
      <c r="B116810" s="16" t="s">
        <v>1816</v>
      </c>
    </row>
    <row r="116811" spans="1:2" x14ac:dyDescent="0.25">
      <c r="A116811" s="17" t="s">
        <v>116895</v>
      </c>
      <c r="B116811" s="16" t="s">
        <v>1816</v>
      </c>
    </row>
    <row r="116812" spans="1:2" x14ac:dyDescent="0.25">
      <c r="A116812" s="17" t="s">
        <v>116896</v>
      </c>
      <c r="B116812" s="16" t="s">
        <v>1816</v>
      </c>
    </row>
    <row r="116813" spans="1:2" x14ac:dyDescent="0.25">
      <c r="A116813" s="17" t="s">
        <v>116897</v>
      </c>
      <c r="B116813" s="16" t="s">
        <v>1816</v>
      </c>
    </row>
    <row r="116814" spans="1:2" x14ac:dyDescent="0.25">
      <c r="A116814" s="17" t="s">
        <v>116898</v>
      </c>
      <c r="B116814" s="16" t="s">
        <v>1816</v>
      </c>
    </row>
    <row r="116815" spans="1:2" x14ac:dyDescent="0.25">
      <c r="A116815" s="17" t="s">
        <v>116899</v>
      </c>
      <c r="B116815" s="16" t="s">
        <v>1816</v>
      </c>
    </row>
    <row r="116816" spans="1:2" x14ac:dyDescent="0.25">
      <c r="A116816" s="17" t="s">
        <v>116900</v>
      </c>
      <c r="B116816" s="16" t="s">
        <v>1816</v>
      </c>
    </row>
    <row r="116817" spans="1:2" x14ac:dyDescent="0.25">
      <c r="A116817" s="17" t="s">
        <v>116901</v>
      </c>
      <c r="B116817" s="16" t="s">
        <v>1816</v>
      </c>
    </row>
    <row r="116818" spans="1:2" x14ac:dyDescent="0.25">
      <c r="A116818" s="17" t="s">
        <v>116902</v>
      </c>
      <c r="B116818" s="16" t="s">
        <v>1816</v>
      </c>
    </row>
    <row r="116819" spans="1:2" x14ac:dyDescent="0.25">
      <c r="A116819" s="17" t="s">
        <v>116903</v>
      </c>
      <c r="B116819" s="16" t="s">
        <v>1816</v>
      </c>
    </row>
    <row r="116820" spans="1:2" x14ac:dyDescent="0.25">
      <c r="A116820" s="17" t="s">
        <v>116904</v>
      </c>
      <c r="B116820" s="16" t="s">
        <v>1816</v>
      </c>
    </row>
    <row r="116821" spans="1:2" x14ac:dyDescent="0.25">
      <c r="A116821" s="17" t="s">
        <v>116905</v>
      </c>
      <c r="B116821" s="16" t="s">
        <v>1816</v>
      </c>
    </row>
    <row r="116822" spans="1:2" x14ac:dyDescent="0.25">
      <c r="A116822" s="17" t="s">
        <v>116906</v>
      </c>
      <c r="B116822" s="16" t="s">
        <v>1816</v>
      </c>
    </row>
    <row r="116823" spans="1:2" x14ac:dyDescent="0.25">
      <c r="A116823" s="17" t="s">
        <v>116907</v>
      </c>
      <c r="B116823" s="16" t="s">
        <v>1816</v>
      </c>
    </row>
    <row r="116824" spans="1:2" x14ac:dyDescent="0.25">
      <c r="A116824" s="17" t="s">
        <v>116908</v>
      </c>
      <c r="B116824" s="16" t="s">
        <v>1816</v>
      </c>
    </row>
    <row r="116825" spans="1:2" x14ac:dyDescent="0.25">
      <c r="A116825" s="17" t="s">
        <v>116909</v>
      </c>
      <c r="B116825" s="16" t="s">
        <v>1816</v>
      </c>
    </row>
    <row r="116826" spans="1:2" x14ac:dyDescent="0.25">
      <c r="A116826" s="17" t="s">
        <v>116910</v>
      </c>
      <c r="B116826" s="16" t="s">
        <v>1816</v>
      </c>
    </row>
    <row r="116827" spans="1:2" x14ac:dyDescent="0.25">
      <c r="A116827" s="17" t="s">
        <v>116911</v>
      </c>
      <c r="B116827" s="16" t="s">
        <v>1816</v>
      </c>
    </row>
    <row r="116828" spans="1:2" x14ac:dyDescent="0.25">
      <c r="A116828" s="17" t="s">
        <v>116912</v>
      </c>
      <c r="B116828" s="16" t="s">
        <v>1816</v>
      </c>
    </row>
    <row r="116829" spans="1:2" x14ac:dyDescent="0.25">
      <c r="A116829" s="17" t="s">
        <v>116913</v>
      </c>
      <c r="B116829" s="16" t="s">
        <v>1816</v>
      </c>
    </row>
    <row r="116830" spans="1:2" x14ac:dyDescent="0.25">
      <c r="A116830" s="17" t="s">
        <v>116914</v>
      </c>
      <c r="B116830" s="16" t="s">
        <v>1816</v>
      </c>
    </row>
    <row r="116831" spans="1:2" x14ac:dyDescent="0.25">
      <c r="A116831" s="17" t="s">
        <v>116915</v>
      </c>
      <c r="B116831" s="16" t="s">
        <v>1816</v>
      </c>
    </row>
    <row r="116832" spans="1:2" x14ac:dyDescent="0.25">
      <c r="A116832" s="17" t="s">
        <v>116916</v>
      </c>
      <c r="B116832" s="16" t="s">
        <v>1816</v>
      </c>
    </row>
    <row r="116833" spans="1:2" x14ac:dyDescent="0.25">
      <c r="A116833" s="17" t="s">
        <v>116917</v>
      </c>
      <c r="B116833" s="16" t="s">
        <v>1816</v>
      </c>
    </row>
    <row r="116834" spans="1:2" x14ac:dyDescent="0.25">
      <c r="A116834" s="17" t="s">
        <v>116918</v>
      </c>
      <c r="B116834" s="16" t="s">
        <v>1816</v>
      </c>
    </row>
    <row r="116835" spans="1:2" x14ac:dyDescent="0.25">
      <c r="A116835" s="17" t="s">
        <v>116919</v>
      </c>
      <c r="B116835" s="16" t="s">
        <v>1816</v>
      </c>
    </row>
    <row r="116836" spans="1:2" x14ac:dyDescent="0.25">
      <c r="A116836" s="17" t="s">
        <v>116920</v>
      </c>
      <c r="B116836" s="16" t="s">
        <v>1816</v>
      </c>
    </row>
    <row r="116837" spans="1:2" x14ac:dyDescent="0.25">
      <c r="A116837" s="17" t="s">
        <v>116921</v>
      </c>
      <c r="B116837" s="16" t="s">
        <v>1816</v>
      </c>
    </row>
    <row r="116838" spans="1:2" x14ac:dyDescent="0.25">
      <c r="A116838" s="17" t="s">
        <v>116922</v>
      </c>
      <c r="B116838" s="16" t="s">
        <v>1816</v>
      </c>
    </row>
    <row r="116839" spans="1:2" x14ac:dyDescent="0.25">
      <c r="A116839" s="17" t="s">
        <v>116923</v>
      </c>
      <c r="B116839" s="16" t="s">
        <v>1816</v>
      </c>
    </row>
    <row r="116840" spans="1:2" x14ac:dyDescent="0.25">
      <c r="A116840" s="17" t="s">
        <v>116924</v>
      </c>
      <c r="B116840" s="16" t="s">
        <v>1816</v>
      </c>
    </row>
    <row r="116841" spans="1:2" x14ac:dyDescent="0.25">
      <c r="A116841" s="17" t="s">
        <v>116925</v>
      </c>
      <c r="B116841" s="16" t="s">
        <v>1816</v>
      </c>
    </row>
    <row r="116842" spans="1:2" x14ac:dyDescent="0.25">
      <c r="A116842" s="17" t="s">
        <v>116926</v>
      </c>
      <c r="B116842" s="16" t="s">
        <v>1816</v>
      </c>
    </row>
    <row r="116843" spans="1:2" x14ac:dyDescent="0.25">
      <c r="A116843" s="17" t="s">
        <v>116927</v>
      </c>
      <c r="B116843" s="16" t="s">
        <v>1816</v>
      </c>
    </row>
    <row r="116844" spans="1:2" x14ac:dyDescent="0.25">
      <c r="A116844" s="17" t="s">
        <v>116928</v>
      </c>
      <c r="B116844" s="16" t="s">
        <v>1816</v>
      </c>
    </row>
    <row r="116845" spans="1:2" x14ac:dyDescent="0.25">
      <c r="A116845" s="17" t="s">
        <v>116929</v>
      </c>
      <c r="B116845" s="16" t="s">
        <v>1816</v>
      </c>
    </row>
    <row r="116846" spans="1:2" x14ac:dyDescent="0.25">
      <c r="A116846" s="17" t="s">
        <v>116930</v>
      </c>
      <c r="B116846" s="16" t="s">
        <v>1816</v>
      </c>
    </row>
    <row r="116847" spans="1:2" x14ac:dyDescent="0.25">
      <c r="A116847" s="17" t="s">
        <v>116931</v>
      </c>
      <c r="B116847" s="16" t="s">
        <v>1816</v>
      </c>
    </row>
    <row r="116848" spans="1:2" x14ac:dyDescent="0.25">
      <c r="A116848" s="17" t="s">
        <v>116932</v>
      </c>
      <c r="B116848" s="16" t="s">
        <v>1816</v>
      </c>
    </row>
    <row r="116849" spans="1:2" x14ac:dyDescent="0.25">
      <c r="A116849" s="17" t="s">
        <v>116933</v>
      </c>
      <c r="B116849" s="16" t="s">
        <v>1816</v>
      </c>
    </row>
    <row r="116850" spans="1:2" x14ac:dyDescent="0.25">
      <c r="A116850" s="17" t="s">
        <v>116934</v>
      </c>
      <c r="B116850" s="16" t="s">
        <v>1816</v>
      </c>
    </row>
    <row r="116851" spans="1:2" x14ac:dyDescent="0.25">
      <c r="A116851" s="17" t="s">
        <v>116935</v>
      </c>
      <c r="B116851" s="16" t="s">
        <v>1816</v>
      </c>
    </row>
    <row r="116852" spans="1:2" x14ac:dyDescent="0.25">
      <c r="A116852" s="17" t="s">
        <v>116936</v>
      </c>
      <c r="B116852" s="16" t="s">
        <v>1816</v>
      </c>
    </row>
    <row r="116853" spans="1:2" x14ac:dyDescent="0.25">
      <c r="A116853" s="17" t="s">
        <v>116937</v>
      </c>
      <c r="B116853" s="16" t="s">
        <v>1816</v>
      </c>
    </row>
    <row r="116854" spans="1:2" x14ac:dyDescent="0.25">
      <c r="A116854" s="17" t="s">
        <v>116938</v>
      </c>
      <c r="B116854" s="16" t="s">
        <v>1816</v>
      </c>
    </row>
    <row r="116855" spans="1:2" x14ac:dyDescent="0.25">
      <c r="A116855" s="17" t="s">
        <v>116939</v>
      </c>
      <c r="B116855" s="16" t="s">
        <v>1816</v>
      </c>
    </row>
    <row r="116856" spans="1:2" x14ac:dyDescent="0.25">
      <c r="A116856" s="17" t="s">
        <v>116940</v>
      </c>
      <c r="B116856" s="16" t="s">
        <v>1816</v>
      </c>
    </row>
    <row r="116857" spans="1:2" x14ac:dyDescent="0.25">
      <c r="A116857" s="17" t="s">
        <v>116941</v>
      </c>
      <c r="B116857" s="16" t="s">
        <v>1816</v>
      </c>
    </row>
    <row r="116858" spans="1:2" x14ac:dyDescent="0.25">
      <c r="A116858" s="17" t="s">
        <v>116942</v>
      </c>
      <c r="B116858" s="16" t="s">
        <v>1816</v>
      </c>
    </row>
    <row r="116859" spans="1:2" x14ac:dyDescent="0.25">
      <c r="A116859" s="17" t="s">
        <v>116943</v>
      </c>
      <c r="B116859" s="16" t="s">
        <v>1816</v>
      </c>
    </row>
    <row r="116860" spans="1:2" x14ac:dyDescent="0.25">
      <c r="A116860" s="17" t="s">
        <v>116944</v>
      </c>
      <c r="B116860" s="16" t="s">
        <v>1816</v>
      </c>
    </row>
    <row r="116861" spans="1:2" x14ac:dyDescent="0.25">
      <c r="A116861" s="17" t="s">
        <v>116945</v>
      </c>
      <c r="B116861" s="16" t="s">
        <v>1816</v>
      </c>
    </row>
    <row r="116862" spans="1:2" x14ac:dyDescent="0.25">
      <c r="A116862" s="17" t="s">
        <v>116946</v>
      </c>
      <c r="B116862" s="16" t="s">
        <v>1816</v>
      </c>
    </row>
    <row r="116863" spans="1:2" x14ac:dyDescent="0.25">
      <c r="A116863" s="17" t="s">
        <v>116947</v>
      </c>
      <c r="B116863" s="16" t="s">
        <v>1816</v>
      </c>
    </row>
    <row r="116864" spans="1:2" x14ac:dyDescent="0.25">
      <c r="A116864" s="17" t="s">
        <v>116948</v>
      </c>
      <c r="B116864" s="16" t="s">
        <v>1816</v>
      </c>
    </row>
    <row r="116865" spans="1:2" x14ac:dyDescent="0.25">
      <c r="A116865" s="17" t="s">
        <v>116949</v>
      </c>
      <c r="B116865" s="16" t="s">
        <v>1816</v>
      </c>
    </row>
    <row r="116866" spans="1:2" x14ac:dyDescent="0.25">
      <c r="A116866" s="17" t="s">
        <v>116950</v>
      </c>
      <c r="B116866" s="16" t="s">
        <v>1816</v>
      </c>
    </row>
    <row r="116867" spans="1:2" x14ac:dyDescent="0.25">
      <c r="A116867" s="17" t="s">
        <v>116951</v>
      </c>
      <c r="B116867" s="16" t="s">
        <v>1816</v>
      </c>
    </row>
    <row r="116868" spans="1:2" x14ac:dyDescent="0.25">
      <c r="A116868" s="17" t="s">
        <v>116952</v>
      </c>
      <c r="B116868" s="16" t="s">
        <v>1816</v>
      </c>
    </row>
    <row r="116869" spans="1:2" x14ac:dyDescent="0.25">
      <c r="A116869" s="17" t="s">
        <v>116953</v>
      </c>
      <c r="B116869" s="16" t="s">
        <v>1816</v>
      </c>
    </row>
    <row r="116870" spans="1:2" x14ac:dyDescent="0.25">
      <c r="A116870" s="17" t="s">
        <v>116954</v>
      </c>
      <c r="B116870" s="16" t="s">
        <v>1816</v>
      </c>
    </row>
    <row r="116871" spans="1:2" x14ac:dyDescent="0.25">
      <c r="A116871" s="17" t="s">
        <v>116955</v>
      </c>
      <c r="B116871" s="16" t="s">
        <v>1816</v>
      </c>
    </row>
    <row r="116872" spans="1:2" x14ac:dyDescent="0.25">
      <c r="A116872" s="17" t="s">
        <v>116956</v>
      </c>
      <c r="B116872" s="16" t="s">
        <v>1816</v>
      </c>
    </row>
    <row r="116873" spans="1:2" x14ac:dyDescent="0.25">
      <c r="A116873" s="17" t="s">
        <v>116957</v>
      </c>
      <c r="B116873" s="16" t="s">
        <v>1816</v>
      </c>
    </row>
    <row r="116874" spans="1:2" x14ac:dyDescent="0.25">
      <c r="A116874" s="17" t="s">
        <v>116958</v>
      </c>
      <c r="B116874" s="16" t="s">
        <v>1816</v>
      </c>
    </row>
    <row r="116875" spans="1:2" x14ac:dyDescent="0.25">
      <c r="A116875" s="17" t="s">
        <v>116959</v>
      </c>
      <c r="B116875" s="16" t="s">
        <v>1816</v>
      </c>
    </row>
    <row r="116876" spans="1:2" x14ac:dyDescent="0.25">
      <c r="A116876" s="17" t="s">
        <v>116960</v>
      </c>
      <c r="B116876" s="16" t="s">
        <v>1816</v>
      </c>
    </row>
    <row r="116877" spans="1:2" x14ac:dyDescent="0.25">
      <c r="A116877" s="17" t="s">
        <v>116961</v>
      </c>
      <c r="B116877" s="16" t="s">
        <v>1816</v>
      </c>
    </row>
    <row r="116878" spans="1:2" x14ac:dyDescent="0.25">
      <c r="A116878" s="17" t="s">
        <v>116962</v>
      </c>
      <c r="B116878" s="16" t="s">
        <v>1816</v>
      </c>
    </row>
    <row r="116879" spans="1:2" x14ac:dyDescent="0.25">
      <c r="A116879" s="17" t="s">
        <v>116963</v>
      </c>
      <c r="B116879" s="16" t="s">
        <v>1816</v>
      </c>
    </row>
    <row r="116880" spans="1:2" x14ac:dyDescent="0.25">
      <c r="A116880" s="17" t="s">
        <v>116964</v>
      </c>
      <c r="B116880" s="16" t="s">
        <v>1816</v>
      </c>
    </row>
    <row r="116881" spans="1:2" x14ac:dyDescent="0.25">
      <c r="A116881" s="17" t="s">
        <v>116965</v>
      </c>
      <c r="B116881" s="16" t="s">
        <v>1816</v>
      </c>
    </row>
    <row r="116882" spans="1:2" x14ac:dyDescent="0.25">
      <c r="A116882" s="17" t="s">
        <v>116966</v>
      </c>
      <c r="B116882" s="16" t="s">
        <v>1816</v>
      </c>
    </row>
    <row r="116883" spans="1:2" x14ac:dyDescent="0.25">
      <c r="A116883" s="17" t="s">
        <v>116967</v>
      </c>
      <c r="B116883" s="16" t="s">
        <v>1816</v>
      </c>
    </row>
    <row r="116884" spans="1:2" x14ac:dyDescent="0.25">
      <c r="A116884" s="17" t="s">
        <v>116968</v>
      </c>
      <c r="B116884" s="16" t="s">
        <v>1816</v>
      </c>
    </row>
    <row r="116885" spans="1:2" x14ac:dyDescent="0.25">
      <c r="A116885" s="17" t="s">
        <v>116969</v>
      </c>
      <c r="B116885" s="16" t="s">
        <v>1816</v>
      </c>
    </row>
    <row r="116886" spans="1:2" x14ac:dyDescent="0.25">
      <c r="A116886" s="17" t="s">
        <v>116970</v>
      </c>
      <c r="B116886" s="16" t="s">
        <v>1816</v>
      </c>
    </row>
    <row r="116887" spans="1:2" x14ac:dyDescent="0.25">
      <c r="A116887" s="17" t="s">
        <v>116971</v>
      </c>
      <c r="B116887" s="16" t="s">
        <v>1816</v>
      </c>
    </row>
    <row r="116888" spans="1:2" x14ac:dyDescent="0.25">
      <c r="A116888" s="17" t="s">
        <v>116972</v>
      </c>
      <c r="B116888" s="16" t="s">
        <v>1816</v>
      </c>
    </row>
    <row r="116889" spans="1:2" x14ac:dyDescent="0.25">
      <c r="A116889" s="17" t="s">
        <v>116973</v>
      </c>
      <c r="B116889" s="16" t="s">
        <v>1816</v>
      </c>
    </row>
    <row r="116890" spans="1:2" x14ac:dyDescent="0.25">
      <c r="A116890" s="17" t="s">
        <v>116974</v>
      </c>
      <c r="B116890" s="16" t="s">
        <v>1816</v>
      </c>
    </row>
    <row r="116891" spans="1:2" x14ac:dyDescent="0.25">
      <c r="A116891" s="17" t="s">
        <v>116975</v>
      </c>
      <c r="B116891" s="16" t="s">
        <v>1816</v>
      </c>
    </row>
    <row r="116892" spans="1:2" x14ac:dyDescent="0.25">
      <c r="A116892" s="17" t="s">
        <v>116976</v>
      </c>
      <c r="B116892" s="16" t="s">
        <v>1816</v>
      </c>
    </row>
    <row r="116893" spans="1:2" x14ac:dyDescent="0.25">
      <c r="A116893" s="17" t="s">
        <v>116977</v>
      </c>
      <c r="B116893" s="16" t="s">
        <v>1816</v>
      </c>
    </row>
    <row r="116894" spans="1:2" x14ac:dyDescent="0.25">
      <c r="A116894" s="17" t="s">
        <v>116978</v>
      </c>
      <c r="B116894" s="16" t="s">
        <v>1816</v>
      </c>
    </row>
    <row r="116895" spans="1:2" x14ac:dyDescent="0.25">
      <c r="A116895" s="17" t="s">
        <v>116979</v>
      </c>
      <c r="B116895" s="16" t="s">
        <v>1816</v>
      </c>
    </row>
    <row r="116896" spans="1:2" x14ac:dyDescent="0.25">
      <c r="A116896" s="17" t="s">
        <v>116980</v>
      </c>
      <c r="B116896" s="16" t="s">
        <v>1816</v>
      </c>
    </row>
    <row r="116897" spans="1:2" x14ac:dyDescent="0.25">
      <c r="A116897" s="17" t="s">
        <v>116981</v>
      </c>
      <c r="B116897" s="16" t="s">
        <v>1816</v>
      </c>
    </row>
    <row r="116898" spans="1:2" x14ac:dyDescent="0.25">
      <c r="A116898" s="17" t="s">
        <v>116982</v>
      </c>
      <c r="B116898" s="16" t="s">
        <v>1816</v>
      </c>
    </row>
    <row r="116899" spans="1:2" x14ac:dyDescent="0.25">
      <c r="A116899" s="17" t="s">
        <v>116983</v>
      </c>
      <c r="B116899" s="16" t="s">
        <v>1816</v>
      </c>
    </row>
    <row r="116900" spans="1:2" x14ac:dyDescent="0.25">
      <c r="A116900" s="17" t="s">
        <v>116984</v>
      </c>
      <c r="B116900" s="16" t="s">
        <v>1816</v>
      </c>
    </row>
    <row r="116901" spans="1:2" x14ac:dyDescent="0.25">
      <c r="A116901" s="17" t="s">
        <v>116985</v>
      </c>
      <c r="B116901" s="16" t="s">
        <v>1816</v>
      </c>
    </row>
    <row r="116902" spans="1:2" x14ac:dyDescent="0.25">
      <c r="A116902" s="17" t="s">
        <v>116986</v>
      </c>
      <c r="B116902" s="16" t="s">
        <v>1816</v>
      </c>
    </row>
    <row r="116903" spans="1:2" x14ac:dyDescent="0.25">
      <c r="A116903" s="17" t="s">
        <v>116987</v>
      </c>
      <c r="B116903" s="16" t="s">
        <v>1816</v>
      </c>
    </row>
    <row r="116904" spans="1:2" x14ac:dyDescent="0.25">
      <c r="A116904" s="17" t="s">
        <v>116988</v>
      </c>
      <c r="B116904" s="16" t="s">
        <v>1816</v>
      </c>
    </row>
    <row r="116905" spans="1:2" x14ac:dyDescent="0.25">
      <c r="A116905" s="17" t="s">
        <v>116989</v>
      </c>
      <c r="B116905" s="16" t="s">
        <v>1816</v>
      </c>
    </row>
    <row r="116906" spans="1:2" x14ac:dyDescent="0.25">
      <c r="A116906" s="17" t="s">
        <v>116990</v>
      </c>
      <c r="B116906" s="16" t="s">
        <v>1816</v>
      </c>
    </row>
    <row r="116907" spans="1:2" x14ac:dyDescent="0.25">
      <c r="A116907" s="17" t="s">
        <v>116991</v>
      </c>
      <c r="B116907" s="16" t="s">
        <v>1816</v>
      </c>
    </row>
    <row r="116908" spans="1:2" x14ac:dyDescent="0.25">
      <c r="A116908" s="17" t="s">
        <v>116992</v>
      </c>
      <c r="B116908" s="16" t="s">
        <v>1816</v>
      </c>
    </row>
    <row r="116909" spans="1:2" x14ac:dyDescent="0.25">
      <c r="A116909" s="17" t="s">
        <v>116993</v>
      </c>
      <c r="B116909" s="16" t="s">
        <v>1816</v>
      </c>
    </row>
    <row r="116910" spans="1:2" x14ac:dyDescent="0.25">
      <c r="A116910" s="17" t="s">
        <v>116994</v>
      </c>
      <c r="B116910" s="16" t="s">
        <v>1816</v>
      </c>
    </row>
    <row r="116911" spans="1:2" x14ac:dyDescent="0.25">
      <c r="A116911" s="17" t="s">
        <v>116995</v>
      </c>
      <c r="B116911" s="16" t="s">
        <v>1816</v>
      </c>
    </row>
    <row r="116912" spans="1:2" x14ac:dyDescent="0.25">
      <c r="A116912" s="17" t="s">
        <v>116996</v>
      </c>
      <c r="B116912" s="16" t="s">
        <v>1816</v>
      </c>
    </row>
    <row r="116913" spans="1:2" x14ac:dyDescent="0.25">
      <c r="A116913" s="17" t="s">
        <v>116997</v>
      </c>
      <c r="B116913" s="16" t="s">
        <v>1816</v>
      </c>
    </row>
    <row r="116914" spans="1:2" x14ac:dyDescent="0.25">
      <c r="A116914" s="17" t="s">
        <v>116998</v>
      </c>
      <c r="B116914" s="16" t="s">
        <v>1816</v>
      </c>
    </row>
    <row r="116915" spans="1:2" x14ac:dyDescent="0.25">
      <c r="A116915" s="17" t="s">
        <v>116999</v>
      </c>
      <c r="B116915" s="16" t="s">
        <v>1816</v>
      </c>
    </row>
    <row r="116916" spans="1:2" x14ac:dyDescent="0.25">
      <c r="A116916" s="17" t="s">
        <v>117000</v>
      </c>
      <c r="B116916" s="16" t="s">
        <v>1816</v>
      </c>
    </row>
    <row r="116917" spans="1:2" x14ac:dyDescent="0.25">
      <c r="A116917" s="17" t="s">
        <v>117001</v>
      </c>
      <c r="B116917" s="16" t="s">
        <v>1816</v>
      </c>
    </row>
    <row r="116918" spans="1:2" x14ac:dyDescent="0.25">
      <c r="A116918" s="17" t="s">
        <v>117002</v>
      </c>
      <c r="B116918" s="16" t="s">
        <v>1816</v>
      </c>
    </row>
    <row r="116919" spans="1:2" x14ac:dyDescent="0.25">
      <c r="A116919" s="17" t="s">
        <v>117003</v>
      </c>
      <c r="B116919" s="16" t="s">
        <v>1816</v>
      </c>
    </row>
    <row r="116920" spans="1:2" x14ac:dyDescent="0.25">
      <c r="A116920" s="17" t="s">
        <v>117004</v>
      </c>
      <c r="B116920" s="16" t="s">
        <v>1816</v>
      </c>
    </row>
    <row r="116921" spans="1:2" x14ac:dyDescent="0.25">
      <c r="A116921" s="17" t="s">
        <v>117005</v>
      </c>
      <c r="B116921" s="16" t="s">
        <v>1816</v>
      </c>
    </row>
    <row r="116922" spans="1:2" x14ac:dyDescent="0.25">
      <c r="A116922" s="17" t="s">
        <v>117006</v>
      </c>
      <c r="B116922" s="16" t="s">
        <v>1816</v>
      </c>
    </row>
    <row r="116923" spans="1:2" x14ac:dyDescent="0.25">
      <c r="A116923" s="17" t="s">
        <v>117007</v>
      </c>
      <c r="B116923" s="16" t="s">
        <v>1816</v>
      </c>
    </row>
    <row r="116924" spans="1:2" x14ac:dyDescent="0.25">
      <c r="A116924" s="17" t="s">
        <v>117008</v>
      </c>
      <c r="B116924" s="16" t="s">
        <v>1816</v>
      </c>
    </row>
    <row r="116925" spans="1:2" x14ac:dyDescent="0.25">
      <c r="A116925" s="17" t="s">
        <v>117009</v>
      </c>
      <c r="B116925" s="16" t="s">
        <v>1816</v>
      </c>
    </row>
    <row r="116926" spans="1:2" x14ac:dyDescent="0.25">
      <c r="A116926" s="17" t="s">
        <v>117010</v>
      </c>
      <c r="B116926" s="16" t="s">
        <v>1816</v>
      </c>
    </row>
    <row r="116927" spans="1:2" x14ac:dyDescent="0.25">
      <c r="A116927" s="17" t="s">
        <v>117011</v>
      </c>
      <c r="B116927" s="16" t="s">
        <v>1816</v>
      </c>
    </row>
    <row r="116928" spans="1:2" x14ac:dyDescent="0.25">
      <c r="A116928" s="17" t="s">
        <v>117012</v>
      </c>
      <c r="B116928" s="16" t="s">
        <v>1816</v>
      </c>
    </row>
    <row r="116929" spans="1:2" x14ac:dyDescent="0.25">
      <c r="A116929" s="17" t="s">
        <v>117013</v>
      </c>
      <c r="B116929" s="16" t="s">
        <v>1816</v>
      </c>
    </row>
    <row r="116930" spans="1:2" x14ac:dyDescent="0.25">
      <c r="A116930" s="17" t="s">
        <v>117014</v>
      </c>
      <c r="B116930" s="16" t="s">
        <v>1816</v>
      </c>
    </row>
    <row r="116931" spans="1:2" x14ac:dyDescent="0.25">
      <c r="A116931" s="17" t="s">
        <v>117015</v>
      </c>
      <c r="B116931" s="16" t="s">
        <v>1816</v>
      </c>
    </row>
    <row r="116932" spans="1:2" x14ac:dyDescent="0.25">
      <c r="A116932" s="17" t="s">
        <v>117016</v>
      </c>
      <c r="B116932" s="16" t="s">
        <v>1816</v>
      </c>
    </row>
    <row r="116933" spans="1:2" x14ac:dyDescent="0.25">
      <c r="A116933" s="17" t="s">
        <v>117017</v>
      </c>
      <c r="B116933" s="16" t="s">
        <v>1816</v>
      </c>
    </row>
    <row r="116934" spans="1:2" x14ac:dyDescent="0.25">
      <c r="A116934" s="17" t="s">
        <v>117018</v>
      </c>
      <c r="B116934" s="16" t="s">
        <v>1816</v>
      </c>
    </row>
    <row r="116935" spans="1:2" x14ac:dyDescent="0.25">
      <c r="A116935" s="17" t="s">
        <v>117019</v>
      </c>
      <c r="B116935" s="16" t="s">
        <v>1816</v>
      </c>
    </row>
    <row r="116936" spans="1:2" x14ac:dyDescent="0.25">
      <c r="A116936" s="17" t="s">
        <v>117020</v>
      </c>
      <c r="B116936" s="16" t="s">
        <v>1816</v>
      </c>
    </row>
    <row r="116937" spans="1:2" x14ac:dyDescent="0.25">
      <c r="A116937" s="17" t="s">
        <v>117021</v>
      </c>
      <c r="B116937" s="16" t="s">
        <v>1816</v>
      </c>
    </row>
    <row r="116938" spans="1:2" x14ac:dyDescent="0.25">
      <c r="A116938" s="17" t="s">
        <v>117022</v>
      </c>
      <c r="B116938" s="16" t="s">
        <v>1816</v>
      </c>
    </row>
    <row r="116939" spans="1:2" x14ac:dyDescent="0.25">
      <c r="A116939" s="17" t="s">
        <v>117023</v>
      </c>
      <c r="B116939" s="16" t="s">
        <v>1816</v>
      </c>
    </row>
    <row r="116940" spans="1:2" x14ac:dyDescent="0.25">
      <c r="A116940" s="17" t="s">
        <v>117024</v>
      </c>
      <c r="B116940" s="16" t="s">
        <v>1816</v>
      </c>
    </row>
    <row r="116941" spans="1:2" x14ac:dyDescent="0.25">
      <c r="A116941" s="17" t="s">
        <v>117025</v>
      </c>
      <c r="B116941" s="16" t="s">
        <v>1816</v>
      </c>
    </row>
    <row r="116942" spans="1:2" x14ac:dyDescent="0.25">
      <c r="A116942" s="17" t="s">
        <v>117026</v>
      </c>
      <c r="B116942" s="16" t="s">
        <v>1816</v>
      </c>
    </row>
    <row r="116943" spans="1:2" x14ac:dyDescent="0.25">
      <c r="A116943" s="17" t="s">
        <v>117027</v>
      </c>
      <c r="B116943" s="16" t="s">
        <v>1816</v>
      </c>
    </row>
    <row r="116944" spans="1:2" x14ac:dyDescent="0.25">
      <c r="A116944" s="17" t="s">
        <v>117028</v>
      </c>
      <c r="B116944" s="16" t="s">
        <v>1816</v>
      </c>
    </row>
    <row r="116945" spans="1:2" x14ac:dyDescent="0.25">
      <c r="A116945" s="17" t="s">
        <v>117029</v>
      </c>
      <c r="B116945" s="16" t="s">
        <v>1816</v>
      </c>
    </row>
    <row r="116946" spans="1:2" x14ac:dyDescent="0.25">
      <c r="A116946" s="17" t="s">
        <v>117030</v>
      </c>
      <c r="B116946" s="16" t="s">
        <v>1816</v>
      </c>
    </row>
    <row r="116947" spans="1:2" x14ac:dyDescent="0.25">
      <c r="A116947" s="17" t="s">
        <v>117031</v>
      </c>
      <c r="B116947" s="16" t="s">
        <v>1816</v>
      </c>
    </row>
    <row r="116948" spans="1:2" x14ac:dyDescent="0.25">
      <c r="A116948" s="17" t="s">
        <v>117032</v>
      </c>
      <c r="B116948" s="16" t="s">
        <v>1816</v>
      </c>
    </row>
    <row r="116949" spans="1:2" x14ac:dyDescent="0.25">
      <c r="A116949" s="17" t="s">
        <v>117033</v>
      </c>
      <c r="B116949" s="16" t="s">
        <v>1816</v>
      </c>
    </row>
    <row r="116950" spans="1:2" x14ac:dyDescent="0.25">
      <c r="A116950" s="17" t="s">
        <v>117034</v>
      </c>
      <c r="B116950" s="16" t="s">
        <v>1816</v>
      </c>
    </row>
    <row r="116951" spans="1:2" x14ac:dyDescent="0.25">
      <c r="A116951" s="17" t="s">
        <v>117035</v>
      </c>
      <c r="B116951" s="16" t="s">
        <v>1816</v>
      </c>
    </row>
    <row r="116952" spans="1:2" x14ac:dyDescent="0.25">
      <c r="A116952" s="17" t="s">
        <v>117036</v>
      </c>
      <c r="B116952" s="16" t="s">
        <v>1816</v>
      </c>
    </row>
    <row r="116953" spans="1:2" x14ac:dyDescent="0.25">
      <c r="A116953" s="17" t="s">
        <v>117037</v>
      </c>
      <c r="B116953" s="16" t="s">
        <v>1816</v>
      </c>
    </row>
    <row r="116954" spans="1:2" x14ac:dyDescent="0.25">
      <c r="A116954" s="17" t="s">
        <v>117038</v>
      </c>
      <c r="B116954" s="16" t="s">
        <v>1816</v>
      </c>
    </row>
    <row r="116955" spans="1:2" x14ac:dyDescent="0.25">
      <c r="A116955" s="17" t="s">
        <v>117039</v>
      </c>
      <c r="B116955" s="16" t="s">
        <v>1816</v>
      </c>
    </row>
    <row r="116956" spans="1:2" x14ac:dyDescent="0.25">
      <c r="A116956" s="17" t="s">
        <v>117040</v>
      </c>
      <c r="B116956" s="16" t="s">
        <v>1816</v>
      </c>
    </row>
    <row r="116957" spans="1:2" x14ac:dyDescent="0.25">
      <c r="A116957" s="17" t="s">
        <v>117041</v>
      </c>
      <c r="B116957" s="16" t="s">
        <v>1816</v>
      </c>
    </row>
    <row r="116958" spans="1:2" x14ac:dyDescent="0.25">
      <c r="A116958" s="17" t="s">
        <v>117042</v>
      </c>
      <c r="B116958" s="16" t="s">
        <v>1816</v>
      </c>
    </row>
    <row r="116959" spans="1:2" x14ac:dyDescent="0.25">
      <c r="A116959" s="17" t="s">
        <v>117043</v>
      </c>
      <c r="B116959" s="16" t="s">
        <v>1816</v>
      </c>
    </row>
    <row r="116960" spans="1:2" x14ac:dyDescent="0.25">
      <c r="A116960" s="17" t="s">
        <v>117044</v>
      </c>
      <c r="B116960" s="16" t="s">
        <v>1816</v>
      </c>
    </row>
    <row r="116961" spans="1:2" x14ac:dyDescent="0.25">
      <c r="A116961" s="17" t="s">
        <v>117045</v>
      </c>
      <c r="B116961" s="16" t="s">
        <v>1816</v>
      </c>
    </row>
    <row r="116962" spans="1:2" x14ac:dyDescent="0.25">
      <c r="A116962" s="17" t="s">
        <v>117046</v>
      </c>
      <c r="B116962" s="16" t="s">
        <v>1816</v>
      </c>
    </row>
    <row r="116963" spans="1:2" x14ac:dyDescent="0.25">
      <c r="A116963" s="17" t="s">
        <v>117047</v>
      </c>
      <c r="B116963" s="16" t="s">
        <v>1816</v>
      </c>
    </row>
    <row r="116964" spans="1:2" x14ac:dyDescent="0.25">
      <c r="A116964" s="17" t="s">
        <v>117048</v>
      </c>
      <c r="B116964" s="16" t="s">
        <v>1816</v>
      </c>
    </row>
    <row r="116965" spans="1:2" x14ac:dyDescent="0.25">
      <c r="A116965" s="17" t="s">
        <v>117049</v>
      </c>
      <c r="B116965" s="16" t="s">
        <v>1816</v>
      </c>
    </row>
    <row r="116966" spans="1:2" x14ac:dyDescent="0.25">
      <c r="A116966" s="17" t="s">
        <v>117050</v>
      </c>
      <c r="B116966" s="16" t="s">
        <v>1816</v>
      </c>
    </row>
    <row r="116967" spans="1:2" x14ac:dyDescent="0.25">
      <c r="A116967" s="17" t="s">
        <v>117051</v>
      </c>
      <c r="B116967" s="16" t="s">
        <v>1816</v>
      </c>
    </row>
    <row r="116968" spans="1:2" x14ac:dyDescent="0.25">
      <c r="A116968" s="17" t="s">
        <v>117052</v>
      </c>
      <c r="B116968" s="16" t="s">
        <v>1816</v>
      </c>
    </row>
    <row r="116969" spans="1:2" x14ac:dyDescent="0.25">
      <c r="A116969" s="17" t="s">
        <v>117053</v>
      </c>
      <c r="B116969" s="16" t="s">
        <v>1816</v>
      </c>
    </row>
    <row r="116970" spans="1:2" x14ac:dyDescent="0.25">
      <c r="A116970" s="17" t="s">
        <v>117054</v>
      </c>
      <c r="B116970" s="16" t="s">
        <v>1816</v>
      </c>
    </row>
    <row r="116971" spans="1:2" x14ac:dyDescent="0.25">
      <c r="A116971" s="17" t="s">
        <v>117055</v>
      </c>
      <c r="B116971" s="16" t="s">
        <v>1816</v>
      </c>
    </row>
    <row r="116972" spans="1:2" x14ac:dyDescent="0.25">
      <c r="A116972" s="17" t="s">
        <v>117056</v>
      </c>
      <c r="B116972" s="16" t="s">
        <v>1816</v>
      </c>
    </row>
    <row r="116973" spans="1:2" x14ac:dyDescent="0.25">
      <c r="A116973" s="17" t="s">
        <v>117057</v>
      </c>
      <c r="B116973" s="16" t="s">
        <v>1816</v>
      </c>
    </row>
    <row r="116974" spans="1:2" x14ac:dyDescent="0.25">
      <c r="A116974" s="17" t="s">
        <v>117058</v>
      </c>
      <c r="B116974" s="16" t="s">
        <v>1816</v>
      </c>
    </row>
    <row r="116975" spans="1:2" x14ac:dyDescent="0.25">
      <c r="A116975" s="17" t="s">
        <v>117059</v>
      </c>
      <c r="B116975" s="16" t="s">
        <v>1816</v>
      </c>
    </row>
    <row r="116976" spans="1:2" x14ac:dyDescent="0.25">
      <c r="A116976" s="17" t="s">
        <v>117060</v>
      </c>
      <c r="B116976" s="16" t="s">
        <v>1816</v>
      </c>
    </row>
    <row r="116977" spans="1:2" x14ac:dyDescent="0.25">
      <c r="A116977" s="17" t="s">
        <v>117061</v>
      </c>
      <c r="B116977" s="16" t="s">
        <v>1816</v>
      </c>
    </row>
    <row r="116978" spans="1:2" x14ac:dyDescent="0.25">
      <c r="A116978" s="17" t="s">
        <v>117062</v>
      </c>
      <c r="B116978" s="16" t="s">
        <v>1816</v>
      </c>
    </row>
    <row r="116979" spans="1:2" x14ac:dyDescent="0.25">
      <c r="A116979" s="17" t="s">
        <v>117063</v>
      </c>
      <c r="B116979" s="16" t="s">
        <v>1816</v>
      </c>
    </row>
    <row r="116980" spans="1:2" x14ac:dyDescent="0.25">
      <c r="A116980" s="17" t="s">
        <v>117064</v>
      </c>
      <c r="B116980" s="16" t="s">
        <v>1816</v>
      </c>
    </row>
    <row r="116981" spans="1:2" x14ac:dyDescent="0.25">
      <c r="A116981" s="17" t="s">
        <v>117065</v>
      </c>
      <c r="B116981" s="16" t="s">
        <v>1816</v>
      </c>
    </row>
    <row r="116982" spans="1:2" x14ac:dyDescent="0.25">
      <c r="A116982" s="17" t="s">
        <v>117066</v>
      </c>
      <c r="B116982" s="16" t="s">
        <v>1816</v>
      </c>
    </row>
    <row r="116983" spans="1:2" x14ac:dyDescent="0.25">
      <c r="A116983" s="17" t="s">
        <v>117067</v>
      </c>
      <c r="B116983" s="16" t="s">
        <v>1816</v>
      </c>
    </row>
    <row r="116984" spans="1:2" x14ac:dyDescent="0.25">
      <c r="A116984" s="17" t="s">
        <v>117068</v>
      </c>
      <c r="B116984" s="16" t="s">
        <v>1816</v>
      </c>
    </row>
    <row r="116985" spans="1:2" x14ac:dyDescent="0.25">
      <c r="A116985" s="17" t="s">
        <v>117069</v>
      </c>
      <c r="B116985" s="16" t="s">
        <v>1816</v>
      </c>
    </row>
    <row r="116986" spans="1:2" x14ac:dyDescent="0.25">
      <c r="A116986" s="17" t="s">
        <v>117070</v>
      </c>
      <c r="B116986" s="16" t="s">
        <v>1816</v>
      </c>
    </row>
    <row r="116987" spans="1:2" x14ac:dyDescent="0.25">
      <c r="A116987" s="17" t="s">
        <v>117071</v>
      </c>
      <c r="B116987" s="16" t="s">
        <v>1816</v>
      </c>
    </row>
    <row r="116988" spans="1:2" x14ac:dyDescent="0.25">
      <c r="A116988" s="17" t="s">
        <v>117072</v>
      </c>
      <c r="B116988" s="16" t="s">
        <v>1816</v>
      </c>
    </row>
    <row r="116989" spans="1:2" x14ac:dyDescent="0.25">
      <c r="A116989" s="17" t="s">
        <v>117073</v>
      </c>
      <c r="B116989" s="16" t="s">
        <v>1816</v>
      </c>
    </row>
    <row r="116990" spans="1:2" x14ac:dyDescent="0.25">
      <c r="A116990" s="17" t="s">
        <v>117074</v>
      </c>
      <c r="B116990" s="16" t="s">
        <v>1816</v>
      </c>
    </row>
    <row r="116991" spans="1:2" x14ac:dyDescent="0.25">
      <c r="A116991" s="17" t="s">
        <v>117075</v>
      </c>
      <c r="B116991" s="16" t="s">
        <v>1816</v>
      </c>
    </row>
    <row r="116992" spans="1:2" x14ac:dyDescent="0.25">
      <c r="A116992" s="17" t="s">
        <v>117076</v>
      </c>
      <c r="B116992" s="16" t="s">
        <v>1816</v>
      </c>
    </row>
    <row r="116993" spans="1:2" x14ac:dyDescent="0.25">
      <c r="A116993" s="17" t="s">
        <v>117077</v>
      </c>
      <c r="B116993" s="16" t="s">
        <v>1816</v>
      </c>
    </row>
    <row r="116994" spans="1:2" x14ac:dyDescent="0.25">
      <c r="A116994" s="17" t="s">
        <v>117078</v>
      </c>
      <c r="B116994" s="16" t="s">
        <v>1816</v>
      </c>
    </row>
    <row r="116995" spans="1:2" x14ac:dyDescent="0.25">
      <c r="A116995" s="17" t="s">
        <v>117079</v>
      </c>
      <c r="B116995" s="16" t="s">
        <v>1816</v>
      </c>
    </row>
    <row r="116996" spans="1:2" x14ac:dyDescent="0.25">
      <c r="A116996" s="17" t="s">
        <v>117080</v>
      </c>
      <c r="B116996" s="16" t="s">
        <v>1816</v>
      </c>
    </row>
    <row r="116997" spans="1:2" x14ac:dyDescent="0.25">
      <c r="A116997" s="17" t="s">
        <v>117081</v>
      </c>
      <c r="B116997" s="16" t="s">
        <v>1816</v>
      </c>
    </row>
    <row r="116998" spans="1:2" x14ac:dyDescent="0.25">
      <c r="A116998" s="17" t="s">
        <v>117082</v>
      </c>
      <c r="B116998" s="16" t="s">
        <v>1816</v>
      </c>
    </row>
    <row r="116999" spans="1:2" x14ac:dyDescent="0.25">
      <c r="A116999" s="17" t="s">
        <v>117083</v>
      </c>
      <c r="B116999" s="16" t="s">
        <v>1816</v>
      </c>
    </row>
    <row r="117000" spans="1:2" x14ac:dyDescent="0.25">
      <c r="A117000" s="17" t="s">
        <v>117084</v>
      </c>
      <c r="B117000" s="16" t="s">
        <v>1816</v>
      </c>
    </row>
    <row r="117001" spans="1:2" x14ac:dyDescent="0.25">
      <c r="A117001" s="17" t="s">
        <v>117085</v>
      </c>
      <c r="B117001" s="16" t="s">
        <v>1816</v>
      </c>
    </row>
    <row r="117002" spans="1:2" x14ac:dyDescent="0.25">
      <c r="A117002" s="17" t="s">
        <v>117086</v>
      </c>
      <c r="B117002" s="16" t="s">
        <v>1816</v>
      </c>
    </row>
    <row r="117003" spans="1:2" x14ac:dyDescent="0.25">
      <c r="A117003" s="17" t="s">
        <v>117087</v>
      </c>
      <c r="B117003" s="16" t="s">
        <v>1816</v>
      </c>
    </row>
    <row r="117004" spans="1:2" x14ac:dyDescent="0.25">
      <c r="A117004" s="17" t="s">
        <v>117088</v>
      </c>
      <c r="B117004" s="16" t="s">
        <v>1816</v>
      </c>
    </row>
    <row r="117005" spans="1:2" x14ac:dyDescent="0.25">
      <c r="A117005" s="17" t="s">
        <v>117089</v>
      </c>
      <c r="B117005" s="16" t="s">
        <v>1816</v>
      </c>
    </row>
    <row r="117006" spans="1:2" x14ac:dyDescent="0.25">
      <c r="A117006" s="17" t="s">
        <v>117090</v>
      </c>
      <c r="B117006" s="16" t="s">
        <v>1816</v>
      </c>
    </row>
    <row r="117007" spans="1:2" x14ac:dyDescent="0.25">
      <c r="A117007" s="17" t="s">
        <v>117091</v>
      </c>
      <c r="B117007" s="16" t="s">
        <v>1816</v>
      </c>
    </row>
    <row r="117008" spans="1:2" x14ac:dyDescent="0.25">
      <c r="A117008" s="17" t="s">
        <v>117092</v>
      </c>
      <c r="B117008" s="16" t="s">
        <v>1816</v>
      </c>
    </row>
    <row r="117009" spans="1:2" x14ac:dyDescent="0.25">
      <c r="A117009" s="17" t="s">
        <v>117093</v>
      </c>
      <c r="B117009" s="16" t="s">
        <v>1816</v>
      </c>
    </row>
    <row r="117010" spans="1:2" x14ac:dyDescent="0.25">
      <c r="A117010" s="17" t="s">
        <v>117094</v>
      </c>
      <c r="B117010" s="16" t="s">
        <v>1816</v>
      </c>
    </row>
    <row r="117011" spans="1:2" x14ac:dyDescent="0.25">
      <c r="A117011" s="17" t="s">
        <v>117095</v>
      </c>
      <c r="B117011" s="16" t="s">
        <v>1816</v>
      </c>
    </row>
    <row r="117012" spans="1:2" x14ac:dyDescent="0.25">
      <c r="A117012" s="17" t="s">
        <v>117096</v>
      </c>
      <c r="B117012" s="16" t="s">
        <v>1816</v>
      </c>
    </row>
    <row r="117013" spans="1:2" x14ac:dyDescent="0.25">
      <c r="A117013" s="17" t="s">
        <v>117097</v>
      </c>
      <c r="B117013" s="16" t="s">
        <v>1816</v>
      </c>
    </row>
    <row r="117014" spans="1:2" x14ac:dyDescent="0.25">
      <c r="A117014" s="17" t="s">
        <v>117098</v>
      </c>
      <c r="B117014" s="16" t="s">
        <v>1816</v>
      </c>
    </row>
    <row r="117015" spans="1:2" x14ac:dyDescent="0.25">
      <c r="A117015" s="17" t="s">
        <v>117099</v>
      </c>
      <c r="B117015" s="16" t="s">
        <v>1816</v>
      </c>
    </row>
    <row r="117016" spans="1:2" x14ac:dyDescent="0.25">
      <c r="A117016" s="17" t="s">
        <v>117100</v>
      </c>
      <c r="B117016" s="16" t="s">
        <v>1816</v>
      </c>
    </row>
    <row r="117017" spans="1:2" x14ac:dyDescent="0.25">
      <c r="A117017" s="17" t="s">
        <v>117101</v>
      </c>
      <c r="B117017" s="16" t="s">
        <v>1816</v>
      </c>
    </row>
    <row r="117018" spans="1:2" x14ac:dyDescent="0.25">
      <c r="A117018" s="17" t="s">
        <v>117102</v>
      </c>
      <c r="B117018" s="16" t="s">
        <v>1816</v>
      </c>
    </row>
    <row r="117019" spans="1:2" x14ac:dyDescent="0.25">
      <c r="A117019" s="17" t="s">
        <v>117103</v>
      </c>
      <c r="B117019" s="16" t="s">
        <v>1816</v>
      </c>
    </row>
    <row r="117020" spans="1:2" x14ac:dyDescent="0.25">
      <c r="A117020" s="17" t="s">
        <v>117104</v>
      </c>
      <c r="B117020" s="16" t="s">
        <v>1816</v>
      </c>
    </row>
    <row r="117021" spans="1:2" x14ac:dyDescent="0.25">
      <c r="A117021" s="17" t="s">
        <v>117105</v>
      </c>
      <c r="B117021" s="16" t="s">
        <v>1816</v>
      </c>
    </row>
    <row r="117022" spans="1:2" x14ac:dyDescent="0.25">
      <c r="A117022" s="17" t="s">
        <v>117106</v>
      </c>
      <c r="B117022" s="16" t="s">
        <v>1816</v>
      </c>
    </row>
    <row r="117023" spans="1:2" x14ac:dyDescent="0.25">
      <c r="A117023" s="17" t="s">
        <v>117107</v>
      </c>
      <c r="B117023" s="16" t="s">
        <v>1816</v>
      </c>
    </row>
    <row r="117024" spans="1:2" x14ac:dyDescent="0.25">
      <c r="A117024" s="17" t="s">
        <v>117108</v>
      </c>
      <c r="B117024" s="16" t="s">
        <v>1816</v>
      </c>
    </row>
    <row r="117025" spans="1:2" x14ac:dyDescent="0.25">
      <c r="A117025" s="17" t="s">
        <v>117109</v>
      </c>
      <c r="B117025" s="16" t="s">
        <v>1816</v>
      </c>
    </row>
    <row r="117026" spans="1:2" x14ac:dyDescent="0.25">
      <c r="A117026" s="17" t="s">
        <v>117110</v>
      </c>
      <c r="B117026" s="16" t="s">
        <v>1816</v>
      </c>
    </row>
    <row r="117027" spans="1:2" x14ac:dyDescent="0.25">
      <c r="A117027" s="17" t="s">
        <v>117111</v>
      </c>
      <c r="B117027" s="16" t="s">
        <v>1816</v>
      </c>
    </row>
    <row r="117028" spans="1:2" x14ac:dyDescent="0.25">
      <c r="A117028" s="17" t="s">
        <v>117112</v>
      </c>
      <c r="B117028" s="16" t="s">
        <v>1816</v>
      </c>
    </row>
    <row r="117029" spans="1:2" x14ac:dyDescent="0.25">
      <c r="A117029" s="17" t="s">
        <v>117113</v>
      </c>
      <c r="B117029" s="16" t="s">
        <v>1816</v>
      </c>
    </row>
    <row r="117030" spans="1:2" x14ac:dyDescent="0.25">
      <c r="A117030" s="17" t="s">
        <v>117114</v>
      </c>
      <c r="B117030" s="16" t="s">
        <v>1816</v>
      </c>
    </row>
    <row r="117031" spans="1:2" x14ac:dyDescent="0.25">
      <c r="A117031" s="17" t="s">
        <v>117115</v>
      </c>
      <c r="B117031" s="16" t="s">
        <v>1816</v>
      </c>
    </row>
    <row r="117032" spans="1:2" x14ac:dyDescent="0.25">
      <c r="A117032" s="17" t="s">
        <v>117116</v>
      </c>
      <c r="B117032" s="16" t="s">
        <v>1816</v>
      </c>
    </row>
    <row r="117033" spans="1:2" x14ac:dyDescent="0.25">
      <c r="A117033" s="17" t="s">
        <v>117117</v>
      </c>
      <c r="B117033" s="16" t="s">
        <v>1816</v>
      </c>
    </row>
    <row r="117034" spans="1:2" x14ac:dyDescent="0.25">
      <c r="A117034" s="17" t="s">
        <v>117118</v>
      </c>
      <c r="B117034" s="16" t="s">
        <v>1816</v>
      </c>
    </row>
    <row r="117035" spans="1:2" x14ac:dyDescent="0.25">
      <c r="A117035" s="17" t="s">
        <v>117119</v>
      </c>
      <c r="B117035" s="16" t="s">
        <v>1816</v>
      </c>
    </row>
    <row r="117036" spans="1:2" x14ac:dyDescent="0.25">
      <c r="A117036" s="17" t="s">
        <v>117120</v>
      </c>
      <c r="B117036" s="16" t="s">
        <v>1816</v>
      </c>
    </row>
    <row r="117037" spans="1:2" x14ac:dyDescent="0.25">
      <c r="A117037" s="17" t="s">
        <v>117121</v>
      </c>
      <c r="B117037" s="16" t="s">
        <v>1816</v>
      </c>
    </row>
    <row r="117038" spans="1:2" x14ac:dyDescent="0.25">
      <c r="A117038" s="17" t="s">
        <v>117122</v>
      </c>
      <c r="B117038" s="16" t="s">
        <v>1816</v>
      </c>
    </row>
    <row r="117039" spans="1:2" x14ac:dyDescent="0.25">
      <c r="A117039" s="17" t="s">
        <v>117123</v>
      </c>
      <c r="B117039" s="16" t="s">
        <v>1816</v>
      </c>
    </row>
    <row r="117040" spans="1:2" x14ac:dyDescent="0.25">
      <c r="A117040" s="17" t="s">
        <v>117124</v>
      </c>
      <c r="B117040" s="16" t="s">
        <v>1816</v>
      </c>
    </row>
    <row r="117041" spans="1:2" x14ac:dyDescent="0.25">
      <c r="A117041" s="17" t="s">
        <v>117125</v>
      </c>
      <c r="B117041" s="16" t="s">
        <v>1816</v>
      </c>
    </row>
    <row r="117042" spans="1:2" x14ac:dyDescent="0.25">
      <c r="A117042" s="17" t="s">
        <v>117126</v>
      </c>
      <c r="B117042" s="16" t="s">
        <v>1816</v>
      </c>
    </row>
    <row r="117043" spans="1:2" x14ac:dyDescent="0.25">
      <c r="A117043" s="17" t="s">
        <v>117127</v>
      </c>
      <c r="B117043" s="16" t="s">
        <v>1816</v>
      </c>
    </row>
    <row r="117044" spans="1:2" x14ac:dyDescent="0.25">
      <c r="A117044" s="17" t="s">
        <v>117128</v>
      </c>
      <c r="B117044" s="16" t="s">
        <v>1816</v>
      </c>
    </row>
    <row r="117045" spans="1:2" x14ac:dyDescent="0.25">
      <c r="A117045" s="17" t="s">
        <v>117129</v>
      </c>
      <c r="B117045" s="16" t="s">
        <v>1816</v>
      </c>
    </row>
    <row r="117046" spans="1:2" x14ac:dyDescent="0.25">
      <c r="A117046" s="17" t="s">
        <v>117130</v>
      </c>
      <c r="B117046" s="16" t="s">
        <v>1816</v>
      </c>
    </row>
    <row r="117047" spans="1:2" x14ac:dyDescent="0.25">
      <c r="A117047" s="17" t="s">
        <v>117131</v>
      </c>
      <c r="B117047" s="16" t="s">
        <v>1816</v>
      </c>
    </row>
    <row r="117048" spans="1:2" x14ac:dyDescent="0.25">
      <c r="A117048" s="17" t="s">
        <v>117132</v>
      </c>
      <c r="B117048" s="16" t="s">
        <v>1816</v>
      </c>
    </row>
    <row r="117049" spans="1:2" x14ac:dyDescent="0.25">
      <c r="A117049" s="17" t="s">
        <v>117133</v>
      </c>
      <c r="B117049" s="16" t="s">
        <v>1816</v>
      </c>
    </row>
    <row r="117050" spans="1:2" x14ac:dyDescent="0.25">
      <c r="A117050" s="17" t="s">
        <v>117134</v>
      </c>
      <c r="B117050" s="16" t="s">
        <v>1816</v>
      </c>
    </row>
    <row r="117051" spans="1:2" x14ac:dyDescent="0.25">
      <c r="A117051" s="17" t="s">
        <v>117135</v>
      </c>
      <c r="B117051" s="16" t="s">
        <v>1816</v>
      </c>
    </row>
    <row r="117052" spans="1:2" x14ac:dyDescent="0.25">
      <c r="A117052" s="17" t="s">
        <v>117136</v>
      </c>
      <c r="B117052" s="16" t="s">
        <v>1816</v>
      </c>
    </row>
    <row r="117053" spans="1:2" x14ac:dyDescent="0.25">
      <c r="A117053" s="17" t="s">
        <v>117137</v>
      </c>
      <c r="B117053" s="16" t="s">
        <v>1816</v>
      </c>
    </row>
    <row r="117054" spans="1:2" x14ac:dyDescent="0.25">
      <c r="A117054" s="17" t="s">
        <v>117138</v>
      </c>
      <c r="B117054" s="16" t="s">
        <v>1816</v>
      </c>
    </row>
    <row r="117055" spans="1:2" x14ac:dyDescent="0.25">
      <c r="A117055" s="17" t="s">
        <v>117139</v>
      </c>
      <c r="B117055" s="16" t="s">
        <v>1816</v>
      </c>
    </row>
    <row r="117056" spans="1:2" x14ac:dyDescent="0.25">
      <c r="A117056" s="17" t="s">
        <v>117140</v>
      </c>
      <c r="B117056" s="16" t="s">
        <v>1816</v>
      </c>
    </row>
    <row r="117057" spans="1:2" x14ac:dyDescent="0.25">
      <c r="A117057" s="17" t="s">
        <v>117141</v>
      </c>
      <c r="B117057" s="16" t="s">
        <v>1816</v>
      </c>
    </row>
    <row r="117058" spans="1:2" x14ac:dyDescent="0.25">
      <c r="A117058" s="17" t="s">
        <v>117142</v>
      </c>
      <c r="B117058" s="16" t="s">
        <v>1816</v>
      </c>
    </row>
    <row r="117059" spans="1:2" x14ac:dyDescent="0.25">
      <c r="A117059" s="17" t="s">
        <v>117143</v>
      </c>
      <c r="B117059" s="16" t="s">
        <v>1816</v>
      </c>
    </row>
    <row r="117060" spans="1:2" x14ac:dyDescent="0.25">
      <c r="A117060" s="17" t="s">
        <v>117144</v>
      </c>
      <c r="B117060" s="16" t="s">
        <v>1816</v>
      </c>
    </row>
    <row r="117061" spans="1:2" x14ac:dyDescent="0.25">
      <c r="A117061" s="17" t="s">
        <v>117145</v>
      </c>
      <c r="B117061" s="16" t="s">
        <v>1816</v>
      </c>
    </row>
    <row r="117062" spans="1:2" x14ac:dyDescent="0.25">
      <c r="A117062" s="17" t="s">
        <v>117146</v>
      </c>
      <c r="B117062" s="16" t="s">
        <v>1816</v>
      </c>
    </row>
    <row r="117063" spans="1:2" x14ac:dyDescent="0.25">
      <c r="A117063" s="17" t="s">
        <v>117147</v>
      </c>
      <c r="B117063" s="16" t="s">
        <v>1816</v>
      </c>
    </row>
    <row r="117064" spans="1:2" x14ac:dyDescent="0.25">
      <c r="A117064" s="17" t="s">
        <v>117148</v>
      </c>
      <c r="B117064" s="16" t="s">
        <v>1816</v>
      </c>
    </row>
    <row r="117065" spans="1:2" x14ac:dyDescent="0.25">
      <c r="A117065" s="17" t="s">
        <v>117149</v>
      </c>
      <c r="B117065" s="16" t="s">
        <v>1816</v>
      </c>
    </row>
    <row r="117066" spans="1:2" x14ac:dyDescent="0.25">
      <c r="A117066" s="17" t="s">
        <v>117150</v>
      </c>
      <c r="B117066" s="16" t="s">
        <v>1816</v>
      </c>
    </row>
    <row r="117067" spans="1:2" x14ac:dyDescent="0.25">
      <c r="A117067" s="17" t="s">
        <v>117151</v>
      </c>
      <c r="B117067" s="16" t="s">
        <v>1816</v>
      </c>
    </row>
    <row r="117068" spans="1:2" x14ac:dyDescent="0.25">
      <c r="A117068" s="17" t="s">
        <v>117152</v>
      </c>
      <c r="B117068" s="16" t="s">
        <v>1816</v>
      </c>
    </row>
    <row r="117069" spans="1:2" x14ac:dyDescent="0.25">
      <c r="A117069" s="17" t="s">
        <v>117153</v>
      </c>
      <c r="B117069" s="16" t="s">
        <v>1816</v>
      </c>
    </row>
    <row r="117070" spans="1:2" x14ac:dyDescent="0.25">
      <c r="A117070" s="17" t="s">
        <v>117154</v>
      </c>
      <c r="B117070" s="16" t="s">
        <v>1816</v>
      </c>
    </row>
    <row r="117071" spans="1:2" x14ac:dyDescent="0.25">
      <c r="A117071" s="17" t="s">
        <v>117155</v>
      </c>
      <c r="B117071" s="16" t="s">
        <v>1816</v>
      </c>
    </row>
    <row r="117072" spans="1:2" x14ac:dyDescent="0.25">
      <c r="A117072" s="17" t="s">
        <v>117156</v>
      </c>
      <c r="B117072" s="16" t="s">
        <v>1816</v>
      </c>
    </row>
    <row r="117073" spans="1:2" x14ac:dyDescent="0.25">
      <c r="A117073" s="17" t="s">
        <v>117157</v>
      </c>
      <c r="B117073" s="16" t="s">
        <v>1816</v>
      </c>
    </row>
    <row r="117074" spans="1:2" x14ac:dyDescent="0.25">
      <c r="A117074" s="17" t="s">
        <v>117158</v>
      </c>
      <c r="B117074" s="16" t="s">
        <v>1816</v>
      </c>
    </row>
    <row r="117075" spans="1:2" x14ac:dyDescent="0.25">
      <c r="A117075" s="17" t="s">
        <v>117159</v>
      </c>
      <c r="B117075" s="16" t="s">
        <v>1816</v>
      </c>
    </row>
    <row r="117076" spans="1:2" x14ac:dyDescent="0.25">
      <c r="A117076" s="17" t="s">
        <v>117160</v>
      </c>
      <c r="B117076" s="16" t="s">
        <v>1816</v>
      </c>
    </row>
    <row r="117077" spans="1:2" x14ac:dyDescent="0.25">
      <c r="A117077" s="17" t="s">
        <v>117161</v>
      </c>
      <c r="B117077" s="16" t="s">
        <v>1816</v>
      </c>
    </row>
    <row r="117078" spans="1:2" x14ac:dyDescent="0.25">
      <c r="A117078" s="17" t="s">
        <v>117162</v>
      </c>
      <c r="B117078" s="16" t="s">
        <v>1816</v>
      </c>
    </row>
    <row r="117079" spans="1:2" x14ac:dyDescent="0.25">
      <c r="A117079" s="17" t="s">
        <v>117163</v>
      </c>
      <c r="B117079" s="16" t="s">
        <v>1816</v>
      </c>
    </row>
    <row r="117080" spans="1:2" x14ac:dyDescent="0.25">
      <c r="A117080" s="17" t="s">
        <v>117164</v>
      </c>
      <c r="B117080" s="16" t="s">
        <v>1816</v>
      </c>
    </row>
    <row r="117081" spans="1:2" x14ac:dyDescent="0.25">
      <c r="A117081" s="17" t="s">
        <v>117165</v>
      </c>
      <c r="B117081" s="16" t="s">
        <v>1816</v>
      </c>
    </row>
    <row r="117082" spans="1:2" x14ac:dyDescent="0.25">
      <c r="A117082" s="17" t="s">
        <v>117166</v>
      </c>
      <c r="B117082" s="16" t="s">
        <v>1816</v>
      </c>
    </row>
    <row r="117083" spans="1:2" x14ac:dyDescent="0.25">
      <c r="A117083" s="17" t="s">
        <v>117167</v>
      </c>
      <c r="B117083" s="16" t="s">
        <v>1816</v>
      </c>
    </row>
    <row r="117084" spans="1:2" x14ac:dyDescent="0.25">
      <c r="A117084" s="17" t="s">
        <v>117168</v>
      </c>
      <c r="B117084" s="16" t="s">
        <v>1816</v>
      </c>
    </row>
    <row r="117085" spans="1:2" x14ac:dyDescent="0.25">
      <c r="A117085" s="17" t="s">
        <v>117169</v>
      </c>
      <c r="B117085" s="16" t="s">
        <v>1816</v>
      </c>
    </row>
    <row r="117086" spans="1:2" x14ac:dyDescent="0.25">
      <c r="A117086" s="17" t="s">
        <v>117170</v>
      </c>
      <c r="B117086" s="16" t="s">
        <v>1816</v>
      </c>
    </row>
    <row r="117087" spans="1:2" x14ac:dyDescent="0.25">
      <c r="A117087" s="17" t="s">
        <v>117171</v>
      </c>
      <c r="B117087" s="16" t="s">
        <v>1816</v>
      </c>
    </row>
    <row r="117088" spans="1:2" x14ac:dyDescent="0.25">
      <c r="A117088" s="17" t="s">
        <v>117172</v>
      </c>
      <c r="B117088" s="16" t="s">
        <v>1816</v>
      </c>
    </row>
    <row r="117089" spans="1:2" x14ac:dyDescent="0.25">
      <c r="A117089" s="17" t="s">
        <v>117173</v>
      </c>
      <c r="B117089" s="16" t="s">
        <v>1816</v>
      </c>
    </row>
    <row r="117090" spans="1:2" x14ac:dyDescent="0.25">
      <c r="A117090" s="17" t="s">
        <v>117174</v>
      </c>
      <c r="B117090" s="16" t="s">
        <v>1816</v>
      </c>
    </row>
    <row r="117091" spans="1:2" x14ac:dyDescent="0.25">
      <c r="A117091" s="17" t="s">
        <v>117175</v>
      </c>
      <c r="B117091" s="16" t="s">
        <v>1816</v>
      </c>
    </row>
    <row r="117092" spans="1:2" x14ac:dyDescent="0.25">
      <c r="A117092" s="17" t="s">
        <v>117176</v>
      </c>
      <c r="B117092" s="16" t="s">
        <v>1816</v>
      </c>
    </row>
    <row r="117093" spans="1:2" x14ac:dyDescent="0.25">
      <c r="A117093" s="17" t="s">
        <v>117177</v>
      </c>
      <c r="B117093" s="16" t="s">
        <v>1816</v>
      </c>
    </row>
    <row r="117094" spans="1:2" x14ac:dyDescent="0.25">
      <c r="A117094" s="17" t="s">
        <v>117178</v>
      </c>
      <c r="B117094" s="16" t="s">
        <v>1816</v>
      </c>
    </row>
    <row r="117095" spans="1:2" x14ac:dyDescent="0.25">
      <c r="A117095" s="17" t="s">
        <v>117179</v>
      </c>
      <c r="B117095" s="16" t="s">
        <v>1816</v>
      </c>
    </row>
    <row r="117096" spans="1:2" x14ac:dyDescent="0.25">
      <c r="A117096" s="17" t="s">
        <v>117180</v>
      </c>
      <c r="B117096" s="16" t="s">
        <v>1816</v>
      </c>
    </row>
    <row r="117097" spans="1:2" x14ac:dyDescent="0.25">
      <c r="A117097" s="17" t="s">
        <v>117181</v>
      </c>
      <c r="B117097" s="16" t="s">
        <v>1816</v>
      </c>
    </row>
    <row r="117098" spans="1:2" x14ac:dyDescent="0.25">
      <c r="A117098" s="17" t="s">
        <v>117182</v>
      </c>
      <c r="B117098" s="16" t="s">
        <v>1816</v>
      </c>
    </row>
    <row r="117099" spans="1:2" x14ac:dyDescent="0.25">
      <c r="A117099" s="17" t="s">
        <v>117183</v>
      </c>
      <c r="B117099" s="16" t="s">
        <v>1816</v>
      </c>
    </row>
    <row r="117100" spans="1:2" x14ac:dyDescent="0.25">
      <c r="A117100" s="17" t="s">
        <v>117184</v>
      </c>
      <c r="B117100" s="16" t="s">
        <v>1816</v>
      </c>
    </row>
    <row r="117101" spans="1:2" x14ac:dyDescent="0.25">
      <c r="A117101" s="17" t="s">
        <v>117185</v>
      </c>
      <c r="B117101" s="16" t="s">
        <v>1816</v>
      </c>
    </row>
    <row r="117102" spans="1:2" x14ac:dyDescent="0.25">
      <c r="A117102" s="17" t="s">
        <v>117186</v>
      </c>
      <c r="B117102" s="16" t="s">
        <v>1816</v>
      </c>
    </row>
    <row r="117103" spans="1:2" x14ac:dyDescent="0.25">
      <c r="A117103" s="17" t="s">
        <v>117187</v>
      </c>
      <c r="B117103" s="16" t="s">
        <v>1816</v>
      </c>
    </row>
    <row r="117104" spans="1:2" x14ac:dyDescent="0.25">
      <c r="A117104" s="17" t="s">
        <v>117188</v>
      </c>
      <c r="B117104" s="16" t="s">
        <v>1816</v>
      </c>
    </row>
    <row r="117105" spans="1:2" x14ac:dyDescent="0.25">
      <c r="A117105" s="17" t="s">
        <v>117189</v>
      </c>
      <c r="B117105" s="16" t="s">
        <v>1816</v>
      </c>
    </row>
    <row r="117106" spans="1:2" x14ac:dyDescent="0.25">
      <c r="A117106" s="17" t="s">
        <v>117190</v>
      </c>
      <c r="B117106" s="16" t="s">
        <v>1816</v>
      </c>
    </row>
    <row r="117107" spans="1:2" x14ac:dyDescent="0.25">
      <c r="A117107" s="17" t="s">
        <v>117191</v>
      </c>
      <c r="B117107" s="16" t="s">
        <v>1816</v>
      </c>
    </row>
    <row r="117108" spans="1:2" x14ac:dyDescent="0.25">
      <c r="A117108" s="17" t="s">
        <v>117192</v>
      </c>
      <c r="B117108" s="16" t="s">
        <v>1816</v>
      </c>
    </row>
    <row r="117109" spans="1:2" x14ac:dyDescent="0.25">
      <c r="A117109" s="17" t="s">
        <v>117193</v>
      </c>
      <c r="B117109" s="16" t="s">
        <v>1816</v>
      </c>
    </row>
    <row r="117110" spans="1:2" x14ac:dyDescent="0.25">
      <c r="A117110" s="17" t="s">
        <v>117194</v>
      </c>
      <c r="B117110" s="16" t="s">
        <v>1816</v>
      </c>
    </row>
    <row r="117111" spans="1:2" x14ac:dyDescent="0.25">
      <c r="A117111" s="17" t="s">
        <v>117195</v>
      </c>
      <c r="B117111" s="16" t="s">
        <v>1816</v>
      </c>
    </row>
    <row r="117112" spans="1:2" x14ac:dyDescent="0.25">
      <c r="A117112" s="17" t="s">
        <v>117196</v>
      </c>
      <c r="B117112" s="16" t="s">
        <v>1816</v>
      </c>
    </row>
    <row r="117113" spans="1:2" x14ac:dyDescent="0.25">
      <c r="A117113" s="17" t="s">
        <v>117197</v>
      </c>
      <c r="B117113" s="16" t="s">
        <v>1816</v>
      </c>
    </row>
    <row r="117114" spans="1:2" x14ac:dyDescent="0.25">
      <c r="A117114" s="17" t="s">
        <v>117198</v>
      </c>
      <c r="B117114" s="16" t="s">
        <v>1816</v>
      </c>
    </row>
    <row r="117115" spans="1:2" x14ac:dyDescent="0.25">
      <c r="A117115" s="17" t="s">
        <v>117199</v>
      </c>
      <c r="B117115" s="16" t="s">
        <v>1816</v>
      </c>
    </row>
    <row r="117116" spans="1:2" x14ac:dyDescent="0.25">
      <c r="A117116" s="17" t="s">
        <v>117200</v>
      </c>
      <c r="B117116" s="16" t="s">
        <v>1816</v>
      </c>
    </row>
    <row r="117117" spans="1:2" x14ac:dyDescent="0.25">
      <c r="A117117" s="17" t="s">
        <v>117201</v>
      </c>
      <c r="B117117" s="16" t="s">
        <v>1816</v>
      </c>
    </row>
    <row r="117118" spans="1:2" x14ac:dyDescent="0.25">
      <c r="A117118" s="17" t="s">
        <v>117202</v>
      </c>
      <c r="B117118" s="16" t="s">
        <v>1816</v>
      </c>
    </row>
    <row r="117119" spans="1:2" x14ac:dyDescent="0.25">
      <c r="A117119" s="17" t="s">
        <v>117203</v>
      </c>
      <c r="B117119" s="16" t="s">
        <v>1816</v>
      </c>
    </row>
    <row r="117120" spans="1:2" x14ac:dyDescent="0.25">
      <c r="A117120" s="17" t="s">
        <v>117204</v>
      </c>
      <c r="B117120" s="16" t="s">
        <v>1816</v>
      </c>
    </row>
    <row r="117121" spans="1:2" x14ac:dyDescent="0.25">
      <c r="A117121" s="17" t="s">
        <v>117205</v>
      </c>
      <c r="B117121" s="16" t="s">
        <v>1816</v>
      </c>
    </row>
    <row r="117122" spans="1:2" x14ac:dyDescent="0.25">
      <c r="A117122" s="17" t="s">
        <v>117206</v>
      </c>
      <c r="B117122" s="16" t="s">
        <v>1816</v>
      </c>
    </row>
    <row r="117123" spans="1:2" x14ac:dyDescent="0.25">
      <c r="A117123" s="17" t="s">
        <v>117207</v>
      </c>
      <c r="B117123" s="16" t="s">
        <v>1816</v>
      </c>
    </row>
    <row r="117124" spans="1:2" x14ac:dyDescent="0.25">
      <c r="A117124" s="17" t="s">
        <v>117208</v>
      </c>
      <c r="B117124" s="16" t="s">
        <v>1816</v>
      </c>
    </row>
    <row r="117125" spans="1:2" x14ac:dyDescent="0.25">
      <c r="A117125" s="17" t="s">
        <v>117209</v>
      </c>
      <c r="B117125" s="16" t="s">
        <v>1816</v>
      </c>
    </row>
    <row r="117126" spans="1:2" x14ac:dyDescent="0.25">
      <c r="A117126" s="17" t="s">
        <v>117210</v>
      </c>
      <c r="B117126" s="16" t="s">
        <v>1816</v>
      </c>
    </row>
    <row r="117127" spans="1:2" x14ac:dyDescent="0.25">
      <c r="A117127" s="17" t="s">
        <v>117211</v>
      </c>
      <c r="B117127" s="16" t="s">
        <v>1816</v>
      </c>
    </row>
    <row r="117128" spans="1:2" x14ac:dyDescent="0.25">
      <c r="A117128" s="17" t="s">
        <v>117212</v>
      </c>
      <c r="B117128" s="16" t="s">
        <v>1816</v>
      </c>
    </row>
    <row r="117129" spans="1:2" x14ac:dyDescent="0.25">
      <c r="A117129" s="17" t="s">
        <v>117213</v>
      </c>
      <c r="B117129" s="16" t="s">
        <v>1816</v>
      </c>
    </row>
    <row r="117130" spans="1:2" x14ac:dyDescent="0.25">
      <c r="A117130" s="17" t="s">
        <v>117214</v>
      </c>
      <c r="B117130" s="16" t="s">
        <v>1816</v>
      </c>
    </row>
    <row r="117131" spans="1:2" x14ac:dyDescent="0.25">
      <c r="A117131" s="17" t="s">
        <v>117215</v>
      </c>
      <c r="B117131" s="16" t="s">
        <v>1816</v>
      </c>
    </row>
    <row r="117132" spans="1:2" x14ac:dyDescent="0.25">
      <c r="A117132" s="17" t="s">
        <v>117216</v>
      </c>
      <c r="B117132" s="16" t="s">
        <v>1816</v>
      </c>
    </row>
    <row r="117133" spans="1:2" x14ac:dyDescent="0.25">
      <c r="A117133" s="17" t="s">
        <v>117217</v>
      </c>
      <c r="B117133" s="16" t="s">
        <v>1816</v>
      </c>
    </row>
    <row r="117134" spans="1:2" x14ac:dyDescent="0.25">
      <c r="A117134" s="17" t="s">
        <v>117218</v>
      </c>
      <c r="B117134" s="16" t="s">
        <v>1816</v>
      </c>
    </row>
    <row r="117135" spans="1:2" x14ac:dyDescent="0.25">
      <c r="A117135" s="17" t="s">
        <v>117219</v>
      </c>
      <c r="B117135" s="16" t="s">
        <v>1816</v>
      </c>
    </row>
    <row r="117136" spans="1:2" x14ac:dyDescent="0.25">
      <c r="A117136" s="17" t="s">
        <v>117220</v>
      </c>
      <c r="B117136" s="16" t="s">
        <v>1816</v>
      </c>
    </row>
    <row r="117137" spans="1:2" x14ac:dyDescent="0.25">
      <c r="A117137" s="17" t="s">
        <v>117221</v>
      </c>
      <c r="B117137" s="16" t="s">
        <v>1816</v>
      </c>
    </row>
    <row r="117138" spans="1:2" x14ac:dyDescent="0.25">
      <c r="A117138" s="17" t="s">
        <v>117222</v>
      </c>
      <c r="B117138" s="16" t="s">
        <v>1816</v>
      </c>
    </row>
    <row r="117139" spans="1:2" x14ac:dyDescent="0.25">
      <c r="A117139" s="17" t="s">
        <v>117223</v>
      </c>
      <c r="B117139" s="16" t="s">
        <v>1816</v>
      </c>
    </row>
    <row r="117140" spans="1:2" x14ac:dyDescent="0.25">
      <c r="A117140" s="17" t="s">
        <v>117224</v>
      </c>
      <c r="B117140" s="16" t="s">
        <v>1816</v>
      </c>
    </row>
    <row r="117141" spans="1:2" x14ac:dyDescent="0.25">
      <c r="A117141" s="17" t="s">
        <v>117225</v>
      </c>
      <c r="B117141" s="16" t="s">
        <v>1816</v>
      </c>
    </row>
    <row r="117142" spans="1:2" x14ac:dyDescent="0.25">
      <c r="A117142" s="17" t="s">
        <v>117226</v>
      </c>
      <c r="B117142" s="16" t="s">
        <v>1816</v>
      </c>
    </row>
    <row r="117143" spans="1:2" x14ac:dyDescent="0.25">
      <c r="A117143" s="17" t="s">
        <v>117227</v>
      </c>
      <c r="B117143" s="16" t="s">
        <v>1816</v>
      </c>
    </row>
    <row r="117144" spans="1:2" x14ac:dyDescent="0.25">
      <c r="A117144" s="17" t="s">
        <v>117228</v>
      </c>
      <c r="B117144" s="16" t="s">
        <v>1816</v>
      </c>
    </row>
    <row r="117145" spans="1:2" x14ac:dyDescent="0.25">
      <c r="A117145" s="17" t="s">
        <v>117229</v>
      </c>
      <c r="B117145" s="16" t="s">
        <v>1816</v>
      </c>
    </row>
    <row r="117146" spans="1:2" x14ac:dyDescent="0.25">
      <c r="A117146" s="17" t="s">
        <v>117230</v>
      </c>
      <c r="B117146" s="16" t="s">
        <v>1816</v>
      </c>
    </row>
    <row r="117147" spans="1:2" x14ac:dyDescent="0.25">
      <c r="A117147" s="17" t="s">
        <v>117231</v>
      </c>
      <c r="B117147" s="16" t="s">
        <v>1816</v>
      </c>
    </row>
    <row r="117148" spans="1:2" x14ac:dyDescent="0.25">
      <c r="A117148" s="17" t="s">
        <v>117232</v>
      </c>
      <c r="B117148" s="16" t="s">
        <v>1816</v>
      </c>
    </row>
    <row r="117149" spans="1:2" x14ac:dyDescent="0.25">
      <c r="A117149" s="17" t="s">
        <v>117233</v>
      </c>
      <c r="B117149" s="16" t="s">
        <v>1816</v>
      </c>
    </row>
    <row r="117150" spans="1:2" x14ac:dyDescent="0.25">
      <c r="A117150" s="17" t="s">
        <v>117234</v>
      </c>
      <c r="B117150" s="16" t="s">
        <v>1816</v>
      </c>
    </row>
    <row r="117151" spans="1:2" x14ac:dyDescent="0.25">
      <c r="A117151" s="17" t="s">
        <v>117235</v>
      </c>
      <c r="B117151" s="16" t="s">
        <v>1816</v>
      </c>
    </row>
    <row r="117152" spans="1:2" x14ac:dyDescent="0.25">
      <c r="A117152" s="17" t="s">
        <v>117236</v>
      </c>
      <c r="B117152" s="16" t="s">
        <v>1816</v>
      </c>
    </row>
    <row r="117153" spans="1:2" x14ac:dyDescent="0.25">
      <c r="A117153" s="17" t="s">
        <v>117237</v>
      </c>
      <c r="B117153" s="16" t="s">
        <v>1816</v>
      </c>
    </row>
    <row r="117154" spans="1:2" x14ac:dyDescent="0.25">
      <c r="A117154" s="17" t="s">
        <v>117238</v>
      </c>
      <c r="B117154" s="16" t="s">
        <v>1816</v>
      </c>
    </row>
    <row r="117155" spans="1:2" x14ac:dyDescent="0.25">
      <c r="A117155" s="17" t="s">
        <v>117239</v>
      </c>
      <c r="B117155" s="16" t="s">
        <v>1816</v>
      </c>
    </row>
    <row r="117156" spans="1:2" x14ac:dyDescent="0.25">
      <c r="A117156" s="17" t="s">
        <v>117240</v>
      </c>
      <c r="B117156" s="16" t="s">
        <v>1816</v>
      </c>
    </row>
    <row r="117157" spans="1:2" x14ac:dyDescent="0.25">
      <c r="A117157" s="17" t="s">
        <v>117241</v>
      </c>
      <c r="B117157" s="16" t="s">
        <v>1816</v>
      </c>
    </row>
    <row r="117158" spans="1:2" x14ac:dyDescent="0.25">
      <c r="A117158" s="17" t="s">
        <v>117242</v>
      </c>
      <c r="B117158" s="16" t="s">
        <v>1816</v>
      </c>
    </row>
    <row r="117159" spans="1:2" x14ac:dyDescent="0.25">
      <c r="A117159" s="17" t="s">
        <v>117243</v>
      </c>
      <c r="B117159" s="16" t="s">
        <v>1816</v>
      </c>
    </row>
    <row r="117160" spans="1:2" x14ac:dyDescent="0.25">
      <c r="A117160" s="17" t="s">
        <v>117244</v>
      </c>
      <c r="B117160" s="16" t="s">
        <v>1816</v>
      </c>
    </row>
    <row r="117161" spans="1:2" x14ac:dyDescent="0.25">
      <c r="A117161" s="17" t="s">
        <v>117245</v>
      </c>
      <c r="B117161" s="16" t="s">
        <v>1816</v>
      </c>
    </row>
    <row r="117162" spans="1:2" x14ac:dyDescent="0.25">
      <c r="A117162" s="17" t="s">
        <v>117246</v>
      </c>
      <c r="B117162" s="16" t="s">
        <v>1816</v>
      </c>
    </row>
    <row r="117163" spans="1:2" x14ac:dyDescent="0.25">
      <c r="A117163" s="17" t="s">
        <v>117247</v>
      </c>
      <c r="B117163" s="16" t="s">
        <v>1816</v>
      </c>
    </row>
    <row r="117164" spans="1:2" x14ac:dyDescent="0.25">
      <c r="A117164" s="17" t="s">
        <v>117248</v>
      </c>
      <c r="B117164" s="16" t="s">
        <v>1816</v>
      </c>
    </row>
    <row r="117165" spans="1:2" x14ac:dyDescent="0.25">
      <c r="A117165" s="17" t="s">
        <v>117249</v>
      </c>
      <c r="B117165" s="16" t="s">
        <v>1816</v>
      </c>
    </row>
    <row r="117166" spans="1:2" x14ac:dyDescent="0.25">
      <c r="A117166" s="17" t="s">
        <v>117250</v>
      </c>
      <c r="B117166" s="16" t="s">
        <v>1816</v>
      </c>
    </row>
    <row r="117167" spans="1:2" x14ac:dyDescent="0.25">
      <c r="A117167" s="17" t="s">
        <v>117251</v>
      </c>
      <c r="B117167" s="16" t="s">
        <v>1816</v>
      </c>
    </row>
    <row r="117168" spans="1:2" x14ac:dyDescent="0.25">
      <c r="A117168" s="17" t="s">
        <v>117252</v>
      </c>
      <c r="B117168" s="16" t="s">
        <v>1816</v>
      </c>
    </row>
    <row r="117169" spans="1:2" x14ac:dyDescent="0.25">
      <c r="A117169" s="17" t="s">
        <v>117253</v>
      </c>
      <c r="B117169" s="16" t="s">
        <v>1816</v>
      </c>
    </row>
    <row r="117170" spans="1:2" x14ac:dyDescent="0.25">
      <c r="A117170" s="17" t="s">
        <v>117254</v>
      </c>
      <c r="B117170" s="16" t="s">
        <v>1816</v>
      </c>
    </row>
    <row r="117171" spans="1:2" x14ac:dyDescent="0.25">
      <c r="A117171" s="17" t="s">
        <v>117255</v>
      </c>
      <c r="B117171" s="16" t="s">
        <v>1816</v>
      </c>
    </row>
    <row r="117172" spans="1:2" x14ac:dyDescent="0.25">
      <c r="A117172" s="17" t="s">
        <v>117256</v>
      </c>
      <c r="B117172" s="16" t="s">
        <v>1816</v>
      </c>
    </row>
    <row r="117173" spans="1:2" x14ac:dyDescent="0.25">
      <c r="A117173" s="17" t="s">
        <v>117257</v>
      </c>
      <c r="B117173" s="16" t="s">
        <v>1816</v>
      </c>
    </row>
    <row r="117174" spans="1:2" x14ac:dyDescent="0.25">
      <c r="A117174" s="17" t="s">
        <v>117258</v>
      </c>
      <c r="B117174" s="16" t="s">
        <v>1816</v>
      </c>
    </row>
    <row r="117175" spans="1:2" x14ac:dyDescent="0.25">
      <c r="A117175" s="17" t="s">
        <v>117259</v>
      </c>
      <c r="B117175" s="16" t="s">
        <v>1816</v>
      </c>
    </row>
    <row r="117176" spans="1:2" x14ac:dyDescent="0.25">
      <c r="A117176" s="17" t="s">
        <v>117260</v>
      </c>
      <c r="B117176" s="16" t="s">
        <v>1816</v>
      </c>
    </row>
    <row r="117177" spans="1:2" x14ac:dyDescent="0.25">
      <c r="A117177" s="17" t="s">
        <v>117261</v>
      </c>
      <c r="B117177" s="16" t="s">
        <v>1816</v>
      </c>
    </row>
    <row r="117178" spans="1:2" x14ac:dyDescent="0.25">
      <c r="A117178" s="17" t="s">
        <v>117262</v>
      </c>
      <c r="B117178" s="16" t="s">
        <v>1816</v>
      </c>
    </row>
    <row r="117179" spans="1:2" x14ac:dyDescent="0.25">
      <c r="A117179" s="17" t="s">
        <v>117263</v>
      </c>
      <c r="B117179" s="16" t="s">
        <v>1816</v>
      </c>
    </row>
    <row r="117180" spans="1:2" x14ac:dyDescent="0.25">
      <c r="A117180" s="17" t="s">
        <v>117264</v>
      </c>
      <c r="B117180" s="16" t="s">
        <v>1816</v>
      </c>
    </row>
    <row r="117181" spans="1:2" x14ac:dyDescent="0.25">
      <c r="A117181" s="17" t="s">
        <v>117265</v>
      </c>
      <c r="B117181" s="16" t="s">
        <v>1816</v>
      </c>
    </row>
    <row r="117182" spans="1:2" x14ac:dyDescent="0.25">
      <c r="A117182" s="17" t="s">
        <v>117266</v>
      </c>
      <c r="B117182" s="16" t="s">
        <v>1816</v>
      </c>
    </row>
    <row r="117183" spans="1:2" x14ac:dyDescent="0.25">
      <c r="A117183" s="17" t="s">
        <v>117267</v>
      </c>
      <c r="B117183" s="16" t="s">
        <v>1816</v>
      </c>
    </row>
    <row r="117184" spans="1:2" x14ac:dyDescent="0.25">
      <c r="A117184" s="17" t="s">
        <v>117268</v>
      </c>
      <c r="B117184" s="16" t="s">
        <v>1816</v>
      </c>
    </row>
    <row r="117185" spans="1:2" x14ac:dyDescent="0.25">
      <c r="A117185" s="17" t="s">
        <v>117269</v>
      </c>
      <c r="B117185" s="16" t="s">
        <v>1816</v>
      </c>
    </row>
    <row r="117186" spans="1:2" x14ac:dyDescent="0.25">
      <c r="A117186" s="17" t="s">
        <v>117270</v>
      </c>
      <c r="B117186" s="16" t="s">
        <v>1816</v>
      </c>
    </row>
    <row r="117187" spans="1:2" x14ac:dyDescent="0.25">
      <c r="A117187" s="17" t="s">
        <v>117271</v>
      </c>
      <c r="B117187" s="16" t="s">
        <v>1816</v>
      </c>
    </row>
    <row r="117188" spans="1:2" x14ac:dyDescent="0.25">
      <c r="A117188" s="17" t="s">
        <v>117272</v>
      </c>
      <c r="B117188" s="16" t="s">
        <v>1816</v>
      </c>
    </row>
    <row r="117189" spans="1:2" x14ac:dyDescent="0.25">
      <c r="A117189" s="17" t="s">
        <v>117273</v>
      </c>
      <c r="B117189" s="16" t="s">
        <v>1816</v>
      </c>
    </row>
    <row r="117190" spans="1:2" x14ac:dyDescent="0.25">
      <c r="A117190" s="17" t="s">
        <v>117274</v>
      </c>
      <c r="B117190" s="16" t="s">
        <v>1816</v>
      </c>
    </row>
    <row r="117191" spans="1:2" x14ac:dyDescent="0.25">
      <c r="A117191" s="17" t="s">
        <v>117275</v>
      </c>
      <c r="B117191" s="16" t="s">
        <v>1816</v>
      </c>
    </row>
    <row r="117192" spans="1:2" x14ac:dyDescent="0.25">
      <c r="A117192" s="17" t="s">
        <v>117276</v>
      </c>
      <c r="B117192" s="16" t="s">
        <v>1816</v>
      </c>
    </row>
    <row r="117193" spans="1:2" x14ac:dyDescent="0.25">
      <c r="A117193" s="17" t="s">
        <v>117277</v>
      </c>
      <c r="B117193" s="16" t="s">
        <v>1816</v>
      </c>
    </row>
    <row r="117194" spans="1:2" x14ac:dyDescent="0.25">
      <c r="A117194" s="17" t="s">
        <v>117278</v>
      </c>
      <c r="B117194" s="16" t="s">
        <v>1816</v>
      </c>
    </row>
    <row r="117195" spans="1:2" x14ac:dyDescent="0.25">
      <c r="A117195" s="17" t="s">
        <v>117279</v>
      </c>
      <c r="B117195" s="16" t="s">
        <v>1816</v>
      </c>
    </row>
    <row r="117196" spans="1:2" x14ac:dyDescent="0.25">
      <c r="A117196" s="17" t="s">
        <v>117280</v>
      </c>
      <c r="B117196" s="16" t="s">
        <v>1816</v>
      </c>
    </row>
    <row r="117197" spans="1:2" x14ac:dyDescent="0.25">
      <c r="A117197" s="17" t="s">
        <v>117281</v>
      </c>
      <c r="B117197" s="16" t="s">
        <v>1816</v>
      </c>
    </row>
    <row r="117198" spans="1:2" x14ac:dyDescent="0.25">
      <c r="A117198" s="17" t="s">
        <v>117282</v>
      </c>
      <c r="B117198" s="16" t="s">
        <v>1816</v>
      </c>
    </row>
    <row r="117199" spans="1:2" x14ac:dyDescent="0.25">
      <c r="A117199" s="17" t="s">
        <v>117283</v>
      </c>
      <c r="B117199" s="16" t="s">
        <v>1816</v>
      </c>
    </row>
    <row r="117200" spans="1:2" x14ac:dyDescent="0.25">
      <c r="A117200" s="17" t="s">
        <v>117284</v>
      </c>
      <c r="B117200" s="16" t="s">
        <v>1816</v>
      </c>
    </row>
    <row r="117201" spans="1:2" x14ac:dyDescent="0.25">
      <c r="A117201" s="17" t="s">
        <v>117285</v>
      </c>
      <c r="B117201" s="16" t="s">
        <v>1816</v>
      </c>
    </row>
    <row r="117202" spans="1:2" x14ac:dyDescent="0.25">
      <c r="A117202" s="17" t="s">
        <v>117286</v>
      </c>
      <c r="B117202" s="16" t="s">
        <v>1816</v>
      </c>
    </row>
    <row r="117203" spans="1:2" x14ac:dyDescent="0.25">
      <c r="A117203" s="17" t="s">
        <v>117287</v>
      </c>
      <c r="B117203" s="16" t="s">
        <v>1816</v>
      </c>
    </row>
    <row r="117204" spans="1:2" x14ac:dyDescent="0.25">
      <c r="A117204" s="17" t="s">
        <v>117288</v>
      </c>
      <c r="B117204" s="16" t="s">
        <v>1816</v>
      </c>
    </row>
    <row r="117205" spans="1:2" x14ac:dyDescent="0.25">
      <c r="A117205" s="17" t="s">
        <v>117289</v>
      </c>
      <c r="B117205" s="16" t="s">
        <v>1816</v>
      </c>
    </row>
    <row r="117206" spans="1:2" x14ac:dyDescent="0.25">
      <c r="A117206" s="17" t="s">
        <v>117290</v>
      </c>
      <c r="B117206" s="16" t="s">
        <v>1816</v>
      </c>
    </row>
    <row r="117207" spans="1:2" x14ac:dyDescent="0.25">
      <c r="A117207" s="17" t="s">
        <v>117291</v>
      </c>
      <c r="B117207" s="16" t="s">
        <v>1816</v>
      </c>
    </row>
    <row r="117208" spans="1:2" x14ac:dyDescent="0.25">
      <c r="A117208" s="17" t="s">
        <v>117292</v>
      </c>
      <c r="B117208" s="16" t="s">
        <v>1816</v>
      </c>
    </row>
    <row r="117209" spans="1:2" x14ac:dyDescent="0.25">
      <c r="A117209" s="17" t="s">
        <v>117293</v>
      </c>
      <c r="B117209" s="16" t="s">
        <v>1816</v>
      </c>
    </row>
    <row r="117210" spans="1:2" x14ac:dyDescent="0.25">
      <c r="A117210" s="17" t="s">
        <v>117294</v>
      </c>
      <c r="B117210" s="16" t="s">
        <v>1816</v>
      </c>
    </row>
    <row r="117211" spans="1:2" x14ac:dyDescent="0.25">
      <c r="A117211" s="17" t="s">
        <v>117295</v>
      </c>
      <c r="B117211" s="16" t="s">
        <v>1816</v>
      </c>
    </row>
    <row r="117212" spans="1:2" x14ac:dyDescent="0.25">
      <c r="A117212" s="17" t="s">
        <v>117296</v>
      </c>
      <c r="B117212" s="16" t="s">
        <v>1816</v>
      </c>
    </row>
    <row r="117213" spans="1:2" x14ac:dyDescent="0.25">
      <c r="A117213" s="17" t="s">
        <v>117297</v>
      </c>
      <c r="B117213" s="16" t="s">
        <v>1816</v>
      </c>
    </row>
    <row r="117214" spans="1:2" x14ac:dyDescent="0.25">
      <c r="A117214" s="17" t="s">
        <v>117298</v>
      </c>
      <c r="B117214" s="16" t="s">
        <v>1816</v>
      </c>
    </row>
    <row r="117215" spans="1:2" x14ac:dyDescent="0.25">
      <c r="A117215" s="17" t="s">
        <v>117299</v>
      </c>
      <c r="B117215" s="16" t="s">
        <v>1816</v>
      </c>
    </row>
    <row r="117216" spans="1:2" x14ac:dyDescent="0.25">
      <c r="A117216" s="17" t="s">
        <v>117300</v>
      </c>
      <c r="B117216" s="16" t="s">
        <v>1816</v>
      </c>
    </row>
    <row r="117217" spans="1:2" x14ac:dyDescent="0.25">
      <c r="A117217" s="17" t="s">
        <v>117301</v>
      </c>
      <c r="B117217" s="16" t="s">
        <v>1816</v>
      </c>
    </row>
    <row r="117218" spans="1:2" x14ac:dyDescent="0.25">
      <c r="A117218" s="17" t="s">
        <v>117302</v>
      </c>
      <c r="B117218" s="16" t="s">
        <v>1816</v>
      </c>
    </row>
    <row r="117219" spans="1:2" x14ac:dyDescent="0.25">
      <c r="A117219" s="17" t="s">
        <v>117303</v>
      </c>
      <c r="B117219" s="16" t="s">
        <v>1816</v>
      </c>
    </row>
    <row r="117220" spans="1:2" x14ac:dyDescent="0.25">
      <c r="A117220" s="17" t="s">
        <v>117304</v>
      </c>
      <c r="B117220" s="16" t="s">
        <v>1816</v>
      </c>
    </row>
    <row r="117221" spans="1:2" x14ac:dyDescent="0.25">
      <c r="A117221" s="17" t="s">
        <v>117305</v>
      </c>
      <c r="B117221" s="16" t="s">
        <v>1816</v>
      </c>
    </row>
    <row r="117222" spans="1:2" x14ac:dyDescent="0.25">
      <c r="A117222" s="17" t="s">
        <v>117306</v>
      </c>
      <c r="B117222" s="16" t="s">
        <v>1816</v>
      </c>
    </row>
    <row r="117223" spans="1:2" x14ac:dyDescent="0.25">
      <c r="A117223" s="17" t="s">
        <v>117307</v>
      </c>
      <c r="B117223" s="16" t="s">
        <v>1816</v>
      </c>
    </row>
    <row r="117224" spans="1:2" x14ac:dyDescent="0.25">
      <c r="A117224" s="17" t="s">
        <v>117308</v>
      </c>
      <c r="B117224" s="16" t="s">
        <v>1816</v>
      </c>
    </row>
    <row r="117225" spans="1:2" x14ac:dyDescent="0.25">
      <c r="A117225" s="17" t="s">
        <v>117309</v>
      </c>
      <c r="B117225" s="16" t="s">
        <v>1816</v>
      </c>
    </row>
    <row r="117226" spans="1:2" x14ac:dyDescent="0.25">
      <c r="A117226" s="17" t="s">
        <v>117310</v>
      </c>
      <c r="B117226" s="16" t="s">
        <v>1816</v>
      </c>
    </row>
    <row r="117227" spans="1:2" x14ac:dyDescent="0.25">
      <c r="A117227" s="17" t="s">
        <v>117311</v>
      </c>
      <c r="B117227" s="16" t="s">
        <v>1816</v>
      </c>
    </row>
    <row r="117228" spans="1:2" x14ac:dyDescent="0.25">
      <c r="A117228" s="17" t="s">
        <v>117312</v>
      </c>
      <c r="B117228" s="16" t="s">
        <v>1816</v>
      </c>
    </row>
    <row r="117229" spans="1:2" x14ac:dyDescent="0.25">
      <c r="A117229" s="17" t="s">
        <v>117313</v>
      </c>
      <c r="B117229" s="16" t="s">
        <v>1816</v>
      </c>
    </row>
    <row r="117230" spans="1:2" x14ac:dyDescent="0.25">
      <c r="A117230" s="17" t="s">
        <v>117314</v>
      </c>
      <c r="B117230" s="16" t="s">
        <v>1816</v>
      </c>
    </row>
    <row r="117231" spans="1:2" x14ac:dyDescent="0.25">
      <c r="A117231" s="17" t="s">
        <v>117315</v>
      </c>
      <c r="B117231" s="16" t="s">
        <v>1816</v>
      </c>
    </row>
    <row r="117232" spans="1:2" x14ac:dyDescent="0.25">
      <c r="A117232" s="17" t="s">
        <v>117316</v>
      </c>
      <c r="B117232" s="16" t="s">
        <v>1816</v>
      </c>
    </row>
    <row r="117233" spans="1:2" x14ac:dyDescent="0.25">
      <c r="A117233" s="17" t="s">
        <v>117317</v>
      </c>
      <c r="B117233" s="16" t="s">
        <v>1816</v>
      </c>
    </row>
    <row r="117234" spans="1:2" x14ac:dyDescent="0.25">
      <c r="A117234" s="17" t="s">
        <v>117318</v>
      </c>
      <c r="B117234" s="16" t="s">
        <v>1816</v>
      </c>
    </row>
    <row r="117235" spans="1:2" x14ac:dyDescent="0.25">
      <c r="A117235" s="17" t="s">
        <v>117319</v>
      </c>
      <c r="B117235" s="16" t="s">
        <v>1816</v>
      </c>
    </row>
    <row r="117236" spans="1:2" x14ac:dyDescent="0.25">
      <c r="A117236" s="17" t="s">
        <v>117320</v>
      </c>
      <c r="B117236" s="16" t="s">
        <v>1816</v>
      </c>
    </row>
    <row r="117237" spans="1:2" x14ac:dyDescent="0.25">
      <c r="A117237" s="17" t="s">
        <v>117321</v>
      </c>
      <c r="B117237" s="16" t="s">
        <v>1816</v>
      </c>
    </row>
    <row r="117238" spans="1:2" x14ac:dyDescent="0.25">
      <c r="A117238" s="17" t="s">
        <v>117322</v>
      </c>
      <c r="B117238" s="16" t="s">
        <v>1816</v>
      </c>
    </row>
    <row r="117239" spans="1:2" x14ac:dyDescent="0.25">
      <c r="A117239" s="17" t="s">
        <v>117323</v>
      </c>
      <c r="B117239" s="16" t="s">
        <v>1816</v>
      </c>
    </row>
    <row r="117240" spans="1:2" x14ac:dyDescent="0.25">
      <c r="A117240" s="17" t="s">
        <v>117324</v>
      </c>
      <c r="B117240" s="16" t="s">
        <v>1816</v>
      </c>
    </row>
    <row r="117241" spans="1:2" x14ac:dyDescent="0.25">
      <c r="A117241" s="17" t="s">
        <v>117325</v>
      </c>
      <c r="B117241" s="16" t="s">
        <v>1816</v>
      </c>
    </row>
    <row r="117242" spans="1:2" x14ac:dyDescent="0.25">
      <c r="A117242" s="17" t="s">
        <v>117326</v>
      </c>
      <c r="B117242" s="16" t="s">
        <v>1816</v>
      </c>
    </row>
    <row r="117243" spans="1:2" x14ac:dyDescent="0.25">
      <c r="A117243" s="17" t="s">
        <v>117327</v>
      </c>
      <c r="B117243" s="16" t="s">
        <v>1816</v>
      </c>
    </row>
    <row r="117244" spans="1:2" x14ac:dyDescent="0.25">
      <c r="A117244" s="17" t="s">
        <v>117328</v>
      </c>
      <c r="B117244" s="16" t="s">
        <v>1816</v>
      </c>
    </row>
    <row r="117245" spans="1:2" x14ac:dyDescent="0.25">
      <c r="A117245" s="17" t="s">
        <v>117329</v>
      </c>
      <c r="B117245" s="16" t="s">
        <v>1816</v>
      </c>
    </row>
    <row r="117246" spans="1:2" x14ac:dyDescent="0.25">
      <c r="A117246" s="17" t="s">
        <v>117330</v>
      </c>
      <c r="B117246" s="16" t="s">
        <v>1816</v>
      </c>
    </row>
    <row r="117247" spans="1:2" x14ac:dyDescent="0.25">
      <c r="A117247" s="17" t="s">
        <v>117331</v>
      </c>
      <c r="B117247" s="16" t="s">
        <v>1816</v>
      </c>
    </row>
    <row r="117248" spans="1:2" x14ac:dyDescent="0.25">
      <c r="A117248" s="17" t="s">
        <v>117332</v>
      </c>
      <c r="B117248" s="16" t="s">
        <v>1816</v>
      </c>
    </row>
    <row r="117249" spans="1:2" x14ac:dyDescent="0.25">
      <c r="A117249" s="17" t="s">
        <v>117333</v>
      </c>
      <c r="B117249" s="16" t="s">
        <v>1816</v>
      </c>
    </row>
    <row r="117250" spans="1:2" x14ac:dyDescent="0.25">
      <c r="A117250" s="17" t="s">
        <v>117334</v>
      </c>
      <c r="B117250" s="16" t="s">
        <v>1816</v>
      </c>
    </row>
    <row r="117251" spans="1:2" x14ac:dyDescent="0.25">
      <c r="A117251" s="17" t="s">
        <v>117335</v>
      </c>
      <c r="B117251" s="16" t="s">
        <v>1816</v>
      </c>
    </row>
    <row r="117252" spans="1:2" x14ac:dyDescent="0.25">
      <c r="A117252" s="17" t="s">
        <v>117336</v>
      </c>
      <c r="B117252" s="16" t="s">
        <v>1816</v>
      </c>
    </row>
    <row r="117253" spans="1:2" x14ac:dyDescent="0.25">
      <c r="A117253" s="17" t="s">
        <v>117337</v>
      </c>
      <c r="B117253" s="16" t="s">
        <v>1816</v>
      </c>
    </row>
    <row r="117254" spans="1:2" x14ac:dyDescent="0.25">
      <c r="A117254" s="17" t="s">
        <v>117338</v>
      </c>
      <c r="B117254" s="16" t="s">
        <v>1816</v>
      </c>
    </row>
    <row r="117255" spans="1:2" x14ac:dyDescent="0.25">
      <c r="A117255" s="17" t="s">
        <v>117339</v>
      </c>
      <c r="B117255" s="16" t="s">
        <v>1816</v>
      </c>
    </row>
    <row r="117256" spans="1:2" x14ac:dyDescent="0.25">
      <c r="A117256" s="17" t="s">
        <v>117340</v>
      </c>
      <c r="B117256" s="16" t="s">
        <v>1816</v>
      </c>
    </row>
    <row r="117257" spans="1:2" x14ac:dyDescent="0.25">
      <c r="A117257" s="17" t="s">
        <v>117341</v>
      </c>
      <c r="B117257" s="16" t="s">
        <v>1816</v>
      </c>
    </row>
    <row r="117258" spans="1:2" x14ac:dyDescent="0.25">
      <c r="A117258" s="17" t="s">
        <v>117342</v>
      </c>
      <c r="B117258" s="16" t="s">
        <v>1816</v>
      </c>
    </row>
    <row r="117259" spans="1:2" x14ac:dyDescent="0.25">
      <c r="A117259" s="17" t="s">
        <v>117343</v>
      </c>
      <c r="B117259" s="16" t="s">
        <v>1816</v>
      </c>
    </row>
    <row r="117260" spans="1:2" x14ac:dyDescent="0.25">
      <c r="A117260" s="17" t="s">
        <v>117344</v>
      </c>
      <c r="B117260" s="16" t="s">
        <v>1816</v>
      </c>
    </row>
    <row r="117261" spans="1:2" x14ac:dyDescent="0.25">
      <c r="A117261" s="17" t="s">
        <v>117345</v>
      </c>
      <c r="B117261" s="16" t="s">
        <v>1816</v>
      </c>
    </row>
    <row r="117262" spans="1:2" x14ac:dyDescent="0.25">
      <c r="A117262" s="17" t="s">
        <v>117346</v>
      </c>
      <c r="B117262" s="16" t="s">
        <v>1816</v>
      </c>
    </row>
    <row r="117263" spans="1:2" x14ac:dyDescent="0.25">
      <c r="A117263" s="17" t="s">
        <v>117347</v>
      </c>
      <c r="B117263" s="16" t="s">
        <v>1816</v>
      </c>
    </row>
    <row r="117264" spans="1:2" x14ac:dyDescent="0.25">
      <c r="A117264" s="17" t="s">
        <v>117348</v>
      </c>
      <c r="B117264" s="16" t="s">
        <v>1816</v>
      </c>
    </row>
    <row r="117265" spans="1:2" x14ac:dyDescent="0.25">
      <c r="A117265" s="17" t="s">
        <v>117349</v>
      </c>
      <c r="B117265" s="16" t="s">
        <v>1816</v>
      </c>
    </row>
    <row r="117266" spans="1:2" x14ac:dyDescent="0.25">
      <c r="A117266" s="17" t="s">
        <v>117350</v>
      </c>
      <c r="B117266" s="16" t="s">
        <v>1816</v>
      </c>
    </row>
    <row r="117267" spans="1:2" x14ac:dyDescent="0.25">
      <c r="A117267" s="17" t="s">
        <v>117351</v>
      </c>
      <c r="B117267" s="16" t="s">
        <v>1816</v>
      </c>
    </row>
    <row r="117268" spans="1:2" x14ac:dyDescent="0.25">
      <c r="A117268" s="17" t="s">
        <v>117352</v>
      </c>
      <c r="B117268" s="16" t="s">
        <v>1816</v>
      </c>
    </row>
    <row r="117269" spans="1:2" x14ac:dyDescent="0.25">
      <c r="A117269" s="17" t="s">
        <v>117353</v>
      </c>
      <c r="B117269" s="16" t="s">
        <v>1816</v>
      </c>
    </row>
    <row r="117270" spans="1:2" x14ac:dyDescent="0.25">
      <c r="A117270" s="17" t="s">
        <v>117354</v>
      </c>
      <c r="B117270" s="16" t="s">
        <v>1816</v>
      </c>
    </row>
    <row r="117271" spans="1:2" x14ac:dyDescent="0.25">
      <c r="A117271" s="17" t="s">
        <v>117355</v>
      </c>
      <c r="B117271" s="16" t="s">
        <v>1816</v>
      </c>
    </row>
    <row r="117272" spans="1:2" x14ac:dyDescent="0.25">
      <c r="A117272" s="17" t="s">
        <v>117356</v>
      </c>
      <c r="B117272" s="16" t="s">
        <v>1816</v>
      </c>
    </row>
    <row r="117273" spans="1:2" x14ac:dyDescent="0.25">
      <c r="A117273" s="17" t="s">
        <v>117357</v>
      </c>
      <c r="B117273" s="16" t="s">
        <v>1816</v>
      </c>
    </row>
    <row r="117274" spans="1:2" x14ac:dyDescent="0.25">
      <c r="A117274" s="17" t="s">
        <v>117358</v>
      </c>
      <c r="B117274" s="16" t="s">
        <v>1816</v>
      </c>
    </row>
    <row r="117275" spans="1:2" x14ac:dyDescent="0.25">
      <c r="A117275" s="17" t="s">
        <v>117359</v>
      </c>
      <c r="B117275" s="16" t="s">
        <v>1816</v>
      </c>
    </row>
    <row r="117276" spans="1:2" x14ac:dyDescent="0.25">
      <c r="A117276" s="17" t="s">
        <v>117360</v>
      </c>
      <c r="B117276" s="16" t="s">
        <v>1816</v>
      </c>
    </row>
    <row r="117277" spans="1:2" x14ac:dyDescent="0.25">
      <c r="A117277" s="17" t="s">
        <v>117361</v>
      </c>
      <c r="B117277" s="16" t="s">
        <v>1816</v>
      </c>
    </row>
    <row r="117278" spans="1:2" x14ac:dyDescent="0.25">
      <c r="A117278" s="17" t="s">
        <v>117362</v>
      </c>
      <c r="B117278" s="16" t="s">
        <v>1816</v>
      </c>
    </row>
    <row r="117279" spans="1:2" x14ac:dyDescent="0.25">
      <c r="A117279" s="17" t="s">
        <v>117363</v>
      </c>
      <c r="B117279" s="16" t="s">
        <v>1816</v>
      </c>
    </row>
    <row r="117280" spans="1:2" x14ac:dyDescent="0.25">
      <c r="A117280" s="17" t="s">
        <v>117364</v>
      </c>
      <c r="B117280" s="16" t="s">
        <v>1816</v>
      </c>
    </row>
    <row r="117281" spans="1:2" x14ac:dyDescent="0.25">
      <c r="A117281" s="17" t="s">
        <v>117365</v>
      </c>
      <c r="B117281" s="16" t="s">
        <v>1816</v>
      </c>
    </row>
    <row r="117282" spans="1:2" x14ac:dyDescent="0.25">
      <c r="A117282" s="17" t="s">
        <v>117366</v>
      </c>
      <c r="B117282" s="16" t="s">
        <v>1816</v>
      </c>
    </row>
    <row r="117283" spans="1:2" x14ac:dyDescent="0.25">
      <c r="A117283" s="17" t="s">
        <v>117367</v>
      </c>
      <c r="B117283" s="16" t="s">
        <v>1816</v>
      </c>
    </row>
    <row r="117284" spans="1:2" x14ac:dyDescent="0.25">
      <c r="A117284" s="17" t="s">
        <v>117368</v>
      </c>
      <c r="B117284" s="16" t="s">
        <v>1816</v>
      </c>
    </row>
    <row r="117285" spans="1:2" x14ac:dyDescent="0.25">
      <c r="A117285" s="17" t="s">
        <v>117369</v>
      </c>
      <c r="B117285" s="16" t="s">
        <v>1816</v>
      </c>
    </row>
    <row r="117286" spans="1:2" x14ac:dyDescent="0.25">
      <c r="A117286" s="17" t="s">
        <v>117370</v>
      </c>
      <c r="B117286" s="16" t="s">
        <v>1816</v>
      </c>
    </row>
    <row r="117287" spans="1:2" x14ac:dyDescent="0.25">
      <c r="A117287" s="17" t="s">
        <v>117371</v>
      </c>
      <c r="B117287" s="16" t="s">
        <v>1816</v>
      </c>
    </row>
    <row r="117288" spans="1:2" x14ac:dyDescent="0.25">
      <c r="A117288" s="17" t="s">
        <v>117372</v>
      </c>
      <c r="B117288" s="16" t="s">
        <v>1816</v>
      </c>
    </row>
    <row r="117289" spans="1:2" x14ac:dyDescent="0.25">
      <c r="A117289" s="17" t="s">
        <v>117373</v>
      </c>
      <c r="B117289" s="16" t="s">
        <v>1816</v>
      </c>
    </row>
    <row r="117290" spans="1:2" x14ac:dyDescent="0.25">
      <c r="A117290" s="17" t="s">
        <v>117374</v>
      </c>
      <c r="B117290" s="16" t="s">
        <v>1816</v>
      </c>
    </row>
    <row r="117291" spans="1:2" x14ac:dyDescent="0.25">
      <c r="A117291" s="17" t="s">
        <v>117375</v>
      </c>
      <c r="B117291" s="16" t="s">
        <v>1816</v>
      </c>
    </row>
    <row r="117292" spans="1:2" x14ac:dyDescent="0.25">
      <c r="A117292" s="17" t="s">
        <v>117376</v>
      </c>
      <c r="B117292" s="16" t="s">
        <v>1816</v>
      </c>
    </row>
    <row r="117293" spans="1:2" x14ac:dyDescent="0.25">
      <c r="A117293" s="17" t="s">
        <v>117377</v>
      </c>
      <c r="B117293" s="16" t="s">
        <v>1816</v>
      </c>
    </row>
    <row r="117294" spans="1:2" x14ac:dyDescent="0.25">
      <c r="A117294" s="17" t="s">
        <v>117378</v>
      </c>
      <c r="B117294" s="16" t="s">
        <v>1816</v>
      </c>
    </row>
    <row r="117295" spans="1:2" x14ac:dyDescent="0.25">
      <c r="A117295" s="17" t="s">
        <v>117379</v>
      </c>
      <c r="B117295" s="16" t="s">
        <v>1816</v>
      </c>
    </row>
    <row r="117296" spans="1:2" x14ac:dyDescent="0.25">
      <c r="A117296" s="17" t="s">
        <v>117380</v>
      </c>
      <c r="B117296" s="16" t="s">
        <v>1816</v>
      </c>
    </row>
    <row r="117297" spans="1:2" x14ac:dyDescent="0.25">
      <c r="A117297" s="17" t="s">
        <v>117381</v>
      </c>
      <c r="B117297" s="16" t="s">
        <v>1816</v>
      </c>
    </row>
    <row r="117298" spans="1:2" x14ac:dyDescent="0.25">
      <c r="A117298" s="17" t="s">
        <v>117382</v>
      </c>
      <c r="B117298" s="16" t="s">
        <v>1816</v>
      </c>
    </row>
    <row r="117299" spans="1:2" x14ac:dyDescent="0.25">
      <c r="A117299" s="17" t="s">
        <v>117383</v>
      </c>
      <c r="B117299" s="16" t="s">
        <v>1816</v>
      </c>
    </row>
    <row r="117300" spans="1:2" x14ac:dyDescent="0.25">
      <c r="A117300" s="17" t="s">
        <v>117384</v>
      </c>
      <c r="B117300" s="16" t="s">
        <v>1816</v>
      </c>
    </row>
    <row r="117301" spans="1:2" x14ac:dyDescent="0.25">
      <c r="A117301" s="17" t="s">
        <v>117385</v>
      </c>
      <c r="B117301" s="16" t="s">
        <v>1816</v>
      </c>
    </row>
    <row r="117302" spans="1:2" x14ac:dyDescent="0.25">
      <c r="A117302" s="17" t="s">
        <v>117386</v>
      </c>
      <c r="B117302" s="16" t="s">
        <v>1816</v>
      </c>
    </row>
    <row r="117303" spans="1:2" x14ac:dyDescent="0.25">
      <c r="A117303" s="17" t="s">
        <v>117387</v>
      </c>
      <c r="B117303" s="16" t="s">
        <v>1816</v>
      </c>
    </row>
    <row r="117304" spans="1:2" x14ac:dyDescent="0.25">
      <c r="A117304" s="17" t="s">
        <v>117388</v>
      </c>
      <c r="B117304" s="16" t="s">
        <v>1816</v>
      </c>
    </row>
    <row r="117305" spans="1:2" x14ac:dyDescent="0.25">
      <c r="A117305" s="17" t="s">
        <v>117389</v>
      </c>
      <c r="B117305" s="16" t="s">
        <v>1816</v>
      </c>
    </row>
    <row r="117306" spans="1:2" x14ac:dyDescent="0.25">
      <c r="A117306" s="17" t="s">
        <v>117390</v>
      </c>
      <c r="B117306" s="16" t="s">
        <v>1816</v>
      </c>
    </row>
    <row r="117307" spans="1:2" x14ac:dyDescent="0.25">
      <c r="A117307" s="17" t="s">
        <v>117391</v>
      </c>
      <c r="B117307" s="16" t="s">
        <v>1816</v>
      </c>
    </row>
    <row r="117308" spans="1:2" x14ac:dyDescent="0.25">
      <c r="A117308" s="17" t="s">
        <v>117392</v>
      </c>
      <c r="B117308" s="16" t="s">
        <v>1816</v>
      </c>
    </row>
    <row r="117309" spans="1:2" x14ac:dyDescent="0.25">
      <c r="A117309" s="17" t="s">
        <v>117393</v>
      </c>
      <c r="B117309" s="16" t="s">
        <v>1816</v>
      </c>
    </row>
    <row r="117310" spans="1:2" x14ac:dyDescent="0.25">
      <c r="A117310" s="17" t="s">
        <v>117394</v>
      </c>
      <c r="B117310" s="16" t="s">
        <v>1816</v>
      </c>
    </row>
    <row r="117311" spans="1:2" x14ac:dyDescent="0.25">
      <c r="A117311" s="17" t="s">
        <v>117395</v>
      </c>
      <c r="B117311" s="16" t="s">
        <v>1816</v>
      </c>
    </row>
    <row r="117312" spans="1:2" x14ac:dyDescent="0.25">
      <c r="A117312" s="17" t="s">
        <v>117396</v>
      </c>
      <c r="B117312" s="16" t="s">
        <v>1816</v>
      </c>
    </row>
    <row r="117313" spans="1:2" x14ac:dyDescent="0.25">
      <c r="A117313" s="17" t="s">
        <v>117397</v>
      </c>
      <c r="B117313" s="16" t="s">
        <v>1816</v>
      </c>
    </row>
    <row r="117314" spans="1:2" x14ac:dyDescent="0.25">
      <c r="A117314" s="17" t="s">
        <v>117398</v>
      </c>
      <c r="B117314" s="16" t="s">
        <v>1816</v>
      </c>
    </row>
    <row r="117315" spans="1:2" x14ac:dyDescent="0.25">
      <c r="A117315" s="17" t="s">
        <v>117399</v>
      </c>
      <c r="B117315" s="16" t="s">
        <v>1816</v>
      </c>
    </row>
    <row r="117316" spans="1:2" x14ac:dyDescent="0.25">
      <c r="A117316" s="17" t="s">
        <v>117400</v>
      </c>
      <c r="B117316" s="16" t="s">
        <v>1816</v>
      </c>
    </row>
    <row r="117317" spans="1:2" x14ac:dyDescent="0.25">
      <c r="A117317" s="17" t="s">
        <v>117401</v>
      </c>
      <c r="B117317" s="16" t="s">
        <v>1816</v>
      </c>
    </row>
    <row r="117318" spans="1:2" x14ac:dyDescent="0.25">
      <c r="A117318" s="17" t="s">
        <v>117402</v>
      </c>
      <c r="B117318" s="16" t="s">
        <v>1816</v>
      </c>
    </row>
    <row r="117319" spans="1:2" x14ac:dyDescent="0.25">
      <c r="A117319" s="17" t="s">
        <v>117403</v>
      </c>
      <c r="B117319" s="16" t="s">
        <v>1816</v>
      </c>
    </row>
    <row r="117320" spans="1:2" x14ac:dyDescent="0.25">
      <c r="A117320" s="17" t="s">
        <v>117404</v>
      </c>
      <c r="B117320" s="16" t="s">
        <v>1816</v>
      </c>
    </row>
    <row r="117321" spans="1:2" x14ac:dyDescent="0.25">
      <c r="A117321" s="17" t="s">
        <v>117405</v>
      </c>
      <c r="B117321" s="16" t="s">
        <v>1816</v>
      </c>
    </row>
    <row r="117322" spans="1:2" x14ac:dyDescent="0.25">
      <c r="A117322" s="17" t="s">
        <v>117406</v>
      </c>
      <c r="B117322" s="16" t="s">
        <v>1816</v>
      </c>
    </row>
    <row r="117323" spans="1:2" x14ac:dyDescent="0.25">
      <c r="A117323" s="17" t="s">
        <v>117407</v>
      </c>
      <c r="B117323" s="16" t="s">
        <v>1816</v>
      </c>
    </row>
    <row r="117324" spans="1:2" x14ac:dyDescent="0.25">
      <c r="A117324" s="17" t="s">
        <v>117408</v>
      </c>
      <c r="B117324" s="16" t="s">
        <v>1816</v>
      </c>
    </row>
    <row r="117325" spans="1:2" x14ac:dyDescent="0.25">
      <c r="A117325" s="17" t="s">
        <v>117409</v>
      </c>
      <c r="B117325" s="16" t="s">
        <v>1816</v>
      </c>
    </row>
    <row r="117326" spans="1:2" x14ac:dyDescent="0.25">
      <c r="A117326" s="17" t="s">
        <v>117410</v>
      </c>
      <c r="B117326" s="16" t="s">
        <v>1816</v>
      </c>
    </row>
    <row r="117327" spans="1:2" x14ac:dyDescent="0.25">
      <c r="A117327" s="17" t="s">
        <v>117411</v>
      </c>
      <c r="B117327" s="16" t="s">
        <v>1816</v>
      </c>
    </row>
    <row r="117328" spans="1:2" x14ac:dyDescent="0.25">
      <c r="A117328" s="17" t="s">
        <v>117412</v>
      </c>
      <c r="B117328" s="16" t="s">
        <v>1816</v>
      </c>
    </row>
    <row r="117329" spans="1:2" x14ac:dyDescent="0.25">
      <c r="A117329" s="17" t="s">
        <v>117413</v>
      </c>
      <c r="B117329" s="16" t="s">
        <v>1816</v>
      </c>
    </row>
    <row r="117330" spans="1:2" x14ac:dyDescent="0.25">
      <c r="A117330" s="17" t="s">
        <v>117414</v>
      </c>
      <c r="B117330" s="16" t="s">
        <v>1816</v>
      </c>
    </row>
    <row r="117331" spans="1:2" x14ac:dyDescent="0.25">
      <c r="A117331" s="17" t="s">
        <v>117415</v>
      </c>
      <c r="B117331" s="16" t="s">
        <v>1816</v>
      </c>
    </row>
    <row r="117332" spans="1:2" x14ac:dyDescent="0.25">
      <c r="A117332" s="17" t="s">
        <v>117416</v>
      </c>
      <c r="B117332" s="16" t="s">
        <v>1816</v>
      </c>
    </row>
    <row r="117333" spans="1:2" x14ac:dyDescent="0.25">
      <c r="A117333" s="17" t="s">
        <v>117417</v>
      </c>
      <c r="B117333" s="16" t="s">
        <v>1816</v>
      </c>
    </row>
    <row r="117334" spans="1:2" x14ac:dyDescent="0.25">
      <c r="A117334" s="17" t="s">
        <v>117418</v>
      </c>
      <c r="B117334" s="16" t="s">
        <v>1816</v>
      </c>
    </row>
    <row r="117335" spans="1:2" x14ac:dyDescent="0.25">
      <c r="A117335" s="17" t="s">
        <v>117419</v>
      </c>
      <c r="B117335" s="16" t="s">
        <v>1816</v>
      </c>
    </row>
    <row r="117336" spans="1:2" x14ac:dyDescent="0.25">
      <c r="A117336" s="17" t="s">
        <v>117420</v>
      </c>
      <c r="B117336" s="16" t="s">
        <v>1816</v>
      </c>
    </row>
    <row r="117337" spans="1:2" x14ac:dyDescent="0.25">
      <c r="A117337" s="17" t="s">
        <v>117421</v>
      </c>
      <c r="B117337" s="16" t="s">
        <v>1816</v>
      </c>
    </row>
    <row r="117338" spans="1:2" x14ac:dyDescent="0.25">
      <c r="A117338" s="17" t="s">
        <v>117422</v>
      </c>
      <c r="B117338" s="16" t="s">
        <v>1816</v>
      </c>
    </row>
    <row r="117339" spans="1:2" x14ac:dyDescent="0.25">
      <c r="A117339" s="17" t="s">
        <v>117423</v>
      </c>
      <c r="B117339" s="16" t="s">
        <v>1816</v>
      </c>
    </row>
    <row r="117340" spans="1:2" x14ac:dyDescent="0.25">
      <c r="A117340" s="17" t="s">
        <v>117424</v>
      </c>
      <c r="B117340" s="16" t="s">
        <v>1816</v>
      </c>
    </row>
    <row r="117341" spans="1:2" x14ac:dyDescent="0.25">
      <c r="A117341" s="17" t="s">
        <v>117425</v>
      </c>
      <c r="B117341" s="16" t="s">
        <v>1816</v>
      </c>
    </row>
    <row r="117342" spans="1:2" x14ac:dyDescent="0.25">
      <c r="A117342" s="17" t="s">
        <v>117426</v>
      </c>
      <c r="B117342" s="16" t="s">
        <v>1816</v>
      </c>
    </row>
    <row r="117343" spans="1:2" x14ac:dyDescent="0.25">
      <c r="A117343" s="17" t="s">
        <v>117427</v>
      </c>
      <c r="B117343" s="16" t="s">
        <v>1816</v>
      </c>
    </row>
    <row r="117344" spans="1:2" x14ac:dyDescent="0.25">
      <c r="A117344" s="17" t="s">
        <v>117428</v>
      </c>
      <c r="B117344" s="16" t="s">
        <v>1816</v>
      </c>
    </row>
    <row r="117345" spans="1:2" x14ac:dyDescent="0.25">
      <c r="A117345" s="17" t="s">
        <v>117429</v>
      </c>
      <c r="B117345" s="16" t="s">
        <v>1816</v>
      </c>
    </row>
    <row r="117346" spans="1:2" x14ac:dyDescent="0.25">
      <c r="A117346" s="17" t="s">
        <v>117430</v>
      </c>
      <c r="B117346" s="16" t="s">
        <v>1816</v>
      </c>
    </row>
    <row r="117347" spans="1:2" x14ac:dyDescent="0.25">
      <c r="A117347" s="17" t="s">
        <v>117431</v>
      </c>
      <c r="B117347" s="16" t="s">
        <v>1816</v>
      </c>
    </row>
    <row r="117348" spans="1:2" x14ac:dyDescent="0.25">
      <c r="A117348" s="17" t="s">
        <v>117432</v>
      </c>
      <c r="B117348" s="16" t="s">
        <v>1816</v>
      </c>
    </row>
    <row r="117349" spans="1:2" x14ac:dyDescent="0.25">
      <c r="A117349" s="17" t="s">
        <v>117433</v>
      </c>
      <c r="B117349" s="16" t="s">
        <v>1816</v>
      </c>
    </row>
    <row r="117350" spans="1:2" x14ac:dyDescent="0.25">
      <c r="A117350" s="17" t="s">
        <v>117434</v>
      </c>
      <c r="B117350" s="16" t="s">
        <v>1816</v>
      </c>
    </row>
    <row r="117351" spans="1:2" x14ac:dyDescent="0.25">
      <c r="A117351" s="17" t="s">
        <v>117435</v>
      </c>
      <c r="B117351" s="16" t="s">
        <v>1816</v>
      </c>
    </row>
    <row r="117352" spans="1:2" x14ac:dyDescent="0.25">
      <c r="A117352" s="17" t="s">
        <v>117436</v>
      </c>
      <c r="B117352" s="16" t="s">
        <v>1816</v>
      </c>
    </row>
    <row r="117353" spans="1:2" x14ac:dyDescent="0.25">
      <c r="A117353" s="17" t="s">
        <v>117437</v>
      </c>
      <c r="B117353" s="16" t="s">
        <v>1816</v>
      </c>
    </row>
    <row r="117354" spans="1:2" x14ac:dyDescent="0.25">
      <c r="A117354" s="17" t="s">
        <v>117438</v>
      </c>
      <c r="B117354" s="16" t="s">
        <v>1816</v>
      </c>
    </row>
    <row r="117355" spans="1:2" x14ac:dyDescent="0.25">
      <c r="A117355" s="17" t="s">
        <v>117439</v>
      </c>
      <c r="B117355" s="16" t="s">
        <v>1816</v>
      </c>
    </row>
    <row r="117356" spans="1:2" x14ac:dyDescent="0.25">
      <c r="A117356" s="17" t="s">
        <v>117440</v>
      </c>
      <c r="B117356" s="16" t="s">
        <v>1816</v>
      </c>
    </row>
    <row r="117357" spans="1:2" x14ac:dyDescent="0.25">
      <c r="A117357" s="17" t="s">
        <v>117441</v>
      </c>
      <c r="B117357" s="16" t="s">
        <v>1816</v>
      </c>
    </row>
    <row r="117358" spans="1:2" x14ac:dyDescent="0.25">
      <c r="A117358" s="17" t="s">
        <v>117442</v>
      </c>
      <c r="B117358" s="16" t="s">
        <v>1816</v>
      </c>
    </row>
    <row r="117359" spans="1:2" x14ac:dyDescent="0.25">
      <c r="A117359" s="17" t="s">
        <v>117443</v>
      </c>
      <c r="B117359" s="16" t="s">
        <v>1816</v>
      </c>
    </row>
    <row r="117360" spans="1:2" x14ac:dyDescent="0.25">
      <c r="A117360" s="17" t="s">
        <v>117444</v>
      </c>
      <c r="B117360" s="16" t="s">
        <v>1816</v>
      </c>
    </row>
    <row r="117361" spans="1:2" x14ac:dyDescent="0.25">
      <c r="A117361" s="17" t="s">
        <v>117445</v>
      </c>
      <c r="B117361" s="16" t="s">
        <v>1816</v>
      </c>
    </row>
    <row r="117362" spans="1:2" x14ac:dyDescent="0.25">
      <c r="A117362" s="17" t="s">
        <v>117446</v>
      </c>
      <c r="B117362" s="16" t="s">
        <v>1816</v>
      </c>
    </row>
    <row r="117363" spans="1:2" x14ac:dyDescent="0.25">
      <c r="A117363" s="17" t="s">
        <v>117447</v>
      </c>
      <c r="B117363" s="16" t="s">
        <v>1816</v>
      </c>
    </row>
    <row r="117364" spans="1:2" x14ac:dyDescent="0.25">
      <c r="A117364" s="17" t="s">
        <v>117448</v>
      </c>
      <c r="B117364" s="16" t="s">
        <v>1816</v>
      </c>
    </row>
    <row r="117365" spans="1:2" x14ac:dyDescent="0.25">
      <c r="A117365" s="17" t="s">
        <v>117449</v>
      </c>
      <c r="B117365" s="16" t="s">
        <v>1816</v>
      </c>
    </row>
    <row r="117366" spans="1:2" x14ac:dyDescent="0.25">
      <c r="A117366" s="17" t="s">
        <v>117450</v>
      </c>
      <c r="B117366" s="16" t="s">
        <v>1816</v>
      </c>
    </row>
    <row r="117367" spans="1:2" x14ac:dyDescent="0.25">
      <c r="A117367" s="17" t="s">
        <v>117451</v>
      </c>
      <c r="B117367" s="16" t="s">
        <v>1816</v>
      </c>
    </row>
    <row r="117368" spans="1:2" x14ac:dyDescent="0.25">
      <c r="A117368" s="17" t="s">
        <v>117452</v>
      </c>
      <c r="B117368" s="16" t="s">
        <v>1816</v>
      </c>
    </row>
    <row r="117369" spans="1:2" x14ac:dyDescent="0.25">
      <c r="A117369" s="17" t="s">
        <v>117453</v>
      </c>
      <c r="B117369" s="16" t="s">
        <v>1816</v>
      </c>
    </row>
    <row r="117370" spans="1:2" x14ac:dyDescent="0.25">
      <c r="A117370" s="17" t="s">
        <v>117454</v>
      </c>
      <c r="B117370" s="16" t="s">
        <v>1816</v>
      </c>
    </row>
    <row r="117371" spans="1:2" x14ac:dyDescent="0.25">
      <c r="A117371" s="17" t="s">
        <v>117455</v>
      </c>
      <c r="B117371" s="16" t="s">
        <v>1816</v>
      </c>
    </row>
    <row r="117372" spans="1:2" x14ac:dyDescent="0.25">
      <c r="A117372" s="17" t="s">
        <v>117456</v>
      </c>
      <c r="B117372" s="16" t="s">
        <v>1816</v>
      </c>
    </row>
    <row r="117373" spans="1:2" x14ac:dyDescent="0.25">
      <c r="A117373" s="17" t="s">
        <v>117457</v>
      </c>
      <c r="B117373" s="16" t="s">
        <v>1816</v>
      </c>
    </row>
    <row r="117374" spans="1:2" x14ac:dyDescent="0.25">
      <c r="A117374" s="17" t="s">
        <v>117458</v>
      </c>
      <c r="B117374" s="16" t="s">
        <v>1816</v>
      </c>
    </row>
    <row r="117375" spans="1:2" x14ac:dyDescent="0.25">
      <c r="A117375" s="17" t="s">
        <v>117459</v>
      </c>
      <c r="B117375" s="16" t="s">
        <v>1816</v>
      </c>
    </row>
    <row r="117376" spans="1:2" x14ac:dyDescent="0.25">
      <c r="A117376" s="17" t="s">
        <v>117460</v>
      </c>
      <c r="B117376" s="16" t="s">
        <v>1816</v>
      </c>
    </row>
    <row r="117377" spans="1:2" x14ac:dyDescent="0.25">
      <c r="A117377" s="17" t="s">
        <v>117461</v>
      </c>
      <c r="B117377" s="16" t="s">
        <v>1816</v>
      </c>
    </row>
    <row r="117378" spans="1:2" x14ac:dyDescent="0.25">
      <c r="A117378" s="17" t="s">
        <v>117462</v>
      </c>
      <c r="B117378" s="16" t="s">
        <v>1816</v>
      </c>
    </row>
    <row r="117379" spans="1:2" x14ac:dyDescent="0.25">
      <c r="A117379" s="17" t="s">
        <v>117463</v>
      </c>
      <c r="B117379" s="16" t="s">
        <v>1816</v>
      </c>
    </row>
    <row r="117380" spans="1:2" x14ac:dyDescent="0.25">
      <c r="A117380" s="17" t="s">
        <v>117464</v>
      </c>
      <c r="B117380" s="16" t="s">
        <v>1816</v>
      </c>
    </row>
    <row r="117381" spans="1:2" x14ac:dyDescent="0.25">
      <c r="A117381" s="17" t="s">
        <v>117465</v>
      </c>
      <c r="B117381" s="16" t="s">
        <v>1816</v>
      </c>
    </row>
    <row r="117382" spans="1:2" x14ac:dyDescent="0.25">
      <c r="A117382" s="17" t="s">
        <v>117466</v>
      </c>
      <c r="B117382" s="16" t="s">
        <v>1816</v>
      </c>
    </row>
    <row r="117383" spans="1:2" x14ac:dyDescent="0.25">
      <c r="A117383" s="17" t="s">
        <v>117467</v>
      </c>
      <c r="B117383" s="16" t="s">
        <v>1816</v>
      </c>
    </row>
    <row r="117384" spans="1:2" x14ac:dyDescent="0.25">
      <c r="A117384" s="17" t="s">
        <v>117468</v>
      </c>
      <c r="B117384" s="16" t="s">
        <v>1816</v>
      </c>
    </row>
    <row r="117385" spans="1:2" x14ac:dyDescent="0.25">
      <c r="A117385" s="17" t="s">
        <v>117469</v>
      </c>
      <c r="B117385" s="16" t="s">
        <v>1816</v>
      </c>
    </row>
    <row r="117386" spans="1:2" x14ac:dyDescent="0.25">
      <c r="A117386" s="17" t="s">
        <v>117470</v>
      </c>
      <c r="B117386" s="16" t="s">
        <v>1816</v>
      </c>
    </row>
    <row r="117387" spans="1:2" x14ac:dyDescent="0.25">
      <c r="A117387" s="17" t="s">
        <v>117471</v>
      </c>
      <c r="B117387" s="16" t="s">
        <v>1816</v>
      </c>
    </row>
    <row r="117388" spans="1:2" x14ac:dyDescent="0.25">
      <c r="A117388" s="17" t="s">
        <v>117472</v>
      </c>
      <c r="B117388" s="16" t="s">
        <v>1816</v>
      </c>
    </row>
    <row r="117389" spans="1:2" x14ac:dyDescent="0.25">
      <c r="A117389" s="17" t="s">
        <v>117473</v>
      </c>
      <c r="B117389" s="16" t="s">
        <v>1816</v>
      </c>
    </row>
    <row r="117390" spans="1:2" x14ac:dyDescent="0.25">
      <c r="A117390" s="17" t="s">
        <v>117474</v>
      </c>
      <c r="B117390" s="16" t="s">
        <v>1816</v>
      </c>
    </row>
    <row r="117391" spans="1:2" x14ac:dyDescent="0.25">
      <c r="A117391" s="17" t="s">
        <v>117475</v>
      </c>
      <c r="B117391" s="16" t="s">
        <v>1816</v>
      </c>
    </row>
    <row r="117392" spans="1:2" x14ac:dyDescent="0.25">
      <c r="A117392" s="17" t="s">
        <v>117476</v>
      </c>
      <c r="B117392" s="16" t="s">
        <v>1816</v>
      </c>
    </row>
    <row r="117393" spans="1:2" x14ac:dyDescent="0.25">
      <c r="A117393" s="17" t="s">
        <v>117477</v>
      </c>
      <c r="B117393" s="16" t="s">
        <v>1816</v>
      </c>
    </row>
    <row r="117394" spans="1:2" x14ac:dyDescent="0.25">
      <c r="A117394" s="17" t="s">
        <v>117478</v>
      </c>
      <c r="B117394" s="16" t="s">
        <v>1816</v>
      </c>
    </row>
    <row r="117395" spans="1:2" x14ac:dyDescent="0.25">
      <c r="A117395" s="17" t="s">
        <v>117479</v>
      </c>
      <c r="B117395" s="16" t="s">
        <v>1816</v>
      </c>
    </row>
    <row r="117396" spans="1:2" x14ac:dyDescent="0.25">
      <c r="A117396" s="17" t="s">
        <v>117480</v>
      </c>
      <c r="B117396" s="16" t="s">
        <v>1816</v>
      </c>
    </row>
    <row r="117397" spans="1:2" x14ac:dyDescent="0.25">
      <c r="A117397" s="17" t="s">
        <v>117481</v>
      </c>
      <c r="B117397" s="16" t="s">
        <v>1816</v>
      </c>
    </row>
    <row r="117398" spans="1:2" x14ac:dyDescent="0.25">
      <c r="A117398" s="17" t="s">
        <v>117482</v>
      </c>
      <c r="B117398" s="16" t="s">
        <v>1816</v>
      </c>
    </row>
    <row r="117399" spans="1:2" x14ac:dyDescent="0.25">
      <c r="A117399" s="17" t="s">
        <v>117483</v>
      </c>
      <c r="B117399" s="16" t="s">
        <v>1816</v>
      </c>
    </row>
    <row r="117400" spans="1:2" x14ac:dyDescent="0.25">
      <c r="A117400" s="17" t="s">
        <v>117484</v>
      </c>
      <c r="B117400" s="16" t="s">
        <v>1816</v>
      </c>
    </row>
    <row r="117401" spans="1:2" x14ac:dyDescent="0.25">
      <c r="A117401" s="17" t="s">
        <v>117485</v>
      </c>
      <c r="B117401" s="16" t="s">
        <v>1816</v>
      </c>
    </row>
    <row r="117402" spans="1:2" x14ac:dyDescent="0.25">
      <c r="A117402" s="17" t="s">
        <v>117486</v>
      </c>
      <c r="B117402" s="16" t="s">
        <v>1816</v>
      </c>
    </row>
    <row r="117403" spans="1:2" x14ac:dyDescent="0.25">
      <c r="A117403" s="17" t="s">
        <v>117487</v>
      </c>
      <c r="B117403" s="16" t="s">
        <v>1816</v>
      </c>
    </row>
    <row r="117404" spans="1:2" x14ac:dyDescent="0.25">
      <c r="A117404" s="17" t="s">
        <v>117488</v>
      </c>
      <c r="B117404" s="16" t="s">
        <v>1816</v>
      </c>
    </row>
    <row r="117405" spans="1:2" x14ac:dyDescent="0.25">
      <c r="A117405" s="17" t="s">
        <v>117489</v>
      </c>
      <c r="B117405" s="16" t="s">
        <v>1816</v>
      </c>
    </row>
    <row r="117406" spans="1:2" x14ac:dyDescent="0.25">
      <c r="A117406" s="17" t="s">
        <v>117490</v>
      </c>
      <c r="B117406" s="16" t="s">
        <v>1816</v>
      </c>
    </row>
    <row r="117407" spans="1:2" x14ac:dyDescent="0.25">
      <c r="A117407" s="17" t="s">
        <v>117491</v>
      </c>
      <c r="B117407" s="16" t="s">
        <v>1816</v>
      </c>
    </row>
    <row r="117408" spans="1:2" x14ac:dyDescent="0.25">
      <c r="A117408" s="17" t="s">
        <v>117492</v>
      </c>
      <c r="B117408" s="16" t="s">
        <v>1816</v>
      </c>
    </row>
    <row r="117409" spans="1:2" x14ac:dyDescent="0.25">
      <c r="A117409" s="17" t="s">
        <v>117493</v>
      </c>
      <c r="B117409" s="16" t="s">
        <v>1816</v>
      </c>
    </row>
    <row r="117410" spans="1:2" x14ac:dyDescent="0.25">
      <c r="A117410" s="17" t="s">
        <v>117494</v>
      </c>
      <c r="B117410" s="16" t="s">
        <v>1816</v>
      </c>
    </row>
    <row r="117411" spans="1:2" x14ac:dyDescent="0.25">
      <c r="A117411" s="17" t="s">
        <v>117495</v>
      </c>
      <c r="B117411" s="16" t="s">
        <v>1816</v>
      </c>
    </row>
    <row r="117412" spans="1:2" x14ac:dyDescent="0.25">
      <c r="A117412" s="17" t="s">
        <v>117496</v>
      </c>
      <c r="B117412" s="16" t="s">
        <v>1816</v>
      </c>
    </row>
    <row r="117413" spans="1:2" x14ac:dyDescent="0.25">
      <c r="A117413" s="17" t="s">
        <v>117497</v>
      </c>
      <c r="B117413" s="16" t="s">
        <v>1816</v>
      </c>
    </row>
    <row r="117414" spans="1:2" x14ac:dyDescent="0.25">
      <c r="A117414" s="17" t="s">
        <v>117498</v>
      </c>
      <c r="B117414" s="16" t="s">
        <v>1816</v>
      </c>
    </row>
    <row r="117415" spans="1:2" x14ac:dyDescent="0.25">
      <c r="A117415" s="17" t="s">
        <v>117499</v>
      </c>
      <c r="B117415" s="16" t="s">
        <v>1816</v>
      </c>
    </row>
    <row r="117416" spans="1:2" x14ac:dyDescent="0.25">
      <c r="A117416" s="17" t="s">
        <v>117500</v>
      </c>
      <c r="B117416" s="16" t="s">
        <v>1816</v>
      </c>
    </row>
    <row r="117417" spans="1:2" x14ac:dyDescent="0.25">
      <c r="A117417" s="17" t="s">
        <v>117501</v>
      </c>
      <c r="B117417" s="16" t="s">
        <v>1816</v>
      </c>
    </row>
    <row r="117418" spans="1:2" x14ac:dyDescent="0.25">
      <c r="A117418" s="17" t="s">
        <v>117502</v>
      </c>
      <c r="B117418" s="16" t="s">
        <v>1816</v>
      </c>
    </row>
    <row r="117419" spans="1:2" x14ac:dyDescent="0.25">
      <c r="A117419" s="17" t="s">
        <v>117503</v>
      </c>
      <c r="B117419" s="16" t="s">
        <v>1816</v>
      </c>
    </row>
    <row r="117420" spans="1:2" x14ac:dyDescent="0.25">
      <c r="A117420" s="17" t="s">
        <v>117504</v>
      </c>
      <c r="B117420" s="16" t="s">
        <v>1816</v>
      </c>
    </row>
    <row r="117421" spans="1:2" x14ac:dyDescent="0.25">
      <c r="A117421" s="17" t="s">
        <v>117505</v>
      </c>
      <c r="B117421" s="16" t="s">
        <v>1816</v>
      </c>
    </row>
    <row r="117422" spans="1:2" x14ac:dyDescent="0.25">
      <c r="A117422" s="17" t="s">
        <v>117506</v>
      </c>
      <c r="B117422" s="16" t="s">
        <v>1816</v>
      </c>
    </row>
    <row r="117423" spans="1:2" x14ac:dyDescent="0.25">
      <c r="A117423" s="17" t="s">
        <v>117507</v>
      </c>
      <c r="B117423" s="16" t="s">
        <v>1816</v>
      </c>
    </row>
    <row r="117424" spans="1:2" x14ac:dyDescent="0.25">
      <c r="A117424" s="17" t="s">
        <v>117508</v>
      </c>
      <c r="B117424" s="16" t="s">
        <v>1816</v>
      </c>
    </row>
    <row r="117425" spans="1:2" x14ac:dyDescent="0.25">
      <c r="A117425" s="17" t="s">
        <v>117509</v>
      </c>
      <c r="B117425" s="16" t="s">
        <v>1816</v>
      </c>
    </row>
    <row r="117426" spans="1:2" x14ac:dyDescent="0.25">
      <c r="A117426" s="17" t="s">
        <v>117510</v>
      </c>
      <c r="B117426" s="16" t="s">
        <v>1816</v>
      </c>
    </row>
    <row r="117427" spans="1:2" x14ac:dyDescent="0.25">
      <c r="A117427" s="17" t="s">
        <v>117511</v>
      </c>
      <c r="B117427" s="16" t="s">
        <v>1816</v>
      </c>
    </row>
    <row r="117428" spans="1:2" x14ac:dyDescent="0.25">
      <c r="A117428" s="17" t="s">
        <v>117512</v>
      </c>
      <c r="B117428" s="16" t="s">
        <v>1816</v>
      </c>
    </row>
    <row r="117429" spans="1:2" x14ac:dyDescent="0.25">
      <c r="A117429" s="17" t="s">
        <v>117513</v>
      </c>
      <c r="B117429" s="16" t="s">
        <v>1816</v>
      </c>
    </row>
    <row r="117430" spans="1:2" x14ac:dyDescent="0.25">
      <c r="A117430" s="17" t="s">
        <v>117514</v>
      </c>
      <c r="B117430" s="16" t="s">
        <v>1816</v>
      </c>
    </row>
    <row r="117431" spans="1:2" x14ac:dyDescent="0.25">
      <c r="A117431" s="17" t="s">
        <v>117515</v>
      </c>
      <c r="B117431" s="16" t="s">
        <v>1816</v>
      </c>
    </row>
    <row r="117432" spans="1:2" x14ac:dyDescent="0.25">
      <c r="A117432" s="17" t="s">
        <v>117516</v>
      </c>
      <c r="B117432" s="16" t="s">
        <v>1816</v>
      </c>
    </row>
    <row r="117433" spans="1:2" x14ac:dyDescent="0.25">
      <c r="A117433" s="17" t="s">
        <v>117517</v>
      </c>
      <c r="B117433" s="16" t="s">
        <v>1816</v>
      </c>
    </row>
    <row r="117434" spans="1:2" x14ac:dyDescent="0.25">
      <c r="A117434" s="17" t="s">
        <v>117518</v>
      </c>
      <c r="B117434" s="16" t="s">
        <v>1816</v>
      </c>
    </row>
    <row r="117435" spans="1:2" x14ac:dyDescent="0.25">
      <c r="A117435" s="17" t="s">
        <v>117519</v>
      </c>
      <c r="B117435" s="16" t="s">
        <v>1816</v>
      </c>
    </row>
    <row r="117436" spans="1:2" x14ac:dyDescent="0.25">
      <c r="A117436" s="17" t="s">
        <v>117520</v>
      </c>
      <c r="B117436" s="16" t="s">
        <v>1816</v>
      </c>
    </row>
    <row r="117437" spans="1:2" x14ac:dyDescent="0.25">
      <c r="A117437" s="17" t="s">
        <v>117521</v>
      </c>
      <c r="B117437" s="16" t="s">
        <v>1816</v>
      </c>
    </row>
    <row r="117438" spans="1:2" x14ac:dyDescent="0.25">
      <c r="A117438" s="17" t="s">
        <v>117522</v>
      </c>
      <c r="B117438" s="16" t="s">
        <v>1816</v>
      </c>
    </row>
    <row r="117439" spans="1:2" x14ac:dyDescent="0.25">
      <c r="A117439" s="17" t="s">
        <v>117523</v>
      </c>
      <c r="B117439" s="16" t="s">
        <v>1816</v>
      </c>
    </row>
    <row r="117440" spans="1:2" x14ac:dyDescent="0.25">
      <c r="A117440" s="17" t="s">
        <v>117524</v>
      </c>
      <c r="B117440" s="16" t="s">
        <v>1816</v>
      </c>
    </row>
    <row r="117441" spans="1:2" x14ac:dyDescent="0.25">
      <c r="A117441" s="17" t="s">
        <v>117525</v>
      </c>
      <c r="B117441" s="16" t="s">
        <v>1816</v>
      </c>
    </row>
    <row r="117442" spans="1:2" x14ac:dyDescent="0.25">
      <c r="A117442" s="17" t="s">
        <v>117526</v>
      </c>
      <c r="B117442" s="16" t="s">
        <v>1816</v>
      </c>
    </row>
    <row r="117443" spans="1:2" x14ac:dyDescent="0.25">
      <c r="A117443" s="17" t="s">
        <v>117527</v>
      </c>
      <c r="B117443" s="16" t="s">
        <v>1816</v>
      </c>
    </row>
    <row r="117444" spans="1:2" x14ac:dyDescent="0.25">
      <c r="A117444" s="17" t="s">
        <v>117528</v>
      </c>
      <c r="B117444" s="16" t="s">
        <v>1816</v>
      </c>
    </row>
    <row r="117445" spans="1:2" x14ac:dyDescent="0.25">
      <c r="A117445" s="17" t="s">
        <v>117529</v>
      </c>
      <c r="B117445" s="16" t="s">
        <v>1816</v>
      </c>
    </row>
    <row r="117446" spans="1:2" x14ac:dyDescent="0.25">
      <c r="A117446" s="17" t="s">
        <v>117530</v>
      </c>
      <c r="B117446" s="16" t="s">
        <v>1816</v>
      </c>
    </row>
    <row r="117447" spans="1:2" x14ac:dyDescent="0.25">
      <c r="A117447" s="17" t="s">
        <v>117531</v>
      </c>
      <c r="B117447" s="16" t="s">
        <v>1816</v>
      </c>
    </row>
    <row r="117448" spans="1:2" x14ac:dyDescent="0.25">
      <c r="A117448" s="17" t="s">
        <v>117532</v>
      </c>
      <c r="B117448" s="16" t="s">
        <v>1816</v>
      </c>
    </row>
    <row r="117449" spans="1:2" x14ac:dyDescent="0.25">
      <c r="A117449" s="17" t="s">
        <v>117533</v>
      </c>
      <c r="B117449" s="16" t="s">
        <v>1816</v>
      </c>
    </row>
    <row r="117450" spans="1:2" x14ac:dyDescent="0.25">
      <c r="A117450" s="17" t="s">
        <v>117534</v>
      </c>
      <c r="B117450" s="16" t="s">
        <v>1816</v>
      </c>
    </row>
    <row r="117451" spans="1:2" x14ac:dyDescent="0.25">
      <c r="A117451" s="17" t="s">
        <v>117535</v>
      </c>
      <c r="B117451" s="16" t="s">
        <v>1816</v>
      </c>
    </row>
    <row r="117452" spans="1:2" x14ac:dyDescent="0.25">
      <c r="A117452" s="17" t="s">
        <v>117536</v>
      </c>
      <c r="B117452" s="16" t="s">
        <v>1816</v>
      </c>
    </row>
    <row r="117453" spans="1:2" x14ac:dyDescent="0.25">
      <c r="A117453" s="17" t="s">
        <v>117537</v>
      </c>
      <c r="B117453" s="16" t="s">
        <v>1816</v>
      </c>
    </row>
    <row r="117454" spans="1:2" x14ac:dyDescent="0.25">
      <c r="A117454" s="17" t="s">
        <v>117538</v>
      </c>
      <c r="B117454" s="16" t="s">
        <v>1816</v>
      </c>
    </row>
    <row r="117455" spans="1:2" x14ac:dyDescent="0.25">
      <c r="A117455" s="17" t="s">
        <v>117539</v>
      </c>
      <c r="B117455" s="16" t="s">
        <v>1816</v>
      </c>
    </row>
    <row r="117456" spans="1:2" x14ac:dyDescent="0.25">
      <c r="A117456" s="17" t="s">
        <v>117540</v>
      </c>
      <c r="B117456" s="16" t="s">
        <v>1816</v>
      </c>
    </row>
    <row r="117457" spans="1:2" x14ac:dyDescent="0.25">
      <c r="A117457" s="17" t="s">
        <v>117541</v>
      </c>
      <c r="B117457" s="16" t="s">
        <v>1816</v>
      </c>
    </row>
    <row r="117458" spans="1:2" x14ac:dyDescent="0.25">
      <c r="A117458" s="17" t="s">
        <v>117542</v>
      </c>
      <c r="B117458" s="16" t="s">
        <v>1816</v>
      </c>
    </row>
    <row r="117459" spans="1:2" x14ac:dyDescent="0.25">
      <c r="A117459" s="17" t="s">
        <v>117543</v>
      </c>
      <c r="B117459" s="16" t="s">
        <v>1816</v>
      </c>
    </row>
    <row r="117460" spans="1:2" x14ac:dyDescent="0.25">
      <c r="A117460" s="17" t="s">
        <v>117544</v>
      </c>
      <c r="B117460" s="16" t="s">
        <v>1816</v>
      </c>
    </row>
    <row r="117461" spans="1:2" x14ac:dyDescent="0.25">
      <c r="A117461" s="17" t="s">
        <v>117545</v>
      </c>
      <c r="B117461" s="16" t="s">
        <v>1816</v>
      </c>
    </row>
    <row r="117462" spans="1:2" x14ac:dyDescent="0.25">
      <c r="A117462" s="17" t="s">
        <v>117546</v>
      </c>
      <c r="B117462" s="16" t="s">
        <v>1816</v>
      </c>
    </row>
    <row r="117463" spans="1:2" x14ac:dyDescent="0.25">
      <c r="A117463" s="17" t="s">
        <v>117547</v>
      </c>
      <c r="B117463" s="16" t="s">
        <v>1816</v>
      </c>
    </row>
    <row r="117464" spans="1:2" x14ac:dyDescent="0.25">
      <c r="A117464" s="17" t="s">
        <v>117548</v>
      </c>
      <c r="B117464" s="16" t="s">
        <v>1816</v>
      </c>
    </row>
    <row r="117465" spans="1:2" x14ac:dyDescent="0.25">
      <c r="A117465" s="17" t="s">
        <v>117549</v>
      </c>
      <c r="B117465" s="16" t="s">
        <v>1816</v>
      </c>
    </row>
    <row r="117466" spans="1:2" x14ac:dyDescent="0.25">
      <c r="A117466" s="17" t="s">
        <v>117550</v>
      </c>
      <c r="B117466" s="16" t="s">
        <v>1816</v>
      </c>
    </row>
    <row r="117467" spans="1:2" x14ac:dyDescent="0.25">
      <c r="A117467" s="17" t="s">
        <v>117551</v>
      </c>
      <c r="B117467" s="16" t="s">
        <v>1816</v>
      </c>
    </row>
    <row r="117468" spans="1:2" x14ac:dyDescent="0.25">
      <c r="A117468" s="17" t="s">
        <v>117552</v>
      </c>
      <c r="B117468" s="16" t="s">
        <v>1816</v>
      </c>
    </row>
    <row r="117469" spans="1:2" x14ac:dyDescent="0.25">
      <c r="A117469" s="17" t="s">
        <v>117553</v>
      </c>
      <c r="B117469" s="16" t="s">
        <v>1816</v>
      </c>
    </row>
    <row r="117470" spans="1:2" x14ac:dyDescent="0.25">
      <c r="A117470" s="17" t="s">
        <v>117554</v>
      </c>
      <c r="B117470" s="16" t="s">
        <v>1816</v>
      </c>
    </row>
    <row r="117471" spans="1:2" x14ac:dyDescent="0.25">
      <c r="A117471" s="17" t="s">
        <v>117555</v>
      </c>
      <c r="B117471" s="16" t="s">
        <v>1816</v>
      </c>
    </row>
    <row r="117472" spans="1:2" x14ac:dyDescent="0.25">
      <c r="A117472" s="17" t="s">
        <v>117556</v>
      </c>
      <c r="B117472" s="16" t="s">
        <v>1816</v>
      </c>
    </row>
    <row r="117473" spans="1:2" x14ac:dyDescent="0.25">
      <c r="A117473" s="17" t="s">
        <v>117557</v>
      </c>
      <c r="B117473" s="16" t="s">
        <v>1816</v>
      </c>
    </row>
    <row r="117474" spans="1:2" x14ac:dyDescent="0.25">
      <c r="A117474" s="17" t="s">
        <v>117558</v>
      </c>
      <c r="B117474" s="16" t="s">
        <v>1816</v>
      </c>
    </row>
    <row r="117475" spans="1:2" x14ac:dyDescent="0.25">
      <c r="A117475" s="17" t="s">
        <v>117559</v>
      </c>
      <c r="B117475" s="16" t="s">
        <v>1816</v>
      </c>
    </row>
    <row r="117476" spans="1:2" x14ac:dyDescent="0.25">
      <c r="A117476" s="17" t="s">
        <v>117560</v>
      </c>
      <c r="B117476" s="16" t="s">
        <v>1816</v>
      </c>
    </row>
    <row r="117477" spans="1:2" x14ac:dyDescent="0.25">
      <c r="A117477" s="17" t="s">
        <v>117561</v>
      </c>
      <c r="B117477" s="16" t="s">
        <v>1816</v>
      </c>
    </row>
    <row r="117478" spans="1:2" x14ac:dyDescent="0.25">
      <c r="A117478" s="17" t="s">
        <v>117562</v>
      </c>
      <c r="B117478" s="16" t="s">
        <v>1816</v>
      </c>
    </row>
    <row r="117479" spans="1:2" x14ac:dyDescent="0.25">
      <c r="A117479" s="17" t="s">
        <v>117563</v>
      </c>
      <c r="B117479" s="16" t="s">
        <v>1816</v>
      </c>
    </row>
    <row r="117480" spans="1:2" x14ac:dyDescent="0.25">
      <c r="A117480" s="17" t="s">
        <v>117564</v>
      </c>
      <c r="B117480" s="16" t="s">
        <v>1816</v>
      </c>
    </row>
    <row r="117481" spans="1:2" x14ac:dyDescent="0.25">
      <c r="A117481" s="17" t="s">
        <v>117565</v>
      </c>
      <c r="B117481" s="16" t="s">
        <v>1816</v>
      </c>
    </row>
    <row r="117482" spans="1:2" x14ac:dyDescent="0.25">
      <c r="A117482" s="17" t="s">
        <v>117566</v>
      </c>
      <c r="B117482" s="16" t="s">
        <v>1816</v>
      </c>
    </row>
    <row r="117483" spans="1:2" x14ac:dyDescent="0.25">
      <c r="A117483" s="17" t="s">
        <v>117567</v>
      </c>
      <c r="B117483" s="16" t="s">
        <v>1816</v>
      </c>
    </row>
    <row r="117484" spans="1:2" x14ac:dyDescent="0.25">
      <c r="A117484" s="17" t="s">
        <v>117568</v>
      </c>
      <c r="B117484" s="16" t="s">
        <v>1816</v>
      </c>
    </row>
    <row r="117485" spans="1:2" x14ac:dyDescent="0.25">
      <c r="A117485" s="17" t="s">
        <v>117569</v>
      </c>
      <c r="B117485" s="16" t="s">
        <v>1816</v>
      </c>
    </row>
    <row r="117486" spans="1:2" x14ac:dyDescent="0.25">
      <c r="A117486" s="17" t="s">
        <v>117570</v>
      </c>
      <c r="B117486" s="16" t="s">
        <v>1816</v>
      </c>
    </row>
    <row r="117487" spans="1:2" x14ac:dyDescent="0.25">
      <c r="A117487" s="17" t="s">
        <v>117571</v>
      </c>
      <c r="B117487" s="16" t="s">
        <v>1816</v>
      </c>
    </row>
    <row r="117488" spans="1:2" x14ac:dyDescent="0.25">
      <c r="A117488" s="17" t="s">
        <v>117572</v>
      </c>
      <c r="B117488" s="16" t="s">
        <v>1816</v>
      </c>
    </row>
    <row r="117489" spans="1:2" x14ac:dyDescent="0.25">
      <c r="A117489" s="17" t="s">
        <v>117573</v>
      </c>
      <c r="B117489" s="16" t="s">
        <v>1816</v>
      </c>
    </row>
    <row r="117490" spans="1:2" x14ac:dyDescent="0.25">
      <c r="A117490" s="17" t="s">
        <v>117574</v>
      </c>
      <c r="B117490" s="16" t="s">
        <v>1816</v>
      </c>
    </row>
    <row r="117491" spans="1:2" x14ac:dyDescent="0.25">
      <c r="A117491" s="17" t="s">
        <v>117575</v>
      </c>
      <c r="B117491" s="16" t="s">
        <v>1816</v>
      </c>
    </row>
    <row r="117492" spans="1:2" x14ac:dyDescent="0.25">
      <c r="A117492" s="17" t="s">
        <v>117576</v>
      </c>
      <c r="B117492" s="16" t="s">
        <v>1816</v>
      </c>
    </row>
    <row r="117493" spans="1:2" x14ac:dyDescent="0.25">
      <c r="A117493" s="17" t="s">
        <v>117577</v>
      </c>
      <c r="B117493" s="16" t="s">
        <v>1816</v>
      </c>
    </row>
    <row r="117494" spans="1:2" x14ac:dyDescent="0.25">
      <c r="A117494" s="17" t="s">
        <v>117578</v>
      </c>
      <c r="B117494" s="16" t="s">
        <v>1816</v>
      </c>
    </row>
    <row r="117495" spans="1:2" x14ac:dyDescent="0.25">
      <c r="A117495" s="17" t="s">
        <v>117579</v>
      </c>
      <c r="B117495" s="16" t="s">
        <v>1816</v>
      </c>
    </row>
    <row r="117496" spans="1:2" x14ac:dyDescent="0.25">
      <c r="A117496" s="17" t="s">
        <v>117580</v>
      </c>
      <c r="B117496" s="16" t="s">
        <v>1816</v>
      </c>
    </row>
    <row r="117497" spans="1:2" x14ac:dyDescent="0.25">
      <c r="A117497" s="17" t="s">
        <v>117581</v>
      </c>
      <c r="B117497" s="16" t="s">
        <v>1816</v>
      </c>
    </row>
    <row r="117498" spans="1:2" x14ac:dyDescent="0.25">
      <c r="A117498" s="17" t="s">
        <v>117582</v>
      </c>
      <c r="B117498" s="16" t="s">
        <v>1816</v>
      </c>
    </row>
    <row r="117499" spans="1:2" x14ac:dyDescent="0.25">
      <c r="A117499" s="17" t="s">
        <v>117583</v>
      </c>
      <c r="B117499" s="16" t="s">
        <v>1816</v>
      </c>
    </row>
    <row r="117500" spans="1:2" x14ac:dyDescent="0.25">
      <c r="A117500" s="17" t="s">
        <v>117584</v>
      </c>
      <c r="B117500" s="16" t="s">
        <v>1816</v>
      </c>
    </row>
    <row r="117501" spans="1:2" x14ac:dyDescent="0.25">
      <c r="A117501" s="17" t="s">
        <v>117585</v>
      </c>
      <c r="B117501" s="16" t="s">
        <v>1816</v>
      </c>
    </row>
    <row r="117502" spans="1:2" x14ac:dyDescent="0.25">
      <c r="A117502" s="17" t="s">
        <v>117586</v>
      </c>
      <c r="B117502" s="16" t="s">
        <v>1816</v>
      </c>
    </row>
    <row r="117503" spans="1:2" x14ac:dyDescent="0.25">
      <c r="A117503" s="17" t="s">
        <v>117587</v>
      </c>
      <c r="B117503" s="16" t="s">
        <v>1816</v>
      </c>
    </row>
    <row r="117504" spans="1:2" x14ac:dyDescent="0.25">
      <c r="A117504" s="17" t="s">
        <v>117588</v>
      </c>
      <c r="B117504" s="16" t="s">
        <v>1816</v>
      </c>
    </row>
    <row r="117505" spans="1:2" x14ac:dyDescent="0.25">
      <c r="A117505" s="17" t="s">
        <v>117589</v>
      </c>
      <c r="B117505" s="16" t="s">
        <v>1816</v>
      </c>
    </row>
    <row r="117506" spans="1:2" x14ac:dyDescent="0.25">
      <c r="A117506" s="17" t="s">
        <v>117590</v>
      </c>
      <c r="B117506" s="16" t="s">
        <v>1816</v>
      </c>
    </row>
    <row r="117507" spans="1:2" x14ac:dyDescent="0.25">
      <c r="A117507" s="17" t="s">
        <v>117591</v>
      </c>
      <c r="B117507" s="16" t="s">
        <v>1816</v>
      </c>
    </row>
    <row r="117508" spans="1:2" x14ac:dyDescent="0.25">
      <c r="A117508" s="17" t="s">
        <v>117592</v>
      </c>
      <c r="B117508" s="16" t="s">
        <v>1816</v>
      </c>
    </row>
    <row r="117509" spans="1:2" x14ac:dyDescent="0.25">
      <c r="A117509" s="17" t="s">
        <v>117593</v>
      </c>
      <c r="B117509" s="16" t="s">
        <v>1816</v>
      </c>
    </row>
    <row r="117510" spans="1:2" x14ac:dyDescent="0.25">
      <c r="A117510" s="17" t="s">
        <v>117594</v>
      </c>
      <c r="B117510" s="16" t="s">
        <v>1816</v>
      </c>
    </row>
    <row r="117511" spans="1:2" x14ac:dyDescent="0.25">
      <c r="A117511" s="17" t="s">
        <v>117595</v>
      </c>
      <c r="B117511" s="16" t="s">
        <v>1816</v>
      </c>
    </row>
    <row r="117512" spans="1:2" x14ac:dyDescent="0.25">
      <c r="A117512" s="17" t="s">
        <v>117596</v>
      </c>
      <c r="B117512" s="16" t="s">
        <v>1816</v>
      </c>
    </row>
    <row r="117513" spans="1:2" x14ac:dyDescent="0.25">
      <c r="A117513" s="17" t="s">
        <v>117597</v>
      </c>
      <c r="B117513" s="16" t="s">
        <v>1816</v>
      </c>
    </row>
    <row r="117514" spans="1:2" x14ac:dyDescent="0.25">
      <c r="A117514" s="17" t="s">
        <v>117598</v>
      </c>
      <c r="B117514" s="16" t="s">
        <v>1816</v>
      </c>
    </row>
    <row r="117515" spans="1:2" x14ac:dyDescent="0.25">
      <c r="A117515" s="17" t="s">
        <v>117599</v>
      </c>
      <c r="B117515" s="16" t="s">
        <v>1816</v>
      </c>
    </row>
    <row r="117516" spans="1:2" x14ac:dyDescent="0.25">
      <c r="A117516" s="17" t="s">
        <v>117600</v>
      </c>
      <c r="B117516" s="16" t="s">
        <v>1816</v>
      </c>
    </row>
    <row r="117517" spans="1:2" x14ac:dyDescent="0.25">
      <c r="A117517" s="17" t="s">
        <v>117601</v>
      </c>
      <c r="B117517" s="16" t="s">
        <v>1816</v>
      </c>
    </row>
    <row r="117518" spans="1:2" x14ac:dyDescent="0.25">
      <c r="A117518" s="17" t="s">
        <v>117602</v>
      </c>
      <c r="B117518" s="16" t="s">
        <v>1816</v>
      </c>
    </row>
    <row r="117519" spans="1:2" x14ac:dyDescent="0.25">
      <c r="A117519" s="17" t="s">
        <v>117603</v>
      </c>
      <c r="B117519" s="16" t="s">
        <v>1816</v>
      </c>
    </row>
    <row r="117520" spans="1:2" x14ac:dyDescent="0.25">
      <c r="A117520" s="17" t="s">
        <v>117604</v>
      </c>
      <c r="B117520" s="16" t="s">
        <v>1816</v>
      </c>
    </row>
    <row r="117521" spans="1:2" x14ac:dyDescent="0.25">
      <c r="A117521" s="17" t="s">
        <v>117605</v>
      </c>
      <c r="B117521" s="16" t="s">
        <v>1816</v>
      </c>
    </row>
    <row r="117522" spans="1:2" x14ac:dyDescent="0.25">
      <c r="A117522" s="17" t="s">
        <v>117606</v>
      </c>
      <c r="B117522" s="16" t="s">
        <v>1816</v>
      </c>
    </row>
    <row r="117523" spans="1:2" x14ac:dyDescent="0.25">
      <c r="A117523" s="17" t="s">
        <v>117607</v>
      </c>
      <c r="B117523" s="16" t="s">
        <v>1816</v>
      </c>
    </row>
    <row r="117524" spans="1:2" x14ac:dyDescent="0.25">
      <c r="A117524" s="17" t="s">
        <v>117608</v>
      </c>
      <c r="B117524" s="16" t="s">
        <v>1816</v>
      </c>
    </row>
    <row r="117525" spans="1:2" x14ac:dyDescent="0.25">
      <c r="A117525" s="17" t="s">
        <v>117609</v>
      </c>
      <c r="B117525" s="16" t="s">
        <v>1816</v>
      </c>
    </row>
    <row r="117526" spans="1:2" x14ac:dyDescent="0.25">
      <c r="A117526" s="17" t="s">
        <v>117610</v>
      </c>
      <c r="B117526" s="16" t="s">
        <v>1816</v>
      </c>
    </row>
    <row r="117527" spans="1:2" x14ac:dyDescent="0.25">
      <c r="A117527" s="17" t="s">
        <v>117611</v>
      </c>
      <c r="B117527" s="16" t="s">
        <v>1816</v>
      </c>
    </row>
    <row r="117528" spans="1:2" x14ac:dyDescent="0.25">
      <c r="A117528" s="17" t="s">
        <v>117612</v>
      </c>
      <c r="B117528" s="16" t="s">
        <v>1816</v>
      </c>
    </row>
    <row r="117529" spans="1:2" x14ac:dyDescent="0.25">
      <c r="A117529" s="17" t="s">
        <v>117613</v>
      </c>
      <c r="B117529" s="16" t="s">
        <v>1816</v>
      </c>
    </row>
    <row r="117530" spans="1:2" x14ac:dyDescent="0.25">
      <c r="A117530" s="17" t="s">
        <v>117614</v>
      </c>
      <c r="B117530" s="16" t="s">
        <v>1816</v>
      </c>
    </row>
    <row r="117531" spans="1:2" x14ac:dyDescent="0.25">
      <c r="A117531" s="17" t="s">
        <v>117615</v>
      </c>
      <c r="B117531" s="16" t="s">
        <v>1816</v>
      </c>
    </row>
    <row r="117532" spans="1:2" x14ac:dyDescent="0.25">
      <c r="A117532" s="17" t="s">
        <v>117616</v>
      </c>
      <c r="B117532" s="16" t="s">
        <v>1816</v>
      </c>
    </row>
    <row r="117533" spans="1:2" x14ac:dyDescent="0.25">
      <c r="A117533" s="17" t="s">
        <v>117617</v>
      </c>
      <c r="B117533" s="16" t="s">
        <v>1816</v>
      </c>
    </row>
    <row r="117534" spans="1:2" x14ac:dyDescent="0.25">
      <c r="A117534" s="17" t="s">
        <v>117618</v>
      </c>
      <c r="B117534" s="16" t="s">
        <v>1816</v>
      </c>
    </row>
    <row r="117535" spans="1:2" x14ac:dyDescent="0.25">
      <c r="A117535" s="17" t="s">
        <v>117619</v>
      </c>
      <c r="B117535" s="16" t="s">
        <v>1816</v>
      </c>
    </row>
    <row r="117536" spans="1:2" x14ac:dyDescent="0.25">
      <c r="A117536" s="17" t="s">
        <v>117620</v>
      </c>
      <c r="B117536" s="16" t="s">
        <v>1816</v>
      </c>
    </row>
    <row r="117537" spans="1:2" x14ac:dyDescent="0.25">
      <c r="A117537" s="17" t="s">
        <v>117621</v>
      </c>
      <c r="B117537" s="16" t="s">
        <v>1816</v>
      </c>
    </row>
    <row r="117538" spans="1:2" x14ac:dyDescent="0.25">
      <c r="A117538" s="17" t="s">
        <v>117622</v>
      </c>
      <c r="B117538" s="16" t="s">
        <v>1816</v>
      </c>
    </row>
    <row r="117539" spans="1:2" x14ac:dyDescent="0.25">
      <c r="A117539" s="17" t="s">
        <v>117623</v>
      </c>
      <c r="B117539" s="16" t="s">
        <v>1816</v>
      </c>
    </row>
    <row r="117540" spans="1:2" x14ac:dyDescent="0.25">
      <c r="A117540" s="17" t="s">
        <v>117624</v>
      </c>
      <c r="B117540" s="16" t="s">
        <v>1816</v>
      </c>
    </row>
    <row r="117541" spans="1:2" x14ac:dyDescent="0.25">
      <c r="A117541" s="17" t="s">
        <v>117625</v>
      </c>
      <c r="B117541" s="16" t="s">
        <v>1816</v>
      </c>
    </row>
    <row r="117542" spans="1:2" x14ac:dyDescent="0.25">
      <c r="A117542" s="17" t="s">
        <v>117626</v>
      </c>
      <c r="B117542" s="16" t="s">
        <v>1816</v>
      </c>
    </row>
    <row r="117543" spans="1:2" x14ac:dyDescent="0.25">
      <c r="A117543" s="17" t="s">
        <v>117627</v>
      </c>
      <c r="B117543" s="16" t="s">
        <v>1816</v>
      </c>
    </row>
    <row r="117544" spans="1:2" x14ac:dyDescent="0.25">
      <c r="A117544" s="17" t="s">
        <v>117628</v>
      </c>
      <c r="B117544" s="16" t="s">
        <v>1816</v>
      </c>
    </row>
    <row r="117545" spans="1:2" x14ac:dyDescent="0.25">
      <c r="A117545" s="17" t="s">
        <v>117629</v>
      </c>
      <c r="B117545" s="16" t="s">
        <v>1816</v>
      </c>
    </row>
    <row r="117546" spans="1:2" x14ac:dyDescent="0.25">
      <c r="A117546" s="17" t="s">
        <v>117630</v>
      </c>
      <c r="B117546" s="16" t="s">
        <v>1816</v>
      </c>
    </row>
    <row r="117547" spans="1:2" x14ac:dyDescent="0.25">
      <c r="A117547" s="17" t="s">
        <v>117631</v>
      </c>
      <c r="B117547" s="16" t="s">
        <v>1816</v>
      </c>
    </row>
    <row r="117548" spans="1:2" x14ac:dyDescent="0.25">
      <c r="A117548" s="17" t="s">
        <v>117632</v>
      </c>
      <c r="B117548" s="16" t="s">
        <v>1816</v>
      </c>
    </row>
    <row r="117549" spans="1:2" x14ac:dyDescent="0.25">
      <c r="A117549" s="17" t="s">
        <v>117633</v>
      </c>
      <c r="B117549" s="16" t="s">
        <v>1816</v>
      </c>
    </row>
    <row r="117550" spans="1:2" x14ac:dyDescent="0.25">
      <c r="A117550" s="17" t="s">
        <v>117634</v>
      </c>
      <c r="B117550" s="16" t="s">
        <v>1816</v>
      </c>
    </row>
    <row r="117551" spans="1:2" x14ac:dyDescent="0.25">
      <c r="A117551" s="17" t="s">
        <v>117635</v>
      </c>
      <c r="B117551" s="16" t="s">
        <v>1816</v>
      </c>
    </row>
    <row r="117552" spans="1:2" x14ac:dyDescent="0.25">
      <c r="A117552" s="17" t="s">
        <v>117636</v>
      </c>
      <c r="B117552" s="16" t="s">
        <v>1816</v>
      </c>
    </row>
    <row r="117553" spans="1:2" x14ac:dyDescent="0.25">
      <c r="A117553" s="17" t="s">
        <v>117637</v>
      </c>
      <c r="B117553" s="16" t="s">
        <v>1816</v>
      </c>
    </row>
    <row r="117554" spans="1:2" x14ac:dyDescent="0.25">
      <c r="A117554" s="17" t="s">
        <v>117638</v>
      </c>
      <c r="B117554" s="16" t="s">
        <v>1816</v>
      </c>
    </row>
    <row r="117555" spans="1:2" x14ac:dyDescent="0.25">
      <c r="A117555" s="17" t="s">
        <v>117639</v>
      </c>
      <c r="B117555" s="16" t="s">
        <v>1816</v>
      </c>
    </row>
    <row r="117556" spans="1:2" x14ac:dyDescent="0.25">
      <c r="A117556" s="17" t="s">
        <v>117640</v>
      </c>
      <c r="B117556" s="16" t="s">
        <v>1816</v>
      </c>
    </row>
    <row r="117557" spans="1:2" x14ac:dyDescent="0.25">
      <c r="A117557" s="17" t="s">
        <v>117641</v>
      </c>
      <c r="B117557" s="16" t="s">
        <v>1816</v>
      </c>
    </row>
    <row r="117558" spans="1:2" x14ac:dyDescent="0.25">
      <c r="A117558" s="17" t="s">
        <v>117642</v>
      </c>
      <c r="B117558" s="16" t="s">
        <v>1816</v>
      </c>
    </row>
    <row r="117559" spans="1:2" x14ac:dyDescent="0.25">
      <c r="A117559" s="17" t="s">
        <v>117643</v>
      </c>
      <c r="B117559" s="16" t="s">
        <v>1816</v>
      </c>
    </row>
    <row r="117560" spans="1:2" x14ac:dyDescent="0.25">
      <c r="A117560" s="17" t="s">
        <v>117644</v>
      </c>
      <c r="B117560" s="16" t="s">
        <v>1816</v>
      </c>
    </row>
    <row r="117561" spans="1:2" x14ac:dyDescent="0.25">
      <c r="A117561" s="17" t="s">
        <v>117645</v>
      </c>
      <c r="B117561" s="16" t="s">
        <v>1816</v>
      </c>
    </row>
    <row r="117562" spans="1:2" x14ac:dyDescent="0.25">
      <c r="A117562" s="17" t="s">
        <v>117646</v>
      </c>
      <c r="B117562" s="16" t="s">
        <v>1816</v>
      </c>
    </row>
    <row r="117563" spans="1:2" x14ac:dyDescent="0.25">
      <c r="A117563" s="17" t="s">
        <v>117647</v>
      </c>
      <c r="B117563" s="16" t="s">
        <v>1816</v>
      </c>
    </row>
    <row r="117564" spans="1:2" x14ac:dyDescent="0.25">
      <c r="A117564" s="17" t="s">
        <v>117648</v>
      </c>
      <c r="B117564" s="16" t="s">
        <v>1816</v>
      </c>
    </row>
    <row r="117565" spans="1:2" x14ac:dyDescent="0.25">
      <c r="A117565" s="17" t="s">
        <v>117649</v>
      </c>
      <c r="B117565" s="16" t="s">
        <v>1816</v>
      </c>
    </row>
    <row r="117566" spans="1:2" x14ac:dyDescent="0.25">
      <c r="A117566" s="17" t="s">
        <v>117650</v>
      </c>
      <c r="B117566" s="16" t="s">
        <v>1816</v>
      </c>
    </row>
    <row r="117567" spans="1:2" x14ac:dyDescent="0.25">
      <c r="A117567" s="17" t="s">
        <v>117651</v>
      </c>
      <c r="B117567" s="16" t="s">
        <v>1816</v>
      </c>
    </row>
    <row r="117568" spans="1:2" x14ac:dyDescent="0.25">
      <c r="A117568" s="17" t="s">
        <v>117652</v>
      </c>
      <c r="B117568" s="16" t="s">
        <v>1816</v>
      </c>
    </row>
    <row r="117569" spans="1:2" x14ac:dyDescent="0.25">
      <c r="A117569" s="17" t="s">
        <v>117653</v>
      </c>
      <c r="B117569" s="16" t="s">
        <v>1816</v>
      </c>
    </row>
    <row r="117570" spans="1:2" x14ac:dyDescent="0.25">
      <c r="A117570" s="17" t="s">
        <v>117654</v>
      </c>
      <c r="B117570" s="16" t="s">
        <v>1816</v>
      </c>
    </row>
    <row r="117571" spans="1:2" x14ac:dyDescent="0.25">
      <c r="A117571" s="17" t="s">
        <v>117655</v>
      </c>
      <c r="B117571" s="16" t="s">
        <v>1816</v>
      </c>
    </row>
    <row r="117572" spans="1:2" x14ac:dyDescent="0.25">
      <c r="A117572" s="17" t="s">
        <v>117656</v>
      </c>
      <c r="B117572" s="16" t="s">
        <v>1816</v>
      </c>
    </row>
    <row r="117573" spans="1:2" x14ac:dyDescent="0.25">
      <c r="A117573" s="17" t="s">
        <v>117657</v>
      </c>
      <c r="B117573" s="16" t="s">
        <v>1816</v>
      </c>
    </row>
    <row r="117574" spans="1:2" x14ac:dyDescent="0.25">
      <c r="A117574" s="17" t="s">
        <v>117658</v>
      </c>
      <c r="B117574" s="16" t="s">
        <v>1816</v>
      </c>
    </row>
    <row r="117575" spans="1:2" x14ac:dyDescent="0.25">
      <c r="A117575" s="17" t="s">
        <v>117659</v>
      </c>
      <c r="B117575" s="16" t="s">
        <v>1816</v>
      </c>
    </row>
    <row r="117576" spans="1:2" x14ac:dyDescent="0.25">
      <c r="A117576" s="17" t="s">
        <v>117660</v>
      </c>
      <c r="B117576" s="16" t="s">
        <v>1816</v>
      </c>
    </row>
    <row r="117577" spans="1:2" x14ac:dyDescent="0.25">
      <c r="A117577" s="17" t="s">
        <v>117661</v>
      </c>
      <c r="B117577" s="16" t="s">
        <v>1816</v>
      </c>
    </row>
    <row r="117578" spans="1:2" x14ac:dyDescent="0.25">
      <c r="A117578" s="17" t="s">
        <v>117662</v>
      </c>
      <c r="B117578" s="16" t="s">
        <v>1816</v>
      </c>
    </row>
    <row r="117579" spans="1:2" x14ac:dyDescent="0.25">
      <c r="A117579" s="17" t="s">
        <v>117663</v>
      </c>
      <c r="B117579" s="16" t="s">
        <v>1816</v>
      </c>
    </row>
    <row r="117580" spans="1:2" x14ac:dyDescent="0.25">
      <c r="A117580" s="17" t="s">
        <v>117664</v>
      </c>
      <c r="B117580" s="16" t="s">
        <v>1816</v>
      </c>
    </row>
    <row r="117581" spans="1:2" x14ac:dyDescent="0.25">
      <c r="A117581" s="17" t="s">
        <v>117665</v>
      </c>
      <c r="B117581" s="16" t="s">
        <v>1816</v>
      </c>
    </row>
    <row r="117582" spans="1:2" x14ac:dyDescent="0.25">
      <c r="A117582" s="17" t="s">
        <v>117666</v>
      </c>
      <c r="B117582" s="16" t="s">
        <v>1816</v>
      </c>
    </row>
    <row r="117583" spans="1:2" x14ac:dyDescent="0.25">
      <c r="A117583" s="17" t="s">
        <v>117667</v>
      </c>
      <c r="B117583" s="16" t="s">
        <v>1816</v>
      </c>
    </row>
    <row r="117584" spans="1:2" x14ac:dyDescent="0.25">
      <c r="A117584" s="17" t="s">
        <v>117668</v>
      </c>
      <c r="B117584" s="16" t="s">
        <v>1816</v>
      </c>
    </row>
    <row r="117585" spans="1:2" x14ac:dyDescent="0.25">
      <c r="A117585" s="17" t="s">
        <v>117669</v>
      </c>
      <c r="B117585" s="16" t="s">
        <v>1816</v>
      </c>
    </row>
    <row r="117586" spans="1:2" x14ac:dyDescent="0.25">
      <c r="A117586" s="17" t="s">
        <v>117670</v>
      </c>
      <c r="B117586" s="16" t="s">
        <v>1816</v>
      </c>
    </row>
    <row r="117587" spans="1:2" x14ac:dyDescent="0.25">
      <c r="A117587" s="17" t="s">
        <v>117671</v>
      </c>
      <c r="B117587" s="16" t="s">
        <v>1816</v>
      </c>
    </row>
    <row r="117588" spans="1:2" x14ac:dyDescent="0.25">
      <c r="A117588" s="17" t="s">
        <v>117672</v>
      </c>
      <c r="B117588" s="16" t="s">
        <v>1816</v>
      </c>
    </row>
    <row r="117589" spans="1:2" x14ac:dyDescent="0.25">
      <c r="A117589" s="17" t="s">
        <v>117673</v>
      </c>
      <c r="B117589" s="16" t="s">
        <v>1816</v>
      </c>
    </row>
    <row r="117590" spans="1:2" x14ac:dyDescent="0.25">
      <c r="A117590" s="17" t="s">
        <v>117674</v>
      </c>
      <c r="B117590" s="16" t="s">
        <v>1816</v>
      </c>
    </row>
    <row r="117591" spans="1:2" x14ac:dyDescent="0.25">
      <c r="A117591" s="17" t="s">
        <v>117675</v>
      </c>
      <c r="B117591" s="16" t="s">
        <v>1816</v>
      </c>
    </row>
    <row r="117592" spans="1:2" x14ac:dyDescent="0.25">
      <c r="A117592" s="17" t="s">
        <v>117676</v>
      </c>
      <c r="B117592" s="16" t="s">
        <v>1816</v>
      </c>
    </row>
    <row r="117593" spans="1:2" x14ac:dyDescent="0.25">
      <c r="A117593" s="17" t="s">
        <v>117677</v>
      </c>
      <c r="B117593" s="16" t="s">
        <v>1816</v>
      </c>
    </row>
    <row r="117594" spans="1:2" x14ac:dyDescent="0.25">
      <c r="A117594" s="17" t="s">
        <v>117678</v>
      </c>
      <c r="B117594" s="16" t="s">
        <v>1816</v>
      </c>
    </row>
    <row r="117595" spans="1:2" x14ac:dyDescent="0.25">
      <c r="A117595" s="17" t="s">
        <v>117679</v>
      </c>
      <c r="B117595" s="16" t="s">
        <v>1816</v>
      </c>
    </row>
    <row r="117596" spans="1:2" x14ac:dyDescent="0.25">
      <c r="A117596" s="17" t="s">
        <v>117680</v>
      </c>
      <c r="B117596" s="16" t="s">
        <v>1816</v>
      </c>
    </row>
    <row r="117597" spans="1:2" x14ac:dyDescent="0.25">
      <c r="A117597" s="17" t="s">
        <v>117681</v>
      </c>
      <c r="B117597" s="16" t="s">
        <v>1816</v>
      </c>
    </row>
    <row r="117598" spans="1:2" x14ac:dyDescent="0.25">
      <c r="A117598" s="17" t="s">
        <v>117682</v>
      </c>
      <c r="B117598" s="16" t="s">
        <v>1816</v>
      </c>
    </row>
    <row r="117599" spans="1:2" x14ac:dyDescent="0.25">
      <c r="A117599" s="17" t="s">
        <v>117683</v>
      </c>
      <c r="B117599" s="16" t="s">
        <v>1816</v>
      </c>
    </row>
    <row r="117600" spans="1:2" x14ac:dyDescent="0.25">
      <c r="A117600" s="17" t="s">
        <v>117684</v>
      </c>
      <c r="B117600" s="16" t="s">
        <v>1816</v>
      </c>
    </row>
    <row r="117601" spans="1:2" x14ac:dyDescent="0.25">
      <c r="A117601" s="17" t="s">
        <v>117685</v>
      </c>
      <c r="B117601" s="16" t="s">
        <v>1816</v>
      </c>
    </row>
    <row r="117602" spans="1:2" x14ac:dyDescent="0.25">
      <c r="A117602" s="17" t="s">
        <v>117686</v>
      </c>
      <c r="B117602" s="16" t="s">
        <v>1816</v>
      </c>
    </row>
    <row r="117603" spans="1:2" x14ac:dyDescent="0.25">
      <c r="A117603" s="17" t="s">
        <v>117687</v>
      </c>
      <c r="B117603" s="16" t="s">
        <v>1816</v>
      </c>
    </row>
    <row r="117604" spans="1:2" x14ac:dyDescent="0.25">
      <c r="A117604" s="17" t="s">
        <v>117688</v>
      </c>
      <c r="B117604" s="16" t="s">
        <v>1816</v>
      </c>
    </row>
    <row r="117605" spans="1:2" x14ac:dyDescent="0.25">
      <c r="A117605" s="17" t="s">
        <v>117689</v>
      </c>
      <c r="B117605" s="16" t="s">
        <v>1816</v>
      </c>
    </row>
    <row r="117606" spans="1:2" x14ac:dyDescent="0.25">
      <c r="A117606" s="17" t="s">
        <v>117690</v>
      </c>
      <c r="B117606" s="16" t="s">
        <v>1816</v>
      </c>
    </row>
    <row r="117607" spans="1:2" x14ac:dyDescent="0.25">
      <c r="A117607" s="17" t="s">
        <v>117691</v>
      </c>
      <c r="B117607" s="16" t="s">
        <v>1816</v>
      </c>
    </row>
    <row r="117608" spans="1:2" x14ac:dyDescent="0.25">
      <c r="A117608" s="17" t="s">
        <v>117692</v>
      </c>
      <c r="B117608" s="16" t="s">
        <v>1816</v>
      </c>
    </row>
    <row r="117609" spans="1:2" x14ac:dyDescent="0.25">
      <c r="A117609" s="17" t="s">
        <v>117693</v>
      </c>
      <c r="B117609" s="16" t="s">
        <v>1816</v>
      </c>
    </row>
    <row r="117610" spans="1:2" x14ac:dyDescent="0.25">
      <c r="A117610" s="17" t="s">
        <v>117694</v>
      </c>
      <c r="B117610" s="16" t="s">
        <v>1816</v>
      </c>
    </row>
    <row r="117611" spans="1:2" x14ac:dyDescent="0.25">
      <c r="A117611" s="17" t="s">
        <v>117695</v>
      </c>
      <c r="B117611" s="16" t="s">
        <v>1816</v>
      </c>
    </row>
    <row r="117612" spans="1:2" x14ac:dyDescent="0.25">
      <c r="A117612" s="17" t="s">
        <v>117696</v>
      </c>
      <c r="B117612" s="16" t="s">
        <v>1816</v>
      </c>
    </row>
    <row r="117613" spans="1:2" x14ac:dyDescent="0.25">
      <c r="A117613" s="17" t="s">
        <v>117697</v>
      </c>
      <c r="B117613" s="16" t="s">
        <v>1816</v>
      </c>
    </row>
    <row r="117614" spans="1:2" x14ac:dyDescent="0.25">
      <c r="A117614" s="17" t="s">
        <v>117698</v>
      </c>
      <c r="B117614" s="16" t="s">
        <v>1816</v>
      </c>
    </row>
    <row r="117615" spans="1:2" x14ac:dyDescent="0.25">
      <c r="A117615" s="17" t="s">
        <v>117699</v>
      </c>
      <c r="B117615" s="16" t="s">
        <v>1816</v>
      </c>
    </row>
    <row r="117616" spans="1:2" x14ac:dyDescent="0.25">
      <c r="A117616" s="17" t="s">
        <v>117700</v>
      </c>
      <c r="B117616" s="16" t="s">
        <v>1816</v>
      </c>
    </row>
    <row r="117617" spans="1:2" x14ac:dyDescent="0.25">
      <c r="A117617" s="17" t="s">
        <v>117701</v>
      </c>
      <c r="B117617" s="16" t="s">
        <v>1816</v>
      </c>
    </row>
    <row r="117618" spans="1:2" x14ac:dyDescent="0.25">
      <c r="A117618" s="17" t="s">
        <v>117702</v>
      </c>
      <c r="B117618" s="16" t="s">
        <v>1816</v>
      </c>
    </row>
    <row r="117619" spans="1:2" x14ac:dyDescent="0.25">
      <c r="A117619" s="17" t="s">
        <v>117703</v>
      </c>
      <c r="B117619" s="16" t="s">
        <v>1816</v>
      </c>
    </row>
    <row r="117620" spans="1:2" x14ac:dyDescent="0.25">
      <c r="A117620" s="17" t="s">
        <v>117704</v>
      </c>
      <c r="B117620" s="16" t="s">
        <v>1816</v>
      </c>
    </row>
    <row r="117621" spans="1:2" x14ac:dyDescent="0.25">
      <c r="A117621" s="17" t="s">
        <v>117705</v>
      </c>
      <c r="B117621" s="16" t="s">
        <v>1816</v>
      </c>
    </row>
    <row r="117622" spans="1:2" x14ac:dyDescent="0.25">
      <c r="A117622" s="17" t="s">
        <v>117706</v>
      </c>
      <c r="B117622" s="16" t="s">
        <v>1816</v>
      </c>
    </row>
    <row r="117623" spans="1:2" x14ac:dyDescent="0.25">
      <c r="A117623" s="17" t="s">
        <v>117707</v>
      </c>
      <c r="B117623" s="16" t="s">
        <v>1816</v>
      </c>
    </row>
    <row r="117624" spans="1:2" x14ac:dyDescent="0.25">
      <c r="A117624" s="17" t="s">
        <v>117708</v>
      </c>
      <c r="B117624" s="16" t="s">
        <v>1816</v>
      </c>
    </row>
    <row r="117625" spans="1:2" x14ac:dyDescent="0.25">
      <c r="A117625" s="17" t="s">
        <v>117709</v>
      </c>
      <c r="B117625" s="16" t="s">
        <v>1816</v>
      </c>
    </row>
    <row r="117626" spans="1:2" x14ac:dyDescent="0.25">
      <c r="A117626" s="17" t="s">
        <v>117710</v>
      </c>
      <c r="B117626" s="16" t="s">
        <v>1816</v>
      </c>
    </row>
    <row r="117627" spans="1:2" x14ac:dyDescent="0.25">
      <c r="A117627" s="17" t="s">
        <v>117711</v>
      </c>
      <c r="B117627" s="16" t="s">
        <v>1816</v>
      </c>
    </row>
    <row r="117628" spans="1:2" x14ac:dyDescent="0.25">
      <c r="A117628" s="17" t="s">
        <v>117712</v>
      </c>
      <c r="B117628" s="16" t="s">
        <v>1816</v>
      </c>
    </row>
    <row r="117629" spans="1:2" x14ac:dyDescent="0.25">
      <c r="A117629" s="17" t="s">
        <v>117713</v>
      </c>
      <c r="B117629" s="16" t="s">
        <v>1816</v>
      </c>
    </row>
    <row r="117630" spans="1:2" x14ac:dyDescent="0.25">
      <c r="A117630" s="17" t="s">
        <v>117714</v>
      </c>
      <c r="B117630" s="16" t="s">
        <v>1816</v>
      </c>
    </row>
    <row r="117631" spans="1:2" x14ac:dyDescent="0.25">
      <c r="A117631" s="17" t="s">
        <v>117715</v>
      </c>
      <c r="B117631" s="16" t="s">
        <v>1816</v>
      </c>
    </row>
    <row r="117632" spans="1:2" x14ac:dyDescent="0.25">
      <c r="A117632" s="17" t="s">
        <v>117716</v>
      </c>
      <c r="B117632" s="16" t="s">
        <v>1816</v>
      </c>
    </row>
    <row r="117633" spans="1:2" x14ac:dyDescent="0.25">
      <c r="A117633" s="17" t="s">
        <v>117717</v>
      </c>
      <c r="B117633" s="16" t="s">
        <v>1816</v>
      </c>
    </row>
    <row r="117634" spans="1:2" x14ac:dyDescent="0.25">
      <c r="A117634" s="17" t="s">
        <v>117718</v>
      </c>
      <c r="B117634" s="16" t="s">
        <v>1816</v>
      </c>
    </row>
    <row r="117635" spans="1:2" x14ac:dyDescent="0.25">
      <c r="A117635" s="17" t="s">
        <v>117719</v>
      </c>
      <c r="B117635" s="16" t="s">
        <v>1816</v>
      </c>
    </row>
    <row r="117636" spans="1:2" x14ac:dyDescent="0.25">
      <c r="A117636" s="17" t="s">
        <v>117720</v>
      </c>
      <c r="B117636" s="16" t="s">
        <v>1816</v>
      </c>
    </row>
    <row r="117637" spans="1:2" x14ac:dyDescent="0.25">
      <c r="A117637" s="17" t="s">
        <v>117721</v>
      </c>
      <c r="B117637" s="16" t="s">
        <v>1816</v>
      </c>
    </row>
    <row r="117638" spans="1:2" x14ac:dyDescent="0.25">
      <c r="A117638" s="17" t="s">
        <v>117722</v>
      </c>
      <c r="B117638" s="16" t="s">
        <v>1816</v>
      </c>
    </row>
    <row r="117639" spans="1:2" x14ac:dyDescent="0.25">
      <c r="A117639" s="17" t="s">
        <v>117723</v>
      </c>
      <c r="B117639" s="16" t="s">
        <v>1816</v>
      </c>
    </row>
    <row r="117640" spans="1:2" x14ac:dyDescent="0.25">
      <c r="A117640" s="17" t="s">
        <v>117724</v>
      </c>
      <c r="B117640" s="16" t="s">
        <v>1816</v>
      </c>
    </row>
    <row r="117641" spans="1:2" x14ac:dyDescent="0.25">
      <c r="A117641" s="17" t="s">
        <v>117725</v>
      </c>
      <c r="B117641" s="16" t="s">
        <v>1816</v>
      </c>
    </row>
    <row r="117642" spans="1:2" x14ac:dyDescent="0.25">
      <c r="A117642" s="17" t="s">
        <v>117726</v>
      </c>
      <c r="B117642" s="16" t="s">
        <v>1816</v>
      </c>
    </row>
    <row r="117643" spans="1:2" x14ac:dyDescent="0.25">
      <c r="A117643" s="17" t="s">
        <v>117727</v>
      </c>
      <c r="B117643" s="16" t="s">
        <v>1816</v>
      </c>
    </row>
    <row r="117644" spans="1:2" x14ac:dyDescent="0.25">
      <c r="A117644" s="17" t="s">
        <v>117728</v>
      </c>
      <c r="B117644" s="16" t="s">
        <v>1816</v>
      </c>
    </row>
    <row r="117645" spans="1:2" x14ac:dyDescent="0.25">
      <c r="A117645" s="17" t="s">
        <v>117729</v>
      </c>
      <c r="B117645" s="16" t="s">
        <v>1816</v>
      </c>
    </row>
    <row r="117646" spans="1:2" x14ac:dyDescent="0.25">
      <c r="A117646" s="17" t="s">
        <v>117730</v>
      </c>
      <c r="B117646" s="16" t="s">
        <v>1816</v>
      </c>
    </row>
    <row r="117647" spans="1:2" x14ac:dyDescent="0.25">
      <c r="A117647" s="17" t="s">
        <v>117731</v>
      </c>
      <c r="B117647" s="16" t="s">
        <v>1816</v>
      </c>
    </row>
    <row r="117648" spans="1:2" x14ac:dyDescent="0.25">
      <c r="A117648" s="17" t="s">
        <v>117732</v>
      </c>
      <c r="B117648" s="16" t="s">
        <v>1816</v>
      </c>
    </row>
    <row r="117649" spans="1:2" x14ac:dyDescent="0.25">
      <c r="A117649" s="17" t="s">
        <v>117733</v>
      </c>
      <c r="B117649" s="16" t="s">
        <v>1816</v>
      </c>
    </row>
    <row r="117650" spans="1:2" x14ac:dyDescent="0.25">
      <c r="A117650" s="17" t="s">
        <v>117734</v>
      </c>
      <c r="B117650" s="16" t="s">
        <v>1816</v>
      </c>
    </row>
    <row r="117651" spans="1:2" x14ac:dyDescent="0.25">
      <c r="A117651" s="17" t="s">
        <v>117735</v>
      </c>
      <c r="B117651" s="16" t="s">
        <v>1816</v>
      </c>
    </row>
    <row r="117652" spans="1:2" x14ac:dyDescent="0.25">
      <c r="A117652" s="17" t="s">
        <v>117736</v>
      </c>
      <c r="B117652" s="16" t="s">
        <v>1816</v>
      </c>
    </row>
    <row r="117653" spans="1:2" x14ac:dyDescent="0.25">
      <c r="A117653" s="17" t="s">
        <v>117737</v>
      </c>
      <c r="B117653" s="16" t="s">
        <v>1816</v>
      </c>
    </row>
    <row r="117654" spans="1:2" x14ac:dyDescent="0.25">
      <c r="A117654" s="17" t="s">
        <v>117738</v>
      </c>
      <c r="B117654" s="16" t="s">
        <v>1816</v>
      </c>
    </row>
    <row r="117655" spans="1:2" x14ac:dyDescent="0.25">
      <c r="A117655" s="17" t="s">
        <v>117739</v>
      </c>
      <c r="B117655" s="16" t="s">
        <v>1816</v>
      </c>
    </row>
    <row r="117656" spans="1:2" x14ac:dyDescent="0.25">
      <c r="A117656" s="17" t="s">
        <v>117740</v>
      </c>
      <c r="B117656" s="16" t="s">
        <v>1816</v>
      </c>
    </row>
    <row r="117657" spans="1:2" x14ac:dyDescent="0.25">
      <c r="A117657" s="17" t="s">
        <v>117741</v>
      </c>
      <c r="B117657" s="16" t="s">
        <v>1816</v>
      </c>
    </row>
    <row r="117658" spans="1:2" x14ac:dyDescent="0.25">
      <c r="A117658" s="17" t="s">
        <v>117742</v>
      </c>
      <c r="B117658" s="16" t="s">
        <v>1816</v>
      </c>
    </row>
    <row r="117659" spans="1:2" x14ac:dyDescent="0.25">
      <c r="A117659" s="17" t="s">
        <v>117743</v>
      </c>
      <c r="B117659" s="16" t="s">
        <v>1816</v>
      </c>
    </row>
    <row r="117660" spans="1:2" x14ac:dyDescent="0.25">
      <c r="A117660" s="17" t="s">
        <v>117744</v>
      </c>
      <c r="B117660" s="16" t="s">
        <v>1816</v>
      </c>
    </row>
    <row r="117661" spans="1:2" x14ac:dyDescent="0.25">
      <c r="A117661" s="17" t="s">
        <v>117745</v>
      </c>
      <c r="B117661" s="16" t="s">
        <v>1816</v>
      </c>
    </row>
    <row r="117662" spans="1:2" x14ac:dyDescent="0.25">
      <c r="A117662" s="17" t="s">
        <v>117746</v>
      </c>
      <c r="B117662" s="16" t="s">
        <v>1816</v>
      </c>
    </row>
    <row r="117663" spans="1:2" x14ac:dyDescent="0.25">
      <c r="A117663" s="17" t="s">
        <v>117747</v>
      </c>
      <c r="B117663" s="16" t="s">
        <v>1816</v>
      </c>
    </row>
    <row r="117664" spans="1:2" x14ac:dyDescent="0.25">
      <c r="A117664" s="17" t="s">
        <v>117748</v>
      </c>
      <c r="B117664" s="16" t="s">
        <v>1816</v>
      </c>
    </row>
    <row r="117665" spans="1:2" x14ac:dyDescent="0.25">
      <c r="A117665" s="17" t="s">
        <v>117749</v>
      </c>
      <c r="B117665" s="16" t="s">
        <v>1816</v>
      </c>
    </row>
    <row r="117666" spans="1:2" x14ac:dyDescent="0.25">
      <c r="A117666" s="17" t="s">
        <v>117750</v>
      </c>
      <c r="B117666" s="16" t="s">
        <v>1816</v>
      </c>
    </row>
    <row r="117667" spans="1:2" x14ac:dyDescent="0.25">
      <c r="A117667" s="17" t="s">
        <v>117751</v>
      </c>
      <c r="B117667" s="16" t="s">
        <v>1816</v>
      </c>
    </row>
    <row r="117668" spans="1:2" x14ac:dyDescent="0.25">
      <c r="A117668" s="17" t="s">
        <v>117752</v>
      </c>
      <c r="B117668" s="16" t="s">
        <v>1816</v>
      </c>
    </row>
    <row r="117669" spans="1:2" x14ac:dyDescent="0.25">
      <c r="A117669" s="17" t="s">
        <v>117753</v>
      </c>
      <c r="B117669" s="16" t="s">
        <v>1816</v>
      </c>
    </row>
    <row r="117670" spans="1:2" x14ac:dyDescent="0.25">
      <c r="A117670" s="17" t="s">
        <v>117754</v>
      </c>
      <c r="B117670" s="16" t="s">
        <v>1816</v>
      </c>
    </row>
    <row r="117671" spans="1:2" x14ac:dyDescent="0.25">
      <c r="A117671" s="17" t="s">
        <v>117755</v>
      </c>
      <c r="B117671" s="16" t="s">
        <v>1816</v>
      </c>
    </row>
    <row r="117672" spans="1:2" x14ac:dyDescent="0.25">
      <c r="A117672" s="17" t="s">
        <v>117756</v>
      </c>
      <c r="B117672" s="16" t="s">
        <v>1816</v>
      </c>
    </row>
    <row r="117673" spans="1:2" x14ac:dyDescent="0.25">
      <c r="A117673" s="17" t="s">
        <v>117757</v>
      </c>
      <c r="B117673" s="16" t="s">
        <v>1816</v>
      </c>
    </row>
    <row r="117674" spans="1:2" x14ac:dyDescent="0.25">
      <c r="A117674" s="17" t="s">
        <v>117758</v>
      </c>
      <c r="B117674" s="16" t="s">
        <v>1816</v>
      </c>
    </row>
    <row r="117675" spans="1:2" x14ac:dyDescent="0.25">
      <c r="A117675" s="17" t="s">
        <v>117759</v>
      </c>
      <c r="B117675" s="16" t="s">
        <v>1816</v>
      </c>
    </row>
    <row r="117676" spans="1:2" x14ac:dyDescent="0.25">
      <c r="A117676" s="17" t="s">
        <v>117760</v>
      </c>
      <c r="B117676" s="16" t="s">
        <v>1816</v>
      </c>
    </row>
    <row r="117677" spans="1:2" x14ac:dyDescent="0.25">
      <c r="A117677" s="17" t="s">
        <v>117761</v>
      </c>
      <c r="B117677" s="16" t="s">
        <v>1816</v>
      </c>
    </row>
    <row r="117678" spans="1:2" x14ac:dyDescent="0.25">
      <c r="A117678" s="17" t="s">
        <v>117762</v>
      </c>
      <c r="B117678" s="16" t="s">
        <v>1816</v>
      </c>
    </row>
    <row r="117679" spans="1:2" x14ac:dyDescent="0.25">
      <c r="A117679" s="17" t="s">
        <v>117763</v>
      </c>
      <c r="B117679" s="16" t="s">
        <v>1816</v>
      </c>
    </row>
    <row r="117680" spans="1:2" x14ac:dyDescent="0.25">
      <c r="A117680" s="17" t="s">
        <v>117764</v>
      </c>
      <c r="B117680" s="16" t="s">
        <v>1816</v>
      </c>
    </row>
    <row r="117681" spans="1:2" x14ac:dyDescent="0.25">
      <c r="A117681" s="17" t="s">
        <v>117765</v>
      </c>
      <c r="B117681" s="16" t="s">
        <v>1816</v>
      </c>
    </row>
    <row r="117682" spans="1:2" x14ac:dyDescent="0.25">
      <c r="A117682" s="17" t="s">
        <v>117766</v>
      </c>
      <c r="B117682" s="16" t="s">
        <v>1816</v>
      </c>
    </row>
    <row r="117683" spans="1:2" x14ac:dyDescent="0.25">
      <c r="A117683" s="17" t="s">
        <v>117767</v>
      </c>
      <c r="B117683" s="16" t="s">
        <v>1816</v>
      </c>
    </row>
    <row r="117684" spans="1:2" x14ac:dyDescent="0.25">
      <c r="A117684" s="17" t="s">
        <v>117768</v>
      </c>
      <c r="B117684" s="16" t="s">
        <v>1816</v>
      </c>
    </row>
    <row r="117685" spans="1:2" x14ac:dyDescent="0.25">
      <c r="A117685" s="17" t="s">
        <v>117769</v>
      </c>
      <c r="B117685" s="16" t="s">
        <v>1816</v>
      </c>
    </row>
    <row r="117686" spans="1:2" x14ac:dyDescent="0.25">
      <c r="A117686" s="17" t="s">
        <v>117770</v>
      </c>
      <c r="B117686" s="16" t="s">
        <v>1816</v>
      </c>
    </row>
    <row r="117687" spans="1:2" x14ac:dyDescent="0.25">
      <c r="A117687" s="17" t="s">
        <v>117771</v>
      </c>
      <c r="B117687" s="16" t="s">
        <v>1816</v>
      </c>
    </row>
    <row r="117688" spans="1:2" x14ac:dyDescent="0.25">
      <c r="A117688" s="17" t="s">
        <v>117772</v>
      </c>
      <c r="B117688" s="16" t="s">
        <v>1816</v>
      </c>
    </row>
    <row r="117689" spans="1:2" x14ac:dyDescent="0.25">
      <c r="A117689" s="17" t="s">
        <v>117773</v>
      </c>
      <c r="B117689" s="16" t="s">
        <v>1816</v>
      </c>
    </row>
    <row r="117690" spans="1:2" x14ac:dyDescent="0.25">
      <c r="A117690" s="17" t="s">
        <v>117774</v>
      </c>
      <c r="B117690" s="16" t="s">
        <v>1816</v>
      </c>
    </row>
    <row r="117691" spans="1:2" x14ac:dyDescent="0.25">
      <c r="A117691" s="17" t="s">
        <v>117775</v>
      </c>
      <c r="B117691" s="16" t="s">
        <v>1816</v>
      </c>
    </row>
    <row r="117692" spans="1:2" x14ac:dyDescent="0.25">
      <c r="A117692" s="17" t="s">
        <v>117776</v>
      </c>
      <c r="B117692" s="16" t="s">
        <v>1816</v>
      </c>
    </row>
    <row r="117693" spans="1:2" x14ac:dyDescent="0.25">
      <c r="A117693" s="17" t="s">
        <v>117777</v>
      </c>
      <c r="B117693" s="16" t="s">
        <v>1816</v>
      </c>
    </row>
    <row r="117694" spans="1:2" x14ac:dyDescent="0.25">
      <c r="A117694" s="17" t="s">
        <v>117778</v>
      </c>
      <c r="B117694" s="16" t="s">
        <v>1816</v>
      </c>
    </row>
    <row r="117695" spans="1:2" x14ac:dyDescent="0.25">
      <c r="A117695" s="17" t="s">
        <v>117779</v>
      </c>
      <c r="B117695" s="16" t="s">
        <v>1816</v>
      </c>
    </row>
    <row r="117696" spans="1:2" x14ac:dyDescent="0.25">
      <c r="A117696" s="17" t="s">
        <v>117780</v>
      </c>
      <c r="B117696" s="16" t="s">
        <v>1816</v>
      </c>
    </row>
    <row r="117697" spans="1:2" x14ac:dyDescent="0.25">
      <c r="A117697" s="17" t="s">
        <v>117781</v>
      </c>
      <c r="B117697" s="16" t="s">
        <v>1816</v>
      </c>
    </row>
    <row r="117698" spans="1:2" x14ac:dyDescent="0.25">
      <c r="A117698" s="17" t="s">
        <v>117782</v>
      </c>
      <c r="B117698" s="16" t="s">
        <v>1816</v>
      </c>
    </row>
    <row r="117699" spans="1:2" x14ac:dyDescent="0.25">
      <c r="A117699" s="17" t="s">
        <v>117783</v>
      </c>
      <c r="B117699" s="16" t="s">
        <v>1816</v>
      </c>
    </row>
    <row r="117700" spans="1:2" x14ac:dyDescent="0.25">
      <c r="A117700" s="17" t="s">
        <v>117784</v>
      </c>
      <c r="B117700" s="16" t="s">
        <v>1816</v>
      </c>
    </row>
    <row r="117701" spans="1:2" x14ac:dyDescent="0.25">
      <c r="A117701" s="17" t="s">
        <v>117785</v>
      </c>
      <c r="B117701" s="16" t="s">
        <v>1816</v>
      </c>
    </row>
    <row r="117702" spans="1:2" x14ac:dyDescent="0.25">
      <c r="A117702" s="17" t="s">
        <v>117786</v>
      </c>
      <c r="B117702" s="16" t="s">
        <v>1816</v>
      </c>
    </row>
    <row r="117703" spans="1:2" x14ac:dyDescent="0.25">
      <c r="A117703" s="17" t="s">
        <v>117787</v>
      </c>
      <c r="B117703" s="16" t="s">
        <v>1816</v>
      </c>
    </row>
    <row r="117704" spans="1:2" x14ac:dyDescent="0.25">
      <c r="A117704" s="17" t="s">
        <v>117788</v>
      </c>
      <c r="B117704" s="16" t="s">
        <v>1816</v>
      </c>
    </row>
    <row r="117705" spans="1:2" x14ac:dyDescent="0.25">
      <c r="A117705" s="17" t="s">
        <v>117789</v>
      </c>
      <c r="B117705" s="16" t="s">
        <v>1816</v>
      </c>
    </row>
    <row r="117706" spans="1:2" x14ac:dyDescent="0.25">
      <c r="A117706" s="17" t="s">
        <v>117790</v>
      </c>
      <c r="B117706" s="16" t="s">
        <v>1816</v>
      </c>
    </row>
    <row r="117707" spans="1:2" x14ac:dyDescent="0.25">
      <c r="A117707" s="17" t="s">
        <v>117791</v>
      </c>
      <c r="B117707" s="16" t="s">
        <v>1816</v>
      </c>
    </row>
    <row r="117708" spans="1:2" x14ac:dyDescent="0.25">
      <c r="A117708" s="17" t="s">
        <v>117792</v>
      </c>
      <c r="B117708" s="16" t="s">
        <v>1816</v>
      </c>
    </row>
    <row r="117709" spans="1:2" x14ac:dyDescent="0.25">
      <c r="A117709" s="17" t="s">
        <v>117793</v>
      </c>
      <c r="B117709" s="16" t="s">
        <v>1816</v>
      </c>
    </row>
    <row r="117710" spans="1:2" x14ac:dyDescent="0.25">
      <c r="A117710" s="17" t="s">
        <v>117794</v>
      </c>
      <c r="B117710" s="16" t="s">
        <v>1816</v>
      </c>
    </row>
    <row r="117711" spans="1:2" x14ac:dyDescent="0.25">
      <c r="A117711" s="17" t="s">
        <v>117795</v>
      </c>
      <c r="B117711" s="16" t="s">
        <v>1816</v>
      </c>
    </row>
    <row r="117712" spans="1:2" x14ac:dyDescent="0.25">
      <c r="A117712" s="17" t="s">
        <v>117796</v>
      </c>
      <c r="B117712" s="16" t="s">
        <v>1816</v>
      </c>
    </row>
    <row r="117713" spans="1:2" x14ac:dyDescent="0.25">
      <c r="A117713" s="17" t="s">
        <v>117797</v>
      </c>
      <c r="B117713" s="16" t="s">
        <v>1816</v>
      </c>
    </row>
    <row r="117714" spans="1:2" x14ac:dyDescent="0.25">
      <c r="A117714" s="17" t="s">
        <v>117798</v>
      </c>
      <c r="B117714" s="16" t="s">
        <v>1816</v>
      </c>
    </row>
    <row r="117715" spans="1:2" x14ac:dyDescent="0.25">
      <c r="A117715" s="17" t="s">
        <v>117799</v>
      </c>
      <c r="B117715" s="16" t="s">
        <v>1816</v>
      </c>
    </row>
    <row r="117716" spans="1:2" x14ac:dyDescent="0.25">
      <c r="A117716" s="17" t="s">
        <v>117800</v>
      </c>
      <c r="B117716" s="16" t="s">
        <v>1816</v>
      </c>
    </row>
    <row r="117717" spans="1:2" x14ac:dyDescent="0.25">
      <c r="A117717" s="17" t="s">
        <v>117801</v>
      </c>
      <c r="B117717" s="16" t="s">
        <v>1816</v>
      </c>
    </row>
    <row r="117718" spans="1:2" x14ac:dyDescent="0.25">
      <c r="A117718" s="17" t="s">
        <v>117802</v>
      </c>
      <c r="B117718" s="16" t="s">
        <v>1816</v>
      </c>
    </row>
    <row r="117719" spans="1:2" x14ac:dyDescent="0.25">
      <c r="A117719" s="17" t="s">
        <v>117803</v>
      </c>
      <c r="B117719" s="16" t="s">
        <v>1816</v>
      </c>
    </row>
    <row r="117720" spans="1:2" x14ac:dyDescent="0.25">
      <c r="A117720" s="17" t="s">
        <v>117804</v>
      </c>
      <c r="B117720" s="16" t="s">
        <v>1816</v>
      </c>
    </row>
    <row r="117721" spans="1:2" x14ac:dyDescent="0.25">
      <c r="A117721" s="17" t="s">
        <v>117805</v>
      </c>
      <c r="B117721" s="16" t="s">
        <v>1816</v>
      </c>
    </row>
    <row r="117722" spans="1:2" x14ac:dyDescent="0.25">
      <c r="A117722" s="17" t="s">
        <v>117806</v>
      </c>
      <c r="B117722" s="16" t="s">
        <v>1816</v>
      </c>
    </row>
    <row r="117723" spans="1:2" x14ac:dyDescent="0.25">
      <c r="A117723" s="17" t="s">
        <v>117807</v>
      </c>
      <c r="B117723" s="16" t="s">
        <v>1816</v>
      </c>
    </row>
    <row r="117724" spans="1:2" x14ac:dyDescent="0.25">
      <c r="A117724" s="17" t="s">
        <v>117808</v>
      </c>
      <c r="B117724" s="16" t="s">
        <v>1816</v>
      </c>
    </row>
    <row r="117725" spans="1:2" x14ac:dyDescent="0.25">
      <c r="A117725" s="17" t="s">
        <v>117809</v>
      </c>
      <c r="B117725" s="16" t="s">
        <v>1816</v>
      </c>
    </row>
    <row r="117726" spans="1:2" x14ac:dyDescent="0.25">
      <c r="A117726" s="17" t="s">
        <v>117810</v>
      </c>
      <c r="B117726" s="16" t="s">
        <v>1816</v>
      </c>
    </row>
    <row r="117727" spans="1:2" x14ac:dyDescent="0.25">
      <c r="A117727" s="17" t="s">
        <v>117811</v>
      </c>
      <c r="B117727" s="16" t="s">
        <v>1816</v>
      </c>
    </row>
    <row r="117728" spans="1:2" x14ac:dyDescent="0.25">
      <c r="A117728" s="17" t="s">
        <v>117812</v>
      </c>
      <c r="B117728" s="16" t="s">
        <v>1816</v>
      </c>
    </row>
    <row r="117729" spans="1:2" x14ac:dyDescent="0.25">
      <c r="A117729" s="17" t="s">
        <v>117813</v>
      </c>
      <c r="B117729" s="16" t="s">
        <v>1816</v>
      </c>
    </row>
    <row r="117730" spans="1:2" x14ac:dyDescent="0.25">
      <c r="A117730" s="17" t="s">
        <v>117814</v>
      </c>
      <c r="B117730" s="16" t="s">
        <v>1816</v>
      </c>
    </row>
    <row r="117731" spans="1:2" x14ac:dyDescent="0.25">
      <c r="A117731" s="17" t="s">
        <v>117815</v>
      </c>
      <c r="B117731" s="16" t="s">
        <v>1816</v>
      </c>
    </row>
    <row r="117732" spans="1:2" x14ac:dyDescent="0.25">
      <c r="A117732" s="17" t="s">
        <v>117816</v>
      </c>
      <c r="B117732" s="16" t="s">
        <v>1816</v>
      </c>
    </row>
    <row r="117733" spans="1:2" x14ac:dyDescent="0.25">
      <c r="A117733" s="17" t="s">
        <v>117817</v>
      </c>
      <c r="B117733" s="16" t="s">
        <v>1816</v>
      </c>
    </row>
    <row r="117734" spans="1:2" x14ac:dyDescent="0.25">
      <c r="A117734" s="17" t="s">
        <v>117818</v>
      </c>
      <c r="B117734" s="16" t="s">
        <v>1816</v>
      </c>
    </row>
    <row r="117735" spans="1:2" x14ac:dyDescent="0.25">
      <c r="A117735" s="17" t="s">
        <v>117819</v>
      </c>
      <c r="B117735" s="16" t="s">
        <v>1816</v>
      </c>
    </row>
    <row r="117736" spans="1:2" x14ac:dyDescent="0.25">
      <c r="A117736" s="17" t="s">
        <v>117820</v>
      </c>
      <c r="B117736" s="16" t="s">
        <v>1816</v>
      </c>
    </row>
    <row r="117737" spans="1:2" x14ac:dyDescent="0.25">
      <c r="A117737" s="17" t="s">
        <v>117821</v>
      </c>
      <c r="B117737" s="16" t="s">
        <v>1816</v>
      </c>
    </row>
    <row r="117738" spans="1:2" x14ac:dyDescent="0.25">
      <c r="A117738" s="17" t="s">
        <v>117822</v>
      </c>
      <c r="B117738" s="16" t="s">
        <v>1816</v>
      </c>
    </row>
    <row r="117739" spans="1:2" x14ac:dyDescent="0.25">
      <c r="A117739" s="17" t="s">
        <v>117823</v>
      </c>
      <c r="B117739" s="16" t="s">
        <v>1816</v>
      </c>
    </row>
    <row r="117740" spans="1:2" x14ac:dyDescent="0.25">
      <c r="A117740" s="17" t="s">
        <v>117824</v>
      </c>
      <c r="B117740" s="16" t="s">
        <v>1816</v>
      </c>
    </row>
    <row r="117741" spans="1:2" x14ac:dyDescent="0.25">
      <c r="A117741" s="17" t="s">
        <v>117825</v>
      </c>
      <c r="B117741" s="16" t="s">
        <v>1816</v>
      </c>
    </row>
    <row r="117742" spans="1:2" x14ac:dyDescent="0.25">
      <c r="A117742" s="17" t="s">
        <v>117826</v>
      </c>
      <c r="B117742" s="16" t="s">
        <v>1816</v>
      </c>
    </row>
    <row r="117743" spans="1:2" x14ac:dyDescent="0.25">
      <c r="A117743" s="17" t="s">
        <v>117827</v>
      </c>
      <c r="B117743" s="16" t="s">
        <v>1816</v>
      </c>
    </row>
    <row r="117744" spans="1:2" x14ac:dyDescent="0.25">
      <c r="A117744" s="17" t="s">
        <v>117828</v>
      </c>
      <c r="B117744" s="16" t="s">
        <v>1816</v>
      </c>
    </row>
    <row r="117745" spans="1:2" x14ac:dyDescent="0.25">
      <c r="A117745" s="17" t="s">
        <v>117829</v>
      </c>
      <c r="B117745" s="16" t="s">
        <v>1816</v>
      </c>
    </row>
    <row r="117746" spans="1:2" x14ac:dyDescent="0.25">
      <c r="A117746" s="17" t="s">
        <v>117830</v>
      </c>
      <c r="B117746" s="16" t="s">
        <v>1816</v>
      </c>
    </row>
    <row r="117747" spans="1:2" x14ac:dyDescent="0.25">
      <c r="A117747" s="17" t="s">
        <v>117831</v>
      </c>
      <c r="B117747" s="16" t="s">
        <v>1816</v>
      </c>
    </row>
    <row r="117748" spans="1:2" x14ac:dyDescent="0.25">
      <c r="A117748" s="17" t="s">
        <v>117832</v>
      </c>
      <c r="B117748" s="16" t="s">
        <v>1816</v>
      </c>
    </row>
    <row r="117749" spans="1:2" x14ac:dyDescent="0.25">
      <c r="A117749" s="17" t="s">
        <v>117833</v>
      </c>
      <c r="B117749" s="16" t="s">
        <v>1816</v>
      </c>
    </row>
    <row r="117750" spans="1:2" x14ac:dyDescent="0.25">
      <c r="A117750" s="17" t="s">
        <v>117834</v>
      </c>
      <c r="B117750" s="16" t="s">
        <v>1816</v>
      </c>
    </row>
    <row r="117751" spans="1:2" x14ac:dyDescent="0.25">
      <c r="A117751" s="17" t="s">
        <v>117835</v>
      </c>
      <c r="B117751" s="16" t="s">
        <v>1816</v>
      </c>
    </row>
    <row r="117752" spans="1:2" x14ac:dyDescent="0.25">
      <c r="A117752" s="17" t="s">
        <v>117836</v>
      </c>
      <c r="B117752" s="16" t="s">
        <v>1816</v>
      </c>
    </row>
    <row r="117753" spans="1:2" x14ac:dyDescent="0.25">
      <c r="A117753" s="17" t="s">
        <v>117837</v>
      </c>
      <c r="B117753" s="16" t="s">
        <v>1816</v>
      </c>
    </row>
    <row r="117754" spans="1:2" x14ac:dyDescent="0.25">
      <c r="A117754" s="17" t="s">
        <v>117838</v>
      </c>
      <c r="B117754" s="16" t="s">
        <v>1816</v>
      </c>
    </row>
    <row r="117755" spans="1:2" x14ac:dyDescent="0.25">
      <c r="A117755" s="17" t="s">
        <v>117839</v>
      </c>
      <c r="B117755" s="16" t="s">
        <v>1816</v>
      </c>
    </row>
    <row r="117756" spans="1:2" x14ac:dyDescent="0.25">
      <c r="A117756" s="17" t="s">
        <v>117840</v>
      </c>
      <c r="B117756" s="16" t="s">
        <v>1816</v>
      </c>
    </row>
    <row r="117757" spans="1:2" x14ac:dyDescent="0.25">
      <c r="A117757" s="17" t="s">
        <v>117841</v>
      </c>
      <c r="B117757" s="16" t="s">
        <v>1816</v>
      </c>
    </row>
    <row r="117758" spans="1:2" x14ac:dyDescent="0.25">
      <c r="A117758" s="17" t="s">
        <v>117842</v>
      </c>
      <c r="B117758" s="16" t="s">
        <v>1816</v>
      </c>
    </row>
    <row r="117759" spans="1:2" x14ac:dyDescent="0.25">
      <c r="A117759" s="17" t="s">
        <v>117843</v>
      </c>
      <c r="B117759" s="16" t="s">
        <v>1816</v>
      </c>
    </row>
    <row r="117760" spans="1:2" x14ac:dyDescent="0.25">
      <c r="A117760" s="17" t="s">
        <v>117844</v>
      </c>
      <c r="B117760" s="16" t="s">
        <v>1816</v>
      </c>
    </row>
    <row r="117761" spans="1:2" x14ac:dyDescent="0.25">
      <c r="A117761" s="17" t="s">
        <v>117845</v>
      </c>
      <c r="B117761" s="16" t="s">
        <v>1816</v>
      </c>
    </row>
    <row r="117762" spans="1:2" x14ac:dyDescent="0.25">
      <c r="A117762" s="17" t="s">
        <v>117846</v>
      </c>
      <c r="B117762" s="16" t="s">
        <v>1816</v>
      </c>
    </row>
    <row r="117763" spans="1:2" x14ac:dyDescent="0.25">
      <c r="A117763" s="17" t="s">
        <v>117847</v>
      </c>
      <c r="B117763" s="16" t="s">
        <v>1816</v>
      </c>
    </row>
    <row r="117764" spans="1:2" x14ac:dyDescent="0.25">
      <c r="A117764" s="17" t="s">
        <v>117848</v>
      </c>
      <c r="B117764" s="16" t="s">
        <v>1816</v>
      </c>
    </row>
    <row r="117765" spans="1:2" x14ac:dyDescent="0.25">
      <c r="A117765" s="17" t="s">
        <v>117849</v>
      </c>
      <c r="B117765" s="16" t="s">
        <v>1816</v>
      </c>
    </row>
    <row r="117766" spans="1:2" x14ac:dyDescent="0.25">
      <c r="A117766" s="17" t="s">
        <v>117850</v>
      </c>
      <c r="B117766" s="16" t="s">
        <v>1816</v>
      </c>
    </row>
    <row r="117767" spans="1:2" x14ac:dyDescent="0.25">
      <c r="A117767" s="17" t="s">
        <v>117851</v>
      </c>
      <c r="B117767" s="16" t="s">
        <v>1816</v>
      </c>
    </row>
    <row r="117768" spans="1:2" x14ac:dyDescent="0.25">
      <c r="A117768" s="17" t="s">
        <v>117852</v>
      </c>
      <c r="B117768" s="16" t="s">
        <v>1816</v>
      </c>
    </row>
    <row r="117769" spans="1:2" x14ac:dyDescent="0.25">
      <c r="A117769" s="17" t="s">
        <v>117853</v>
      </c>
      <c r="B117769" s="16" t="s">
        <v>1816</v>
      </c>
    </row>
    <row r="117770" spans="1:2" x14ac:dyDescent="0.25">
      <c r="A117770" s="17" t="s">
        <v>117854</v>
      </c>
      <c r="B117770" s="16" t="s">
        <v>1816</v>
      </c>
    </row>
    <row r="117771" spans="1:2" x14ac:dyDescent="0.25">
      <c r="A117771" s="17" t="s">
        <v>117855</v>
      </c>
      <c r="B117771" s="16" t="s">
        <v>1816</v>
      </c>
    </row>
    <row r="117772" spans="1:2" x14ac:dyDescent="0.25">
      <c r="A117772" s="17" t="s">
        <v>117856</v>
      </c>
      <c r="B117772" s="16" t="s">
        <v>1816</v>
      </c>
    </row>
    <row r="117773" spans="1:2" x14ac:dyDescent="0.25">
      <c r="A117773" s="17" t="s">
        <v>117857</v>
      </c>
      <c r="B117773" s="16" t="s">
        <v>1816</v>
      </c>
    </row>
    <row r="117774" spans="1:2" x14ac:dyDescent="0.25">
      <c r="A117774" s="17" t="s">
        <v>117858</v>
      </c>
      <c r="B117774" s="16" t="s">
        <v>1816</v>
      </c>
    </row>
    <row r="117775" spans="1:2" x14ac:dyDescent="0.25">
      <c r="A117775" s="17" t="s">
        <v>117859</v>
      </c>
      <c r="B117775" s="16" t="s">
        <v>1816</v>
      </c>
    </row>
    <row r="117776" spans="1:2" x14ac:dyDescent="0.25">
      <c r="A117776" s="17" t="s">
        <v>117860</v>
      </c>
      <c r="B117776" s="16" t="s">
        <v>1816</v>
      </c>
    </row>
    <row r="117777" spans="1:2" x14ac:dyDescent="0.25">
      <c r="A117777" s="17" t="s">
        <v>117861</v>
      </c>
      <c r="B117777" s="16" t="s">
        <v>1816</v>
      </c>
    </row>
    <row r="117778" spans="1:2" x14ac:dyDescent="0.25">
      <c r="A117778" s="17" t="s">
        <v>117862</v>
      </c>
      <c r="B117778" s="16" t="s">
        <v>1816</v>
      </c>
    </row>
    <row r="117779" spans="1:2" x14ac:dyDescent="0.25">
      <c r="A117779" s="17" t="s">
        <v>117863</v>
      </c>
      <c r="B117779" s="16" t="s">
        <v>1816</v>
      </c>
    </row>
    <row r="117780" spans="1:2" x14ac:dyDescent="0.25">
      <c r="A117780" s="17" t="s">
        <v>117864</v>
      </c>
      <c r="B117780" s="16" t="s">
        <v>1816</v>
      </c>
    </row>
    <row r="117781" spans="1:2" x14ac:dyDescent="0.25">
      <c r="A117781" s="17" t="s">
        <v>117865</v>
      </c>
      <c r="B117781" s="16" t="s">
        <v>1816</v>
      </c>
    </row>
    <row r="117782" spans="1:2" x14ac:dyDescent="0.25">
      <c r="A117782" s="17" t="s">
        <v>117866</v>
      </c>
      <c r="B117782" s="16" t="s">
        <v>1816</v>
      </c>
    </row>
    <row r="117783" spans="1:2" x14ac:dyDescent="0.25">
      <c r="A117783" s="17" t="s">
        <v>117867</v>
      </c>
      <c r="B117783" s="16" t="s">
        <v>1816</v>
      </c>
    </row>
    <row r="117784" spans="1:2" x14ac:dyDescent="0.25">
      <c r="A117784" s="17" t="s">
        <v>117868</v>
      </c>
      <c r="B117784" s="16" t="s">
        <v>1816</v>
      </c>
    </row>
    <row r="117785" spans="1:2" x14ac:dyDescent="0.25">
      <c r="A117785" s="17" t="s">
        <v>117869</v>
      </c>
      <c r="B117785" s="16" t="s">
        <v>1816</v>
      </c>
    </row>
    <row r="117786" spans="1:2" x14ac:dyDescent="0.25">
      <c r="A117786" s="17" t="s">
        <v>117870</v>
      </c>
      <c r="B117786" s="16" t="s">
        <v>1816</v>
      </c>
    </row>
    <row r="117787" spans="1:2" x14ac:dyDescent="0.25">
      <c r="A117787" s="17" t="s">
        <v>117871</v>
      </c>
      <c r="B117787" s="16" t="s">
        <v>1816</v>
      </c>
    </row>
    <row r="117788" spans="1:2" x14ac:dyDescent="0.25">
      <c r="A117788" s="17" t="s">
        <v>117872</v>
      </c>
      <c r="B117788" s="16" t="s">
        <v>1816</v>
      </c>
    </row>
    <row r="117789" spans="1:2" x14ac:dyDescent="0.25">
      <c r="A117789" s="17" t="s">
        <v>117873</v>
      </c>
      <c r="B117789" s="16" t="s">
        <v>1816</v>
      </c>
    </row>
    <row r="117790" spans="1:2" x14ac:dyDescent="0.25">
      <c r="A117790" s="17" t="s">
        <v>117874</v>
      </c>
      <c r="B117790" s="16" t="s">
        <v>1816</v>
      </c>
    </row>
    <row r="117791" spans="1:2" x14ac:dyDescent="0.25">
      <c r="A117791" s="17" t="s">
        <v>117875</v>
      </c>
      <c r="B117791" s="16" t="s">
        <v>1816</v>
      </c>
    </row>
    <row r="117792" spans="1:2" x14ac:dyDescent="0.25">
      <c r="A117792" s="17" t="s">
        <v>117876</v>
      </c>
      <c r="B117792" s="16" t="s">
        <v>1816</v>
      </c>
    </row>
    <row r="117793" spans="1:2" x14ac:dyDescent="0.25">
      <c r="A117793" s="17" t="s">
        <v>117877</v>
      </c>
      <c r="B117793" s="16" t="s">
        <v>1816</v>
      </c>
    </row>
    <row r="117794" spans="1:2" x14ac:dyDescent="0.25">
      <c r="A117794" s="17" t="s">
        <v>117878</v>
      </c>
      <c r="B117794" s="16" t="s">
        <v>1816</v>
      </c>
    </row>
    <row r="117795" spans="1:2" x14ac:dyDescent="0.25">
      <c r="A117795" s="17" t="s">
        <v>117879</v>
      </c>
      <c r="B117795" s="16" t="s">
        <v>1816</v>
      </c>
    </row>
    <row r="117796" spans="1:2" x14ac:dyDescent="0.25">
      <c r="A117796" s="17" t="s">
        <v>117880</v>
      </c>
      <c r="B117796" s="16" t="s">
        <v>1816</v>
      </c>
    </row>
    <row r="117797" spans="1:2" x14ac:dyDescent="0.25">
      <c r="A117797" s="17" t="s">
        <v>117881</v>
      </c>
      <c r="B117797" s="16" t="s">
        <v>1816</v>
      </c>
    </row>
    <row r="117798" spans="1:2" x14ac:dyDescent="0.25">
      <c r="A117798" s="17" t="s">
        <v>117882</v>
      </c>
      <c r="B117798" s="16" t="s">
        <v>1816</v>
      </c>
    </row>
    <row r="117799" spans="1:2" x14ac:dyDescent="0.25">
      <c r="A117799" s="17" t="s">
        <v>117883</v>
      </c>
      <c r="B117799" s="16" t="s">
        <v>1816</v>
      </c>
    </row>
    <row r="117800" spans="1:2" x14ac:dyDescent="0.25">
      <c r="A117800" s="17" t="s">
        <v>117884</v>
      </c>
      <c r="B117800" s="16" t="s">
        <v>1816</v>
      </c>
    </row>
    <row r="117801" spans="1:2" x14ac:dyDescent="0.25">
      <c r="A117801" s="17" t="s">
        <v>117885</v>
      </c>
      <c r="B117801" s="16" t="s">
        <v>1816</v>
      </c>
    </row>
    <row r="117802" spans="1:2" x14ac:dyDescent="0.25">
      <c r="A117802" s="17" t="s">
        <v>117886</v>
      </c>
      <c r="B117802" s="16" t="s">
        <v>1816</v>
      </c>
    </row>
    <row r="117803" spans="1:2" x14ac:dyDescent="0.25">
      <c r="A117803" s="17" t="s">
        <v>117887</v>
      </c>
      <c r="B117803" s="16" t="s">
        <v>1816</v>
      </c>
    </row>
    <row r="117804" spans="1:2" x14ac:dyDescent="0.25">
      <c r="A117804" s="17" t="s">
        <v>117888</v>
      </c>
      <c r="B117804" s="16" t="s">
        <v>1816</v>
      </c>
    </row>
    <row r="117805" spans="1:2" x14ac:dyDescent="0.25">
      <c r="A117805" s="17" t="s">
        <v>117889</v>
      </c>
      <c r="B117805" s="16" t="s">
        <v>1816</v>
      </c>
    </row>
    <row r="117806" spans="1:2" x14ac:dyDescent="0.25">
      <c r="A117806" s="17" t="s">
        <v>117890</v>
      </c>
      <c r="B117806" s="16" t="s">
        <v>1816</v>
      </c>
    </row>
    <row r="117807" spans="1:2" x14ac:dyDescent="0.25">
      <c r="A117807" s="17" t="s">
        <v>117891</v>
      </c>
      <c r="B117807" s="16" t="s">
        <v>1816</v>
      </c>
    </row>
    <row r="117808" spans="1:2" x14ac:dyDescent="0.25">
      <c r="A117808" s="17" t="s">
        <v>117892</v>
      </c>
      <c r="B117808" s="16" t="s">
        <v>1816</v>
      </c>
    </row>
    <row r="117809" spans="1:2" x14ac:dyDescent="0.25">
      <c r="A117809" s="17" t="s">
        <v>117893</v>
      </c>
      <c r="B117809" s="16" t="s">
        <v>1816</v>
      </c>
    </row>
    <row r="117810" spans="1:2" x14ac:dyDescent="0.25">
      <c r="A117810" s="17" t="s">
        <v>117894</v>
      </c>
      <c r="B117810" s="16" t="s">
        <v>1816</v>
      </c>
    </row>
    <row r="117811" spans="1:2" x14ac:dyDescent="0.25">
      <c r="A117811" s="17" t="s">
        <v>117895</v>
      </c>
      <c r="B117811" s="16" t="s">
        <v>1816</v>
      </c>
    </row>
    <row r="117812" spans="1:2" x14ac:dyDescent="0.25">
      <c r="A117812" s="17" t="s">
        <v>117896</v>
      </c>
      <c r="B117812" s="16" t="s">
        <v>1816</v>
      </c>
    </row>
    <row r="117813" spans="1:2" x14ac:dyDescent="0.25">
      <c r="A117813" s="17" t="s">
        <v>117897</v>
      </c>
      <c r="B117813" s="16" t="s">
        <v>1816</v>
      </c>
    </row>
    <row r="117814" spans="1:2" x14ac:dyDescent="0.25">
      <c r="A117814" s="17" t="s">
        <v>117898</v>
      </c>
      <c r="B117814" s="16" t="s">
        <v>1816</v>
      </c>
    </row>
    <row r="117815" spans="1:2" x14ac:dyDescent="0.25">
      <c r="A117815" s="17" t="s">
        <v>117899</v>
      </c>
      <c r="B117815" s="16" t="s">
        <v>1816</v>
      </c>
    </row>
    <row r="117816" spans="1:2" x14ac:dyDescent="0.25">
      <c r="A117816" s="17" t="s">
        <v>117900</v>
      </c>
      <c r="B117816" s="16" t="s">
        <v>1816</v>
      </c>
    </row>
    <row r="117817" spans="1:2" x14ac:dyDescent="0.25">
      <c r="A117817" s="17" t="s">
        <v>117901</v>
      </c>
      <c r="B117817" s="16" t="s">
        <v>1816</v>
      </c>
    </row>
    <row r="117818" spans="1:2" x14ac:dyDescent="0.25">
      <c r="A117818" s="17" t="s">
        <v>117902</v>
      </c>
      <c r="B117818" s="16" t="s">
        <v>1816</v>
      </c>
    </row>
    <row r="117819" spans="1:2" x14ac:dyDescent="0.25">
      <c r="A117819" s="17" t="s">
        <v>117903</v>
      </c>
      <c r="B117819" s="16" t="s">
        <v>1816</v>
      </c>
    </row>
    <row r="117820" spans="1:2" x14ac:dyDescent="0.25">
      <c r="A117820" s="17" t="s">
        <v>117904</v>
      </c>
      <c r="B117820" s="16" t="s">
        <v>1816</v>
      </c>
    </row>
    <row r="117821" spans="1:2" x14ac:dyDescent="0.25">
      <c r="A117821" s="17" t="s">
        <v>117905</v>
      </c>
      <c r="B117821" s="16" t="s">
        <v>1816</v>
      </c>
    </row>
    <row r="117822" spans="1:2" x14ac:dyDescent="0.25">
      <c r="A117822" s="17" t="s">
        <v>117906</v>
      </c>
      <c r="B117822" s="16" t="s">
        <v>1816</v>
      </c>
    </row>
    <row r="117823" spans="1:2" x14ac:dyDescent="0.25">
      <c r="A117823" s="17" t="s">
        <v>117907</v>
      </c>
      <c r="B117823" s="16" t="s">
        <v>1816</v>
      </c>
    </row>
    <row r="117824" spans="1:2" x14ac:dyDescent="0.25">
      <c r="A117824" s="17" t="s">
        <v>117908</v>
      </c>
      <c r="B117824" s="16" t="s">
        <v>1816</v>
      </c>
    </row>
    <row r="117825" spans="1:2" x14ac:dyDescent="0.25">
      <c r="A117825" s="17" t="s">
        <v>117909</v>
      </c>
      <c r="B117825" s="16" t="s">
        <v>1816</v>
      </c>
    </row>
    <row r="117826" spans="1:2" x14ac:dyDescent="0.25">
      <c r="A117826" s="17" t="s">
        <v>117910</v>
      </c>
      <c r="B117826" s="16" t="s">
        <v>1816</v>
      </c>
    </row>
    <row r="117827" spans="1:2" x14ac:dyDescent="0.25">
      <c r="A117827" s="17" t="s">
        <v>117911</v>
      </c>
      <c r="B117827" s="16" t="s">
        <v>1816</v>
      </c>
    </row>
    <row r="117828" spans="1:2" x14ac:dyDescent="0.25">
      <c r="A117828" s="17" t="s">
        <v>117912</v>
      </c>
      <c r="B117828" s="16" t="s">
        <v>1816</v>
      </c>
    </row>
    <row r="117829" spans="1:2" x14ac:dyDescent="0.25">
      <c r="A117829" s="17" t="s">
        <v>117913</v>
      </c>
      <c r="B117829" s="16" t="s">
        <v>1816</v>
      </c>
    </row>
    <row r="117830" spans="1:2" x14ac:dyDescent="0.25">
      <c r="A117830" s="17" t="s">
        <v>117914</v>
      </c>
      <c r="B117830" s="16" t="s">
        <v>1816</v>
      </c>
    </row>
    <row r="117831" spans="1:2" x14ac:dyDescent="0.25">
      <c r="A117831" s="17" t="s">
        <v>117915</v>
      </c>
      <c r="B117831" s="16" t="s">
        <v>1816</v>
      </c>
    </row>
    <row r="117832" spans="1:2" x14ac:dyDescent="0.25">
      <c r="A117832" s="17" t="s">
        <v>117916</v>
      </c>
      <c r="B117832" s="16" t="s">
        <v>1816</v>
      </c>
    </row>
    <row r="117833" spans="1:2" x14ac:dyDescent="0.25">
      <c r="A117833" s="17" t="s">
        <v>117917</v>
      </c>
      <c r="B117833" s="16" t="s">
        <v>1816</v>
      </c>
    </row>
    <row r="117834" spans="1:2" x14ac:dyDescent="0.25">
      <c r="A117834" s="17" t="s">
        <v>117918</v>
      </c>
      <c r="B117834" s="16" t="s">
        <v>1816</v>
      </c>
    </row>
    <row r="117835" spans="1:2" x14ac:dyDescent="0.25">
      <c r="A117835" s="17" t="s">
        <v>117919</v>
      </c>
      <c r="B117835" s="16" t="s">
        <v>1816</v>
      </c>
    </row>
    <row r="117836" spans="1:2" x14ac:dyDescent="0.25">
      <c r="A117836" s="17" t="s">
        <v>117920</v>
      </c>
      <c r="B117836" s="16" t="s">
        <v>1816</v>
      </c>
    </row>
    <row r="117837" spans="1:2" x14ac:dyDescent="0.25">
      <c r="A117837" s="17" t="s">
        <v>117921</v>
      </c>
      <c r="B117837" s="16" t="s">
        <v>1816</v>
      </c>
    </row>
    <row r="117838" spans="1:2" x14ac:dyDescent="0.25">
      <c r="A117838" s="17" t="s">
        <v>117922</v>
      </c>
      <c r="B117838" s="16" t="s">
        <v>1816</v>
      </c>
    </row>
    <row r="117839" spans="1:2" x14ac:dyDescent="0.25">
      <c r="A117839" s="17" t="s">
        <v>117923</v>
      </c>
      <c r="B117839" s="16" t="s">
        <v>1816</v>
      </c>
    </row>
    <row r="117840" spans="1:2" x14ac:dyDescent="0.25">
      <c r="A117840" s="17" t="s">
        <v>117924</v>
      </c>
      <c r="B117840" s="16" t="s">
        <v>1816</v>
      </c>
    </row>
    <row r="117841" spans="1:2" x14ac:dyDescent="0.25">
      <c r="A117841" s="17" t="s">
        <v>117925</v>
      </c>
      <c r="B117841" s="16" t="s">
        <v>1816</v>
      </c>
    </row>
    <row r="117842" spans="1:2" x14ac:dyDescent="0.25">
      <c r="A117842" s="17" t="s">
        <v>117926</v>
      </c>
      <c r="B117842" s="16" t="s">
        <v>1816</v>
      </c>
    </row>
    <row r="117843" spans="1:2" x14ac:dyDescent="0.25">
      <c r="A117843" s="17" t="s">
        <v>117927</v>
      </c>
      <c r="B117843" s="16" t="s">
        <v>1816</v>
      </c>
    </row>
    <row r="117844" spans="1:2" x14ac:dyDescent="0.25">
      <c r="A117844" s="17" t="s">
        <v>117928</v>
      </c>
      <c r="B117844" s="16" t="s">
        <v>1816</v>
      </c>
    </row>
    <row r="117845" spans="1:2" x14ac:dyDescent="0.25">
      <c r="A117845" s="17" t="s">
        <v>117929</v>
      </c>
      <c r="B117845" s="16" t="s">
        <v>1816</v>
      </c>
    </row>
    <row r="117846" spans="1:2" x14ac:dyDescent="0.25">
      <c r="A117846" s="17" t="s">
        <v>117930</v>
      </c>
      <c r="B117846" s="16" t="s">
        <v>1816</v>
      </c>
    </row>
    <row r="117847" spans="1:2" x14ac:dyDescent="0.25">
      <c r="A117847" s="17" t="s">
        <v>117931</v>
      </c>
      <c r="B117847" s="16" t="s">
        <v>1816</v>
      </c>
    </row>
    <row r="117848" spans="1:2" x14ac:dyDescent="0.25">
      <c r="A117848" s="17" t="s">
        <v>117932</v>
      </c>
      <c r="B117848" s="16" t="s">
        <v>1816</v>
      </c>
    </row>
    <row r="117849" spans="1:2" x14ac:dyDescent="0.25">
      <c r="A117849" s="17" t="s">
        <v>117933</v>
      </c>
      <c r="B117849" s="16" t="s">
        <v>1816</v>
      </c>
    </row>
    <row r="117850" spans="1:2" x14ac:dyDescent="0.25">
      <c r="A117850" s="17" t="s">
        <v>117934</v>
      </c>
      <c r="B117850" s="16" t="s">
        <v>1816</v>
      </c>
    </row>
    <row r="117851" spans="1:2" x14ac:dyDescent="0.25">
      <c r="A117851" s="17" t="s">
        <v>117935</v>
      </c>
      <c r="B117851" s="16" t="s">
        <v>1816</v>
      </c>
    </row>
    <row r="117852" spans="1:2" x14ac:dyDescent="0.25">
      <c r="A117852" s="17" t="s">
        <v>117936</v>
      </c>
      <c r="B117852" s="16" t="s">
        <v>1816</v>
      </c>
    </row>
    <row r="117853" spans="1:2" x14ac:dyDescent="0.25">
      <c r="A117853" s="17" t="s">
        <v>117937</v>
      </c>
      <c r="B117853" s="16" t="s">
        <v>1816</v>
      </c>
    </row>
    <row r="117854" spans="1:2" x14ac:dyDescent="0.25">
      <c r="A117854" s="17" t="s">
        <v>117938</v>
      </c>
      <c r="B117854" s="16" t="s">
        <v>1816</v>
      </c>
    </row>
    <row r="117855" spans="1:2" x14ac:dyDescent="0.25">
      <c r="A117855" s="17" t="s">
        <v>117939</v>
      </c>
      <c r="B117855" s="16" t="s">
        <v>1816</v>
      </c>
    </row>
    <row r="117856" spans="1:2" x14ac:dyDescent="0.25">
      <c r="A117856" s="17" t="s">
        <v>117940</v>
      </c>
      <c r="B117856" s="16" t="s">
        <v>1816</v>
      </c>
    </row>
    <row r="117857" spans="1:2" x14ac:dyDescent="0.25">
      <c r="A117857" s="17" t="s">
        <v>117941</v>
      </c>
      <c r="B117857" s="16" t="s">
        <v>1816</v>
      </c>
    </row>
    <row r="117858" spans="1:2" x14ac:dyDescent="0.25">
      <c r="A117858" s="17" t="s">
        <v>117942</v>
      </c>
      <c r="B117858" s="16" t="s">
        <v>1816</v>
      </c>
    </row>
    <row r="117859" spans="1:2" x14ac:dyDescent="0.25">
      <c r="A117859" s="17" t="s">
        <v>117943</v>
      </c>
      <c r="B117859" s="16" t="s">
        <v>1816</v>
      </c>
    </row>
    <row r="117860" spans="1:2" x14ac:dyDescent="0.25">
      <c r="A117860" s="17" t="s">
        <v>117944</v>
      </c>
      <c r="B117860" s="16" t="s">
        <v>1816</v>
      </c>
    </row>
    <row r="117861" spans="1:2" x14ac:dyDescent="0.25">
      <c r="A117861" s="17" t="s">
        <v>117945</v>
      </c>
      <c r="B117861" s="16" t="s">
        <v>1816</v>
      </c>
    </row>
    <row r="117862" spans="1:2" x14ac:dyDescent="0.25">
      <c r="A117862" s="17" t="s">
        <v>117946</v>
      </c>
      <c r="B117862" s="16" t="s">
        <v>1816</v>
      </c>
    </row>
    <row r="117863" spans="1:2" x14ac:dyDescent="0.25">
      <c r="A117863" s="17" t="s">
        <v>117947</v>
      </c>
      <c r="B117863" s="16" t="s">
        <v>1816</v>
      </c>
    </row>
    <row r="117864" spans="1:2" x14ac:dyDescent="0.25">
      <c r="A117864" s="17" t="s">
        <v>117948</v>
      </c>
      <c r="B117864" s="16" t="s">
        <v>1816</v>
      </c>
    </row>
    <row r="117865" spans="1:2" x14ac:dyDescent="0.25">
      <c r="A117865" s="17" t="s">
        <v>117949</v>
      </c>
      <c r="B117865" s="16" t="s">
        <v>1816</v>
      </c>
    </row>
    <row r="117866" spans="1:2" x14ac:dyDescent="0.25">
      <c r="A117866" s="17" t="s">
        <v>117950</v>
      </c>
      <c r="B117866" s="16" t="s">
        <v>1816</v>
      </c>
    </row>
    <row r="117867" spans="1:2" x14ac:dyDescent="0.25">
      <c r="A117867" s="17" t="s">
        <v>117951</v>
      </c>
      <c r="B117867" s="16" t="s">
        <v>1816</v>
      </c>
    </row>
    <row r="117868" spans="1:2" x14ac:dyDescent="0.25">
      <c r="A117868" s="17" t="s">
        <v>117952</v>
      </c>
      <c r="B117868" s="16" t="s">
        <v>1816</v>
      </c>
    </row>
    <row r="117869" spans="1:2" x14ac:dyDescent="0.25">
      <c r="A117869" s="17" t="s">
        <v>117953</v>
      </c>
      <c r="B117869" s="16" t="s">
        <v>1816</v>
      </c>
    </row>
    <row r="117870" spans="1:2" x14ac:dyDescent="0.25">
      <c r="A117870" s="17" t="s">
        <v>117954</v>
      </c>
      <c r="B117870" s="16" t="s">
        <v>1816</v>
      </c>
    </row>
    <row r="117871" spans="1:2" x14ac:dyDescent="0.25">
      <c r="A117871" s="17" t="s">
        <v>117955</v>
      </c>
      <c r="B117871" s="16" t="s">
        <v>1816</v>
      </c>
    </row>
    <row r="117872" spans="1:2" x14ac:dyDescent="0.25">
      <c r="A117872" s="17" t="s">
        <v>117956</v>
      </c>
      <c r="B117872" s="16" t="s">
        <v>1816</v>
      </c>
    </row>
    <row r="117873" spans="1:2" x14ac:dyDescent="0.25">
      <c r="A117873" s="17" t="s">
        <v>117957</v>
      </c>
      <c r="B117873" s="16" t="s">
        <v>1816</v>
      </c>
    </row>
    <row r="117874" spans="1:2" x14ac:dyDescent="0.25">
      <c r="A117874" s="17" t="s">
        <v>117958</v>
      </c>
      <c r="B117874" s="16" t="s">
        <v>1816</v>
      </c>
    </row>
    <row r="117875" spans="1:2" x14ac:dyDescent="0.25">
      <c r="A117875" s="17" t="s">
        <v>117959</v>
      </c>
      <c r="B117875" s="16" t="s">
        <v>1816</v>
      </c>
    </row>
    <row r="117876" spans="1:2" x14ac:dyDescent="0.25">
      <c r="A117876" s="17" t="s">
        <v>117960</v>
      </c>
      <c r="B117876" s="16" t="s">
        <v>1816</v>
      </c>
    </row>
    <row r="117877" spans="1:2" x14ac:dyDescent="0.25">
      <c r="A117877" s="17" t="s">
        <v>117961</v>
      </c>
      <c r="B117877" s="16" t="s">
        <v>1816</v>
      </c>
    </row>
    <row r="117878" spans="1:2" x14ac:dyDescent="0.25">
      <c r="A117878" s="17" t="s">
        <v>117962</v>
      </c>
      <c r="B117878" s="16" t="s">
        <v>1816</v>
      </c>
    </row>
    <row r="117879" spans="1:2" x14ac:dyDescent="0.25">
      <c r="A117879" s="17" t="s">
        <v>117963</v>
      </c>
      <c r="B117879" s="16" t="s">
        <v>1816</v>
      </c>
    </row>
    <row r="117880" spans="1:2" x14ac:dyDescent="0.25">
      <c r="A117880" s="17" t="s">
        <v>117964</v>
      </c>
      <c r="B117880" s="16" t="s">
        <v>1816</v>
      </c>
    </row>
    <row r="117881" spans="1:2" x14ac:dyDescent="0.25">
      <c r="A117881" s="17" t="s">
        <v>117965</v>
      </c>
      <c r="B117881" s="16" t="s">
        <v>1816</v>
      </c>
    </row>
    <row r="117882" spans="1:2" x14ac:dyDescent="0.25">
      <c r="A117882" s="17" t="s">
        <v>117966</v>
      </c>
      <c r="B117882" s="16" t="s">
        <v>1816</v>
      </c>
    </row>
    <row r="117883" spans="1:2" x14ac:dyDescent="0.25">
      <c r="A117883" s="17" t="s">
        <v>117967</v>
      </c>
      <c r="B117883" s="16" t="s">
        <v>1816</v>
      </c>
    </row>
    <row r="117884" spans="1:2" x14ac:dyDescent="0.25">
      <c r="A117884" s="17" t="s">
        <v>117968</v>
      </c>
      <c r="B117884" s="16" t="s">
        <v>1816</v>
      </c>
    </row>
    <row r="117885" spans="1:2" x14ac:dyDescent="0.25">
      <c r="A117885" s="17" t="s">
        <v>117969</v>
      </c>
      <c r="B117885" s="16" t="s">
        <v>1816</v>
      </c>
    </row>
    <row r="117886" spans="1:2" x14ac:dyDescent="0.25">
      <c r="A117886" s="17" t="s">
        <v>117970</v>
      </c>
      <c r="B117886" s="16" t="s">
        <v>1816</v>
      </c>
    </row>
    <row r="117887" spans="1:2" x14ac:dyDescent="0.25">
      <c r="A117887" s="17" t="s">
        <v>117971</v>
      </c>
      <c r="B117887" s="16" t="s">
        <v>1816</v>
      </c>
    </row>
    <row r="117888" spans="1:2" x14ac:dyDescent="0.25">
      <c r="A117888" s="17" t="s">
        <v>117972</v>
      </c>
      <c r="B117888" s="16" t="s">
        <v>1816</v>
      </c>
    </row>
    <row r="117889" spans="1:2" x14ac:dyDescent="0.25">
      <c r="A117889" s="17" t="s">
        <v>117973</v>
      </c>
      <c r="B117889" s="16" t="s">
        <v>1816</v>
      </c>
    </row>
    <row r="117890" spans="1:2" x14ac:dyDescent="0.25">
      <c r="A117890" s="17" t="s">
        <v>117974</v>
      </c>
      <c r="B117890" s="16" t="s">
        <v>1816</v>
      </c>
    </row>
    <row r="117891" spans="1:2" x14ac:dyDescent="0.25">
      <c r="A117891" s="17" t="s">
        <v>117975</v>
      </c>
      <c r="B117891" s="16" t="s">
        <v>1816</v>
      </c>
    </row>
    <row r="117892" spans="1:2" x14ac:dyDescent="0.25">
      <c r="A117892" s="17" t="s">
        <v>117976</v>
      </c>
      <c r="B117892" s="16" t="s">
        <v>1816</v>
      </c>
    </row>
    <row r="117893" spans="1:2" x14ac:dyDescent="0.25">
      <c r="A117893" s="17" t="s">
        <v>117977</v>
      </c>
      <c r="B117893" s="16" t="s">
        <v>1816</v>
      </c>
    </row>
    <row r="117894" spans="1:2" x14ac:dyDescent="0.25">
      <c r="A117894" s="17" t="s">
        <v>117978</v>
      </c>
      <c r="B117894" s="16" t="s">
        <v>1816</v>
      </c>
    </row>
    <row r="117895" spans="1:2" x14ac:dyDescent="0.25">
      <c r="A117895" s="17" t="s">
        <v>117979</v>
      </c>
      <c r="B117895" s="16" t="s">
        <v>1816</v>
      </c>
    </row>
    <row r="117896" spans="1:2" x14ac:dyDescent="0.25">
      <c r="A117896" s="17" t="s">
        <v>117980</v>
      </c>
      <c r="B117896" s="16" t="s">
        <v>1816</v>
      </c>
    </row>
    <row r="117897" spans="1:2" x14ac:dyDescent="0.25">
      <c r="A117897" s="17" t="s">
        <v>117981</v>
      </c>
      <c r="B117897" s="16" t="s">
        <v>1816</v>
      </c>
    </row>
    <row r="117898" spans="1:2" x14ac:dyDescent="0.25">
      <c r="A117898" s="17" t="s">
        <v>117982</v>
      </c>
      <c r="B117898" s="16" t="s">
        <v>1816</v>
      </c>
    </row>
    <row r="117899" spans="1:2" x14ac:dyDescent="0.25">
      <c r="A117899" s="17" t="s">
        <v>117983</v>
      </c>
      <c r="B117899" s="16" t="s">
        <v>1816</v>
      </c>
    </row>
    <row r="117900" spans="1:2" x14ac:dyDescent="0.25">
      <c r="A117900" s="17" t="s">
        <v>117984</v>
      </c>
      <c r="B117900" s="16" t="s">
        <v>1816</v>
      </c>
    </row>
    <row r="117901" spans="1:2" x14ac:dyDescent="0.25">
      <c r="A117901" s="17" t="s">
        <v>117985</v>
      </c>
      <c r="B117901" s="16" t="s">
        <v>1816</v>
      </c>
    </row>
    <row r="117902" spans="1:2" x14ac:dyDescent="0.25">
      <c r="A117902" s="17" t="s">
        <v>117986</v>
      </c>
      <c r="B117902" s="16" t="s">
        <v>1816</v>
      </c>
    </row>
    <row r="117903" spans="1:2" x14ac:dyDescent="0.25">
      <c r="A117903" s="17" t="s">
        <v>117987</v>
      </c>
      <c r="B117903" s="16" t="s">
        <v>1816</v>
      </c>
    </row>
    <row r="117904" spans="1:2" x14ac:dyDescent="0.25">
      <c r="A117904" s="17" t="s">
        <v>117988</v>
      </c>
      <c r="B117904" s="16" t="s">
        <v>1816</v>
      </c>
    </row>
    <row r="117905" spans="1:2" x14ac:dyDescent="0.25">
      <c r="A117905" s="17" t="s">
        <v>117989</v>
      </c>
      <c r="B117905" s="16" t="s">
        <v>1816</v>
      </c>
    </row>
    <row r="117906" spans="1:2" x14ac:dyDescent="0.25">
      <c r="A117906" s="17" t="s">
        <v>117990</v>
      </c>
      <c r="B117906" s="16" t="s">
        <v>1816</v>
      </c>
    </row>
    <row r="117907" spans="1:2" x14ac:dyDescent="0.25">
      <c r="A117907" s="17" t="s">
        <v>117991</v>
      </c>
      <c r="B117907" s="16" t="s">
        <v>1816</v>
      </c>
    </row>
    <row r="117908" spans="1:2" x14ac:dyDescent="0.25">
      <c r="A117908" s="17" t="s">
        <v>117992</v>
      </c>
      <c r="B117908" s="16" t="s">
        <v>1816</v>
      </c>
    </row>
    <row r="117909" spans="1:2" x14ac:dyDescent="0.25">
      <c r="A117909" s="17" t="s">
        <v>117993</v>
      </c>
      <c r="B117909" s="16" t="s">
        <v>1816</v>
      </c>
    </row>
    <row r="117910" spans="1:2" x14ac:dyDescent="0.25">
      <c r="A117910" s="17" t="s">
        <v>117994</v>
      </c>
      <c r="B117910" s="16" t="s">
        <v>1816</v>
      </c>
    </row>
    <row r="117911" spans="1:2" x14ac:dyDescent="0.25">
      <c r="A117911" s="17" t="s">
        <v>117995</v>
      </c>
      <c r="B117911" s="16" t="s">
        <v>1816</v>
      </c>
    </row>
    <row r="117912" spans="1:2" x14ac:dyDescent="0.25">
      <c r="A117912" s="17" t="s">
        <v>117996</v>
      </c>
      <c r="B117912" s="16" t="s">
        <v>1816</v>
      </c>
    </row>
    <row r="117913" spans="1:2" x14ac:dyDescent="0.25">
      <c r="A117913" s="17" t="s">
        <v>117997</v>
      </c>
      <c r="B117913" s="16" t="s">
        <v>1816</v>
      </c>
    </row>
    <row r="117914" spans="1:2" x14ac:dyDescent="0.25">
      <c r="A117914" s="17" t="s">
        <v>117998</v>
      </c>
      <c r="B117914" s="16" t="s">
        <v>1816</v>
      </c>
    </row>
    <row r="117915" spans="1:2" x14ac:dyDescent="0.25">
      <c r="A117915" s="17" t="s">
        <v>117999</v>
      </c>
      <c r="B117915" s="16" t="s">
        <v>1816</v>
      </c>
    </row>
    <row r="117916" spans="1:2" x14ac:dyDescent="0.25">
      <c r="A117916" s="17" t="s">
        <v>118000</v>
      </c>
      <c r="B117916" s="16" t="s">
        <v>1816</v>
      </c>
    </row>
    <row r="117917" spans="1:2" x14ac:dyDescent="0.25">
      <c r="A117917" s="17" t="s">
        <v>118001</v>
      </c>
      <c r="B117917" s="16" t="s">
        <v>1816</v>
      </c>
    </row>
    <row r="117918" spans="1:2" x14ac:dyDescent="0.25">
      <c r="A117918" s="17" t="s">
        <v>118002</v>
      </c>
      <c r="B117918" s="16" t="s">
        <v>1816</v>
      </c>
    </row>
    <row r="117919" spans="1:2" x14ac:dyDescent="0.25">
      <c r="A117919" s="17" t="s">
        <v>118003</v>
      </c>
      <c r="B117919" s="16" t="s">
        <v>1816</v>
      </c>
    </row>
    <row r="117920" spans="1:2" x14ac:dyDescent="0.25">
      <c r="A117920" s="17" t="s">
        <v>118004</v>
      </c>
      <c r="B117920" s="16" t="s">
        <v>1816</v>
      </c>
    </row>
    <row r="117921" spans="1:2" x14ac:dyDescent="0.25">
      <c r="A117921" s="17" t="s">
        <v>118005</v>
      </c>
      <c r="B117921" s="16" t="s">
        <v>1816</v>
      </c>
    </row>
    <row r="117922" spans="1:2" x14ac:dyDescent="0.25">
      <c r="A117922" s="17" t="s">
        <v>118006</v>
      </c>
      <c r="B117922" s="16" t="s">
        <v>1816</v>
      </c>
    </row>
    <row r="117923" spans="1:2" x14ac:dyDescent="0.25">
      <c r="A117923" s="17" t="s">
        <v>118007</v>
      </c>
      <c r="B117923" s="16" t="s">
        <v>1816</v>
      </c>
    </row>
    <row r="117924" spans="1:2" x14ac:dyDescent="0.25">
      <c r="A117924" s="17" t="s">
        <v>118008</v>
      </c>
      <c r="B117924" s="16" t="s">
        <v>1816</v>
      </c>
    </row>
    <row r="117925" spans="1:2" x14ac:dyDescent="0.25">
      <c r="A117925" s="17" t="s">
        <v>118009</v>
      </c>
      <c r="B117925" s="16" t="s">
        <v>1816</v>
      </c>
    </row>
    <row r="117926" spans="1:2" x14ac:dyDescent="0.25">
      <c r="A117926" s="17" t="s">
        <v>118010</v>
      </c>
      <c r="B117926" s="16" t="s">
        <v>1816</v>
      </c>
    </row>
    <row r="117927" spans="1:2" x14ac:dyDescent="0.25">
      <c r="A117927" s="17" t="s">
        <v>118011</v>
      </c>
      <c r="B117927" s="16" t="s">
        <v>1816</v>
      </c>
    </row>
    <row r="117928" spans="1:2" x14ac:dyDescent="0.25">
      <c r="A117928" s="17" t="s">
        <v>118012</v>
      </c>
      <c r="B117928" s="16" t="s">
        <v>1816</v>
      </c>
    </row>
    <row r="117929" spans="1:2" x14ac:dyDescent="0.25">
      <c r="A117929" s="17" t="s">
        <v>118013</v>
      </c>
      <c r="B117929" s="16" t="s">
        <v>1816</v>
      </c>
    </row>
    <row r="117930" spans="1:2" x14ac:dyDescent="0.25">
      <c r="A117930" s="17" t="s">
        <v>118014</v>
      </c>
      <c r="B117930" s="16" t="s">
        <v>1816</v>
      </c>
    </row>
    <row r="117931" spans="1:2" x14ac:dyDescent="0.25">
      <c r="A117931" s="17" t="s">
        <v>118015</v>
      </c>
      <c r="B117931" s="16" t="s">
        <v>1816</v>
      </c>
    </row>
    <row r="117932" spans="1:2" x14ac:dyDescent="0.25">
      <c r="A117932" s="17" t="s">
        <v>118016</v>
      </c>
      <c r="B117932" s="16" t="s">
        <v>1816</v>
      </c>
    </row>
    <row r="117933" spans="1:2" x14ac:dyDescent="0.25">
      <c r="A117933" s="17" t="s">
        <v>118017</v>
      </c>
      <c r="B117933" s="16" t="s">
        <v>2731</v>
      </c>
    </row>
    <row r="117934" spans="1:2" x14ac:dyDescent="0.25">
      <c r="A117934" s="17" t="s">
        <v>118018</v>
      </c>
      <c r="B117934" s="16" t="s">
        <v>2731</v>
      </c>
    </row>
    <row r="117935" spans="1:2" x14ac:dyDescent="0.25">
      <c r="A117935" s="17" t="s">
        <v>118019</v>
      </c>
      <c r="B117935" s="16" t="s">
        <v>2731</v>
      </c>
    </row>
    <row r="117936" spans="1:2" x14ac:dyDescent="0.25">
      <c r="A117936" s="17" t="s">
        <v>118020</v>
      </c>
      <c r="B117936" s="16" t="s">
        <v>2731</v>
      </c>
    </row>
    <row r="117937" spans="1:2" x14ac:dyDescent="0.25">
      <c r="A117937" s="17" t="s">
        <v>118021</v>
      </c>
      <c r="B117937" s="16" t="s">
        <v>2731</v>
      </c>
    </row>
    <row r="117938" spans="1:2" x14ac:dyDescent="0.25">
      <c r="A117938" s="17" t="s">
        <v>118022</v>
      </c>
      <c r="B117938" s="16" t="s">
        <v>2731</v>
      </c>
    </row>
    <row r="117939" spans="1:2" x14ac:dyDescent="0.25">
      <c r="A117939" s="17" t="s">
        <v>118023</v>
      </c>
      <c r="B117939" s="16" t="s">
        <v>2403</v>
      </c>
    </row>
    <row r="117940" spans="1:2" x14ac:dyDescent="0.25">
      <c r="A117940" s="17" t="s">
        <v>118024</v>
      </c>
      <c r="B117940" s="16" t="s">
        <v>2403</v>
      </c>
    </row>
    <row r="117941" spans="1:2" x14ac:dyDescent="0.25">
      <c r="A117941" s="17" t="s">
        <v>118025</v>
      </c>
      <c r="B117941" s="16" t="s">
        <v>1866</v>
      </c>
    </row>
    <row r="117942" spans="1:2" x14ac:dyDescent="0.25">
      <c r="A117942" s="17" t="s">
        <v>118026</v>
      </c>
      <c r="B117942" s="16" t="s">
        <v>1866</v>
      </c>
    </row>
    <row r="117943" spans="1:2" x14ac:dyDescent="0.25">
      <c r="A117943" s="17" t="s">
        <v>118027</v>
      </c>
      <c r="B117943" s="16" t="s">
        <v>1866</v>
      </c>
    </row>
    <row r="117944" spans="1:2" x14ac:dyDescent="0.25">
      <c r="A117944" s="17" t="s">
        <v>118028</v>
      </c>
      <c r="B117944" s="16" t="s">
        <v>1866</v>
      </c>
    </row>
    <row r="117945" spans="1:2" x14ac:dyDescent="0.25">
      <c r="A117945" s="17" t="s">
        <v>118029</v>
      </c>
      <c r="B117945" s="16" t="s">
        <v>1866</v>
      </c>
    </row>
    <row r="117946" spans="1:2" x14ac:dyDescent="0.25">
      <c r="A117946" s="17" t="s">
        <v>118030</v>
      </c>
      <c r="B117946" s="16" t="s">
        <v>1866</v>
      </c>
    </row>
    <row r="117947" spans="1:2" x14ac:dyDescent="0.25">
      <c r="A117947" s="17" t="s">
        <v>118031</v>
      </c>
      <c r="B117947" s="16" t="s">
        <v>1866</v>
      </c>
    </row>
    <row r="117948" spans="1:2" x14ac:dyDescent="0.25">
      <c r="A117948" s="17" t="s">
        <v>118032</v>
      </c>
      <c r="B117948" s="16" t="s">
        <v>1866</v>
      </c>
    </row>
    <row r="117949" spans="1:2" x14ac:dyDescent="0.25">
      <c r="A117949" s="17" t="s">
        <v>118033</v>
      </c>
      <c r="B117949" s="16" t="s">
        <v>1866</v>
      </c>
    </row>
    <row r="117950" spans="1:2" x14ac:dyDescent="0.25">
      <c r="A117950" s="17" t="s">
        <v>118034</v>
      </c>
      <c r="B117950" s="16" t="s">
        <v>1866</v>
      </c>
    </row>
    <row r="117951" spans="1:2" x14ac:dyDescent="0.25">
      <c r="A117951" s="17" t="s">
        <v>118035</v>
      </c>
      <c r="B117951" s="16" t="s">
        <v>1866</v>
      </c>
    </row>
    <row r="117952" spans="1:2" x14ac:dyDescent="0.25">
      <c r="A117952" s="17" t="s">
        <v>118036</v>
      </c>
      <c r="B117952" s="16" t="s">
        <v>1866</v>
      </c>
    </row>
    <row r="117953" spans="1:2" x14ac:dyDescent="0.25">
      <c r="A117953" s="17" t="s">
        <v>118037</v>
      </c>
      <c r="B117953" s="16" t="s">
        <v>1866</v>
      </c>
    </row>
    <row r="117954" spans="1:2" x14ac:dyDescent="0.25">
      <c r="A117954" s="17" t="s">
        <v>118038</v>
      </c>
      <c r="B117954" s="16" t="s">
        <v>1866</v>
      </c>
    </row>
    <row r="117955" spans="1:2" x14ac:dyDescent="0.25">
      <c r="A117955" s="17" t="s">
        <v>118039</v>
      </c>
      <c r="B117955" s="16" t="s">
        <v>1866</v>
      </c>
    </row>
    <row r="117956" spans="1:2" x14ac:dyDescent="0.25">
      <c r="A117956" s="17" t="s">
        <v>118040</v>
      </c>
      <c r="B117956" s="16" t="s">
        <v>1866</v>
      </c>
    </row>
    <row r="117957" spans="1:2" x14ac:dyDescent="0.25">
      <c r="A117957" s="17" t="s">
        <v>118041</v>
      </c>
      <c r="B117957" s="16" t="s">
        <v>1866</v>
      </c>
    </row>
    <row r="117958" spans="1:2" x14ac:dyDescent="0.25">
      <c r="A117958" s="17" t="s">
        <v>118042</v>
      </c>
      <c r="B117958" s="16" t="s">
        <v>1866</v>
      </c>
    </row>
    <row r="117959" spans="1:2" x14ac:dyDescent="0.25">
      <c r="A117959" s="17" t="s">
        <v>118043</v>
      </c>
      <c r="B117959" s="16" t="s">
        <v>1866</v>
      </c>
    </row>
    <row r="117960" spans="1:2" x14ac:dyDescent="0.25">
      <c r="A117960" s="17" t="s">
        <v>118044</v>
      </c>
      <c r="B117960" s="16" t="s">
        <v>1866</v>
      </c>
    </row>
    <row r="117961" spans="1:2" x14ac:dyDescent="0.25">
      <c r="A117961" s="17" t="s">
        <v>118045</v>
      </c>
      <c r="B117961" s="16" t="s">
        <v>1866</v>
      </c>
    </row>
    <row r="117962" spans="1:2" x14ac:dyDescent="0.25">
      <c r="A117962" s="17" t="s">
        <v>118046</v>
      </c>
      <c r="B117962" s="16" t="s">
        <v>1866</v>
      </c>
    </row>
    <row r="117963" spans="1:2" x14ac:dyDescent="0.25">
      <c r="A117963" s="17" t="s">
        <v>118047</v>
      </c>
      <c r="B117963" s="16" t="s">
        <v>1866</v>
      </c>
    </row>
    <row r="117964" spans="1:2" x14ac:dyDescent="0.25">
      <c r="A117964" s="17" t="s">
        <v>118048</v>
      </c>
      <c r="B117964" s="16" t="s">
        <v>1866</v>
      </c>
    </row>
    <row r="117965" spans="1:2" x14ac:dyDescent="0.25">
      <c r="A117965" s="17" t="s">
        <v>118049</v>
      </c>
      <c r="B117965" s="16" t="s">
        <v>1866</v>
      </c>
    </row>
    <row r="117966" spans="1:2" x14ac:dyDescent="0.25">
      <c r="A117966" s="17" t="s">
        <v>118050</v>
      </c>
      <c r="B117966" s="16" t="s">
        <v>1866</v>
      </c>
    </row>
    <row r="117967" spans="1:2" x14ac:dyDescent="0.25">
      <c r="A117967" s="17" t="s">
        <v>118051</v>
      </c>
      <c r="B117967" s="16" t="s">
        <v>1866</v>
      </c>
    </row>
    <row r="117968" spans="1:2" x14ac:dyDescent="0.25">
      <c r="A117968" s="17" t="s">
        <v>118052</v>
      </c>
      <c r="B117968" s="16" t="s">
        <v>1866</v>
      </c>
    </row>
    <row r="117969" spans="1:2" x14ac:dyDescent="0.25">
      <c r="A117969" s="17" t="s">
        <v>118053</v>
      </c>
      <c r="B117969" s="16" t="s">
        <v>1866</v>
      </c>
    </row>
    <row r="117970" spans="1:2" x14ac:dyDescent="0.25">
      <c r="A117970" s="17" t="s">
        <v>118054</v>
      </c>
      <c r="B117970" s="16" t="s">
        <v>1866</v>
      </c>
    </row>
    <row r="117971" spans="1:2" x14ac:dyDescent="0.25">
      <c r="A117971" s="17" t="s">
        <v>118055</v>
      </c>
      <c r="B117971" s="16" t="s">
        <v>1866</v>
      </c>
    </row>
    <row r="117972" spans="1:2" x14ac:dyDescent="0.25">
      <c r="A117972" s="17" t="s">
        <v>118056</v>
      </c>
      <c r="B117972" s="16" t="s">
        <v>1866</v>
      </c>
    </row>
    <row r="117973" spans="1:2" x14ac:dyDescent="0.25">
      <c r="A117973" s="17" t="s">
        <v>118057</v>
      </c>
      <c r="B117973" s="16" t="s">
        <v>1866</v>
      </c>
    </row>
    <row r="117974" spans="1:2" x14ac:dyDescent="0.25">
      <c r="A117974" s="17" t="s">
        <v>118058</v>
      </c>
      <c r="B117974" s="16" t="s">
        <v>1866</v>
      </c>
    </row>
    <row r="117975" spans="1:2" x14ac:dyDescent="0.25">
      <c r="A117975" s="17" t="s">
        <v>118059</v>
      </c>
      <c r="B117975" s="16" t="s">
        <v>1866</v>
      </c>
    </row>
    <row r="117976" spans="1:2" x14ac:dyDescent="0.25">
      <c r="A117976" s="17" t="s">
        <v>118060</v>
      </c>
      <c r="B117976" s="16" t="s">
        <v>1866</v>
      </c>
    </row>
    <row r="117977" spans="1:2" x14ac:dyDescent="0.25">
      <c r="A117977" s="17" t="s">
        <v>118061</v>
      </c>
      <c r="B117977" s="16" t="s">
        <v>1866</v>
      </c>
    </row>
    <row r="117978" spans="1:2" x14ac:dyDescent="0.25">
      <c r="A117978" s="17" t="s">
        <v>118062</v>
      </c>
      <c r="B117978" s="16" t="s">
        <v>1866</v>
      </c>
    </row>
    <row r="117979" spans="1:2" x14ac:dyDescent="0.25">
      <c r="A117979" s="17" t="s">
        <v>118063</v>
      </c>
      <c r="B117979" s="16" t="s">
        <v>1866</v>
      </c>
    </row>
    <row r="117980" spans="1:2" x14ac:dyDescent="0.25">
      <c r="A117980" s="17" t="s">
        <v>118064</v>
      </c>
      <c r="B117980" s="16" t="s">
        <v>1866</v>
      </c>
    </row>
    <row r="117981" spans="1:2" x14ac:dyDescent="0.25">
      <c r="A117981" s="17" t="s">
        <v>118065</v>
      </c>
      <c r="B117981" s="16" t="s">
        <v>1866</v>
      </c>
    </row>
    <row r="117982" spans="1:2" x14ac:dyDescent="0.25">
      <c r="A117982" s="17" t="s">
        <v>118066</v>
      </c>
      <c r="B117982" s="16" t="s">
        <v>1866</v>
      </c>
    </row>
    <row r="117983" spans="1:2" x14ac:dyDescent="0.25">
      <c r="A117983" s="17" t="s">
        <v>118067</v>
      </c>
      <c r="B117983" s="16" t="s">
        <v>1866</v>
      </c>
    </row>
    <row r="117984" spans="1:2" x14ac:dyDescent="0.25">
      <c r="A117984" s="17" t="s">
        <v>118068</v>
      </c>
      <c r="B117984" s="16" t="s">
        <v>1866</v>
      </c>
    </row>
    <row r="117985" spans="1:2" x14ac:dyDescent="0.25">
      <c r="A117985" s="17" t="s">
        <v>118069</v>
      </c>
      <c r="B117985" s="16" t="s">
        <v>1866</v>
      </c>
    </row>
    <row r="117986" spans="1:2" x14ac:dyDescent="0.25">
      <c r="A117986" s="17" t="s">
        <v>118070</v>
      </c>
      <c r="B117986" s="16" t="s">
        <v>1866</v>
      </c>
    </row>
    <row r="117987" spans="1:2" x14ac:dyDescent="0.25">
      <c r="A117987" s="17" t="s">
        <v>118071</v>
      </c>
      <c r="B117987" s="16" t="s">
        <v>1866</v>
      </c>
    </row>
    <row r="117988" spans="1:2" x14ac:dyDescent="0.25">
      <c r="A117988" s="17" t="s">
        <v>118072</v>
      </c>
      <c r="B117988" s="16" t="s">
        <v>1866</v>
      </c>
    </row>
    <row r="117989" spans="1:2" x14ac:dyDescent="0.25">
      <c r="A117989" s="17" t="s">
        <v>118073</v>
      </c>
      <c r="B117989" s="16" t="s">
        <v>1866</v>
      </c>
    </row>
    <row r="117990" spans="1:2" x14ac:dyDescent="0.25">
      <c r="A117990" s="17" t="s">
        <v>118074</v>
      </c>
      <c r="B117990" s="16" t="s">
        <v>1866</v>
      </c>
    </row>
    <row r="117991" spans="1:2" x14ac:dyDescent="0.25">
      <c r="A117991" s="17" t="s">
        <v>118075</v>
      </c>
      <c r="B117991" s="16" t="s">
        <v>1866</v>
      </c>
    </row>
    <row r="117992" spans="1:2" x14ac:dyDescent="0.25">
      <c r="A117992" s="17" t="s">
        <v>118076</v>
      </c>
      <c r="B117992" s="16" t="s">
        <v>1866</v>
      </c>
    </row>
    <row r="117993" spans="1:2" x14ac:dyDescent="0.25">
      <c r="A117993" s="17" t="s">
        <v>118077</v>
      </c>
      <c r="B117993" s="16" t="s">
        <v>1866</v>
      </c>
    </row>
    <row r="117994" spans="1:2" x14ac:dyDescent="0.25">
      <c r="A117994" s="17" t="s">
        <v>118078</v>
      </c>
      <c r="B117994" s="16" t="s">
        <v>1866</v>
      </c>
    </row>
    <row r="117995" spans="1:2" x14ac:dyDescent="0.25">
      <c r="A117995" s="17" t="s">
        <v>118079</v>
      </c>
      <c r="B117995" s="16" t="s">
        <v>1866</v>
      </c>
    </row>
    <row r="117996" spans="1:2" x14ac:dyDescent="0.25">
      <c r="A117996" s="17" t="s">
        <v>118080</v>
      </c>
      <c r="B117996" s="16" t="s">
        <v>1866</v>
      </c>
    </row>
    <row r="117997" spans="1:2" x14ac:dyDescent="0.25">
      <c r="A117997" s="17" t="s">
        <v>118081</v>
      </c>
      <c r="B117997" s="16" t="s">
        <v>1866</v>
      </c>
    </row>
    <row r="117998" spans="1:2" x14ac:dyDescent="0.25">
      <c r="A117998" s="17" t="s">
        <v>118082</v>
      </c>
      <c r="B117998" s="16" t="s">
        <v>1866</v>
      </c>
    </row>
    <row r="117999" spans="1:2" x14ac:dyDescent="0.25">
      <c r="A117999" s="17" t="s">
        <v>118083</v>
      </c>
      <c r="B117999" s="16" t="s">
        <v>1866</v>
      </c>
    </row>
    <row r="118000" spans="1:2" x14ac:dyDescent="0.25">
      <c r="A118000" s="17" t="s">
        <v>118084</v>
      </c>
      <c r="B118000" s="16" t="s">
        <v>1866</v>
      </c>
    </row>
    <row r="118001" spans="1:2" x14ac:dyDescent="0.25">
      <c r="A118001" s="17" t="s">
        <v>118085</v>
      </c>
      <c r="B118001" s="16" t="s">
        <v>1866</v>
      </c>
    </row>
    <row r="118002" spans="1:2" x14ac:dyDescent="0.25">
      <c r="A118002" s="17" t="s">
        <v>118086</v>
      </c>
      <c r="B118002" s="16" t="s">
        <v>1866</v>
      </c>
    </row>
    <row r="118003" spans="1:2" x14ac:dyDescent="0.25">
      <c r="A118003" s="17" t="s">
        <v>118087</v>
      </c>
      <c r="B118003" s="16" t="s">
        <v>1866</v>
      </c>
    </row>
    <row r="118004" spans="1:2" x14ac:dyDescent="0.25">
      <c r="A118004" s="17" t="s">
        <v>118088</v>
      </c>
      <c r="B118004" s="16" t="s">
        <v>1866</v>
      </c>
    </row>
    <row r="118005" spans="1:2" x14ac:dyDescent="0.25">
      <c r="A118005" s="17" t="s">
        <v>118089</v>
      </c>
      <c r="B118005" s="16" t="s">
        <v>1866</v>
      </c>
    </row>
    <row r="118006" spans="1:2" x14ac:dyDescent="0.25">
      <c r="A118006" s="17" t="s">
        <v>118090</v>
      </c>
      <c r="B118006" s="16" t="s">
        <v>1866</v>
      </c>
    </row>
    <row r="118007" spans="1:2" x14ac:dyDescent="0.25">
      <c r="A118007" s="17" t="s">
        <v>118091</v>
      </c>
      <c r="B118007" s="16" t="s">
        <v>1866</v>
      </c>
    </row>
    <row r="118008" spans="1:2" x14ac:dyDescent="0.25">
      <c r="A118008" s="17" t="s">
        <v>118092</v>
      </c>
      <c r="B118008" s="16" t="s">
        <v>1866</v>
      </c>
    </row>
    <row r="118009" spans="1:2" x14ac:dyDescent="0.25">
      <c r="A118009" s="17" t="s">
        <v>118093</v>
      </c>
      <c r="B118009" s="16" t="s">
        <v>1866</v>
      </c>
    </row>
    <row r="118010" spans="1:2" x14ac:dyDescent="0.25">
      <c r="A118010" s="17" t="s">
        <v>118094</v>
      </c>
      <c r="B118010" s="16" t="s">
        <v>1866</v>
      </c>
    </row>
    <row r="118011" spans="1:2" x14ac:dyDescent="0.25">
      <c r="A118011" s="17" t="s">
        <v>118095</v>
      </c>
      <c r="B118011" s="16" t="s">
        <v>1866</v>
      </c>
    </row>
    <row r="118012" spans="1:2" x14ac:dyDescent="0.25">
      <c r="A118012" s="17" t="s">
        <v>118096</v>
      </c>
      <c r="B118012" s="16" t="s">
        <v>1866</v>
      </c>
    </row>
    <row r="118013" spans="1:2" x14ac:dyDescent="0.25">
      <c r="A118013" s="17" t="s">
        <v>118097</v>
      </c>
      <c r="B118013" s="16" t="s">
        <v>1866</v>
      </c>
    </row>
    <row r="118014" spans="1:2" x14ac:dyDescent="0.25">
      <c r="A118014" s="17" t="s">
        <v>118098</v>
      </c>
      <c r="B118014" s="16" t="s">
        <v>1866</v>
      </c>
    </row>
    <row r="118015" spans="1:2" x14ac:dyDescent="0.25">
      <c r="A118015" s="17" t="s">
        <v>118099</v>
      </c>
      <c r="B118015" s="16" t="s">
        <v>1866</v>
      </c>
    </row>
    <row r="118016" spans="1:2" x14ac:dyDescent="0.25">
      <c r="A118016" s="17" t="s">
        <v>118100</v>
      </c>
      <c r="B118016" s="16" t="s">
        <v>1866</v>
      </c>
    </row>
    <row r="118017" spans="1:2" x14ac:dyDescent="0.25">
      <c r="A118017" s="17" t="s">
        <v>118101</v>
      </c>
      <c r="B118017" s="16" t="s">
        <v>1866</v>
      </c>
    </row>
    <row r="118018" spans="1:2" x14ac:dyDescent="0.25">
      <c r="A118018" s="17" t="s">
        <v>118102</v>
      </c>
      <c r="B118018" s="16" t="s">
        <v>1866</v>
      </c>
    </row>
    <row r="118019" spans="1:2" x14ac:dyDescent="0.25">
      <c r="A118019" s="17" t="s">
        <v>118103</v>
      </c>
      <c r="B118019" s="16" t="s">
        <v>1866</v>
      </c>
    </row>
    <row r="118020" spans="1:2" x14ac:dyDescent="0.25">
      <c r="A118020" s="17" t="s">
        <v>118104</v>
      </c>
      <c r="B118020" s="16" t="s">
        <v>1866</v>
      </c>
    </row>
    <row r="118021" spans="1:2" x14ac:dyDescent="0.25">
      <c r="A118021" s="17" t="s">
        <v>118105</v>
      </c>
      <c r="B118021" s="16" t="s">
        <v>1866</v>
      </c>
    </row>
    <row r="118022" spans="1:2" x14ac:dyDescent="0.25">
      <c r="A118022" s="17" t="s">
        <v>118106</v>
      </c>
      <c r="B118022" s="16" t="s">
        <v>1866</v>
      </c>
    </row>
    <row r="118023" spans="1:2" x14ac:dyDescent="0.25">
      <c r="A118023" s="17" t="s">
        <v>118107</v>
      </c>
      <c r="B118023" s="16" t="s">
        <v>1866</v>
      </c>
    </row>
    <row r="118024" spans="1:2" x14ac:dyDescent="0.25">
      <c r="A118024" s="17" t="s">
        <v>118108</v>
      </c>
      <c r="B118024" s="16" t="s">
        <v>1866</v>
      </c>
    </row>
    <row r="118025" spans="1:2" x14ac:dyDescent="0.25">
      <c r="A118025" s="17" t="s">
        <v>118109</v>
      </c>
      <c r="B118025" s="16" t="s">
        <v>1866</v>
      </c>
    </row>
    <row r="118026" spans="1:2" x14ac:dyDescent="0.25">
      <c r="A118026" s="17" t="s">
        <v>118110</v>
      </c>
      <c r="B118026" s="16" t="s">
        <v>1866</v>
      </c>
    </row>
    <row r="118027" spans="1:2" x14ac:dyDescent="0.25">
      <c r="A118027" s="17" t="s">
        <v>118111</v>
      </c>
      <c r="B118027" s="16" t="s">
        <v>1866</v>
      </c>
    </row>
    <row r="118028" spans="1:2" x14ac:dyDescent="0.25">
      <c r="A118028" s="17" t="s">
        <v>118112</v>
      </c>
      <c r="B118028" s="16" t="s">
        <v>1866</v>
      </c>
    </row>
    <row r="118029" spans="1:2" x14ac:dyDescent="0.25">
      <c r="A118029" s="17" t="s">
        <v>118113</v>
      </c>
      <c r="B118029" s="16" t="s">
        <v>1866</v>
      </c>
    </row>
    <row r="118030" spans="1:2" x14ac:dyDescent="0.25">
      <c r="A118030" s="17" t="s">
        <v>118114</v>
      </c>
      <c r="B118030" s="16" t="s">
        <v>1866</v>
      </c>
    </row>
    <row r="118031" spans="1:2" x14ac:dyDescent="0.25">
      <c r="A118031" s="17" t="s">
        <v>118115</v>
      </c>
      <c r="B118031" s="16" t="s">
        <v>1866</v>
      </c>
    </row>
    <row r="118032" spans="1:2" x14ac:dyDescent="0.25">
      <c r="A118032" s="17" t="s">
        <v>118116</v>
      </c>
      <c r="B118032" s="16" t="s">
        <v>1866</v>
      </c>
    </row>
    <row r="118033" spans="1:2" x14ac:dyDescent="0.25">
      <c r="A118033" s="17" t="s">
        <v>118117</v>
      </c>
      <c r="B118033" s="16" t="s">
        <v>1866</v>
      </c>
    </row>
    <row r="118034" spans="1:2" x14ac:dyDescent="0.25">
      <c r="A118034" s="17" t="s">
        <v>118118</v>
      </c>
      <c r="B118034" s="16" t="s">
        <v>1866</v>
      </c>
    </row>
    <row r="118035" spans="1:2" x14ac:dyDescent="0.25">
      <c r="A118035" s="17" t="s">
        <v>118119</v>
      </c>
      <c r="B118035" s="16" t="s">
        <v>1960</v>
      </c>
    </row>
    <row r="118036" spans="1:2" x14ac:dyDescent="0.25">
      <c r="A118036" s="17" t="s">
        <v>118120</v>
      </c>
      <c r="B118036" s="16" t="s">
        <v>1960</v>
      </c>
    </row>
    <row r="118037" spans="1:2" x14ac:dyDescent="0.25">
      <c r="A118037" s="17" t="s">
        <v>118121</v>
      </c>
      <c r="B118037" s="16" t="s">
        <v>1206</v>
      </c>
    </row>
    <row r="118038" spans="1:2" x14ac:dyDescent="0.25">
      <c r="A118038" s="17" t="s">
        <v>118122</v>
      </c>
      <c r="B118038" s="16" t="s">
        <v>1206</v>
      </c>
    </row>
    <row r="118039" spans="1:2" x14ac:dyDescent="0.25">
      <c r="A118039" s="17" t="s">
        <v>118123</v>
      </c>
      <c r="B118039" s="16" t="s">
        <v>7714</v>
      </c>
    </row>
    <row r="118040" spans="1:2" x14ac:dyDescent="0.25">
      <c r="A118040" s="17" t="s">
        <v>118124</v>
      </c>
      <c r="B118040" s="16" t="s">
        <v>7714</v>
      </c>
    </row>
    <row r="118041" spans="1:2" x14ac:dyDescent="0.25">
      <c r="A118041" s="17" t="s">
        <v>118125</v>
      </c>
      <c r="B118041" s="16" t="s">
        <v>7714</v>
      </c>
    </row>
    <row r="118042" spans="1:2" x14ac:dyDescent="0.25">
      <c r="A118042" s="17" t="s">
        <v>118126</v>
      </c>
      <c r="B118042" s="16" t="s">
        <v>7714</v>
      </c>
    </row>
    <row r="118043" spans="1:2" x14ac:dyDescent="0.25">
      <c r="A118043" s="17" t="s">
        <v>118127</v>
      </c>
      <c r="B118043" s="16" t="s">
        <v>7714</v>
      </c>
    </row>
    <row r="118044" spans="1:2" x14ac:dyDescent="0.25">
      <c r="A118044" s="17" t="s">
        <v>118128</v>
      </c>
      <c r="B118044" s="16" t="s">
        <v>7714</v>
      </c>
    </row>
    <row r="118045" spans="1:2" x14ac:dyDescent="0.25">
      <c r="A118045" s="17" t="s">
        <v>118129</v>
      </c>
      <c r="B118045" s="16" t="s">
        <v>7714</v>
      </c>
    </row>
    <row r="118046" spans="1:2" x14ac:dyDescent="0.25">
      <c r="A118046" s="17" t="s">
        <v>118130</v>
      </c>
      <c r="B118046" s="16" t="s">
        <v>7714</v>
      </c>
    </row>
    <row r="118047" spans="1:2" x14ac:dyDescent="0.25">
      <c r="A118047" s="17" t="s">
        <v>118131</v>
      </c>
      <c r="B118047" s="16" t="s">
        <v>7714</v>
      </c>
    </row>
    <row r="118048" spans="1:2" x14ac:dyDescent="0.25">
      <c r="A118048" s="17" t="s">
        <v>118132</v>
      </c>
      <c r="B118048" s="16" t="s">
        <v>7714</v>
      </c>
    </row>
    <row r="118049" spans="1:2" x14ac:dyDescent="0.25">
      <c r="A118049" s="17" t="s">
        <v>118133</v>
      </c>
      <c r="B118049" s="16" t="s">
        <v>7714</v>
      </c>
    </row>
    <row r="118050" spans="1:2" x14ac:dyDescent="0.25">
      <c r="A118050" s="17" t="s">
        <v>118134</v>
      </c>
      <c r="B118050" s="16" t="s">
        <v>7714</v>
      </c>
    </row>
    <row r="118051" spans="1:2" x14ac:dyDescent="0.25">
      <c r="A118051" s="17" t="s">
        <v>118135</v>
      </c>
      <c r="B118051" s="16" t="s">
        <v>7714</v>
      </c>
    </row>
    <row r="118052" spans="1:2" x14ac:dyDescent="0.25">
      <c r="A118052" s="17" t="s">
        <v>118136</v>
      </c>
      <c r="B118052" s="16" t="s">
        <v>7714</v>
      </c>
    </row>
    <row r="118053" spans="1:2" x14ac:dyDescent="0.25">
      <c r="A118053" s="17" t="s">
        <v>118137</v>
      </c>
      <c r="B118053" s="16" t="s">
        <v>7714</v>
      </c>
    </row>
    <row r="118054" spans="1:2" x14ac:dyDescent="0.25">
      <c r="A118054" s="17" t="s">
        <v>118138</v>
      </c>
      <c r="B118054" s="16" t="s">
        <v>7714</v>
      </c>
    </row>
    <row r="118055" spans="1:2" x14ac:dyDescent="0.25">
      <c r="A118055" s="17" t="s">
        <v>118139</v>
      </c>
      <c r="B118055" s="16" t="s">
        <v>7714</v>
      </c>
    </row>
    <row r="118056" spans="1:2" x14ac:dyDescent="0.25">
      <c r="A118056" s="17" t="s">
        <v>118140</v>
      </c>
      <c r="B118056" s="16" t="s">
        <v>7714</v>
      </c>
    </row>
    <row r="118057" spans="1:2" x14ac:dyDescent="0.25">
      <c r="A118057" s="17" t="s">
        <v>118141</v>
      </c>
      <c r="B118057" s="16" t="s">
        <v>7714</v>
      </c>
    </row>
    <row r="118058" spans="1:2" x14ac:dyDescent="0.25">
      <c r="A118058" s="17" t="s">
        <v>118142</v>
      </c>
      <c r="B118058" s="16" t="s">
        <v>7714</v>
      </c>
    </row>
    <row r="118059" spans="1:2" x14ac:dyDescent="0.25">
      <c r="A118059" s="17" t="s">
        <v>118143</v>
      </c>
      <c r="B118059" s="16" t="s">
        <v>7714</v>
      </c>
    </row>
    <row r="118060" spans="1:2" x14ac:dyDescent="0.25">
      <c r="A118060" s="17" t="s">
        <v>118144</v>
      </c>
      <c r="B118060" s="16" t="s">
        <v>7714</v>
      </c>
    </row>
    <row r="118061" spans="1:2" x14ac:dyDescent="0.25">
      <c r="A118061" s="17" t="s">
        <v>118145</v>
      </c>
      <c r="B118061" s="16" t="s">
        <v>7714</v>
      </c>
    </row>
    <row r="118062" spans="1:2" x14ac:dyDescent="0.25">
      <c r="A118062" s="17" t="s">
        <v>118146</v>
      </c>
      <c r="B118062" s="16" t="s">
        <v>7714</v>
      </c>
    </row>
    <row r="118063" spans="1:2" x14ac:dyDescent="0.25">
      <c r="A118063" s="17" t="s">
        <v>118147</v>
      </c>
      <c r="B118063" s="16" t="s">
        <v>7714</v>
      </c>
    </row>
    <row r="118064" spans="1:2" x14ac:dyDescent="0.25">
      <c r="A118064" s="17" t="s">
        <v>118148</v>
      </c>
      <c r="B118064" s="16" t="s">
        <v>7714</v>
      </c>
    </row>
    <row r="118065" spans="1:2" x14ac:dyDescent="0.25">
      <c r="A118065" s="17" t="s">
        <v>118149</v>
      </c>
      <c r="B118065" s="16" t="s">
        <v>7714</v>
      </c>
    </row>
    <row r="118066" spans="1:2" x14ac:dyDescent="0.25">
      <c r="A118066" s="17" t="s">
        <v>118150</v>
      </c>
      <c r="B118066" s="16" t="s">
        <v>7714</v>
      </c>
    </row>
    <row r="118067" spans="1:2" x14ac:dyDescent="0.25">
      <c r="A118067" s="17" t="s">
        <v>118151</v>
      </c>
      <c r="B118067" s="16" t="s">
        <v>7714</v>
      </c>
    </row>
    <row r="118068" spans="1:2" x14ac:dyDescent="0.25">
      <c r="A118068" s="17" t="s">
        <v>118152</v>
      </c>
      <c r="B118068" s="16" t="s">
        <v>7714</v>
      </c>
    </row>
    <row r="118069" spans="1:2" x14ac:dyDescent="0.25">
      <c r="A118069" s="17" t="s">
        <v>118153</v>
      </c>
      <c r="B118069" s="16" t="s">
        <v>7714</v>
      </c>
    </row>
    <row r="118070" spans="1:2" x14ac:dyDescent="0.25">
      <c r="A118070" s="17" t="s">
        <v>118154</v>
      </c>
      <c r="B118070" s="16" t="s">
        <v>7714</v>
      </c>
    </row>
    <row r="118071" spans="1:2" x14ac:dyDescent="0.25">
      <c r="A118071" s="17" t="s">
        <v>118155</v>
      </c>
      <c r="B118071" s="16" t="s">
        <v>7714</v>
      </c>
    </row>
    <row r="118072" spans="1:2" x14ac:dyDescent="0.25">
      <c r="A118072" s="17" t="s">
        <v>118156</v>
      </c>
      <c r="B118072" s="16" t="s">
        <v>7714</v>
      </c>
    </row>
    <row r="118073" spans="1:2" x14ac:dyDescent="0.25">
      <c r="A118073" s="17" t="s">
        <v>118157</v>
      </c>
      <c r="B118073" s="16" t="s">
        <v>7714</v>
      </c>
    </row>
    <row r="118074" spans="1:2" x14ac:dyDescent="0.25">
      <c r="A118074" s="17" t="s">
        <v>118158</v>
      </c>
      <c r="B118074" s="16" t="s">
        <v>7714</v>
      </c>
    </row>
    <row r="118075" spans="1:2" x14ac:dyDescent="0.25">
      <c r="A118075" s="17" t="s">
        <v>118159</v>
      </c>
      <c r="B118075" s="16" t="s">
        <v>7714</v>
      </c>
    </row>
    <row r="118076" spans="1:2" x14ac:dyDescent="0.25">
      <c r="A118076" s="17" t="s">
        <v>118160</v>
      </c>
      <c r="B118076" s="16" t="s">
        <v>7714</v>
      </c>
    </row>
    <row r="118077" spans="1:2" x14ac:dyDescent="0.25">
      <c r="A118077" s="17" t="s">
        <v>118161</v>
      </c>
      <c r="B118077" s="16" t="s">
        <v>7714</v>
      </c>
    </row>
    <row r="118078" spans="1:2" x14ac:dyDescent="0.25">
      <c r="A118078" s="17" t="s">
        <v>118162</v>
      </c>
      <c r="B118078" s="16" t="s">
        <v>7714</v>
      </c>
    </row>
    <row r="118079" spans="1:2" x14ac:dyDescent="0.25">
      <c r="A118079" s="17" t="s">
        <v>118163</v>
      </c>
      <c r="B118079" s="16" t="s">
        <v>7714</v>
      </c>
    </row>
    <row r="118080" spans="1:2" x14ac:dyDescent="0.25">
      <c r="A118080" s="17" t="s">
        <v>118164</v>
      </c>
      <c r="B118080" s="16" t="s">
        <v>7714</v>
      </c>
    </row>
    <row r="118081" spans="1:2" x14ac:dyDescent="0.25">
      <c r="A118081" s="17" t="s">
        <v>118165</v>
      </c>
      <c r="B118081" s="16" t="s">
        <v>7714</v>
      </c>
    </row>
    <row r="118082" spans="1:2" x14ac:dyDescent="0.25">
      <c r="A118082" s="17" t="s">
        <v>118166</v>
      </c>
      <c r="B118082" s="16" t="s">
        <v>7714</v>
      </c>
    </row>
    <row r="118083" spans="1:2" x14ac:dyDescent="0.25">
      <c r="A118083" s="17" t="s">
        <v>118167</v>
      </c>
      <c r="B118083" s="16" t="s">
        <v>7714</v>
      </c>
    </row>
    <row r="118084" spans="1:2" x14ac:dyDescent="0.25">
      <c r="A118084" s="17" t="s">
        <v>118168</v>
      </c>
      <c r="B118084" s="16" t="s">
        <v>7714</v>
      </c>
    </row>
    <row r="118085" spans="1:2" x14ac:dyDescent="0.25">
      <c r="A118085" s="17" t="s">
        <v>118169</v>
      </c>
      <c r="B118085" s="16" t="s">
        <v>7714</v>
      </c>
    </row>
    <row r="118086" spans="1:2" x14ac:dyDescent="0.25">
      <c r="A118086" s="17" t="s">
        <v>118170</v>
      </c>
      <c r="B118086" s="16" t="s">
        <v>7714</v>
      </c>
    </row>
    <row r="118087" spans="1:2" x14ac:dyDescent="0.25">
      <c r="A118087" s="17" t="s">
        <v>118171</v>
      </c>
      <c r="B118087" s="16" t="s">
        <v>7714</v>
      </c>
    </row>
    <row r="118088" spans="1:2" x14ac:dyDescent="0.25">
      <c r="A118088" s="17" t="s">
        <v>118172</v>
      </c>
      <c r="B118088" s="16" t="s">
        <v>7714</v>
      </c>
    </row>
    <row r="118089" spans="1:2" x14ac:dyDescent="0.25">
      <c r="A118089" s="17" t="s">
        <v>118173</v>
      </c>
      <c r="B118089" s="16" t="s">
        <v>7714</v>
      </c>
    </row>
    <row r="118090" spans="1:2" x14ac:dyDescent="0.25">
      <c r="A118090" s="17" t="s">
        <v>118174</v>
      </c>
      <c r="B118090" s="16" t="s">
        <v>7714</v>
      </c>
    </row>
    <row r="118091" spans="1:2" x14ac:dyDescent="0.25">
      <c r="A118091" s="17" t="s">
        <v>118175</v>
      </c>
      <c r="B118091" s="16" t="s">
        <v>7714</v>
      </c>
    </row>
    <row r="118092" spans="1:2" x14ac:dyDescent="0.25">
      <c r="A118092" s="17" t="s">
        <v>118176</v>
      </c>
      <c r="B118092" s="16" t="s">
        <v>7714</v>
      </c>
    </row>
    <row r="118093" spans="1:2" x14ac:dyDescent="0.25">
      <c r="A118093" s="17" t="s">
        <v>118177</v>
      </c>
      <c r="B118093" s="16" t="s">
        <v>7714</v>
      </c>
    </row>
    <row r="118094" spans="1:2" x14ac:dyDescent="0.25">
      <c r="A118094" s="17" t="s">
        <v>118178</v>
      </c>
      <c r="B118094" s="16" t="s">
        <v>7714</v>
      </c>
    </row>
    <row r="118095" spans="1:2" x14ac:dyDescent="0.25">
      <c r="A118095" s="17" t="s">
        <v>118179</v>
      </c>
      <c r="B118095" s="16" t="s">
        <v>7714</v>
      </c>
    </row>
    <row r="118096" spans="1:2" x14ac:dyDescent="0.25">
      <c r="A118096" s="17" t="s">
        <v>118180</v>
      </c>
      <c r="B118096" s="16" t="s">
        <v>7714</v>
      </c>
    </row>
    <row r="118097" spans="1:2" x14ac:dyDescent="0.25">
      <c r="A118097" s="17" t="s">
        <v>118181</v>
      </c>
      <c r="B118097" s="16" t="s">
        <v>7714</v>
      </c>
    </row>
    <row r="118098" spans="1:2" x14ac:dyDescent="0.25">
      <c r="A118098" s="17" t="s">
        <v>118182</v>
      </c>
      <c r="B118098" s="16" t="s">
        <v>7714</v>
      </c>
    </row>
    <row r="118099" spans="1:2" x14ac:dyDescent="0.25">
      <c r="A118099" s="17" t="s">
        <v>118183</v>
      </c>
      <c r="B118099" s="16" t="s">
        <v>7714</v>
      </c>
    </row>
    <row r="118100" spans="1:2" x14ac:dyDescent="0.25">
      <c r="A118100" s="17" t="s">
        <v>118184</v>
      </c>
      <c r="B118100" s="16" t="s">
        <v>7714</v>
      </c>
    </row>
    <row r="118101" spans="1:2" x14ac:dyDescent="0.25">
      <c r="A118101" s="17" t="s">
        <v>118185</v>
      </c>
      <c r="B118101" s="16" t="s">
        <v>7714</v>
      </c>
    </row>
    <row r="118102" spans="1:2" x14ac:dyDescent="0.25">
      <c r="A118102" s="17" t="s">
        <v>118186</v>
      </c>
      <c r="B118102" s="16" t="s">
        <v>7714</v>
      </c>
    </row>
    <row r="118103" spans="1:2" x14ac:dyDescent="0.25">
      <c r="A118103" s="17" t="s">
        <v>118187</v>
      </c>
      <c r="B118103" s="16" t="s">
        <v>7714</v>
      </c>
    </row>
    <row r="118104" spans="1:2" x14ac:dyDescent="0.25">
      <c r="A118104" s="17" t="s">
        <v>118188</v>
      </c>
      <c r="B118104" s="16" t="s">
        <v>7714</v>
      </c>
    </row>
    <row r="118105" spans="1:2" x14ac:dyDescent="0.25">
      <c r="A118105" s="17" t="s">
        <v>118189</v>
      </c>
      <c r="B118105" s="16" t="s">
        <v>7714</v>
      </c>
    </row>
    <row r="118106" spans="1:2" x14ac:dyDescent="0.25">
      <c r="A118106" s="17" t="s">
        <v>118190</v>
      </c>
      <c r="B118106" s="16" t="s">
        <v>7714</v>
      </c>
    </row>
    <row r="118107" spans="1:2" x14ac:dyDescent="0.25">
      <c r="A118107" s="17" t="s">
        <v>118191</v>
      </c>
      <c r="B118107" s="16" t="s">
        <v>7714</v>
      </c>
    </row>
    <row r="118108" spans="1:2" x14ac:dyDescent="0.25">
      <c r="A118108" s="17" t="s">
        <v>118192</v>
      </c>
      <c r="B118108" s="16" t="s">
        <v>7714</v>
      </c>
    </row>
    <row r="118109" spans="1:2" x14ac:dyDescent="0.25">
      <c r="A118109" s="17" t="s">
        <v>118193</v>
      </c>
      <c r="B118109" s="16" t="s">
        <v>7714</v>
      </c>
    </row>
    <row r="118110" spans="1:2" x14ac:dyDescent="0.25">
      <c r="A118110" s="17" t="s">
        <v>118194</v>
      </c>
      <c r="B118110" s="16" t="s">
        <v>7714</v>
      </c>
    </row>
    <row r="118111" spans="1:2" x14ac:dyDescent="0.25">
      <c r="A118111" s="17" t="s">
        <v>118195</v>
      </c>
      <c r="B118111" s="16" t="s">
        <v>7714</v>
      </c>
    </row>
    <row r="118112" spans="1:2" x14ac:dyDescent="0.25">
      <c r="A118112" s="17" t="s">
        <v>118196</v>
      </c>
      <c r="B118112" s="16" t="s">
        <v>7714</v>
      </c>
    </row>
    <row r="118113" spans="1:2" x14ac:dyDescent="0.25">
      <c r="A118113" s="17" t="s">
        <v>118197</v>
      </c>
      <c r="B118113" s="16" t="s">
        <v>7714</v>
      </c>
    </row>
    <row r="118114" spans="1:2" x14ac:dyDescent="0.25">
      <c r="A118114" s="17" t="s">
        <v>118198</v>
      </c>
      <c r="B118114" s="16" t="s">
        <v>7714</v>
      </c>
    </row>
    <row r="118115" spans="1:2" x14ac:dyDescent="0.25">
      <c r="A118115" s="17" t="s">
        <v>118199</v>
      </c>
      <c r="B118115" s="16" t="s">
        <v>7714</v>
      </c>
    </row>
    <row r="118116" spans="1:2" x14ac:dyDescent="0.25">
      <c r="A118116" s="17" t="s">
        <v>118200</v>
      </c>
      <c r="B118116" s="16" t="s">
        <v>7714</v>
      </c>
    </row>
    <row r="118117" spans="1:2" x14ac:dyDescent="0.25">
      <c r="A118117" s="17" t="s">
        <v>118201</v>
      </c>
      <c r="B118117" s="16" t="s">
        <v>7714</v>
      </c>
    </row>
    <row r="118118" spans="1:2" x14ac:dyDescent="0.25">
      <c r="A118118" s="17" t="s">
        <v>118202</v>
      </c>
      <c r="B118118" s="16" t="s">
        <v>7714</v>
      </c>
    </row>
    <row r="118119" spans="1:2" x14ac:dyDescent="0.25">
      <c r="A118119" s="17" t="s">
        <v>118203</v>
      </c>
      <c r="B118119" s="16" t="s">
        <v>7714</v>
      </c>
    </row>
    <row r="118120" spans="1:2" x14ac:dyDescent="0.25">
      <c r="A118120" s="17" t="s">
        <v>118204</v>
      </c>
      <c r="B118120" s="16" t="s">
        <v>7714</v>
      </c>
    </row>
    <row r="118121" spans="1:2" x14ac:dyDescent="0.25">
      <c r="A118121" s="17" t="s">
        <v>118205</v>
      </c>
      <c r="B118121" s="16" t="s">
        <v>7714</v>
      </c>
    </row>
    <row r="118122" spans="1:2" x14ac:dyDescent="0.25">
      <c r="A118122" s="17" t="s">
        <v>118206</v>
      </c>
      <c r="B118122" s="16" t="s">
        <v>7714</v>
      </c>
    </row>
    <row r="118123" spans="1:2" x14ac:dyDescent="0.25">
      <c r="A118123" s="17" t="s">
        <v>118207</v>
      </c>
      <c r="B118123" s="16" t="s">
        <v>7735</v>
      </c>
    </row>
    <row r="118124" spans="1:2" x14ac:dyDescent="0.25">
      <c r="A118124" s="17" t="s">
        <v>118208</v>
      </c>
      <c r="B118124" s="16" t="s">
        <v>1704</v>
      </c>
    </row>
    <row r="118125" spans="1:2" x14ac:dyDescent="0.25">
      <c r="A118125" s="17" t="s">
        <v>118209</v>
      </c>
      <c r="B118125" s="16" t="s">
        <v>1704</v>
      </c>
    </row>
    <row r="118126" spans="1:2" x14ac:dyDescent="0.25">
      <c r="A118126" s="17" t="s">
        <v>118210</v>
      </c>
      <c r="B118126" s="16" t="s">
        <v>1704</v>
      </c>
    </row>
    <row r="118127" spans="1:2" x14ac:dyDescent="0.25">
      <c r="A118127" s="17" t="s">
        <v>118211</v>
      </c>
      <c r="B118127" s="16" t="s">
        <v>1704</v>
      </c>
    </row>
    <row r="118128" spans="1:2" x14ac:dyDescent="0.25">
      <c r="A118128" s="17" t="s">
        <v>118212</v>
      </c>
      <c r="B118128" s="16" t="s">
        <v>1704</v>
      </c>
    </row>
    <row r="118129" spans="1:2" x14ac:dyDescent="0.25">
      <c r="A118129" s="17" t="s">
        <v>118213</v>
      </c>
      <c r="B118129" s="16" t="s">
        <v>1704</v>
      </c>
    </row>
    <row r="118130" spans="1:2" x14ac:dyDescent="0.25">
      <c r="A118130" s="17" t="s">
        <v>118214</v>
      </c>
      <c r="B118130" s="16" t="s">
        <v>1704</v>
      </c>
    </row>
    <row r="118131" spans="1:2" x14ac:dyDescent="0.25">
      <c r="A118131" s="17" t="s">
        <v>118215</v>
      </c>
      <c r="B118131" s="16" t="s">
        <v>1704</v>
      </c>
    </row>
    <row r="118132" spans="1:2" x14ac:dyDescent="0.25">
      <c r="A118132" s="17" t="s">
        <v>118216</v>
      </c>
      <c r="B118132" s="16" t="s">
        <v>1704</v>
      </c>
    </row>
    <row r="118133" spans="1:2" x14ac:dyDescent="0.25">
      <c r="A118133" s="17" t="s">
        <v>118217</v>
      </c>
      <c r="B118133" s="16" t="s">
        <v>1704</v>
      </c>
    </row>
    <row r="118134" spans="1:2" x14ac:dyDescent="0.25">
      <c r="A118134" s="17" t="s">
        <v>118218</v>
      </c>
      <c r="B118134" s="16" t="s">
        <v>1704</v>
      </c>
    </row>
    <row r="118135" spans="1:2" x14ac:dyDescent="0.25">
      <c r="A118135" s="17" t="s">
        <v>118219</v>
      </c>
      <c r="B118135" s="16" t="s">
        <v>1704</v>
      </c>
    </row>
    <row r="118136" spans="1:2" x14ac:dyDescent="0.25">
      <c r="A118136" s="17" t="s">
        <v>118220</v>
      </c>
      <c r="B118136" s="16" t="s">
        <v>1156</v>
      </c>
    </row>
    <row r="118137" spans="1:2" x14ac:dyDescent="0.25">
      <c r="A118137" s="17" t="s">
        <v>118221</v>
      </c>
      <c r="B118137" s="16" t="s">
        <v>1156</v>
      </c>
    </row>
    <row r="118138" spans="1:2" x14ac:dyDescent="0.25">
      <c r="A118138" s="17" t="s">
        <v>118222</v>
      </c>
      <c r="B118138" s="16" t="s">
        <v>1156</v>
      </c>
    </row>
    <row r="118139" spans="1:2" x14ac:dyDescent="0.25">
      <c r="A118139" s="17" t="s">
        <v>118223</v>
      </c>
      <c r="B118139" s="16" t="s">
        <v>1156</v>
      </c>
    </row>
    <row r="118140" spans="1:2" x14ac:dyDescent="0.25">
      <c r="A118140" s="17" t="s">
        <v>118224</v>
      </c>
      <c r="B118140" s="16" t="s">
        <v>1156</v>
      </c>
    </row>
    <row r="118141" spans="1:2" x14ac:dyDescent="0.25">
      <c r="A118141" s="17" t="s">
        <v>118225</v>
      </c>
      <c r="B118141" s="16" t="s">
        <v>1156</v>
      </c>
    </row>
    <row r="118142" spans="1:2" x14ac:dyDescent="0.25">
      <c r="A118142" s="17" t="s">
        <v>118226</v>
      </c>
      <c r="B118142" s="16" t="s">
        <v>1156</v>
      </c>
    </row>
    <row r="118143" spans="1:2" x14ac:dyDescent="0.25">
      <c r="A118143" s="17" t="s">
        <v>118227</v>
      </c>
      <c r="B118143" s="16" t="s">
        <v>1156</v>
      </c>
    </row>
    <row r="118144" spans="1:2" x14ac:dyDescent="0.25">
      <c r="A118144" s="17" t="s">
        <v>118228</v>
      </c>
      <c r="B118144" s="16" t="s">
        <v>1156</v>
      </c>
    </row>
    <row r="118145" spans="1:2" x14ac:dyDescent="0.25">
      <c r="A118145" s="17" t="s">
        <v>118229</v>
      </c>
      <c r="B118145" s="16" t="s">
        <v>310</v>
      </c>
    </row>
    <row r="118146" spans="1:2" x14ac:dyDescent="0.25">
      <c r="A118146" s="17" t="s">
        <v>118230</v>
      </c>
      <c r="B118146" s="16" t="s">
        <v>310</v>
      </c>
    </row>
    <row r="118147" spans="1:2" x14ac:dyDescent="0.25">
      <c r="A118147" s="17" t="s">
        <v>118231</v>
      </c>
      <c r="B118147" s="16" t="s">
        <v>310</v>
      </c>
    </row>
    <row r="118148" spans="1:2" x14ac:dyDescent="0.25">
      <c r="A118148" s="17" t="s">
        <v>118232</v>
      </c>
      <c r="B118148" s="16" t="s">
        <v>310</v>
      </c>
    </row>
    <row r="118149" spans="1:2" x14ac:dyDescent="0.25">
      <c r="A118149" s="17" t="s">
        <v>118233</v>
      </c>
      <c r="B118149" s="16" t="s">
        <v>310</v>
      </c>
    </row>
    <row r="118150" spans="1:2" x14ac:dyDescent="0.25">
      <c r="A118150" s="17" t="s">
        <v>118234</v>
      </c>
      <c r="B118150" s="16" t="s">
        <v>310</v>
      </c>
    </row>
    <row r="118151" spans="1:2" x14ac:dyDescent="0.25">
      <c r="A118151" s="17" t="s">
        <v>118235</v>
      </c>
      <c r="B118151" s="16" t="s">
        <v>310</v>
      </c>
    </row>
    <row r="118152" spans="1:2" x14ac:dyDescent="0.25">
      <c r="A118152" s="17" t="s">
        <v>118236</v>
      </c>
      <c r="B118152" s="16" t="s">
        <v>310</v>
      </c>
    </row>
    <row r="118153" spans="1:2" x14ac:dyDescent="0.25">
      <c r="A118153" s="17" t="s">
        <v>118237</v>
      </c>
      <c r="B118153" s="16" t="s">
        <v>310</v>
      </c>
    </row>
    <row r="118154" spans="1:2" x14ac:dyDescent="0.25">
      <c r="A118154" s="17" t="s">
        <v>118238</v>
      </c>
      <c r="B118154" s="16" t="s">
        <v>310</v>
      </c>
    </row>
    <row r="118155" spans="1:2" x14ac:dyDescent="0.25">
      <c r="A118155" s="17" t="s">
        <v>118239</v>
      </c>
      <c r="B118155" s="16" t="s">
        <v>310</v>
      </c>
    </row>
    <row r="118156" spans="1:2" x14ac:dyDescent="0.25">
      <c r="A118156" s="17" t="s">
        <v>118240</v>
      </c>
      <c r="B118156" s="16" t="s">
        <v>310</v>
      </c>
    </row>
    <row r="118157" spans="1:2" x14ac:dyDescent="0.25">
      <c r="A118157" s="17" t="s">
        <v>118241</v>
      </c>
      <c r="B118157" s="16" t="s">
        <v>310</v>
      </c>
    </row>
    <row r="118158" spans="1:2" x14ac:dyDescent="0.25">
      <c r="A118158" s="17" t="s">
        <v>118242</v>
      </c>
      <c r="B118158" s="16" t="s">
        <v>310</v>
      </c>
    </row>
    <row r="118159" spans="1:2" x14ac:dyDescent="0.25">
      <c r="A118159" s="17" t="s">
        <v>118243</v>
      </c>
      <c r="B118159" s="16" t="s">
        <v>310</v>
      </c>
    </row>
    <row r="118160" spans="1:2" x14ac:dyDescent="0.25">
      <c r="A118160" s="17" t="s">
        <v>118244</v>
      </c>
      <c r="B118160" s="16" t="s">
        <v>310</v>
      </c>
    </row>
    <row r="118161" spans="1:2" x14ac:dyDescent="0.25">
      <c r="A118161" s="17" t="s">
        <v>118245</v>
      </c>
      <c r="B118161" s="16" t="s">
        <v>310</v>
      </c>
    </row>
    <row r="118162" spans="1:2" x14ac:dyDescent="0.25">
      <c r="A118162" s="17" t="s">
        <v>118246</v>
      </c>
      <c r="B118162" s="16" t="s">
        <v>310</v>
      </c>
    </row>
    <row r="118163" spans="1:2" x14ac:dyDescent="0.25">
      <c r="A118163" s="17" t="s">
        <v>118247</v>
      </c>
      <c r="B118163" s="16" t="s">
        <v>310</v>
      </c>
    </row>
    <row r="118164" spans="1:2" x14ac:dyDescent="0.25">
      <c r="A118164" s="17" t="s">
        <v>118248</v>
      </c>
      <c r="B118164" s="16" t="s">
        <v>310</v>
      </c>
    </row>
    <row r="118165" spans="1:2" x14ac:dyDescent="0.25">
      <c r="A118165" s="17" t="s">
        <v>118249</v>
      </c>
      <c r="B118165" s="16" t="s">
        <v>310</v>
      </c>
    </row>
    <row r="118166" spans="1:2" x14ac:dyDescent="0.25">
      <c r="A118166" s="17" t="s">
        <v>118250</v>
      </c>
      <c r="B118166" s="16" t="s">
        <v>310</v>
      </c>
    </row>
    <row r="118167" spans="1:2" x14ac:dyDescent="0.25">
      <c r="A118167" s="17" t="s">
        <v>118251</v>
      </c>
      <c r="B118167" s="16" t="s">
        <v>310</v>
      </c>
    </row>
    <row r="118168" spans="1:2" x14ac:dyDescent="0.25">
      <c r="A118168" s="17" t="s">
        <v>118252</v>
      </c>
      <c r="B118168" s="16" t="s">
        <v>310</v>
      </c>
    </row>
    <row r="118169" spans="1:2" x14ac:dyDescent="0.25">
      <c r="A118169" s="17" t="s">
        <v>118253</v>
      </c>
      <c r="B118169" s="16" t="s">
        <v>310</v>
      </c>
    </row>
    <row r="118170" spans="1:2" x14ac:dyDescent="0.25">
      <c r="A118170" s="17" t="s">
        <v>118254</v>
      </c>
      <c r="B118170" s="16" t="s">
        <v>310</v>
      </c>
    </row>
    <row r="118171" spans="1:2" x14ac:dyDescent="0.25">
      <c r="A118171" s="17" t="s">
        <v>118255</v>
      </c>
      <c r="B118171" s="16" t="s">
        <v>310</v>
      </c>
    </row>
    <row r="118172" spans="1:2" x14ac:dyDescent="0.25">
      <c r="A118172" s="17" t="s">
        <v>118256</v>
      </c>
      <c r="B118172" s="16" t="s">
        <v>310</v>
      </c>
    </row>
    <row r="118173" spans="1:2" x14ac:dyDescent="0.25">
      <c r="A118173" s="17" t="s">
        <v>118257</v>
      </c>
      <c r="B118173" s="16" t="s">
        <v>310</v>
      </c>
    </row>
    <row r="118174" spans="1:2" x14ac:dyDescent="0.25">
      <c r="A118174" s="17" t="s">
        <v>118258</v>
      </c>
      <c r="B118174" s="16" t="s">
        <v>310</v>
      </c>
    </row>
    <row r="118175" spans="1:2" x14ac:dyDescent="0.25">
      <c r="A118175" s="17" t="s">
        <v>118259</v>
      </c>
      <c r="B118175" s="16" t="s">
        <v>310</v>
      </c>
    </row>
    <row r="118176" spans="1:2" x14ac:dyDescent="0.25">
      <c r="A118176" s="17" t="s">
        <v>118260</v>
      </c>
      <c r="B118176" s="16" t="s">
        <v>310</v>
      </c>
    </row>
    <row r="118177" spans="1:2" x14ac:dyDescent="0.25">
      <c r="A118177" s="17" t="s">
        <v>118261</v>
      </c>
      <c r="B118177" s="16" t="s">
        <v>310</v>
      </c>
    </row>
    <row r="118178" spans="1:2" x14ac:dyDescent="0.25">
      <c r="A118178" s="17" t="s">
        <v>118262</v>
      </c>
      <c r="B118178" s="16" t="s">
        <v>310</v>
      </c>
    </row>
    <row r="118179" spans="1:2" x14ac:dyDescent="0.25">
      <c r="A118179" s="17" t="s">
        <v>118263</v>
      </c>
      <c r="B118179" s="16" t="s">
        <v>310</v>
      </c>
    </row>
    <row r="118180" spans="1:2" x14ac:dyDescent="0.25">
      <c r="A118180" s="17" t="s">
        <v>118264</v>
      </c>
      <c r="B118180" s="16" t="s">
        <v>310</v>
      </c>
    </row>
    <row r="118181" spans="1:2" x14ac:dyDescent="0.25">
      <c r="A118181" s="17" t="s">
        <v>118265</v>
      </c>
      <c r="B118181" s="16" t="s">
        <v>310</v>
      </c>
    </row>
    <row r="118182" spans="1:2" x14ac:dyDescent="0.25">
      <c r="A118182" s="17" t="s">
        <v>118266</v>
      </c>
      <c r="B118182" s="16" t="s">
        <v>310</v>
      </c>
    </row>
    <row r="118183" spans="1:2" x14ac:dyDescent="0.25">
      <c r="A118183" s="17" t="s">
        <v>118267</v>
      </c>
      <c r="B118183" s="16" t="s">
        <v>310</v>
      </c>
    </row>
    <row r="118184" spans="1:2" x14ac:dyDescent="0.25">
      <c r="A118184" s="17" t="s">
        <v>118268</v>
      </c>
      <c r="B118184" s="16" t="s">
        <v>310</v>
      </c>
    </row>
    <row r="118185" spans="1:2" x14ac:dyDescent="0.25">
      <c r="A118185" s="17" t="s">
        <v>118269</v>
      </c>
      <c r="B118185" s="16" t="s">
        <v>310</v>
      </c>
    </row>
    <row r="118186" spans="1:2" x14ac:dyDescent="0.25">
      <c r="A118186" s="17" t="s">
        <v>118270</v>
      </c>
      <c r="B118186" s="16" t="s">
        <v>310</v>
      </c>
    </row>
    <row r="118187" spans="1:2" x14ac:dyDescent="0.25">
      <c r="A118187" s="17" t="s">
        <v>118271</v>
      </c>
      <c r="B118187" s="16" t="s">
        <v>310</v>
      </c>
    </row>
    <row r="118188" spans="1:2" x14ac:dyDescent="0.25">
      <c r="A118188" s="17" t="s">
        <v>118272</v>
      </c>
      <c r="B118188" s="16" t="s">
        <v>2476</v>
      </c>
    </row>
    <row r="118189" spans="1:2" x14ac:dyDescent="0.25">
      <c r="A118189" s="17" t="s">
        <v>118273</v>
      </c>
      <c r="B118189" s="16" t="s">
        <v>2476</v>
      </c>
    </row>
    <row r="118190" spans="1:2" x14ac:dyDescent="0.25">
      <c r="A118190" s="17" t="s">
        <v>118274</v>
      </c>
      <c r="B118190" s="16" t="s">
        <v>2476</v>
      </c>
    </row>
    <row r="118191" spans="1:2" x14ac:dyDescent="0.25">
      <c r="A118191" s="17" t="s">
        <v>118275</v>
      </c>
      <c r="B118191" s="16" t="s">
        <v>2476</v>
      </c>
    </row>
    <row r="118192" spans="1:2" x14ac:dyDescent="0.25">
      <c r="A118192" s="17" t="s">
        <v>118276</v>
      </c>
      <c r="B118192" s="16" t="s">
        <v>2476</v>
      </c>
    </row>
    <row r="118193" spans="1:2" x14ac:dyDescent="0.25">
      <c r="A118193" s="17" t="s">
        <v>118277</v>
      </c>
      <c r="B118193" s="16" t="s">
        <v>2476</v>
      </c>
    </row>
    <row r="118194" spans="1:2" x14ac:dyDescent="0.25">
      <c r="A118194" s="17" t="s">
        <v>118278</v>
      </c>
      <c r="B118194" s="16" t="s">
        <v>2476</v>
      </c>
    </row>
    <row r="118195" spans="1:2" x14ac:dyDescent="0.25">
      <c r="A118195" s="17" t="s">
        <v>118279</v>
      </c>
      <c r="B118195" s="16" t="s">
        <v>2476</v>
      </c>
    </row>
    <row r="118196" spans="1:2" x14ac:dyDescent="0.25">
      <c r="A118196" s="17" t="s">
        <v>118280</v>
      </c>
      <c r="B118196" s="16" t="s">
        <v>2476</v>
      </c>
    </row>
    <row r="118197" spans="1:2" x14ac:dyDescent="0.25">
      <c r="A118197" s="17" t="s">
        <v>118281</v>
      </c>
      <c r="B118197" s="16" t="s">
        <v>2476</v>
      </c>
    </row>
    <row r="118198" spans="1:2" x14ac:dyDescent="0.25">
      <c r="A118198" s="17" t="s">
        <v>118282</v>
      </c>
      <c r="B118198" s="16" t="s">
        <v>2476</v>
      </c>
    </row>
    <row r="118199" spans="1:2" x14ac:dyDescent="0.25">
      <c r="A118199" s="17" t="s">
        <v>118283</v>
      </c>
      <c r="B118199" s="16" t="s">
        <v>2476</v>
      </c>
    </row>
    <row r="118200" spans="1:2" x14ac:dyDescent="0.25">
      <c r="A118200" s="17" t="s">
        <v>118284</v>
      </c>
      <c r="B118200" s="16" t="s">
        <v>2476</v>
      </c>
    </row>
    <row r="118201" spans="1:2" x14ac:dyDescent="0.25">
      <c r="A118201" s="17" t="s">
        <v>118285</v>
      </c>
      <c r="B118201" s="16" t="s">
        <v>2476</v>
      </c>
    </row>
    <row r="118202" spans="1:2" x14ac:dyDescent="0.25">
      <c r="A118202" s="17" t="s">
        <v>118286</v>
      </c>
      <c r="B118202" s="16" t="s">
        <v>2476</v>
      </c>
    </row>
    <row r="118203" spans="1:2" x14ac:dyDescent="0.25">
      <c r="A118203" s="17" t="s">
        <v>118287</v>
      </c>
      <c r="B118203" s="16" t="s">
        <v>2476</v>
      </c>
    </row>
    <row r="118204" spans="1:2" x14ac:dyDescent="0.25">
      <c r="A118204" s="17" t="s">
        <v>118288</v>
      </c>
      <c r="B118204" s="16" t="s">
        <v>2476</v>
      </c>
    </row>
    <row r="118205" spans="1:2" x14ac:dyDescent="0.25">
      <c r="A118205" s="17" t="s">
        <v>118289</v>
      </c>
      <c r="B118205" s="16" t="s">
        <v>2476</v>
      </c>
    </row>
    <row r="118206" spans="1:2" x14ac:dyDescent="0.25">
      <c r="A118206" s="17" t="s">
        <v>118290</v>
      </c>
      <c r="B118206" s="16" t="s">
        <v>2476</v>
      </c>
    </row>
    <row r="118207" spans="1:2" x14ac:dyDescent="0.25">
      <c r="A118207" s="17" t="s">
        <v>118291</v>
      </c>
      <c r="B118207" s="16" t="s">
        <v>2476</v>
      </c>
    </row>
    <row r="118208" spans="1:2" x14ac:dyDescent="0.25">
      <c r="A118208" s="17" t="s">
        <v>118292</v>
      </c>
      <c r="B118208" s="16" t="s">
        <v>2476</v>
      </c>
    </row>
    <row r="118209" spans="1:2" x14ac:dyDescent="0.25">
      <c r="A118209" s="17" t="s">
        <v>118293</v>
      </c>
      <c r="B118209" s="16" t="s">
        <v>2476</v>
      </c>
    </row>
    <row r="118210" spans="1:2" x14ac:dyDescent="0.25">
      <c r="A118210" s="17" t="s">
        <v>118294</v>
      </c>
      <c r="B118210" s="16" t="s">
        <v>2476</v>
      </c>
    </row>
    <row r="118211" spans="1:2" x14ac:dyDescent="0.25">
      <c r="A118211" s="17" t="s">
        <v>118295</v>
      </c>
      <c r="B118211" s="16" t="s">
        <v>2476</v>
      </c>
    </row>
    <row r="118212" spans="1:2" x14ac:dyDescent="0.25">
      <c r="A118212" s="17" t="s">
        <v>118296</v>
      </c>
      <c r="B118212" s="16" t="s">
        <v>2476</v>
      </c>
    </row>
    <row r="118213" spans="1:2" x14ac:dyDescent="0.25">
      <c r="A118213" s="17" t="s">
        <v>118297</v>
      </c>
      <c r="B118213" s="16" t="s">
        <v>2476</v>
      </c>
    </row>
    <row r="118214" spans="1:2" x14ac:dyDescent="0.25">
      <c r="A118214" s="17" t="s">
        <v>118298</v>
      </c>
      <c r="B118214" s="16" t="s">
        <v>2476</v>
      </c>
    </row>
    <row r="118215" spans="1:2" x14ac:dyDescent="0.25">
      <c r="A118215" s="17" t="s">
        <v>118299</v>
      </c>
      <c r="B118215" s="16" t="s">
        <v>2476</v>
      </c>
    </row>
    <row r="118216" spans="1:2" x14ac:dyDescent="0.25">
      <c r="A118216" s="17" t="s">
        <v>118300</v>
      </c>
      <c r="B118216" s="16" t="s">
        <v>2476</v>
      </c>
    </row>
    <row r="118217" spans="1:2" x14ac:dyDescent="0.25">
      <c r="A118217" s="17" t="s">
        <v>118301</v>
      </c>
      <c r="B118217" s="16" t="s">
        <v>2476</v>
      </c>
    </row>
    <row r="118218" spans="1:2" x14ac:dyDescent="0.25">
      <c r="A118218" s="17" t="s">
        <v>118302</v>
      </c>
      <c r="B118218" s="16" t="s">
        <v>2476</v>
      </c>
    </row>
    <row r="118219" spans="1:2" x14ac:dyDescent="0.25">
      <c r="A118219" s="17" t="s">
        <v>118303</v>
      </c>
      <c r="B118219" s="16" t="s">
        <v>2476</v>
      </c>
    </row>
    <row r="118220" spans="1:2" x14ac:dyDescent="0.25">
      <c r="A118220" s="17" t="s">
        <v>118304</v>
      </c>
      <c r="B118220" s="16" t="s">
        <v>2476</v>
      </c>
    </row>
    <row r="118221" spans="1:2" x14ac:dyDescent="0.25">
      <c r="A118221" s="17" t="s">
        <v>118305</v>
      </c>
      <c r="B118221" s="16" t="s">
        <v>2476</v>
      </c>
    </row>
    <row r="118222" spans="1:2" x14ac:dyDescent="0.25">
      <c r="A118222" s="17" t="s">
        <v>118306</v>
      </c>
      <c r="B118222" s="16" t="s">
        <v>2476</v>
      </c>
    </row>
    <row r="118223" spans="1:2" x14ac:dyDescent="0.25">
      <c r="A118223" s="17" t="s">
        <v>118307</v>
      </c>
      <c r="B118223" s="16" t="s">
        <v>2476</v>
      </c>
    </row>
    <row r="118224" spans="1:2" x14ac:dyDescent="0.25">
      <c r="A118224" s="17" t="s">
        <v>118308</v>
      </c>
      <c r="B118224" s="16" t="s">
        <v>2476</v>
      </c>
    </row>
    <row r="118225" spans="1:2" x14ac:dyDescent="0.25">
      <c r="A118225" s="17" t="s">
        <v>118309</v>
      </c>
      <c r="B118225" s="16" t="s">
        <v>2476</v>
      </c>
    </row>
    <row r="118226" spans="1:2" x14ac:dyDescent="0.25">
      <c r="A118226" s="17" t="s">
        <v>118310</v>
      </c>
      <c r="B118226" s="16" t="s">
        <v>2476</v>
      </c>
    </row>
    <row r="118227" spans="1:2" x14ac:dyDescent="0.25">
      <c r="A118227" s="17" t="s">
        <v>118311</v>
      </c>
      <c r="B118227" s="16" t="s">
        <v>2476</v>
      </c>
    </row>
    <row r="118228" spans="1:2" x14ac:dyDescent="0.25">
      <c r="A118228" s="17" t="s">
        <v>118312</v>
      </c>
      <c r="B118228" s="16" t="s">
        <v>2476</v>
      </c>
    </row>
    <row r="118229" spans="1:2" x14ac:dyDescent="0.25">
      <c r="A118229" s="17" t="s">
        <v>118313</v>
      </c>
      <c r="B118229" s="16" t="s">
        <v>2476</v>
      </c>
    </row>
    <row r="118230" spans="1:2" x14ac:dyDescent="0.25">
      <c r="A118230" s="17" t="s">
        <v>118314</v>
      </c>
      <c r="B118230" s="16" t="s">
        <v>2476</v>
      </c>
    </row>
    <row r="118231" spans="1:2" x14ac:dyDescent="0.25">
      <c r="A118231" s="17" t="s">
        <v>118315</v>
      </c>
      <c r="B118231" s="16" t="s">
        <v>2476</v>
      </c>
    </row>
    <row r="118232" spans="1:2" x14ac:dyDescent="0.25">
      <c r="A118232" s="17" t="s">
        <v>118316</v>
      </c>
      <c r="B118232" s="16" t="s">
        <v>2476</v>
      </c>
    </row>
    <row r="118233" spans="1:2" x14ac:dyDescent="0.25">
      <c r="A118233" s="17" t="s">
        <v>118317</v>
      </c>
      <c r="B118233" s="16" t="s">
        <v>2476</v>
      </c>
    </row>
    <row r="118234" spans="1:2" x14ac:dyDescent="0.25">
      <c r="A118234" s="17" t="s">
        <v>118318</v>
      </c>
      <c r="B118234" s="16" t="s">
        <v>2476</v>
      </c>
    </row>
    <row r="118235" spans="1:2" x14ac:dyDescent="0.25">
      <c r="A118235" s="17" t="s">
        <v>118319</v>
      </c>
      <c r="B118235" s="16" t="s">
        <v>2476</v>
      </c>
    </row>
    <row r="118236" spans="1:2" x14ac:dyDescent="0.25">
      <c r="A118236" s="17" t="s">
        <v>118320</v>
      </c>
      <c r="B118236" s="16" t="s">
        <v>2476</v>
      </c>
    </row>
    <row r="118237" spans="1:2" x14ac:dyDescent="0.25">
      <c r="A118237" s="17" t="s">
        <v>118321</v>
      </c>
      <c r="B118237" s="16" t="s">
        <v>2476</v>
      </c>
    </row>
    <row r="118238" spans="1:2" x14ac:dyDescent="0.25">
      <c r="A118238" s="17" t="s">
        <v>118322</v>
      </c>
      <c r="B118238" s="16" t="s">
        <v>2476</v>
      </c>
    </row>
    <row r="118239" spans="1:2" x14ac:dyDescent="0.25">
      <c r="A118239" s="17" t="s">
        <v>118323</v>
      </c>
      <c r="B118239" s="16" t="s">
        <v>1979</v>
      </c>
    </row>
    <row r="118240" spans="1:2" x14ac:dyDescent="0.25">
      <c r="A118240" s="17" t="s">
        <v>118324</v>
      </c>
      <c r="B118240" s="16" t="s">
        <v>1979</v>
      </c>
    </row>
    <row r="118241" spans="1:2" x14ac:dyDescent="0.25">
      <c r="A118241" s="17" t="s">
        <v>118325</v>
      </c>
      <c r="B118241" s="16" t="s">
        <v>1979</v>
      </c>
    </row>
    <row r="118242" spans="1:2" x14ac:dyDescent="0.25">
      <c r="A118242" s="17" t="s">
        <v>118326</v>
      </c>
      <c r="B118242" s="16" t="s">
        <v>1979</v>
      </c>
    </row>
    <row r="118243" spans="1:2" x14ac:dyDescent="0.25">
      <c r="A118243" s="17" t="s">
        <v>118327</v>
      </c>
      <c r="B118243" s="16" t="s">
        <v>1979</v>
      </c>
    </row>
    <row r="118244" spans="1:2" x14ac:dyDescent="0.25">
      <c r="A118244" s="17" t="s">
        <v>118328</v>
      </c>
      <c r="B118244" s="16" t="s">
        <v>7722</v>
      </c>
    </row>
    <row r="118245" spans="1:2" x14ac:dyDescent="0.25">
      <c r="A118245" s="17" t="s">
        <v>118329</v>
      </c>
      <c r="B118245" s="16" t="s">
        <v>7722</v>
      </c>
    </row>
    <row r="118246" spans="1:2" x14ac:dyDescent="0.25">
      <c r="A118246" s="17" t="s">
        <v>118330</v>
      </c>
      <c r="B118246" s="16" t="s">
        <v>7722</v>
      </c>
    </row>
    <row r="118247" spans="1:2" x14ac:dyDescent="0.25">
      <c r="A118247" s="17" t="s">
        <v>118331</v>
      </c>
      <c r="B118247" s="16" t="s">
        <v>7722</v>
      </c>
    </row>
    <row r="118248" spans="1:2" x14ac:dyDescent="0.25">
      <c r="A118248" s="17" t="s">
        <v>118332</v>
      </c>
      <c r="B118248" s="16" t="s">
        <v>7722</v>
      </c>
    </row>
    <row r="118249" spans="1:2" x14ac:dyDescent="0.25">
      <c r="A118249" s="17" t="s">
        <v>118333</v>
      </c>
      <c r="B118249" s="16" t="s">
        <v>7722</v>
      </c>
    </row>
    <row r="118250" spans="1:2" x14ac:dyDescent="0.25">
      <c r="A118250" s="17" t="s">
        <v>118334</v>
      </c>
      <c r="B118250" s="16" t="s">
        <v>7722</v>
      </c>
    </row>
    <row r="118251" spans="1:2" x14ac:dyDescent="0.25">
      <c r="A118251" s="17" t="s">
        <v>118335</v>
      </c>
      <c r="B118251" s="16" t="s">
        <v>7722</v>
      </c>
    </row>
    <row r="118252" spans="1:2" x14ac:dyDescent="0.25">
      <c r="A118252" s="17" t="s">
        <v>118336</v>
      </c>
      <c r="B118252" s="16" t="s">
        <v>7722</v>
      </c>
    </row>
    <row r="118253" spans="1:2" x14ac:dyDescent="0.25">
      <c r="A118253" s="17" t="s">
        <v>118337</v>
      </c>
      <c r="B118253" s="16" t="s">
        <v>7722</v>
      </c>
    </row>
    <row r="118254" spans="1:2" x14ac:dyDescent="0.25">
      <c r="A118254" s="17" t="s">
        <v>118338</v>
      </c>
      <c r="B118254" s="16" t="s">
        <v>7722</v>
      </c>
    </row>
    <row r="118255" spans="1:2" x14ac:dyDescent="0.25">
      <c r="A118255" s="17" t="s">
        <v>118339</v>
      </c>
      <c r="B118255" s="16" t="s">
        <v>7722</v>
      </c>
    </row>
    <row r="118256" spans="1:2" x14ac:dyDescent="0.25">
      <c r="A118256" s="17" t="s">
        <v>118340</v>
      </c>
      <c r="B118256" s="16" t="s">
        <v>7722</v>
      </c>
    </row>
    <row r="118257" spans="1:2" x14ac:dyDescent="0.25">
      <c r="A118257" s="17" t="s">
        <v>118341</v>
      </c>
      <c r="B118257" s="16" t="s">
        <v>7722</v>
      </c>
    </row>
    <row r="118258" spans="1:2" x14ac:dyDescent="0.25">
      <c r="A118258" s="17" t="s">
        <v>118342</v>
      </c>
      <c r="B118258" s="16" t="s">
        <v>7722</v>
      </c>
    </row>
    <row r="118259" spans="1:2" x14ac:dyDescent="0.25">
      <c r="A118259" s="17" t="s">
        <v>118343</v>
      </c>
      <c r="B118259" s="16" t="s">
        <v>7722</v>
      </c>
    </row>
    <row r="118260" spans="1:2" x14ac:dyDescent="0.25">
      <c r="A118260" s="17" t="s">
        <v>118344</v>
      </c>
      <c r="B118260" s="16" t="s">
        <v>7722</v>
      </c>
    </row>
    <row r="118261" spans="1:2" x14ac:dyDescent="0.25">
      <c r="A118261" s="17" t="s">
        <v>118345</v>
      </c>
      <c r="B118261" s="16" t="s">
        <v>7722</v>
      </c>
    </row>
    <row r="118262" spans="1:2" x14ac:dyDescent="0.25">
      <c r="A118262" s="17" t="s">
        <v>118346</v>
      </c>
      <c r="B118262" s="16" t="s">
        <v>7722</v>
      </c>
    </row>
    <row r="118263" spans="1:2" x14ac:dyDescent="0.25">
      <c r="A118263" s="17" t="s">
        <v>118347</v>
      </c>
      <c r="B118263" s="16" t="s">
        <v>7722</v>
      </c>
    </row>
    <row r="118264" spans="1:2" x14ac:dyDescent="0.25">
      <c r="A118264" s="17" t="s">
        <v>118348</v>
      </c>
      <c r="B118264" s="16" t="s">
        <v>7722</v>
      </c>
    </row>
    <row r="118265" spans="1:2" x14ac:dyDescent="0.25">
      <c r="A118265" s="17" t="s">
        <v>118349</v>
      </c>
      <c r="B118265" s="16" t="s">
        <v>7722</v>
      </c>
    </row>
    <row r="118266" spans="1:2" x14ac:dyDescent="0.25">
      <c r="A118266" s="17" t="s">
        <v>118350</v>
      </c>
      <c r="B118266" s="16" t="s">
        <v>7722</v>
      </c>
    </row>
    <row r="118267" spans="1:2" x14ac:dyDescent="0.25">
      <c r="A118267" s="17" t="s">
        <v>118351</v>
      </c>
      <c r="B118267" s="16" t="s">
        <v>7722</v>
      </c>
    </row>
    <row r="118268" spans="1:2" x14ac:dyDescent="0.25">
      <c r="A118268" s="17" t="s">
        <v>118352</v>
      </c>
      <c r="B118268" s="16" t="s">
        <v>7722</v>
      </c>
    </row>
    <row r="118269" spans="1:2" x14ac:dyDescent="0.25">
      <c r="A118269" s="17" t="s">
        <v>118353</v>
      </c>
      <c r="B118269" s="16" t="s">
        <v>7722</v>
      </c>
    </row>
    <row r="118270" spans="1:2" x14ac:dyDescent="0.25">
      <c r="A118270" s="17" t="s">
        <v>118354</v>
      </c>
      <c r="B118270" s="16" t="s">
        <v>7722</v>
      </c>
    </row>
    <row r="118271" spans="1:2" x14ac:dyDescent="0.25">
      <c r="A118271" s="17" t="s">
        <v>118355</v>
      </c>
      <c r="B118271" s="16" t="s">
        <v>7722</v>
      </c>
    </row>
    <row r="118272" spans="1:2" x14ac:dyDescent="0.25">
      <c r="A118272" s="17" t="s">
        <v>118356</v>
      </c>
      <c r="B118272" s="16" t="s">
        <v>7722</v>
      </c>
    </row>
    <row r="118273" spans="1:2" x14ac:dyDescent="0.25">
      <c r="A118273" s="17" t="s">
        <v>118357</v>
      </c>
      <c r="B118273" s="16" t="s">
        <v>7722</v>
      </c>
    </row>
    <row r="118274" spans="1:2" x14ac:dyDescent="0.25">
      <c r="A118274" s="17" t="s">
        <v>118358</v>
      </c>
      <c r="B118274" s="16" t="s">
        <v>7722</v>
      </c>
    </row>
    <row r="118275" spans="1:2" x14ac:dyDescent="0.25">
      <c r="A118275" s="17" t="s">
        <v>118359</v>
      </c>
      <c r="B118275" s="16" t="s">
        <v>7722</v>
      </c>
    </row>
    <row r="118276" spans="1:2" x14ac:dyDescent="0.25">
      <c r="A118276" s="17" t="s">
        <v>118360</v>
      </c>
      <c r="B118276" s="16" t="s">
        <v>7722</v>
      </c>
    </row>
    <row r="118277" spans="1:2" x14ac:dyDescent="0.25">
      <c r="A118277" s="17" t="s">
        <v>118361</v>
      </c>
      <c r="B118277" s="16" t="s">
        <v>7722</v>
      </c>
    </row>
    <row r="118278" spans="1:2" x14ac:dyDescent="0.25">
      <c r="A118278" s="17" t="s">
        <v>118362</v>
      </c>
      <c r="B118278" s="16" t="s">
        <v>7722</v>
      </c>
    </row>
    <row r="118279" spans="1:2" x14ac:dyDescent="0.25">
      <c r="A118279" s="17" t="s">
        <v>118363</v>
      </c>
      <c r="B118279" s="16" t="s">
        <v>7722</v>
      </c>
    </row>
    <row r="118280" spans="1:2" x14ac:dyDescent="0.25">
      <c r="A118280" s="17" t="s">
        <v>118364</v>
      </c>
      <c r="B118280" s="16" t="s">
        <v>7722</v>
      </c>
    </row>
    <row r="118281" spans="1:2" x14ac:dyDescent="0.25">
      <c r="A118281" s="17" t="s">
        <v>118365</v>
      </c>
      <c r="B118281" s="16" t="s">
        <v>7722</v>
      </c>
    </row>
    <row r="118282" spans="1:2" x14ac:dyDescent="0.25">
      <c r="A118282" s="17" t="s">
        <v>118366</v>
      </c>
      <c r="B118282" s="16" t="s">
        <v>7722</v>
      </c>
    </row>
    <row r="118283" spans="1:2" x14ac:dyDescent="0.25">
      <c r="A118283" s="17" t="s">
        <v>118367</v>
      </c>
      <c r="B118283" s="16" t="s">
        <v>7722</v>
      </c>
    </row>
    <row r="118284" spans="1:2" x14ac:dyDescent="0.25">
      <c r="A118284" s="17" t="s">
        <v>118368</v>
      </c>
      <c r="B118284" s="16" t="s">
        <v>7722</v>
      </c>
    </row>
    <row r="118285" spans="1:2" x14ac:dyDescent="0.25">
      <c r="A118285" s="17" t="s">
        <v>118369</v>
      </c>
      <c r="B118285" s="16" t="s">
        <v>7722</v>
      </c>
    </row>
    <row r="118286" spans="1:2" x14ac:dyDescent="0.25">
      <c r="A118286" s="17" t="s">
        <v>118370</v>
      </c>
      <c r="B118286" s="16" t="s">
        <v>7722</v>
      </c>
    </row>
    <row r="118287" spans="1:2" x14ac:dyDescent="0.25">
      <c r="A118287" s="17" t="s">
        <v>118371</v>
      </c>
      <c r="B118287" s="16" t="s">
        <v>7722</v>
      </c>
    </row>
    <row r="118288" spans="1:2" x14ac:dyDescent="0.25">
      <c r="A118288" s="17" t="s">
        <v>118372</v>
      </c>
      <c r="B118288" s="16" t="s">
        <v>7722</v>
      </c>
    </row>
    <row r="118289" spans="1:2" x14ac:dyDescent="0.25">
      <c r="A118289" s="17" t="s">
        <v>118373</v>
      </c>
      <c r="B118289" s="16" t="s">
        <v>7722</v>
      </c>
    </row>
    <row r="118290" spans="1:2" x14ac:dyDescent="0.25">
      <c r="A118290" s="17" t="s">
        <v>118374</v>
      </c>
      <c r="B118290" s="16" t="s">
        <v>7722</v>
      </c>
    </row>
    <row r="118291" spans="1:2" x14ac:dyDescent="0.25">
      <c r="A118291" s="17" t="s">
        <v>118375</v>
      </c>
      <c r="B118291" s="16" t="s">
        <v>7722</v>
      </c>
    </row>
    <row r="118292" spans="1:2" x14ac:dyDescent="0.25">
      <c r="A118292" s="17" t="s">
        <v>118376</v>
      </c>
      <c r="B118292" s="16" t="s">
        <v>7722</v>
      </c>
    </row>
    <row r="118293" spans="1:2" x14ac:dyDescent="0.25">
      <c r="A118293" s="17" t="s">
        <v>118377</v>
      </c>
      <c r="B118293" s="16" t="s">
        <v>7722</v>
      </c>
    </row>
    <row r="118294" spans="1:2" x14ac:dyDescent="0.25">
      <c r="A118294" s="17" t="s">
        <v>118378</v>
      </c>
      <c r="B118294" s="16" t="s">
        <v>7722</v>
      </c>
    </row>
    <row r="118295" spans="1:2" x14ac:dyDescent="0.25">
      <c r="A118295" s="17" t="s">
        <v>118379</v>
      </c>
      <c r="B118295" s="16" t="s">
        <v>7722</v>
      </c>
    </row>
    <row r="118296" spans="1:2" x14ac:dyDescent="0.25">
      <c r="A118296" s="17" t="s">
        <v>118380</v>
      </c>
      <c r="B118296" s="16" t="s">
        <v>7722</v>
      </c>
    </row>
    <row r="118297" spans="1:2" x14ac:dyDescent="0.25">
      <c r="A118297" s="17" t="s">
        <v>118381</v>
      </c>
      <c r="B118297" s="16" t="s">
        <v>7722</v>
      </c>
    </row>
    <row r="118298" spans="1:2" x14ac:dyDescent="0.25">
      <c r="A118298" s="17" t="s">
        <v>118382</v>
      </c>
      <c r="B118298" s="16" t="s">
        <v>7722</v>
      </c>
    </row>
    <row r="118299" spans="1:2" x14ac:dyDescent="0.25">
      <c r="A118299" s="17" t="s">
        <v>118383</v>
      </c>
      <c r="B118299" s="16" t="s">
        <v>7722</v>
      </c>
    </row>
    <row r="118300" spans="1:2" x14ac:dyDescent="0.25">
      <c r="A118300" s="17" t="s">
        <v>118384</v>
      </c>
      <c r="B118300" s="16" t="s">
        <v>7722</v>
      </c>
    </row>
    <row r="118301" spans="1:2" x14ac:dyDescent="0.25">
      <c r="A118301" s="17" t="s">
        <v>118385</v>
      </c>
      <c r="B118301" s="16" t="s">
        <v>7722</v>
      </c>
    </row>
    <row r="118302" spans="1:2" x14ac:dyDescent="0.25">
      <c r="A118302" s="17" t="s">
        <v>118386</v>
      </c>
      <c r="B118302" s="16" t="s">
        <v>7722</v>
      </c>
    </row>
    <row r="118303" spans="1:2" x14ac:dyDescent="0.25">
      <c r="A118303" s="17" t="s">
        <v>118387</v>
      </c>
      <c r="B118303" s="16" t="s">
        <v>7722</v>
      </c>
    </row>
    <row r="118304" spans="1:2" x14ac:dyDescent="0.25">
      <c r="A118304" s="17" t="s">
        <v>118388</v>
      </c>
      <c r="B118304" s="16" t="s">
        <v>7722</v>
      </c>
    </row>
    <row r="118305" spans="1:2" x14ac:dyDescent="0.25">
      <c r="A118305" s="17" t="s">
        <v>118389</v>
      </c>
      <c r="B118305" s="16" t="s">
        <v>7722</v>
      </c>
    </row>
    <row r="118306" spans="1:2" x14ac:dyDescent="0.25">
      <c r="A118306" s="17" t="s">
        <v>118390</v>
      </c>
      <c r="B118306" s="16" t="s">
        <v>7722</v>
      </c>
    </row>
    <row r="118307" spans="1:2" x14ac:dyDescent="0.25">
      <c r="A118307" s="17" t="s">
        <v>118391</v>
      </c>
      <c r="B118307" s="16" t="s">
        <v>7722</v>
      </c>
    </row>
    <row r="118308" spans="1:2" x14ac:dyDescent="0.25">
      <c r="A118308" s="17" t="s">
        <v>118392</v>
      </c>
      <c r="B118308" s="16" t="s">
        <v>7722</v>
      </c>
    </row>
    <row r="118309" spans="1:2" x14ac:dyDescent="0.25">
      <c r="A118309" s="17" t="s">
        <v>118393</v>
      </c>
      <c r="B118309" s="16" t="s">
        <v>7722</v>
      </c>
    </row>
    <row r="118310" spans="1:2" x14ac:dyDescent="0.25">
      <c r="A118310" s="17" t="s">
        <v>118394</v>
      </c>
      <c r="B118310" s="16" t="s">
        <v>7722</v>
      </c>
    </row>
    <row r="118311" spans="1:2" x14ac:dyDescent="0.25">
      <c r="A118311" s="17" t="s">
        <v>118395</v>
      </c>
      <c r="B118311" s="16" t="s">
        <v>7722</v>
      </c>
    </row>
    <row r="118312" spans="1:2" x14ac:dyDescent="0.25">
      <c r="A118312" s="17" t="s">
        <v>118396</v>
      </c>
      <c r="B118312" s="16" t="s">
        <v>7722</v>
      </c>
    </row>
    <row r="118313" spans="1:2" x14ac:dyDescent="0.25">
      <c r="A118313" s="17" t="s">
        <v>118397</v>
      </c>
      <c r="B118313" s="16" t="s">
        <v>7722</v>
      </c>
    </row>
    <row r="118314" spans="1:2" x14ac:dyDescent="0.25">
      <c r="A118314" s="17" t="s">
        <v>118398</v>
      </c>
      <c r="B118314" s="16" t="s">
        <v>7722</v>
      </c>
    </row>
    <row r="118315" spans="1:2" x14ac:dyDescent="0.25">
      <c r="A118315" s="17" t="s">
        <v>118399</v>
      </c>
      <c r="B118315" s="16" t="s">
        <v>7722</v>
      </c>
    </row>
    <row r="118316" spans="1:2" x14ac:dyDescent="0.25">
      <c r="A118316" s="17" t="s">
        <v>118400</v>
      </c>
      <c r="B118316" s="16" t="s">
        <v>7722</v>
      </c>
    </row>
    <row r="118317" spans="1:2" x14ac:dyDescent="0.25">
      <c r="A118317" s="17" t="s">
        <v>118401</v>
      </c>
      <c r="B118317" s="16" t="s">
        <v>7722</v>
      </c>
    </row>
    <row r="118318" spans="1:2" x14ac:dyDescent="0.25">
      <c r="A118318" s="17" t="s">
        <v>118402</v>
      </c>
      <c r="B118318" s="16" t="s">
        <v>7722</v>
      </c>
    </row>
    <row r="118319" spans="1:2" x14ac:dyDescent="0.25">
      <c r="A118319" s="17" t="s">
        <v>118403</v>
      </c>
      <c r="B118319" s="16" t="s">
        <v>7722</v>
      </c>
    </row>
    <row r="118320" spans="1:2" x14ac:dyDescent="0.25">
      <c r="A118320" s="17" t="s">
        <v>118404</v>
      </c>
      <c r="B118320" s="16" t="s">
        <v>7722</v>
      </c>
    </row>
    <row r="118321" spans="1:2" x14ac:dyDescent="0.25">
      <c r="A118321" s="17" t="s">
        <v>118405</v>
      </c>
      <c r="B118321" s="16" t="s">
        <v>7722</v>
      </c>
    </row>
    <row r="118322" spans="1:2" x14ac:dyDescent="0.25">
      <c r="A118322" s="17" t="s">
        <v>118406</v>
      </c>
      <c r="B118322" s="16" t="s">
        <v>7722</v>
      </c>
    </row>
    <row r="118323" spans="1:2" x14ac:dyDescent="0.25">
      <c r="A118323" s="17" t="s">
        <v>118407</v>
      </c>
      <c r="B118323" s="16" t="s">
        <v>7722</v>
      </c>
    </row>
    <row r="118324" spans="1:2" x14ac:dyDescent="0.25">
      <c r="A118324" s="17" t="s">
        <v>118408</v>
      </c>
      <c r="B118324" s="16" t="s">
        <v>7722</v>
      </c>
    </row>
    <row r="118325" spans="1:2" x14ac:dyDescent="0.25">
      <c r="A118325" s="17" t="s">
        <v>118409</v>
      </c>
      <c r="B118325" s="16" t="s">
        <v>7722</v>
      </c>
    </row>
    <row r="118326" spans="1:2" x14ac:dyDescent="0.25">
      <c r="A118326" s="17" t="s">
        <v>118410</v>
      </c>
      <c r="B118326" s="16" t="s">
        <v>7722</v>
      </c>
    </row>
    <row r="118327" spans="1:2" x14ac:dyDescent="0.25">
      <c r="A118327" s="17" t="s">
        <v>118411</v>
      </c>
      <c r="B118327" s="16" t="s">
        <v>7722</v>
      </c>
    </row>
    <row r="118328" spans="1:2" x14ac:dyDescent="0.25">
      <c r="A118328" s="17" t="s">
        <v>118412</v>
      </c>
      <c r="B118328" s="16" t="s">
        <v>7722</v>
      </c>
    </row>
    <row r="118329" spans="1:2" x14ac:dyDescent="0.25">
      <c r="A118329" s="17" t="s">
        <v>118413</v>
      </c>
      <c r="B118329" s="16" t="s">
        <v>7722</v>
      </c>
    </row>
    <row r="118330" spans="1:2" x14ac:dyDescent="0.25">
      <c r="A118330" s="17" t="s">
        <v>118414</v>
      </c>
      <c r="B118330" s="16" t="s">
        <v>7722</v>
      </c>
    </row>
    <row r="118331" spans="1:2" x14ac:dyDescent="0.25">
      <c r="A118331" s="17" t="s">
        <v>118415</v>
      </c>
      <c r="B118331" s="16" t="s">
        <v>7722</v>
      </c>
    </row>
    <row r="118332" spans="1:2" x14ac:dyDescent="0.25">
      <c r="A118332" s="17" t="s">
        <v>118416</v>
      </c>
      <c r="B118332" s="16" t="s">
        <v>7722</v>
      </c>
    </row>
    <row r="118333" spans="1:2" x14ac:dyDescent="0.25">
      <c r="A118333" s="17" t="s">
        <v>118417</v>
      </c>
      <c r="B118333" s="16" t="s">
        <v>7722</v>
      </c>
    </row>
    <row r="118334" spans="1:2" x14ac:dyDescent="0.25">
      <c r="A118334" s="17" t="s">
        <v>118418</v>
      </c>
      <c r="B118334" s="16" t="s">
        <v>7722</v>
      </c>
    </row>
    <row r="118335" spans="1:2" x14ac:dyDescent="0.25">
      <c r="A118335" s="17" t="s">
        <v>118419</v>
      </c>
      <c r="B118335" s="16" t="s">
        <v>7722</v>
      </c>
    </row>
    <row r="118336" spans="1:2" x14ac:dyDescent="0.25">
      <c r="A118336" s="17" t="s">
        <v>118420</v>
      </c>
      <c r="B118336" s="16" t="s">
        <v>7722</v>
      </c>
    </row>
    <row r="118337" spans="1:2" x14ac:dyDescent="0.25">
      <c r="A118337" s="17" t="s">
        <v>118421</v>
      </c>
      <c r="B118337" s="16" t="s">
        <v>7722</v>
      </c>
    </row>
    <row r="118338" spans="1:2" x14ac:dyDescent="0.25">
      <c r="A118338" s="17" t="s">
        <v>118422</v>
      </c>
      <c r="B118338" s="16" t="s">
        <v>7722</v>
      </c>
    </row>
    <row r="118339" spans="1:2" x14ac:dyDescent="0.25">
      <c r="A118339" s="17" t="s">
        <v>118423</v>
      </c>
      <c r="B118339" s="16" t="s">
        <v>7722</v>
      </c>
    </row>
    <row r="118340" spans="1:2" x14ac:dyDescent="0.25">
      <c r="A118340" s="17" t="s">
        <v>118424</v>
      </c>
      <c r="B118340" s="16" t="s">
        <v>7722</v>
      </c>
    </row>
    <row r="118341" spans="1:2" x14ac:dyDescent="0.25">
      <c r="A118341" s="17" t="s">
        <v>118425</v>
      </c>
      <c r="B118341" s="16" t="s">
        <v>7722</v>
      </c>
    </row>
    <row r="118342" spans="1:2" x14ac:dyDescent="0.25">
      <c r="A118342" s="17" t="s">
        <v>118426</v>
      </c>
      <c r="B118342" s="16" t="s">
        <v>7722</v>
      </c>
    </row>
    <row r="118343" spans="1:2" x14ac:dyDescent="0.25">
      <c r="A118343" s="17" t="s">
        <v>118427</v>
      </c>
      <c r="B118343" s="16" t="s">
        <v>7722</v>
      </c>
    </row>
    <row r="118344" spans="1:2" x14ac:dyDescent="0.25">
      <c r="A118344" s="17" t="s">
        <v>118428</v>
      </c>
      <c r="B118344" s="16" t="s">
        <v>7722</v>
      </c>
    </row>
    <row r="118345" spans="1:2" x14ac:dyDescent="0.25">
      <c r="A118345" s="17" t="s">
        <v>118429</v>
      </c>
      <c r="B118345" s="16" t="s">
        <v>7722</v>
      </c>
    </row>
    <row r="118346" spans="1:2" x14ac:dyDescent="0.25">
      <c r="A118346" s="17" t="s">
        <v>118430</v>
      </c>
      <c r="B118346" s="16" t="s">
        <v>7722</v>
      </c>
    </row>
    <row r="118347" spans="1:2" x14ac:dyDescent="0.25">
      <c r="A118347" s="17" t="s">
        <v>118431</v>
      </c>
      <c r="B118347" s="16" t="s">
        <v>7722</v>
      </c>
    </row>
    <row r="118348" spans="1:2" x14ac:dyDescent="0.25">
      <c r="A118348" s="17" t="s">
        <v>118432</v>
      </c>
      <c r="B118348" s="16" t="s">
        <v>7722</v>
      </c>
    </row>
    <row r="118349" spans="1:2" x14ac:dyDescent="0.25">
      <c r="A118349" s="17" t="s">
        <v>118433</v>
      </c>
      <c r="B118349" s="16" t="s">
        <v>7722</v>
      </c>
    </row>
    <row r="118350" spans="1:2" x14ac:dyDescent="0.25">
      <c r="A118350" s="17" t="s">
        <v>118434</v>
      </c>
      <c r="B118350" s="16" t="s">
        <v>7722</v>
      </c>
    </row>
    <row r="118351" spans="1:2" x14ac:dyDescent="0.25">
      <c r="A118351" s="17" t="s">
        <v>118435</v>
      </c>
      <c r="B118351" s="16" t="s">
        <v>7722</v>
      </c>
    </row>
    <row r="118352" spans="1:2" x14ac:dyDescent="0.25">
      <c r="A118352" s="17" t="s">
        <v>118436</v>
      </c>
      <c r="B118352" s="16" t="s">
        <v>7722</v>
      </c>
    </row>
    <row r="118353" spans="1:2" x14ac:dyDescent="0.25">
      <c r="A118353" s="17" t="s">
        <v>118437</v>
      </c>
      <c r="B118353" s="16" t="s">
        <v>7722</v>
      </c>
    </row>
    <row r="118354" spans="1:2" x14ac:dyDescent="0.25">
      <c r="A118354" s="17" t="s">
        <v>118438</v>
      </c>
      <c r="B118354" s="16" t="s">
        <v>7722</v>
      </c>
    </row>
    <row r="118355" spans="1:2" x14ac:dyDescent="0.25">
      <c r="A118355" s="17" t="s">
        <v>118439</v>
      </c>
      <c r="B118355" s="16" t="s">
        <v>7722</v>
      </c>
    </row>
    <row r="118356" spans="1:2" x14ac:dyDescent="0.25">
      <c r="A118356" s="17" t="s">
        <v>118440</v>
      </c>
      <c r="B118356" s="16" t="s">
        <v>7722</v>
      </c>
    </row>
    <row r="118357" spans="1:2" x14ac:dyDescent="0.25">
      <c r="A118357" s="17" t="s">
        <v>118441</v>
      </c>
      <c r="B118357" s="16" t="s">
        <v>7722</v>
      </c>
    </row>
    <row r="118358" spans="1:2" x14ac:dyDescent="0.25">
      <c r="A118358" s="17" t="s">
        <v>118442</v>
      </c>
      <c r="B118358" s="16" t="s">
        <v>7722</v>
      </c>
    </row>
    <row r="118359" spans="1:2" x14ac:dyDescent="0.25">
      <c r="A118359" s="17" t="s">
        <v>118443</v>
      </c>
      <c r="B118359" s="16" t="s">
        <v>7722</v>
      </c>
    </row>
    <row r="118360" spans="1:2" x14ac:dyDescent="0.25">
      <c r="A118360" s="17" t="s">
        <v>118444</v>
      </c>
      <c r="B118360" s="16" t="s">
        <v>7722</v>
      </c>
    </row>
    <row r="118361" spans="1:2" x14ac:dyDescent="0.25">
      <c r="A118361" s="17" t="s">
        <v>118445</v>
      </c>
      <c r="B118361" s="16" t="s">
        <v>7722</v>
      </c>
    </row>
    <row r="118362" spans="1:2" x14ac:dyDescent="0.25">
      <c r="A118362" s="17" t="s">
        <v>118446</v>
      </c>
      <c r="B118362" s="16" t="s">
        <v>7722</v>
      </c>
    </row>
    <row r="118363" spans="1:2" x14ac:dyDescent="0.25">
      <c r="A118363" s="17" t="s">
        <v>118447</v>
      </c>
      <c r="B118363" s="16" t="s">
        <v>7722</v>
      </c>
    </row>
    <row r="118364" spans="1:2" x14ac:dyDescent="0.25">
      <c r="A118364" s="17" t="s">
        <v>118448</v>
      </c>
      <c r="B118364" s="16" t="s">
        <v>7722</v>
      </c>
    </row>
    <row r="118365" spans="1:2" x14ac:dyDescent="0.25">
      <c r="A118365" s="17" t="s">
        <v>118449</v>
      </c>
      <c r="B118365" s="16" t="s">
        <v>7722</v>
      </c>
    </row>
    <row r="118366" spans="1:2" x14ac:dyDescent="0.25">
      <c r="A118366" s="17" t="s">
        <v>118450</v>
      </c>
      <c r="B118366" s="16" t="s">
        <v>7722</v>
      </c>
    </row>
    <row r="118367" spans="1:2" x14ac:dyDescent="0.25">
      <c r="A118367" s="17" t="s">
        <v>118451</v>
      </c>
      <c r="B118367" s="16" t="s">
        <v>7722</v>
      </c>
    </row>
    <row r="118368" spans="1:2" x14ac:dyDescent="0.25">
      <c r="A118368" s="17" t="s">
        <v>118452</v>
      </c>
      <c r="B118368" s="16" t="s">
        <v>7722</v>
      </c>
    </row>
    <row r="118369" spans="1:2" x14ac:dyDescent="0.25">
      <c r="A118369" s="17" t="s">
        <v>118453</v>
      </c>
      <c r="B118369" s="16" t="s">
        <v>7722</v>
      </c>
    </row>
    <row r="118370" spans="1:2" x14ac:dyDescent="0.25">
      <c r="A118370" s="17" t="s">
        <v>118454</v>
      </c>
      <c r="B118370" s="16" t="s">
        <v>7722</v>
      </c>
    </row>
    <row r="118371" spans="1:2" x14ac:dyDescent="0.25">
      <c r="A118371" s="17" t="s">
        <v>118455</v>
      </c>
      <c r="B118371" s="16" t="s">
        <v>7722</v>
      </c>
    </row>
    <row r="118372" spans="1:2" x14ac:dyDescent="0.25">
      <c r="A118372" s="17" t="s">
        <v>118456</v>
      </c>
      <c r="B118372" s="16" t="s">
        <v>7722</v>
      </c>
    </row>
    <row r="118373" spans="1:2" x14ac:dyDescent="0.25">
      <c r="A118373" s="17" t="s">
        <v>118457</v>
      </c>
      <c r="B118373" s="16" t="s">
        <v>7722</v>
      </c>
    </row>
    <row r="118374" spans="1:2" x14ac:dyDescent="0.25">
      <c r="A118374" s="17" t="s">
        <v>118458</v>
      </c>
      <c r="B118374" s="16" t="s">
        <v>7722</v>
      </c>
    </row>
    <row r="118375" spans="1:2" x14ac:dyDescent="0.25">
      <c r="A118375" s="17" t="s">
        <v>118459</v>
      </c>
      <c r="B118375" s="16" t="s">
        <v>7722</v>
      </c>
    </row>
    <row r="118376" spans="1:2" x14ac:dyDescent="0.25">
      <c r="A118376" s="17" t="s">
        <v>118460</v>
      </c>
      <c r="B118376" s="16" t="s">
        <v>7722</v>
      </c>
    </row>
    <row r="118377" spans="1:2" x14ac:dyDescent="0.25">
      <c r="A118377" s="17" t="s">
        <v>118461</v>
      </c>
      <c r="B118377" s="16" t="s">
        <v>7722</v>
      </c>
    </row>
    <row r="118378" spans="1:2" x14ac:dyDescent="0.25">
      <c r="A118378" s="17" t="s">
        <v>118462</v>
      </c>
      <c r="B118378" s="16" t="s">
        <v>7722</v>
      </c>
    </row>
    <row r="118379" spans="1:2" x14ac:dyDescent="0.25">
      <c r="A118379" s="17" t="s">
        <v>118463</v>
      </c>
      <c r="B118379" s="16" t="s">
        <v>7722</v>
      </c>
    </row>
    <row r="118380" spans="1:2" x14ac:dyDescent="0.25">
      <c r="A118380" s="17" t="s">
        <v>118464</v>
      </c>
      <c r="B118380" s="16" t="s">
        <v>7722</v>
      </c>
    </row>
    <row r="118381" spans="1:2" x14ac:dyDescent="0.25">
      <c r="A118381" s="17" t="s">
        <v>118465</v>
      </c>
      <c r="B118381" s="16" t="s">
        <v>7722</v>
      </c>
    </row>
    <row r="118382" spans="1:2" x14ac:dyDescent="0.25">
      <c r="A118382" s="17" t="s">
        <v>118466</v>
      </c>
      <c r="B118382" s="16" t="s">
        <v>7722</v>
      </c>
    </row>
    <row r="118383" spans="1:2" x14ac:dyDescent="0.25">
      <c r="A118383" s="17" t="s">
        <v>118467</v>
      </c>
      <c r="B118383" s="16" t="s">
        <v>7722</v>
      </c>
    </row>
    <row r="118384" spans="1:2" x14ac:dyDescent="0.25">
      <c r="A118384" s="17" t="s">
        <v>118468</v>
      </c>
      <c r="B118384" s="16" t="s">
        <v>7722</v>
      </c>
    </row>
    <row r="118385" spans="1:2" x14ac:dyDescent="0.25">
      <c r="A118385" s="17" t="s">
        <v>118469</v>
      </c>
      <c r="B118385" s="16" t="s">
        <v>7722</v>
      </c>
    </row>
    <row r="118386" spans="1:2" x14ac:dyDescent="0.25">
      <c r="A118386" s="17" t="s">
        <v>118470</v>
      </c>
      <c r="B118386" s="16" t="s">
        <v>7722</v>
      </c>
    </row>
    <row r="118387" spans="1:2" x14ac:dyDescent="0.25">
      <c r="A118387" s="17" t="s">
        <v>118471</v>
      </c>
      <c r="B118387" s="16" t="s">
        <v>7722</v>
      </c>
    </row>
    <row r="118388" spans="1:2" x14ac:dyDescent="0.25">
      <c r="A118388" s="17" t="s">
        <v>118472</v>
      </c>
      <c r="B118388" s="16" t="s">
        <v>7722</v>
      </c>
    </row>
    <row r="118389" spans="1:2" x14ac:dyDescent="0.25">
      <c r="A118389" s="17" t="s">
        <v>118473</v>
      </c>
      <c r="B118389" s="16" t="s">
        <v>7722</v>
      </c>
    </row>
    <row r="118390" spans="1:2" x14ac:dyDescent="0.25">
      <c r="A118390" s="17" t="s">
        <v>118474</v>
      </c>
      <c r="B118390" s="16" t="s">
        <v>7722</v>
      </c>
    </row>
    <row r="118391" spans="1:2" x14ac:dyDescent="0.25">
      <c r="A118391" s="17" t="s">
        <v>118475</v>
      </c>
      <c r="B118391" s="16" t="s">
        <v>7722</v>
      </c>
    </row>
    <row r="118392" spans="1:2" x14ac:dyDescent="0.25">
      <c r="A118392" s="17" t="s">
        <v>118476</v>
      </c>
      <c r="B118392" s="16" t="s">
        <v>7722</v>
      </c>
    </row>
    <row r="118393" spans="1:2" x14ac:dyDescent="0.25">
      <c r="A118393" s="17" t="s">
        <v>118477</v>
      </c>
      <c r="B118393" s="16" t="s">
        <v>7722</v>
      </c>
    </row>
    <row r="118394" spans="1:2" x14ac:dyDescent="0.25">
      <c r="A118394" s="17" t="s">
        <v>118478</v>
      </c>
      <c r="B118394" s="16" t="s">
        <v>7722</v>
      </c>
    </row>
    <row r="118395" spans="1:2" x14ac:dyDescent="0.25">
      <c r="A118395" s="17" t="s">
        <v>118479</v>
      </c>
      <c r="B118395" s="16" t="s">
        <v>7722</v>
      </c>
    </row>
    <row r="118396" spans="1:2" x14ac:dyDescent="0.25">
      <c r="A118396" s="17" t="s">
        <v>118480</v>
      </c>
      <c r="B118396" s="16" t="s">
        <v>7722</v>
      </c>
    </row>
    <row r="118397" spans="1:2" x14ac:dyDescent="0.25">
      <c r="A118397" s="17" t="s">
        <v>118481</v>
      </c>
      <c r="B118397" s="16" t="s">
        <v>7722</v>
      </c>
    </row>
    <row r="118398" spans="1:2" x14ac:dyDescent="0.25">
      <c r="A118398" s="17" t="s">
        <v>118482</v>
      </c>
      <c r="B118398" s="16" t="s">
        <v>7722</v>
      </c>
    </row>
    <row r="118399" spans="1:2" x14ac:dyDescent="0.25">
      <c r="A118399" s="17" t="s">
        <v>118483</v>
      </c>
      <c r="B118399" s="16" t="s">
        <v>7722</v>
      </c>
    </row>
    <row r="118400" spans="1:2" x14ac:dyDescent="0.25">
      <c r="A118400" s="17" t="s">
        <v>118484</v>
      </c>
      <c r="B118400" s="16" t="s">
        <v>7722</v>
      </c>
    </row>
    <row r="118401" spans="1:2" x14ac:dyDescent="0.25">
      <c r="A118401" s="17" t="s">
        <v>118485</v>
      </c>
      <c r="B118401" s="16" t="s">
        <v>7722</v>
      </c>
    </row>
    <row r="118402" spans="1:2" x14ac:dyDescent="0.25">
      <c r="A118402" s="17" t="s">
        <v>118486</v>
      </c>
      <c r="B118402" s="16" t="s">
        <v>7722</v>
      </c>
    </row>
    <row r="118403" spans="1:2" x14ac:dyDescent="0.25">
      <c r="A118403" s="17" t="s">
        <v>118487</v>
      </c>
      <c r="B118403" s="16" t="s">
        <v>7722</v>
      </c>
    </row>
    <row r="118404" spans="1:2" x14ac:dyDescent="0.25">
      <c r="A118404" s="17" t="s">
        <v>118488</v>
      </c>
      <c r="B118404" s="16" t="s">
        <v>7722</v>
      </c>
    </row>
    <row r="118405" spans="1:2" x14ac:dyDescent="0.25">
      <c r="A118405" s="17" t="s">
        <v>118489</v>
      </c>
      <c r="B118405" s="16" t="s">
        <v>7722</v>
      </c>
    </row>
    <row r="118406" spans="1:2" x14ac:dyDescent="0.25">
      <c r="A118406" s="17" t="s">
        <v>118490</v>
      </c>
      <c r="B118406" s="16" t="s">
        <v>7722</v>
      </c>
    </row>
    <row r="118407" spans="1:2" x14ac:dyDescent="0.25">
      <c r="A118407" s="17" t="s">
        <v>118491</v>
      </c>
      <c r="B118407" s="16" t="s">
        <v>7722</v>
      </c>
    </row>
    <row r="118408" spans="1:2" x14ac:dyDescent="0.25">
      <c r="A118408" s="17" t="s">
        <v>118492</v>
      </c>
      <c r="B118408" s="16" t="s">
        <v>7722</v>
      </c>
    </row>
    <row r="118409" spans="1:2" x14ac:dyDescent="0.25">
      <c r="A118409" s="17" t="s">
        <v>118493</v>
      </c>
      <c r="B118409" s="16" t="s">
        <v>7722</v>
      </c>
    </row>
    <row r="118410" spans="1:2" x14ac:dyDescent="0.25">
      <c r="A118410" s="17" t="s">
        <v>118494</v>
      </c>
      <c r="B118410" s="16" t="s">
        <v>7722</v>
      </c>
    </row>
    <row r="118411" spans="1:2" x14ac:dyDescent="0.25">
      <c r="A118411" s="17" t="s">
        <v>118495</v>
      </c>
      <c r="B118411" s="16" t="s">
        <v>7722</v>
      </c>
    </row>
    <row r="118412" spans="1:2" x14ac:dyDescent="0.25">
      <c r="A118412" s="17" t="s">
        <v>118496</v>
      </c>
      <c r="B118412" s="16" t="s">
        <v>7722</v>
      </c>
    </row>
    <row r="118413" spans="1:2" x14ac:dyDescent="0.25">
      <c r="A118413" s="17" t="s">
        <v>118497</v>
      </c>
      <c r="B118413" s="16" t="s">
        <v>7722</v>
      </c>
    </row>
    <row r="118414" spans="1:2" x14ac:dyDescent="0.25">
      <c r="A118414" s="17" t="s">
        <v>118498</v>
      </c>
      <c r="B118414" s="16" t="s">
        <v>7722</v>
      </c>
    </row>
    <row r="118415" spans="1:2" x14ac:dyDescent="0.25">
      <c r="A118415" s="17" t="s">
        <v>118499</v>
      </c>
      <c r="B118415" s="16" t="s">
        <v>7722</v>
      </c>
    </row>
    <row r="118416" spans="1:2" x14ac:dyDescent="0.25">
      <c r="A118416" s="17" t="s">
        <v>118500</v>
      </c>
      <c r="B118416" s="16" t="s">
        <v>7722</v>
      </c>
    </row>
    <row r="118417" spans="1:2" x14ac:dyDescent="0.25">
      <c r="A118417" s="17" t="s">
        <v>118501</v>
      </c>
      <c r="B118417" s="16" t="s">
        <v>7722</v>
      </c>
    </row>
    <row r="118418" spans="1:2" x14ac:dyDescent="0.25">
      <c r="A118418" s="17" t="s">
        <v>118502</v>
      </c>
      <c r="B118418" s="16" t="s">
        <v>7722</v>
      </c>
    </row>
    <row r="118419" spans="1:2" x14ac:dyDescent="0.25">
      <c r="A118419" s="17" t="s">
        <v>118503</v>
      </c>
      <c r="B118419" s="16" t="s">
        <v>7722</v>
      </c>
    </row>
    <row r="118420" spans="1:2" x14ac:dyDescent="0.25">
      <c r="A118420" s="17" t="s">
        <v>118504</v>
      </c>
      <c r="B118420" s="16" t="s">
        <v>7722</v>
      </c>
    </row>
    <row r="118421" spans="1:2" x14ac:dyDescent="0.25">
      <c r="A118421" s="17" t="s">
        <v>118505</v>
      </c>
      <c r="B118421" s="16" t="s">
        <v>7722</v>
      </c>
    </row>
    <row r="118422" spans="1:2" x14ac:dyDescent="0.25">
      <c r="A118422" s="17" t="s">
        <v>118506</v>
      </c>
      <c r="B118422" s="16" t="s">
        <v>7722</v>
      </c>
    </row>
    <row r="118423" spans="1:2" x14ac:dyDescent="0.25">
      <c r="A118423" s="17" t="s">
        <v>118507</v>
      </c>
      <c r="B118423" s="16" t="s">
        <v>7722</v>
      </c>
    </row>
    <row r="118424" spans="1:2" x14ac:dyDescent="0.25">
      <c r="A118424" s="17" t="s">
        <v>118508</v>
      </c>
      <c r="B118424" s="16" t="s">
        <v>7722</v>
      </c>
    </row>
    <row r="118425" spans="1:2" x14ac:dyDescent="0.25">
      <c r="A118425" s="17" t="s">
        <v>118509</v>
      </c>
      <c r="B118425" s="16" t="s">
        <v>7722</v>
      </c>
    </row>
    <row r="118426" spans="1:2" x14ac:dyDescent="0.25">
      <c r="A118426" s="17" t="s">
        <v>118510</v>
      </c>
      <c r="B118426" s="16" t="s">
        <v>7722</v>
      </c>
    </row>
    <row r="118427" spans="1:2" x14ac:dyDescent="0.25">
      <c r="A118427" s="17" t="s">
        <v>118511</v>
      </c>
      <c r="B118427" s="16" t="s">
        <v>7722</v>
      </c>
    </row>
    <row r="118428" spans="1:2" x14ac:dyDescent="0.25">
      <c r="A118428" s="17" t="s">
        <v>118512</v>
      </c>
      <c r="B118428" s="16" t="s">
        <v>7722</v>
      </c>
    </row>
    <row r="118429" spans="1:2" x14ac:dyDescent="0.25">
      <c r="A118429" s="17" t="s">
        <v>118513</v>
      </c>
      <c r="B118429" s="16" t="s">
        <v>7722</v>
      </c>
    </row>
    <row r="118430" spans="1:2" x14ac:dyDescent="0.25">
      <c r="A118430" s="17" t="s">
        <v>118514</v>
      </c>
      <c r="B118430" s="16" t="s">
        <v>7722</v>
      </c>
    </row>
    <row r="118431" spans="1:2" x14ac:dyDescent="0.25">
      <c r="A118431" s="17" t="s">
        <v>118515</v>
      </c>
      <c r="B118431" s="16" t="s">
        <v>7722</v>
      </c>
    </row>
    <row r="118432" spans="1:2" x14ac:dyDescent="0.25">
      <c r="A118432" s="17" t="s">
        <v>118516</v>
      </c>
      <c r="B118432" s="16" t="s">
        <v>7722</v>
      </c>
    </row>
    <row r="118433" spans="1:2" x14ac:dyDescent="0.25">
      <c r="A118433" s="17" t="s">
        <v>118517</v>
      </c>
      <c r="B118433" s="16" t="s">
        <v>7722</v>
      </c>
    </row>
    <row r="118434" spans="1:2" x14ac:dyDescent="0.25">
      <c r="A118434" s="17" t="s">
        <v>118518</v>
      </c>
      <c r="B118434" s="16" t="s">
        <v>7722</v>
      </c>
    </row>
    <row r="118435" spans="1:2" x14ac:dyDescent="0.25">
      <c r="A118435" s="17" t="s">
        <v>118519</v>
      </c>
      <c r="B118435" s="16" t="s">
        <v>7722</v>
      </c>
    </row>
    <row r="118436" spans="1:2" x14ac:dyDescent="0.25">
      <c r="A118436" s="17" t="s">
        <v>118520</v>
      </c>
      <c r="B118436" s="16" t="s">
        <v>7722</v>
      </c>
    </row>
    <row r="118437" spans="1:2" x14ac:dyDescent="0.25">
      <c r="A118437" s="17" t="s">
        <v>118521</v>
      </c>
      <c r="B118437" s="16" t="s">
        <v>7722</v>
      </c>
    </row>
    <row r="118438" spans="1:2" x14ac:dyDescent="0.25">
      <c r="A118438" s="17" t="s">
        <v>118522</v>
      </c>
      <c r="B118438" s="16" t="s">
        <v>7722</v>
      </c>
    </row>
    <row r="118439" spans="1:2" x14ac:dyDescent="0.25">
      <c r="A118439" s="17" t="s">
        <v>118523</v>
      </c>
      <c r="B118439" s="16" t="s">
        <v>7722</v>
      </c>
    </row>
    <row r="118440" spans="1:2" x14ac:dyDescent="0.25">
      <c r="A118440" s="17" t="s">
        <v>118524</v>
      </c>
      <c r="B118440" s="16" t="s">
        <v>7722</v>
      </c>
    </row>
    <row r="118441" spans="1:2" x14ac:dyDescent="0.25">
      <c r="A118441" s="17" t="s">
        <v>118525</v>
      </c>
      <c r="B118441" s="16" t="s">
        <v>7722</v>
      </c>
    </row>
    <row r="118442" spans="1:2" x14ac:dyDescent="0.25">
      <c r="A118442" s="17" t="s">
        <v>118526</v>
      </c>
      <c r="B118442" s="16" t="s">
        <v>7722</v>
      </c>
    </row>
    <row r="118443" spans="1:2" x14ac:dyDescent="0.25">
      <c r="A118443" s="17" t="s">
        <v>118527</v>
      </c>
      <c r="B118443" s="16" t="s">
        <v>7722</v>
      </c>
    </row>
    <row r="118444" spans="1:2" x14ac:dyDescent="0.25">
      <c r="A118444" s="17" t="s">
        <v>118528</v>
      </c>
      <c r="B118444" s="16" t="s">
        <v>7722</v>
      </c>
    </row>
    <row r="118445" spans="1:2" x14ac:dyDescent="0.25">
      <c r="A118445" s="17" t="s">
        <v>118529</v>
      </c>
      <c r="B118445" s="16" t="s">
        <v>7722</v>
      </c>
    </row>
    <row r="118446" spans="1:2" x14ac:dyDescent="0.25">
      <c r="A118446" s="17" t="s">
        <v>118530</v>
      </c>
      <c r="B118446" s="16" t="s">
        <v>7722</v>
      </c>
    </row>
    <row r="118447" spans="1:2" x14ac:dyDescent="0.25">
      <c r="A118447" s="17" t="s">
        <v>118531</v>
      </c>
      <c r="B118447" s="16" t="s">
        <v>7722</v>
      </c>
    </row>
    <row r="118448" spans="1:2" x14ac:dyDescent="0.25">
      <c r="A118448" s="17" t="s">
        <v>118532</v>
      </c>
      <c r="B118448" s="16" t="s">
        <v>7722</v>
      </c>
    </row>
    <row r="118449" spans="1:2" x14ac:dyDescent="0.25">
      <c r="A118449" s="17" t="s">
        <v>118533</v>
      </c>
      <c r="B118449" s="16" t="s">
        <v>7722</v>
      </c>
    </row>
    <row r="118450" spans="1:2" x14ac:dyDescent="0.25">
      <c r="A118450" s="17" t="s">
        <v>118534</v>
      </c>
      <c r="B118450" s="16" t="s">
        <v>7722</v>
      </c>
    </row>
    <row r="118451" spans="1:2" x14ac:dyDescent="0.25">
      <c r="A118451" s="17" t="s">
        <v>118535</v>
      </c>
      <c r="B118451" s="16" t="s">
        <v>7722</v>
      </c>
    </row>
    <row r="118452" spans="1:2" x14ac:dyDescent="0.25">
      <c r="A118452" s="17" t="s">
        <v>118536</v>
      </c>
      <c r="B118452" s="16" t="s">
        <v>7722</v>
      </c>
    </row>
    <row r="118453" spans="1:2" x14ac:dyDescent="0.25">
      <c r="A118453" s="17" t="s">
        <v>118537</v>
      </c>
      <c r="B118453" s="16" t="s">
        <v>7722</v>
      </c>
    </row>
    <row r="118454" spans="1:2" x14ac:dyDescent="0.25">
      <c r="A118454" s="17" t="s">
        <v>118538</v>
      </c>
      <c r="B118454" s="16" t="s">
        <v>7722</v>
      </c>
    </row>
    <row r="118455" spans="1:2" x14ac:dyDescent="0.25">
      <c r="A118455" s="17" t="s">
        <v>118539</v>
      </c>
      <c r="B118455" s="16" t="s">
        <v>7722</v>
      </c>
    </row>
    <row r="118456" spans="1:2" x14ac:dyDescent="0.25">
      <c r="A118456" s="17" t="s">
        <v>118540</v>
      </c>
      <c r="B118456" s="16" t="s">
        <v>7722</v>
      </c>
    </row>
    <row r="118457" spans="1:2" x14ac:dyDescent="0.25">
      <c r="A118457" s="17" t="s">
        <v>118541</v>
      </c>
      <c r="B118457" s="16" t="s">
        <v>7722</v>
      </c>
    </row>
    <row r="118458" spans="1:2" x14ac:dyDescent="0.25">
      <c r="A118458" s="17" t="s">
        <v>118542</v>
      </c>
      <c r="B118458" s="16" t="s">
        <v>7722</v>
      </c>
    </row>
    <row r="118459" spans="1:2" x14ac:dyDescent="0.25">
      <c r="A118459" s="17" t="s">
        <v>118543</v>
      </c>
      <c r="B118459" s="16" t="s">
        <v>7722</v>
      </c>
    </row>
    <row r="118460" spans="1:2" x14ac:dyDescent="0.25">
      <c r="A118460" s="17" t="s">
        <v>118544</v>
      </c>
      <c r="B118460" s="16" t="s">
        <v>7722</v>
      </c>
    </row>
    <row r="118461" spans="1:2" x14ac:dyDescent="0.25">
      <c r="A118461" s="17" t="s">
        <v>118545</v>
      </c>
      <c r="B118461" s="16" t="s">
        <v>7722</v>
      </c>
    </row>
    <row r="118462" spans="1:2" x14ac:dyDescent="0.25">
      <c r="A118462" s="17" t="s">
        <v>118546</v>
      </c>
      <c r="B118462" s="16" t="s">
        <v>7722</v>
      </c>
    </row>
    <row r="118463" spans="1:2" x14ac:dyDescent="0.25">
      <c r="A118463" s="17" t="s">
        <v>118547</v>
      </c>
      <c r="B118463" s="16" t="s">
        <v>7722</v>
      </c>
    </row>
    <row r="118464" spans="1:2" x14ac:dyDescent="0.25">
      <c r="A118464" s="17" t="s">
        <v>118548</v>
      </c>
      <c r="B118464" s="16" t="s">
        <v>7722</v>
      </c>
    </row>
    <row r="118465" spans="1:2" x14ac:dyDescent="0.25">
      <c r="A118465" s="17" t="s">
        <v>118549</v>
      </c>
      <c r="B118465" s="16" t="s">
        <v>7722</v>
      </c>
    </row>
    <row r="118466" spans="1:2" x14ac:dyDescent="0.25">
      <c r="A118466" s="17" t="s">
        <v>118550</v>
      </c>
      <c r="B118466" s="16" t="s">
        <v>7722</v>
      </c>
    </row>
    <row r="118467" spans="1:2" x14ac:dyDescent="0.25">
      <c r="A118467" s="17" t="s">
        <v>118551</v>
      </c>
      <c r="B118467" s="16" t="s">
        <v>7722</v>
      </c>
    </row>
    <row r="118468" spans="1:2" x14ac:dyDescent="0.25">
      <c r="A118468" s="17" t="s">
        <v>118552</v>
      </c>
      <c r="B118468" s="16" t="s">
        <v>7722</v>
      </c>
    </row>
    <row r="118469" spans="1:2" x14ac:dyDescent="0.25">
      <c r="A118469" s="17" t="s">
        <v>118553</v>
      </c>
      <c r="B118469" s="16" t="s">
        <v>7722</v>
      </c>
    </row>
    <row r="118470" spans="1:2" x14ac:dyDescent="0.25">
      <c r="A118470" s="17" t="s">
        <v>118554</v>
      </c>
      <c r="B118470" s="16" t="s">
        <v>7722</v>
      </c>
    </row>
    <row r="118471" spans="1:2" x14ac:dyDescent="0.25">
      <c r="A118471" s="17" t="s">
        <v>118555</v>
      </c>
      <c r="B118471" s="16" t="s">
        <v>7722</v>
      </c>
    </row>
    <row r="118472" spans="1:2" x14ac:dyDescent="0.25">
      <c r="A118472" s="17" t="s">
        <v>118556</v>
      </c>
      <c r="B118472" s="16" t="s">
        <v>7722</v>
      </c>
    </row>
    <row r="118473" spans="1:2" x14ac:dyDescent="0.25">
      <c r="A118473" s="17" t="s">
        <v>118557</v>
      </c>
      <c r="B118473" s="16" t="s">
        <v>7722</v>
      </c>
    </row>
    <row r="118474" spans="1:2" x14ac:dyDescent="0.25">
      <c r="A118474" s="17" t="s">
        <v>118558</v>
      </c>
      <c r="B118474" s="16" t="s">
        <v>7722</v>
      </c>
    </row>
    <row r="118475" spans="1:2" x14ac:dyDescent="0.25">
      <c r="A118475" s="17" t="s">
        <v>118559</v>
      </c>
      <c r="B118475" s="16" t="s">
        <v>7722</v>
      </c>
    </row>
    <row r="118476" spans="1:2" x14ac:dyDescent="0.25">
      <c r="A118476" s="17" t="s">
        <v>118560</v>
      </c>
      <c r="B118476" s="16" t="s">
        <v>7722</v>
      </c>
    </row>
    <row r="118477" spans="1:2" x14ac:dyDescent="0.25">
      <c r="A118477" s="17" t="s">
        <v>118561</v>
      </c>
      <c r="B118477" s="16" t="s">
        <v>7722</v>
      </c>
    </row>
    <row r="118478" spans="1:2" x14ac:dyDescent="0.25">
      <c r="A118478" s="17" t="s">
        <v>118562</v>
      </c>
      <c r="B118478" s="16" t="s">
        <v>7722</v>
      </c>
    </row>
    <row r="118479" spans="1:2" x14ac:dyDescent="0.25">
      <c r="A118479" s="17" t="s">
        <v>118563</v>
      </c>
      <c r="B118479" s="16" t="s">
        <v>7722</v>
      </c>
    </row>
    <row r="118480" spans="1:2" x14ac:dyDescent="0.25">
      <c r="A118480" s="17" t="s">
        <v>118564</v>
      </c>
      <c r="B118480" s="16" t="s">
        <v>7722</v>
      </c>
    </row>
    <row r="118481" spans="1:2" x14ac:dyDescent="0.25">
      <c r="A118481" s="17" t="s">
        <v>118565</v>
      </c>
      <c r="B118481" s="16" t="s">
        <v>7722</v>
      </c>
    </row>
    <row r="118482" spans="1:2" x14ac:dyDescent="0.25">
      <c r="A118482" s="17" t="s">
        <v>118566</v>
      </c>
      <c r="B118482" s="16" t="s">
        <v>7722</v>
      </c>
    </row>
    <row r="118483" spans="1:2" x14ac:dyDescent="0.25">
      <c r="A118483" s="17" t="s">
        <v>118567</v>
      </c>
      <c r="B118483" s="16" t="s">
        <v>7722</v>
      </c>
    </row>
    <row r="118484" spans="1:2" x14ac:dyDescent="0.25">
      <c r="A118484" s="17" t="s">
        <v>118568</v>
      </c>
      <c r="B118484" s="16" t="s">
        <v>7722</v>
      </c>
    </row>
    <row r="118485" spans="1:2" x14ac:dyDescent="0.25">
      <c r="A118485" s="17" t="s">
        <v>118569</v>
      </c>
      <c r="B118485" s="16" t="s">
        <v>7722</v>
      </c>
    </row>
    <row r="118486" spans="1:2" x14ac:dyDescent="0.25">
      <c r="A118486" s="17" t="s">
        <v>118570</v>
      </c>
      <c r="B118486" s="16" t="s">
        <v>7722</v>
      </c>
    </row>
    <row r="118487" spans="1:2" x14ac:dyDescent="0.25">
      <c r="A118487" s="17" t="s">
        <v>118571</v>
      </c>
      <c r="B118487" s="16" t="s">
        <v>7722</v>
      </c>
    </row>
    <row r="118488" spans="1:2" x14ac:dyDescent="0.25">
      <c r="A118488" s="17" t="s">
        <v>118572</v>
      </c>
      <c r="B118488" s="16" t="s">
        <v>7722</v>
      </c>
    </row>
    <row r="118489" spans="1:2" x14ac:dyDescent="0.25">
      <c r="A118489" s="17" t="s">
        <v>118573</v>
      </c>
      <c r="B118489" s="16" t="s">
        <v>7722</v>
      </c>
    </row>
    <row r="118490" spans="1:2" x14ac:dyDescent="0.25">
      <c r="A118490" s="17" t="s">
        <v>118574</v>
      </c>
      <c r="B118490" s="16" t="s">
        <v>7722</v>
      </c>
    </row>
    <row r="118491" spans="1:2" x14ac:dyDescent="0.25">
      <c r="A118491" s="17" t="s">
        <v>118575</v>
      </c>
      <c r="B118491" s="16" t="s">
        <v>7722</v>
      </c>
    </row>
    <row r="118492" spans="1:2" x14ac:dyDescent="0.25">
      <c r="A118492" s="17" t="s">
        <v>118576</v>
      </c>
      <c r="B118492" s="16" t="s">
        <v>7722</v>
      </c>
    </row>
    <row r="118493" spans="1:2" x14ac:dyDescent="0.25">
      <c r="A118493" s="17" t="s">
        <v>118577</v>
      </c>
      <c r="B118493" s="16" t="s">
        <v>7722</v>
      </c>
    </row>
    <row r="118494" spans="1:2" x14ac:dyDescent="0.25">
      <c r="A118494" s="17" t="s">
        <v>118578</v>
      </c>
      <c r="B118494" s="16" t="s">
        <v>7722</v>
      </c>
    </row>
    <row r="118495" spans="1:2" x14ac:dyDescent="0.25">
      <c r="A118495" s="17" t="s">
        <v>118579</v>
      </c>
      <c r="B118495" s="16" t="s">
        <v>7722</v>
      </c>
    </row>
    <row r="118496" spans="1:2" x14ac:dyDescent="0.25">
      <c r="A118496" s="17" t="s">
        <v>118580</v>
      </c>
      <c r="B118496" s="16" t="s">
        <v>7722</v>
      </c>
    </row>
    <row r="118497" spans="1:2" x14ac:dyDescent="0.25">
      <c r="A118497" s="17" t="s">
        <v>118581</v>
      </c>
      <c r="B118497" s="16" t="s">
        <v>7722</v>
      </c>
    </row>
    <row r="118498" spans="1:2" x14ac:dyDescent="0.25">
      <c r="A118498" s="17" t="s">
        <v>118582</v>
      </c>
      <c r="B118498" s="16" t="s">
        <v>7722</v>
      </c>
    </row>
    <row r="118499" spans="1:2" x14ac:dyDescent="0.25">
      <c r="A118499" s="17" t="s">
        <v>118583</v>
      </c>
      <c r="B118499" s="16" t="s">
        <v>7722</v>
      </c>
    </row>
    <row r="118500" spans="1:2" x14ac:dyDescent="0.25">
      <c r="A118500" s="17" t="s">
        <v>118584</v>
      </c>
      <c r="B118500" s="16" t="s">
        <v>7722</v>
      </c>
    </row>
    <row r="118501" spans="1:2" x14ac:dyDescent="0.25">
      <c r="A118501" s="17" t="s">
        <v>118585</v>
      </c>
      <c r="B118501" s="16" t="s">
        <v>7722</v>
      </c>
    </row>
    <row r="118502" spans="1:2" x14ac:dyDescent="0.25">
      <c r="A118502" s="17" t="s">
        <v>118586</v>
      </c>
      <c r="B118502" s="16" t="s">
        <v>7722</v>
      </c>
    </row>
    <row r="118503" spans="1:2" x14ac:dyDescent="0.25">
      <c r="A118503" s="17" t="s">
        <v>118587</v>
      </c>
      <c r="B118503" s="16" t="s">
        <v>7722</v>
      </c>
    </row>
    <row r="118504" spans="1:2" x14ac:dyDescent="0.25">
      <c r="A118504" s="17" t="s">
        <v>118588</v>
      </c>
      <c r="B118504" s="16" t="s">
        <v>7722</v>
      </c>
    </row>
    <row r="118505" spans="1:2" x14ac:dyDescent="0.25">
      <c r="A118505" s="17" t="s">
        <v>118589</v>
      </c>
      <c r="B118505" s="16" t="s">
        <v>7722</v>
      </c>
    </row>
    <row r="118506" spans="1:2" x14ac:dyDescent="0.25">
      <c r="A118506" s="17" t="s">
        <v>118590</v>
      </c>
      <c r="B118506" s="16" t="s">
        <v>7722</v>
      </c>
    </row>
    <row r="118507" spans="1:2" x14ac:dyDescent="0.25">
      <c r="A118507" s="17" t="s">
        <v>118591</v>
      </c>
      <c r="B118507" s="16" t="s">
        <v>7722</v>
      </c>
    </row>
    <row r="118508" spans="1:2" x14ac:dyDescent="0.25">
      <c r="A118508" s="17" t="s">
        <v>118592</v>
      </c>
      <c r="B118508" s="16" t="s">
        <v>7722</v>
      </c>
    </row>
    <row r="118509" spans="1:2" x14ac:dyDescent="0.25">
      <c r="A118509" s="17" t="s">
        <v>118593</v>
      </c>
      <c r="B118509" s="16" t="s">
        <v>7722</v>
      </c>
    </row>
    <row r="118510" spans="1:2" x14ac:dyDescent="0.25">
      <c r="A118510" s="17" t="s">
        <v>118594</v>
      </c>
      <c r="B118510" s="16" t="s">
        <v>7722</v>
      </c>
    </row>
    <row r="118511" spans="1:2" x14ac:dyDescent="0.25">
      <c r="A118511" s="17" t="s">
        <v>118595</v>
      </c>
      <c r="B118511" s="16" t="s">
        <v>7722</v>
      </c>
    </row>
    <row r="118512" spans="1:2" x14ac:dyDescent="0.25">
      <c r="A118512" s="17" t="s">
        <v>118596</v>
      </c>
      <c r="B118512" s="16" t="s">
        <v>7722</v>
      </c>
    </row>
    <row r="118513" spans="1:2" x14ac:dyDescent="0.25">
      <c r="A118513" s="17" t="s">
        <v>118597</v>
      </c>
      <c r="B118513" s="16" t="s">
        <v>7722</v>
      </c>
    </row>
    <row r="118514" spans="1:2" x14ac:dyDescent="0.25">
      <c r="A118514" s="17" t="s">
        <v>118598</v>
      </c>
      <c r="B118514" s="16" t="s">
        <v>7722</v>
      </c>
    </row>
    <row r="118515" spans="1:2" x14ac:dyDescent="0.25">
      <c r="A118515" s="17" t="s">
        <v>118599</v>
      </c>
      <c r="B118515" s="16" t="s">
        <v>7722</v>
      </c>
    </row>
    <row r="118516" spans="1:2" x14ac:dyDescent="0.25">
      <c r="A118516" s="17" t="s">
        <v>118600</v>
      </c>
      <c r="B118516" s="16" t="s">
        <v>7722</v>
      </c>
    </row>
    <row r="118517" spans="1:2" x14ac:dyDescent="0.25">
      <c r="A118517" s="17" t="s">
        <v>118601</v>
      </c>
      <c r="B118517" s="16" t="s">
        <v>7722</v>
      </c>
    </row>
    <row r="118518" spans="1:2" x14ac:dyDescent="0.25">
      <c r="A118518" s="17" t="s">
        <v>118602</v>
      </c>
      <c r="B118518" s="16" t="s">
        <v>7722</v>
      </c>
    </row>
    <row r="118519" spans="1:2" x14ac:dyDescent="0.25">
      <c r="A118519" s="17" t="s">
        <v>118603</v>
      </c>
      <c r="B118519" s="16" t="s">
        <v>7722</v>
      </c>
    </row>
    <row r="118520" spans="1:2" x14ac:dyDescent="0.25">
      <c r="A118520" s="17" t="s">
        <v>118604</v>
      </c>
      <c r="B118520" s="16" t="s">
        <v>7722</v>
      </c>
    </row>
    <row r="118521" spans="1:2" x14ac:dyDescent="0.25">
      <c r="A118521" s="17" t="s">
        <v>118605</v>
      </c>
      <c r="B118521" s="16" t="s">
        <v>7722</v>
      </c>
    </row>
    <row r="118522" spans="1:2" x14ac:dyDescent="0.25">
      <c r="A118522" s="17" t="s">
        <v>118606</v>
      </c>
      <c r="B118522" s="16" t="s">
        <v>7722</v>
      </c>
    </row>
    <row r="118523" spans="1:2" x14ac:dyDescent="0.25">
      <c r="A118523" s="17" t="s">
        <v>118607</v>
      </c>
      <c r="B118523" s="16" t="s">
        <v>7722</v>
      </c>
    </row>
    <row r="118524" spans="1:2" x14ac:dyDescent="0.25">
      <c r="A118524" s="17" t="s">
        <v>118608</v>
      </c>
      <c r="B118524" s="16" t="s">
        <v>7722</v>
      </c>
    </row>
    <row r="118525" spans="1:2" x14ac:dyDescent="0.25">
      <c r="A118525" s="17" t="s">
        <v>118609</v>
      </c>
      <c r="B118525" s="16" t="s">
        <v>7722</v>
      </c>
    </row>
    <row r="118526" spans="1:2" x14ac:dyDescent="0.25">
      <c r="A118526" s="17" t="s">
        <v>118610</v>
      </c>
      <c r="B118526" s="16" t="s">
        <v>7722</v>
      </c>
    </row>
    <row r="118527" spans="1:2" x14ac:dyDescent="0.25">
      <c r="A118527" s="17" t="s">
        <v>118611</v>
      </c>
      <c r="B118527" s="16" t="s">
        <v>7722</v>
      </c>
    </row>
    <row r="118528" spans="1:2" x14ac:dyDescent="0.25">
      <c r="A118528" s="17" t="s">
        <v>118612</v>
      </c>
      <c r="B118528" s="16" t="s">
        <v>7722</v>
      </c>
    </row>
    <row r="118529" spans="1:2" x14ac:dyDescent="0.25">
      <c r="A118529" s="17" t="s">
        <v>118613</v>
      </c>
      <c r="B118529" s="16" t="s">
        <v>7722</v>
      </c>
    </row>
    <row r="118530" spans="1:2" x14ac:dyDescent="0.25">
      <c r="A118530" s="17" t="s">
        <v>118614</v>
      </c>
      <c r="B118530" s="16" t="s">
        <v>7722</v>
      </c>
    </row>
    <row r="118531" spans="1:2" x14ac:dyDescent="0.25">
      <c r="A118531" s="17" t="s">
        <v>118615</v>
      </c>
      <c r="B118531" s="16" t="s">
        <v>7722</v>
      </c>
    </row>
    <row r="118532" spans="1:2" x14ac:dyDescent="0.25">
      <c r="A118532" s="17" t="s">
        <v>118616</v>
      </c>
      <c r="B118532" s="16" t="s">
        <v>7722</v>
      </c>
    </row>
    <row r="118533" spans="1:2" x14ac:dyDescent="0.25">
      <c r="A118533" s="17" t="s">
        <v>118617</v>
      </c>
      <c r="B118533" s="16" t="s">
        <v>7722</v>
      </c>
    </row>
    <row r="118534" spans="1:2" x14ac:dyDescent="0.25">
      <c r="A118534" s="17" t="s">
        <v>118618</v>
      </c>
      <c r="B118534" s="16" t="s">
        <v>7722</v>
      </c>
    </row>
    <row r="118535" spans="1:2" x14ac:dyDescent="0.25">
      <c r="A118535" s="17" t="s">
        <v>118619</v>
      </c>
      <c r="B118535" s="16" t="s">
        <v>7722</v>
      </c>
    </row>
    <row r="118536" spans="1:2" x14ac:dyDescent="0.25">
      <c r="A118536" s="17" t="s">
        <v>118620</v>
      </c>
      <c r="B118536" s="16" t="s">
        <v>7722</v>
      </c>
    </row>
    <row r="118537" spans="1:2" x14ac:dyDescent="0.25">
      <c r="A118537" s="17" t="s">
        <v>118621</v>
      </c>
      <c r="B118537" s="16" t="s">
        <v>7722</v>
      </c>
    </row>
    <row r="118538" spans="1:2" x14ac:dyDescent="0.25">
      <c r="A118538" s="17" t="s">
        <v>118622</v>
      </c>
      <c r="B118538" s="16" t="s">
        <v>7722</v>
      </c>
    </row>
    <row r="118539" spans="1:2" x14ac:dyDescent="0.25">
      <c r="A118539" s="17" t="s">
        <v>118623</v>
      </c>
      <c r="B118539" s="16" t="s">
        <v>7722</v>
      </c>
    </row>
    <row r="118540" spans="1:2" x14ac:dyDescent="0.25">
      <c r="A118540" s="17" t="s">
        <v>118624</v>
      </c>
      <c r="B118540" s="16" t="s">
        <v>7722</v>
      </c>
    </row>
    <row r="118541" spans="1:2" x14ac:dyDescent="0.25">
      <c r="A118541" s="17" t="s">
        <v>118625</v>
      </c>
      <c r="B118541" s="16" t="s">
        <v>7722</v>
      </c>
    </row>
    <row r="118542" spans="1:2" x14ac:dyDescent="0.25">
      <c r="A118542" s="17" t="s">
        <v>118626</v>
      </c>
      <c r="B118542" s="16" t="s">
        <v>7722</v>
      </c>
    </row>
    <row r="118543" spans="1:2" x14ac:dyDescent="0.25">
      <c r="A118543" s="17" t="s">
        <v>118627</v>
      </c>
      <c r="B118543" s="16" t="s">
        <v>7722</v>
      </c>
    </row>
    <row r="118544" spans="1:2" x14ac:dyDescent="0.25">
      <c r="A118544" s="17" t="s">
        <v>118628</v>
      </c>
      <c r="B118544" s="16" t="s">
        <v>7722</v>
      </c>
    </row>
    <row r="118545" spans="1:2" x14ac:dyDescent="0.25">
      <c r="A118545" s="17" t="s">
        <v>118629</v>
      </c>
      <c r="B118545" s="16" t="s">
        <v>7722</v>
      </c>
    </row>
    <row r="118546" spans="1:2" x14ac:dyDescent="0.25">
      <c r="A118546" s="17" t="s">
        <v>118630</v>
      </c>
      <c r="B118546" s="16" t="s">
        <v>7722</v>
      </c>
    </row>
    <row r="118547" spans="1:2" x14ac:dyDescent="0.25">
      <c r="A118547" s="17" t="s">
        <v>118631</v>
      </c>
      <c r="B118547" s="16" t="s">
        <v>7722</v>
      </c>
    </row>
    <row r="118548" spans="1:2" x14ac:dyDescent="0.25">
      <c r="A118548" s="17" t="s">
        <v>118632</v>
      </c>
      <c r="B118548" s="16" t="s">
        <v>7722</v>
      </c>
    </row>
    <row r="118549" spans="1:2" x14ac:dyDescent="0.25">
      <c r="A118549" s="17" t="s">
        <v>118633</v>
      </c>
      <c r="B118549" s="16" t="s">
        <v>7722</v>
      </c>
    </row>
    <row r="118550" spans="1:2" x14ac:dyDescent="0.25">
      <c r="A118550" s="17" t="s">
        <v>118634</v>
      </c>
      <c r="B118550" s="16" t="s">
        <v>7722</v>
      </c>
    </row>
    <row r="118551" spans="1:2" x14ac:dyDescent="0.25">
      <c r="A118551" s="17" t="s">
        <v>118635</v>
      </c>
      <c r="B118551" s="16" t="s">
        <v>7722</v>
      </c>
    </row>
    <row r="118552" spans="1:2" x14ac:dyDescent="0.25">
      <c r="A118552" s="17" t="s">
        <v>118636</v>
      </c>
      <c r="B118552" s="16" t="s">
        <v>7722</v>
      </c>
    </row>
    <row r="118553" spans="1:2" x14ac:dyDescent="0.25">
      <c r="A118553" s="17" t="s">
        <v>118637</v>
      </c>
      <c r="B118553" s="16" t="s">
        <v>7722</v>
      </c>
    </row>
    <row r="118554" spans="1:2" x14ac:dyDescent="0.25">
      <c r="A118554" s="17" t="s">
        <v>118638</v>
      </c>
      <c r="B118554" s="16" t="s">
        <v>7722</v>
      </c>
    </row>
    <row r="118555" spans="1:2" x14ac:dyDescent="0.25">
      <c r="A118555" s="17" t="s">
        <v>118639</v>
      </c>
      <c r="B118555" s="16" t="s">
        <v>7722</v>
      </c>
    </row>
    <row r="118556" spans="1:2" x14ac:dyDescent="0.25">
      <c r="A118556" s="17" t="s">
        <v>118640</v>
      </c>
      <c r="B118556" s="16" t="s">
        <v>7722</v>
      </c>
    </row>
    <row r="118557" spans="1:2" x14ac:dyDescent="0.25">
      <c r="A118557" s="17" t="s">
        <v>118641</v>
      </c>
      <c r="B118557" s="16" t="s">
        <v>7722</v>
      </c>
    </row>
    <row r="118558" spans="1:2" x14ac:dyDescent="0.25">
      <c r="A118558" s="17" t="s">
        <v>118642</v>
      </c>
      <c r="B118558" s="16" t="s">
        <v>7722</v>
      </c>
    </row>
    <row r="118559" spans="1:2" x14ac:dyDescent="0.25">
      <c r="A118559" s="17" t="s">
        <v>118643</v>
      </c>
      <c r="B118559" s="16" t="s">
        <v>7722</v>
      </c>
    </row>
    <row r="118560" spans="1:2" x14ac:dyDescent="0.25">
      <c r="A118560" s="17" t="s">
        <v>118644</v>
      </c>
      <c r="B118560" s="16" t="s">
        <v>7722</v>
      </c>
    </row>
    <row r="118561" spans="1:2" x14ac:dyDescent="0.25">
      <c r="A118561" s="17" t="s">
        <v>118645</v>
      </c>
      <c r="B118561" s="16" t="s">
        <v>7722</v>
      </c>
    </row>
    <row r="118562" spans="1:2" x14ac:dyDescent="0.25">
      <c r="A118562" s="17" t="s">
        <v>118646</v>
      </c>
      <c r="B118562" s="16" t="s">
        <v>7722</v>
      </c>
    </row>
    <row r="118563" spans="1:2" x14ac:dyDescent="0.25">
      <c r="A118563" s="17" t="s">
        <v>118647</v>
      </c>
      <c r="B118563" s="16" t="s">
        <v>7722</v>
      </c>
    </row>
    <row r="118564" spans="1:2" x14ac:dyDescent="0.25">
      <c r="A118564" s="17" t="s">
        <v>118648</v>
      </c>
      <c r="B118564" s="16" t="s">
        <v>7722</v>
      </c>
    </row>
    <row r="118565" spans="1:2" x14ac:dyDescent="0.25">
      <c r="A118565" s="17" t="s">
        <v>118649</v>
      </c>
      <c r="B118565" s="16" t="s">
        <v>7722</v>
      </c>
    </row>
    <row r="118566" spans="1:2" x14ac:dyDescent="0.25">
      <c r="A118566" s="17" t="s">
        <v>118650</v>
      </c>
      <c r="B118566" s="16" t="s">
        <v>7722</v>
      </c>
    </row>
    <row r="118567" spans="1:2" x14ac:dyDescent="0.25">
      <c r="A118567" s="17" t="s">
        <v>118651</v>
      </c>
      <c r="B118567" s="16" t="s">
        <v>7722</v>
      </c>
    </row>
    <row r="118568" spans="1:2" x14ac:dyDescent="0.25">
      <c r="A118568" s="17" t="s">
        <v>118652</v>
      </c>
      <c r="B118568" s="16" t="s">
        <v>7722</v>
      </c>
    </row>
    <row r="118569" spans="1:2" x14ac:dyDescent="0.25">
      <c r="A118569" s="17" t="s">
        <v>118653</v>
      </c>
      <c r="B118569" s="16" t="s">
        <v>7722</v>
      </c>
    </row>
    <row r="118570" spans="1:2" x14ac:dyDescent="0.25">
      <c r="A118570" s="17" t="s">
        <v>118654</v>
      </c>
      <c r="B118570" s="16" t="s">
        <v>7722</v>
      </c>
    </row>
    <row r="118571" spans="1:2" x14ac:dyDescent="0.25">
      <c r="A118571" s="17" t="s">
        <v>118655</v>
      </c>
      <c r="B118571" s="16" t="s">
        <v>7722</v>
      </c>
    </row>
    <row r="118572" spans="1:2" x14ac:dyDescent="0.25">
      <c r="A118572" s="17" t="s">
        <v>118656</v>
      </c>
      <c r="B118572" s="16" t="s">
        <v>7722</v>
      </c>
    </row>
    <row r="118573" spans="1:2" x14ac:dyDescent="0.25">
      <c r="A118573" s="17" t="s">
        <v>118657</v>
      </c>
      <c r="B118573" s="16" t="s">
        <v>7722</v>
      </c>
    </row>
    <row r="118574" spans="1:2" x14ac:dyDescent="0.25">
      <c r="A118574" s="17" t="s">
        <v>118658</v>
      </c>
      <c r="B118574" s="16" t="s">
        <v>7722</v>
      </c>
    </row>
    <row r="118575" spans="1:2" x14ac:dyDescent="0.25">
      <c r="A118575" s="17" t="s">
        <v>118659</v>
      </c>
      <c r="B118575" s="16" t="s">
        <v>7722</v>
      </c>
    </row>
    <row r="118576" spans="1:2" x14ac:dyDescent="0.25">
      <c r="A118576" s="17" t="s">
        <v>118660</v>
      </c>
      <c r="B118576" s="16" t="s">
        <v>7722</v>
      </c>
    </row>
    <row r="118577" spans="1:2" x14ac:dyDescent="0.25">
      <c r="A118577" s="17" t="s">
        <v>118661</v>
      </c>
      <c r="B118577" s="16" t="s">
        <v>7722</v>
      </c>
    </row>
    <row r="118578" spans="1:2" x14ac:dyDescent="0.25">
      <c r="A118578" s="17" t="s">
        <v>118662</v>
      </c>
      <c r="B118578" s="16" t="s">
        <v>7722</v>
      </c>
    </row>
    <row r="118579" spans="1:2" x14ac:dyDescent="0.25">
      <c r="A118579" s="17" t="s">
        <v>118663</v>
      </c>
      <c r="B118579" s="16" t="s">
        <v>7722</v>
      </c>
    </row>
    <row r="118580" spans="1:2" x14ac:dyDescent="0.25">
      <c r="A118580" s="17" t="s">
        <v>118664</v>
      </c>
      <c r="B118580" s="16" t="s">
        <v>7722</v>
      </c>
    </row>
    <row r="118581" spans="1:2" x14ac:dyDescent="0.25">
      <c r="A118581" s="17" t="s">
        <v>118665</v>
      </c>
      <c r="B118581" s="16" t="s">
        <v>7722</v>
      </c>
    </row>
    <row r="118582" spans="1:2" x14ac:dyDescent="0.25">
      <c r="A118582" s="17" t="s">
        <v>118666</v>
      </c>
      <c r="B118582" s="16" t="s">
        <v>7722</v>
      </c>
    </row>
    <row r="118583" spans="1:2" x14ac:dyDescent="0.25">
      <c r="A118583" s="17" t="s">
        <v>118667</v>
      </c>
      <c r="B118583" s="16" t="s">
        <v>7722</v>
      </c>
    </row>
    <row r="118584" spans="1:2" x14ac:dyDescent="0.25">
      <c r="A118584" s="17" t="s">
        <v>118668</v>
      </c>
      <c r="B118584" s="16" t="s">
        <v>7722</v>
      </c>
    </row>
    <row r="118585" spans="1:2" x14ac:dyDescent="0.25">
      <c r="A118585" s="17" t="s">
        <v>118669</v>
      </c>
      <c r="B118585" s="16" t="s">
        <v>7722</v>
      </c>
    </row>
    <row r="118586" spans="1:2" x14ac:dyDescent="0.25">
      <c r="A118586" s="17" t="s">
        <v>118670</v>
      </c>
      <c r="B118586" s="16" t="s">
        <v>7722</v>
      </c>
    </row>
    <row r="118587" spans="1:2" x14ac:dyDescent="0.25">
      <c r="A118587" s="17" t="s">
        <v>118671</v>
      </c>
      <c r="B118587" s="16" t="s">
        <v>7722</v>
      </c>
    </row>
    <row r="118588" spans="1:2" x14ac:dyDescent="0.25">
      <c r="A118588" s="17" t="s">
        <v>118672</v>
      </c>
      <c r="B118588" s="16" t="s">
        <v>7722</v>
      </c>
    </row>
    <row r="118589" spans="1:2" x14ac:dyDescent="0.25">
      <c r="A118589" s="17" t="s">
        <v>118673</v>
      </c>
      <c r="B118589" s="16" t="s">
        <v>7722</v>
      </c>
    </row>
    <row r="118590" spans="1:2" x14ac:dyDescent="0.25">
      <c r="A118590" s="17" t="s">
        <v>118674</v>
      </c>
      <c r="B118590" s="16" t="s">
        <v>7722</v>
      </c>
    </row>
    <row r="118591" spans="1:2" x14ac:dyDescent="0.25">
      <c r="A118591" s="17" t="s">
        <v>118675</v>
      </c>
      <c r="B118591" s="16" t="s">
        <v>7722</v>
      </c>
    </row>
    <row r="118592" spans="1:2" x14ac:dyDescent="0.25">
      <c r="A118592" s="17" t="s">
        <v>118676</v>
      </c>
      <c r="B118592" s="16" t="s">
        <v>7722</v>
      </c>
    </row>
    <row r="118593" spans="1:2" x14ac:dyDescent="0.25">
      <c r="A118593" s="17" t="s">
        <v>118677</v>
      </c>
      <c r="B118593" s="16" t="s">
        <v>7722</v>
      </c>
    </row>
    <row r="118594" spans="1:2" x14ac:dyDescent="0.25">
      <c r="A118594" s="17" t="s">
        <v>118678</v>
      </c>
      <c r="B118594" s="16" t="s">
        <v>7722</v>
      </c>
    </row>
    <row r="118595" spans="1:2" x14ac:dyDescent="0.25">
      <c r="A118595" s="17" t="s">
        <v>118679</v>
      </c>
      <c r="B118595" s="16" t="s">
        <v>7722</v>
      </c>
    </row>
    <row r="118596" spans="1:2" x14ac:dyDescent="0.25">
      <c r="A118596" s="17" t="s">
        <v>118680</v>
      </c>
      <c r="B118596" s="16" t="s">
        <v>7722</v>
      </c>
    </row>
    <row r="118597" spans="1:2" x14ac:dyDescent="0.25">
      <c r="A118597" s="17" t="s">
        <v>118681</v>
      </c>
      <c r="B118597" s="16" t="s">
        <v>7722</v>
      </c>
    </row>
    <row r="118598" spans="1:2" x14ac:dyDescent="0.25">
      <c r="A118598" s="17" t="s">
        <v>118682</v>
      </c>
      <c r="B118598" s="16" t="s">
        <v>7722</v>
      </c>
    </row>
    <row r="118599" spans="1:2" x14ac:dyDescent="0.25">
      <c r="A118599" s="17" t="s">
        <v>118683</v>
      </c>
      <c r="B118599" s="16" t="s">
        <v>7722</v>
      </c>
    </row>
    <row r="118600" spans="1:2" x14ac:dyDescent="0.25">
      <c r="A118600" s="17" t="s">
        <v>118684</v>
      </c>
      <c r="B118600" s="16" t="s">
        <v>7722</v>
      </c>
    </row>
    <row r="118601" spans="1:2" x14ac:dyDescent="0.25">
      <c r="A118601" s="17" t="s">
        <v>118685</v>
      </c>
      <c r="B118601" s="16" t="s">
        <v>7722</v>
      </c>
    </row>
    <row r="118602" spans="1:2" x14ac:dyDescent="0.25">
      <c r="A118602" s="17" t="s">
        <v>118686</v>
      </c>
      <c r="B118602" s="16" t="s">
        <v>7722</v>
      </c>
    </row>
    <row r="118603" spans="1:2" x14ac:dyDescent="0.25">
      <c r="A118603" s="17" t="s">
        <v>118687</v>
      </c>
      <c r="B118603" s="16" t="s">
        <v>7722</v>
      </c>
    </row>
    <row r="118604" spans="1:2" x14ac:dyDescent="0.25">
      <c r="A118604" s="17" t="s">
        <v>118688</v>
      </c>
      <c r="B118604" s="16" t="s">
        <v>7722</v>
      </c>
    </row>
    <row r="118605" spans="1:2" x14ac:dyDescent="0.25">
      <c r="A118605" s="17" t="s">
        <v>118689</v>
      </c>
      <c r="B118605" s="16" t="s">
        <v>7722</v>
      </c>
    </row>
    <row r="118606" spans="1:2" x14ac:dyDescent="0.25">
      <c r="A118606" s="17" t="s">
        <v>118690</v>
      </c>
      <c r="B118606" s="16" t="s">
        <v>7722</v>
      </c>
    </row>
    <row r="118607" spans="1:2" x14ac:dyDescent="0.25">
      <c r="A118607" s="17" t="s">
        <v>118691</v>
      </c>
      <c r="B118607" s="16" t="s">
        <v>7722</v>
      </c>
    </row>
    <row r="118608" spans="1:2" x14ac:dyDescent="0.25">
      <c r="A118608" s="17" t="s">
        <v>118692</v>
      </c>
      <c r="B118608" s="16" t="s">
        <v>7722</v>
      </c>
    </row>
    <row r="118609" spans="1:2" x14ac:dyDescent="0.25">
      <c r="A118609" s="17" t="s">
        <v>118693</v>
      </c>
      <c r="B118609" s="16" t="s">
        <v>7722</v>
      </c>
    </row>
    <row r="118610" spans="1:2" x14ac:dyDescent="0.25">
      <c r="A118610" s="17" t="s">
        <v>118694</v>
      </c>
      <c r="B118610" s="16" t="s">
        <v>7722</v>
      </c>
    </row>
    <row r="118611" spans="1:2" x14ac:dyDescent="0.25">
      <c r="A118611" s="17" t="s">
        <v>118695</v>
      </c>
      <c r="B118611" s="16" t="s">
        <v>7722</v>
      </c>
    </row>
    <row r="118612" spans="1:2" x14ac:dyDescent="0.25">
      <c r="A118612" s="17" t="s">
        <v>118696</v>
      </c>
      <c r="B118612" s="16" t="s">
        <v>7722</v>
      </c>
    </row>
    <row r="118613" spans="1:2" x14ac:dyDescent="0.25">
      <c r="A118613" s="17" t="s">
        <v>118697</v>
      </c>
      <c r="B118613" s="16" t="s">
        <v>7722</v>
      </c>
    </row>
    <row r="118614" spans="1:2" x14ac:dyDescent="0.25">
      <c r="A118614" s="17" t="s">
        <v>118698</v>
      </c>
      <c r="B118614" s="16" t="s">
        <v>7722</v>
      </c>
    </row>
    <row r="118615" spans="1:2" x14ac:dyDescent="0.25">
      <c r="A118615" s="17" t="s">
        <v>118699</v>
      </c>
      <c r="B118615" s="16" t="s">
        <v>7722</v>
      </c>
    </row>
    <row r="118616" spans="1:2" x14ac:dyDescent="0.25">
      <c r="A118616" s="17" t="s">
        <v>118700</v>
      </c>
      <c r="B118616" s="16" t="s">
        <v>7722</v>
      </c>
    </row>
    <row r="118617" spans="1:2" x14ac:dyDescent="0.25">
      <c r="A118617" s="17" t="s">
        <v>118701</v>
      </c>
      <c r="B118617" s="16" t="s">
        <v>7722</v>
      </c>
    </row>
    <row r="118618" spans="1:2" x14ac:dyDescent="0.25">
      <c r="A118618" s="17" t="s">
        <v>118702</v>
      </c>
      <c r="B118618" s="16" t="s">
        <v>7722</v>
      </c>
    </row>
    <row r="118619" spans="1:2" x14ac:dyDescent="0.25">
      <c r="A118619" s="17" t="s">
        <v>118703</v>
      </c>
      <c r="B118619" s="16" t="s">
        <v>7722</v>
      </c>
    </row>
    <row r="118620" spans="1:2" x14ac:dyDescent="0.25">
      <c r="A118620" s="17" t="s">
        <v>118704</v>
      </c>
      <c r="B118620" s="16" t="s">
        <v>7722</v>
      </c>
    </row>
    <row r="118621" spans="1:2" x14ac:dyDescent="0.25">
      <c r="A118621" s="17" t="s">
        <v>118705</v>
      </c>
      <c r="B118621" s="16" t="s">
        <v>7722</v>
      </c>
    </row>
    <row r="118622" spans="1:2" x14ac:dyDescent="0.25">
      <c r="A118622" s="17" t="s">
        <v>118706</v>
      </c>
      <c r="B118622" s="16" t="s">
        <v>7722</v>
      </c>
    </row>
    <row r="118623" spans="1:2" x14ac:dyDescent="0.25">
      <c r="A118623" s="17" t="s">
        <v>118707</v>
      </c>
      <c r="B118623" s="16" t="s">
        <v>7722</v>
      </c>
    </row>
    <row r="118624" spans="1:2" x14ac:dyDescent="0.25">
      <c r="A118624" s="17" t="s">
        <v>118708</v>
      </c>
      <c r="B118624" s="16" t="s">
        <v>7722</v>
      </c>
    </row>
    <row r="118625" spans="1:2" x14ac:dyDescent="0.25">
      <c r="A118625" s="17" t="s">
        <v>118709</v>
      </c>
      <c r="B118625" s="16" t="s">
        <v>7722</v>
      </c>
    </row>
    <row r="118626" spans="1:2" x14ac:dyDescent="0.25">
      <c r="A118626" s="17" t="s">
        <v>118710</v>
      </c>
      <c r="B118626" s="16" t="s">
        <v>7722</v>
      </c>
    </row>
    <row r="118627" spans="1:2" x14ac:dyDescent="0.25">
      <c r="A118627" s="17" t="s">
        <v>118711</v>
      </c>
      <c r="B118627" s="16" t="s">
        <v>7722</v>
      </c>
    </row>
    <row r="118628" spans="1:2" x14ac:dyDescent="0.25">
      <c r="A118628" s="17" t="s">
        <v>118712</v>
      </c>
      <c r="B118628" s="16" t="s">
        <v>7722</v>
      </c>
    </row>
    <row r="118629" spans="1:2" x14ac:dyDescent="0.25">
      <c r="A118629" s="17" t="s">
        <v>118713</v>
      </c>
      <c r="B118629" s="16" t="s">
        <v>7722</v>
      </c>
    </row>
    <row r="118630" spans="1:2" x14ac:dyDescent="0.25">
      <c r="A118630" s="17" t="s">
        <v>118714</v>
      </c>
      <c r="B118630" s="16" t="s">
        <v>7722</v>
      </c>
    </row>
    <row r="118631" spans="1:2" x14ac:dyDescent="0.25">
      <c r="A118631" s="17" t="s">
        <v>118715</v>
      </c>
      <c r="B118631" s="16" t="s">
        <v>7722</v>
      </c>
    </row>
    <row r="118632" spans="1:2" x14ac:dyDescent="0.25">
      <c r="A118632" s="17" t="s">
        <v>118716</v>
      </c>
      <c r="B118632" s="16" t="s">
        <v>7722</v>
      </c>
    </row>
    <row r="118633" spans="1:2" x14ac:dyDescent="0.25">
      <c r="A118633" s="17" t="s">
        <v>118717</v>
      </c>
      <c r="B118633" s="16" t="s">
        <v>7722</v>
      </c>
    </row>
    <row r="118634" spans="1:2" x14ac:dyDescent="0.25">
      <c r="A118634" s="17" t="s">
        <v>118718</v>
      </c>
      <c r="B118634" s="16" t="s">
        <v>7722</v>
      </c>
    </row>
    <row r="118635" spans="1:2" x14ac:dyDescent="0.25">
      <c r="A118635" s="17" t="s">
        <v>118719</v>
      </c>
      <c r="B118635" s="16" t="s">
        <v>7722</v>
      </c>
    </row>
    <row r="118636" spans="1:2" x14ac:dyDescent="0.25">
      <c r="A118636" s="17" t="s">
        <v>118720</v>
      </c>
      <c r="B118636" s="16" t="s">
        <v>7722</v>
      </c>
    </row>
    <row r="118637" spans="1:2" x14ac:dyDescent="0.25">
      <c r="A118637" s="17" t="s">
        <v>118721</v>
      </c>
      <c r="B118637" s="16" t="s">
        <v>7722</v>
      </c>
    </row>
    <row r="118638" spans="1:2" x14ac:dyDescent="0.25">
      <c r="A118638" s="17" t="s">
        <v>118722</v>
      </c>
      <c r="B118638" s="16" t="s">
        <v>7722</v>
      </c>
    </row>
    <row r="118639" spans="1:2" x14ac:dyDescent="0.25">
      <c r="A118639" s="17" t="s">
        <v>118723</v>
      </c>
      <c r="B118639" s="16" t="s">
        <v>7722</v>
      </c>
    </row>
    <row r="118640" spans="1:2" x14ac:dyDescent="0.25">
      <c r="A118640" s="17" t="s">
        <v>118724</v>
      </c>
      <c r="B118640" s="16" t="s">
        <v>7722</v>
      </c>
    </row>
    <row r="118641" spans="1:2" x14ac:dyDescent="0.25">
      <c r="A118641" s="17" t="s">
        <v>118725</v>
      </c>
      <c r="B118641" s="16" t="s">
        <v>7722</v>
      </c>
    </row>
    <row r="118642" spans="1:2" x14ac:dyDescent="0.25">
      <c r="A118642" s="17" t="s">
        <v>118726</v>
      </c>
      <c r="B118642" s="16" t="s">
        <v>7722</v>
      </c>
    </row>
    <row r="118643" spans="1:2" x14ac:dyDescent="0.25">
      <c r="A118643" s="17" t="s">
        <v>118727</v>
      </c>
      <c r="B118643" s="16" t="s">
        <v>7722</v>
      </c>
    </row>
    <row r="118644" spans="1:2" x14ac:dyDescent="0.25">
      <c r="A118644" s="17" t="s">
        <v>118728</v>
      </c>
      <c r="B118644" s="16" t="s">
        <v>7722</v>
      </c>
    </row>
    <row r="118645" spans="1:2" x14ac:dyDescent="0.25">
      <c r="A118645" s="17" t="s">
        <v>118729</v>
      </c>
      <c r="B118645" s="16" t="s">
        <v>7722</v>
      </c>
    </row>
    <row r="118646" spans="1:2" x14ac:dyDescent="0.25">
      <c r="A118646" s="17" t="s">
        <v>118730</v>
      </c>
      <c r="B118646" s="16" t="s">
        <v>7722</v>
      </c>
    </row>
    <row r="118647" spans="1:2" x14ac:dyDescent="0.25">
      <c r="A118647" s="17" t="s">
        <v>118731</v>
      </c>
      <c r="B118647" s="16" t="s">
        <v>7722</v>
      </c>
    </row>
    <row r="118648" spans="1:2" x14ac:dyDescent="0.25">
      <c r="A118648" s="17" t="s">
        <v>118732</v>
      </c>
      <c r="B118648" s="16" t="s">
        <v>7722</v>
      </c>
    </row>
    <row r="118649" spans="1:2" x14ac:dyDescent="0.25">
      <c r="A118649" s="17" t="s">
        <v>118733</v>
      </c>
      <c r="B118649" s="16" t="s">
        <v>7722</v>
      </c>
    </row>
    <row r="118650" spans="1:2" x14ac:dyDescent="0.25">
      <c r="A118650" s="17" t="s">
        <v>118734</v>
      </c>
      <c r="B118650" s="16" t="s">
        <v>7722</v>
      </c>
    </row>
    <row r="118651" spans="1:2" x14ac:dyDescent="0.25">
      <c r="A118651" s="17" t="s">
        <v>118735</v>
      </c>
      <c r="B118651" s="16" t="s">
        <v>7722</v>
      </c>
    </row>
    <row r="118652" spans="1:2" x14ac:dyDescent="0.25">
      <c r="A118652" s="17" t="s">
        <v>118736</v>
      </c>
      <c r="B118652" s="16" t="s">
        <v>7722</v>
      </c>
    </row>
    <row r="118653" spans="1:2" x14ac:dyDescent="0.25">
      <c r="A118653" s="17" t="s">
        <v>118737</v>
      </c>
      <c r="B118653" s="16" t="s">
        <v>7722</v>
      </c>
    </row>
    <row r="118654" spans="1:2" x14ac:dyDescent="0.25">
      <c r="A118654" s="17" t="s">
        <v>118738</v>
      </c>
      <c r="B118654" s="16" t="s">
        <v>7722</v>
      </c>
    </row>
    <row r="118655" spans="1:2" x14ac:dyDescent="0.25">
      <c r="A118655" s="17" t="s">
        <v>118739</v>
      </c>
      <c r="B118655" s="16" t="s">
        <v>7722</v>
      </c>
    </row>
    <row r="118656" spans="1:2" x14ac:dyDescent="0.25">
      <c r="A118656" s="17" t="s">
        <v>118740</v>
      </c>
      <c r="B118656" s="16" t="s">
        <v>7722</v>
      </c>
    </row>
    <row r="118657" spans="1:2" x14ac:dyDescent="0.25">
      <c r="A118657" s="17" t="s">
        <v>118741</v>
      </c>
      <c r="B118657" s="16" t="s">
        <v>7722</v>
      </c>
    </row>
    <row r="118658" spans="1:2" x14ac:dyDescent="0.25">
      <c r="A118658" s="17" t="s">
        <v>118742</v>
      </c>
      <c r="B118658" s="16" t="s">
        <v>7722</v>
      </c>
    </row>
    <row r="118659" spans="1:2" x14ac:dyDescent="0.25">
      <c r="A118659" s="17" t="s">
        <v>118743</v>
      </c>
      <c r="B118659" s="16" t="s">
        <v>7722</v>
      </c>
    </row>
    <row r="118660" spans="1:2" x14ac:dyDescent="0.25">
      <c r="A118660" s="17" t="s">
        <v>118744</v>
      </c>
      <c r="B118660" s="16" t="s">
        <v>7722</v>
      </c>
    </row>
    <row r="118661" spans="1:2" x14ac:dyDescent="0.25">
      <c r="A118661" s="17" t="s">
        <v>118745</v>
      </c>
      <c r="B118661" s="16" t="s">
        <v>7722</v>
      </c>
    </row>
    <row r="118662" spans="1:2" x14ac:dyDescent="0.25">
      <c r="A118662" s="17" t="s">
        <v>118746</v>
      </c>
      <c r="B118662" s="16" t="s">
        <v>7722</v>
      </c>
    </row>
    <row r="118663" spans="1:2" x14ac:dyDescent="0.25">
      <c r="A118663" s="17" t="s">
        <v>118747</v>
      </c>
      <c r="B118663" s="16" t="s">
        <v>7722</v>
      </c>
    </row>
    <row r="118664" spans="1:2" x14ac:dyDescent="0.25">
      <c r="A118664" s="17" t="s">
        <v>118748</v>
      </c>
      <c r="B118664" s="16" t="s">
        <v>7722</v>
      </c>
    </row>
    <row r="118665" spans="1:2" x14ac:dyDescent="0.25">
      <c r="A118665" s="17" t="s">
        <v>118749</v>
      </c>
      <c r="B118665" s="16" t="s">
        <v>7722</v>
      </c>
    </row>
    <row r="118666" spans="1:2" x14ac:dyDescent="0.25">
      <c r="A118666" s="17" t="s">
        <v>118750</v>
      </c>
      <c r="B118666" s="16" t="s">
        <v>7722</v>
      </c>
    </row>
    <row r="118667" spans="1:2" x14ac:dyDescent="0.25">
      <c r="A118667" s="17" t="s">
        <v>118751</v>
      </c>
      <c r="B118667" s="16" t="s">
        <v>7722</v>
      </c>
    </row>
    <row r="118668" spans="1:2" x14ac:dyDescent="0.25">
      <c r="A118668" s="17" t="s">
        <v>118752</v>
      </c>
      <c r="B118668" s="16" t="s">
        <v>7722</v>
      </c>
    </row>
    <row r="118669" spans="1:2" x14ac:dyDescent="0.25">
      <c r="A118669" s="17" t="s">
        <v>118753</v>
      </c>
      <c r="B118669" s="16" t="s">
        <v>7722</v>
      </c>
    </row>
    <row r="118670" spans="1:2" x14ac:dyDescent="0.25">
      <c r="A118670" s="17" t="s">
        <v>118754</v>
      </c>
      <c r="B118670" s="16" t="s">
        <v>7722</v>
      </c>
    </row>
    <row r="118671" spans="1:2" x14ac:dyDescent="0.25">
      <c r="A118671" s="17" t="s">
        <v>118755</v>
      </c>
      <c r="B118671" s="16" t="s">
        <v>7722</v>
      </c>
    </row>
    <row r="118672" spans="1:2" x14ac:dyDescent="0.25">
      <c r="A118672" s="17" t="s">
        <v>118756</v>
      </c>
      <c r="B118672" s="16" t="s">
        <v>7722</v>
      </c>
    </row>
    <row r="118673" spans="1:2" x14ac:dyDescent="0.25">
      <c r="A118673" s="17" t="s">
        <v>118757</v>
      </c>
      <c r="B118673" s="16" t="s">
        <v>7722</v>
      </c>
    </row>
    <row r="118674" spans="1:2" x14ac:dyDescent="0.25">
      <c r="A118674" s="17" t="s">
        <v>118758</v>
      </c>
      <c r="B118674" s="16" t="s">
        <v>7722</v>
      </c>
    </row>
    <row r="118675" spans="1:2" x14ac:dyDescent="0.25">
      <c r="A118675" s="17" t="s">
        <v>118759</v>
      </c>
      <c r="B118675" s="16" t="s">
        <v>7722</v>
      </c>
    </row>
    <row r="118676" spans="1:2" x14ac:dyDescent="0.25">
      <c r="A118676" s="17" t="s">
        <v>118760</v>
      </c>
      <c r="B118676" s="16" t="s">
        <v>7722</v>
      </c>
    </row>
    <row r="118677" spans="1:2" x14ac:dyDescent="0.25">
      <c r="A118677" s="17" t="s">
        <v>118761</v>
      </c>
      <c r="B118677" s="16" t="s">
        <v>7722</v>
      </c>
    </row>
    <row r="118678" spans="1:2" x14ac:dyDescent="0.25">
      <c r="A118678" s="17" t="s">
        <v>118762</v>
      </c>
      <c r="B118678" s="16" t="s">
        <v>7722</v>
      </c>
    </row>
    <row r="118679" spans="1:2" x14ac:dyDescent="0.25">
      <c r="A118679" s="17" t="s">
        <v>118763</v>
      </c>
      <c r="B118679" s="16" t="s">
        <v>7722</v>
      </c>
    </row>
    <row r="118680" spans="1:2" x14ac:dyDescent="0.25">
      <c r="A118680" s="17" t="s">
        <v>118764</v>
      </c>
      <c r="B118680" s="16" t="s">
        <v>7722</v>
      </c>
    </row>
    <row r="118681" spans="1:2" x14ac:dyDescent="0.25">
      <c r="A118681" s="17" t="s">
        <v>118765</v>
      </c>
      <c r="B118681" s="16" t="s">
        <v>7722</v>
      </c>
    </row>
    <row r="118682" spans="1:2" x14ac:dyDescent="0.25">
      <c r="A118682" s="17" t="s">
        <v>118766</v>
      </c>
      <c r="B118682" s="16" t="s">
        <v>7722</v>
      </c>
    </row>
    <row r="118683" spans="1:2" x14ac:dyDescent="0.25">
      <c r="A118683" s="17" t="s">
        <v>118767</v>
      </c>
      <c r="B118683" s="16" t="s">
        <v>7722</v>
      </c>
    </row>
    <row r="118684" spans="1:2" x14ac:dyDescent="0.25">
      <c r="A118684" s="17" t="s">
        <v>118768</v>
      </c>
      <c r="B118684" s="16" t="s">
        <v>7722</v>
      </c>
    </row>
    <row r="118685" spans="1:2" x14ac:dyDescent="0.25">
      <c r="A118685" s="17" t="s">
        <v>118769</v>
      </c>
      <c r="B118685" s="16" t="s">
        <v>7722</v>
      </c>
    </row>
    <row r="118686" spans="1:2" x14ac:dyDescent="0.25">
      <c r="A118686" s="17" t="s">
        <v>118770</v>
      </c>
      <c r="B118686" s="16" t="s">
        <v>7722</v>
      </c>
    </row>
    <row r="118687" spans="1:2" x14ac:dyDescent="0.25">
      <c r="A118687" s="17" t="s">
        <v>118771</v>
      </c>
      <c r="B118687" s="16" t="s">
        <v>7722</v>
      </c>
    </row>
    <row r="118688" spans="1:2" x14ac:dyDescent="0.25">
      <c r="A118688" s="17" t="s">
        <v>118772</v>
      </c>
      <c r="B118688" s="16" t="s">
        <v>7722</v>
      </c>
    </row>
    <row r="118689" spans="1:2" x14ac:dyDescent="0.25">
      <c r="A118689" s="17" t="s">
        <v>118773</v>
      </c>
      <c r="B118689" s="16" t="s">
        <v>7722</v>
      </c>
    </row>
    <row r="118690" spans="1:2" x14ac:dyDescent="0.25">
      <c r="A118690" s="17" t="s">
        <v>118774</v>
      </c>
      <c r="B118690" s="16" t="s">
        <v>7722</v>
      </c>
    </row>
    <row r="118691" spans="1:2" x14ac:dyDescent="0.25">
      <c r="A118691" s="17" t="s">
        <v>118775</v>
      </c>
      <c r="B118691" s="16" t="s">
        <v>7722</v>
      </c>
    </row>
    <row r="118692" spans="1:2" x14ac:dyDescent="0.25">
      <c r="A118692" s="17" t="s">
        <v>118776</v>
      </c>
      <c r="B118692" s="16" t="s">
        <v>7722</v>
      </c>
    </row>
    <row r="118693" spans="1:2" x14ac:dyDescent="0.25">
      <c r="A118693" s="17" t="s">
        <v>118777</v>
      </c>
      <c r="B118693" s="16" t="s">
        <v>7722</v>
      </c>
    </row>
    <row r="118694" spans="1:2" x14ac:dyDescent="0.25">
      <c r="A118694" s="17" t="s">
        <v>118778</v>
      </c>
      <c r="B118694" s="16" t="s">
        <v>7722</v>
      </c>
    </row>
    <row r="118695" spans="1:2" x14ac:dyDescent="0.25">
      <c r="A118695" s="17" t="s">
        <v>118779</v>
      </c>
      <c r="B118695" s="16" t="s">
        <v>7722</v>
      </c>
    </row>
    <row r="118696" spans="1:2" x14ac:dyDescent="0.25">
      <c r="A118696" s="17" t="s">
        <v>118780</v>
      </c>
      <c r="B118696" s="16" t="s">
        <v>7722</v>
      </c>
    </row>
    <row r="118697" spans="1:2" x14ac:dyDescent="0.25">
      <c r="A118697" s="17" t="s">
        <v>118781</v>
      </c>
      <c r="B118697" s="16" t="s">
        <v>7722</v>
      </c>
    </row>
    <row r="118698" spans="1:2" x14ac:dyDescent="0.25">
      <c r="A118698" s="17" t="s">
        <v>118782</v>
      </c>
      <c r="B118698" s="16" t="s">
        <v>7722</v>
      </c>
    </row>
    <row r="118699" spans="1:2" x14ac:dyDescent="0.25">
      <c r="A118699" s="17" t="s">
        <v>118783</v>
      </c>
      <c r="B118699" s="16" t="s">
        <v>7722</v>
      </c>
    </row>
    <row r="118700" spans="1:2" x14ac:dyDescent="0.25">
      <c r="A118700" s="17" t="s">
        <v>118784</v>
      </c>
      <c r="B118700" s="16" t="s">
        <v>7722</v>
      </c>
    </row>
    <row r="118701" spans="1:2" x14ac:dyDescent="0.25">
      <c r="A118701" s="17" t="s">
        <v>118785</v>
      </c>
      <c r="B118701" s="16" t="s">
        <v>7722</v>
      </c>
    </row>
    <row r="118702" spans="1:2" x14ac:dyDescent="0.25">
      <c r="A118702" s="17" t="s">
        <v>118786</v>
      </c>
      <c r="B118702" s="16" t="s">
        <v>7722</v>
      </c>
    </row>
    <row r="118703" spans="1:2" x14ac:dyDescent="0.25">
      <c r="A118703" s="17" t="s">
        <v>118787</v>
      </c>
      <c r="B118703" s="16" t="s">
        <v>7722</v>
      </c>
    </row>
    <row r="118704" spans="1:2" x14ac:dyDescent="0.25">
      <c r="A118704" s="17" t="s">
        <v>118788</v>
      </c>
      <c r="B118704" s="16" t="s">
        <v>7722</v>
      </c>
    </row>
    <row r="118705" spans="1:2" x14ac:dyDescent="0.25">
      <c r="A118705" s="17" t="s">
        <v>118789</v>
      </c>
      <c r="B118705" s="16" t="s">
        <v>7722</v>
      </c>
    </row>
    <row r="118706" spans="1:2" x14ac:dyDescent="0.25">
      <c r="A118706" s="17" t="s">
        <v>118790</v>
      </c>
      <c r="B118706" s="16" t="s">
        <v>7722</v>
      </c>
    </row>
    <row r="118707" spans="1:2" x14ac:dyDescent="0.25">
      <c r="A118707" s="17" t="s">
        <v>118791</v>
      </c>
      <c r="B118707" s="16" t="s">
        <v>7722</v>
      </c>
    </row>
    <row r="118708" spans="1:2" x14ac:dyDescent="0.25">
      <c r="A118708" s="17" t="s">
        <v>118792</v>
      </c>
      <c r="B118708" s="16" t="s">
        <v>7722</v>
      </c>
    </row>
    <row r="118709" spans="1:2" x14ac:dyDescent="0.25">
      <c r="A118709" s="17" t="s">
        <v>118793</v>
      </c>
      <c r="B118709" s="16" t="s">
        <v>7722</v>
      </c>
    </row>
    <row r="118710" spans="1:2" x14ac:dyDescent="0.25">
      <c r="A118710" s="17" t="s">
        <v>118794</v>
      </c>
      <c r="B118710" s="16" t="s">
        <v>7722</v>
      </c>
    </row>
    <row r="118711" spans="1:2" x14ac:dyDescent="0.25">
      <c r="A118711" s="17" t="s">
        <v>118795</v>
      </c>
      <c r="B118711" s="16" t="s">
        <v>7722</v>
      </c>
    </row>
    <row r="118712" spans="1:2" x14ac:dyDescent="0.25">
      <c r="A118712" s="17" t="s">
        <v>118796</v>
      </c>
      <c r="B118712" s="16" t="s">
        <v>7722</v>
      </c>
    </row>
    <row r="118713" spans="1:2" x14ac:dyDescent="0.25">
      <c r="A118713" s="17" t="s">
        <v>118797</v>
      </c>
      <c r="B118713" s="16" t="s">
        <v>7722</v>
      </c>
    </row>
    <row r="118714" spans="1:2" x14ac:dyDescent="0.25">
      <c r="A118714" s="17" t="s">
        <v>118798</v>
      </c>
      <c r="B118714" s="16" t="s">
        <v>7722</v>
      </c>
    </row>
    <row r="118715" spans="1:2" x14ac:dyDescent="0.25">
      <c r="A118715" s="17" t="s">
        <v>118799</v>
      </c>
      <c r="B118715" s="16" t="s">
        <v>7722</v>
      </c>
    </row>
    <row r="118716" spans="1:2" x14ac:dyDescent="0.25">
      <c r="A118716" s="17" t="s">
        <v>118800</v>
      </c>
      <c r="B118716" s="16" t="s">
        <v>7722</v>
      </c>
    </row>
    <row r="118717" spans="1:2" x14ac:dyDescent="0.25">
      <c r="A118717" s="17" t="s">
        <v>118801</v>
      </c>
      <c r="B118717" s="16" t="s">
        <v>7722</v>
      </c>
    </row>
    <row r="118718" spans="1:2" x14ac:dyDescent="0.25">
      <c r="A118718" s="17" t="s">
        <v>118802</v>
      </c>
      <c r="B118718" s="16" t="s">
        <v>7722</v>
      </c>
    </row>
    <row r="118719" spans="1:2" x14ac:dyDescent="0.25">
      <c r="A118719" s="17" t="s">
        <v>118803</v>
      </c>
      <c r="B118719" s="16" t="s">
        <v>7722</v>
      </c>
    </row>
    <row r="118720" spans="1:2" x14ac:dyDescent="0.25">
      <c r="A118720" s="17" t="s">
        <v>118804</v>
      </c>
      <c r="B118720" s="16" t="s">
        <v>7722</v>
      </c>
    </row>
    <row r="118721" spans="1:2" x14ac:dyDescent="0.25">
      <c r="A118721" s="17" t="s">
        <v>118805</v>
      </c>
      <c r="B118721" s="16" t="s">
        <v>7722</v>
      </c>
    </row>
    <row r="118722" spans="1:2" x14ac:dyDescent="0.25">
      <c r="A118722" s="17" t="s">
        <v>118806</v>
      </c>
      <c r="B118722" s="16" t="s">
        <v>7722</v>
      </c>
    </row>
    <row r="118723" spans="1:2" x14ac:dyDescent="0.25">
      <c r="A118723" s="17" t="s">
        <v>118807</v>
      </c>
      <c r="B118723" s="16" t="s">
        <v>7722</v>
      </c>
    </row>
    <row r="118724" spans="1:2" x14ac:dyDescent="0.25">
      <c r="A118724" s="17" t="s">
        <v>118808</v>
      </c>
      <c r="B118724" s="16" t="s">
        <v>7722</v>
      </c>
    </row>
    <row r="118725" spans="1:2" x14ac:dyDescent="0.25">
      <c r="A118725" s="17" t="s">
        <v>118809</v>
      </c>
      <c r="B118725" s="16" t="s">
        <v>7722</v>
      </c>
    </row>
    <row r="118726" spans="1:2" x14ac:dyDescent="0.25">
      <c r="A118726" s="17" t="s">
        <v>118810</v>
      </c>
      <c r="B118726" s="16" t="s">
        <v>7722</v>
      </c>
    </row>
    <row r="118727" spans="1:2" x14ac:dyDescent="0.25">
      <c r="A118727" s="17" t="s">
        <v>118811</v>
      </c>
      <c r="B118727" s="16" t="s">
        <v>7722</v>
      </c>
    </row>
    <row r="118728" spans="1:2" x14ac:dyDescent="0.25">
      <c r="A118728" s="17" t="s">
        <v>118812</v>
      </c>
      <c r="B118728" s="16" t="s">
        <v>7722</v>
      </c>
    </row>
    <row r="118729" spans="1:2" x14ac:dyDescent="0.25">
      <c r="A118729" s="17" t="s">
        <v>118813</v>
      </c>
      <c r="B118729" s="16" t="s">
        <v>7722</v>
      </c>
    </row>
    <row r="118730" spans="1:2" x14ac:dyDescent="0.25">
      <c r="A118730" s="17" t="s">
        <v>118814</v>
      </c>
      <c r="B118730" s="16" t="s">
        <v>7722</v>
      </c>
    </row>
    <row r="118731" spans="1:2" x14ac:dyDescent="0.25">
      <c r="A118731" s="17" t="s">
        <v>118815</v>
      </c>
      <c r="B118731" s="16" t="s">
        <v>7722</v>
      </c>
    </row>
    <row r="118732" spans="1:2" x14ac:dyDescent="0.25">
      <c r="A118732" s="17" t="s">
        <v>118816</v>
      </c>
      <c r="B118732" s="16" t="s">
        <v>7722</v>
      </c>
    </row>
    <row r="118733" spans="1:2" x14ac:dyDescent="0.25">
      <c r="A118733" s="17" t="s">
        <v>118817</v>
      </c>
      <c r="B118733" s="16" t="s">
        <v>7722</v>
      </c>
    </row>
    <row r="118734" spans="1:2" x14ac:dyDescent="0.25">
      <c r="A118734" s="17" t="s">
        <v>118818</v>
      </c>
      <c r="B118734" s="16" t="s">
        <v>7722</v>
      </c>
    </row>
    <row r="118735" spans="1:2" x14ac:dyDescent="0.25">
      <c r="A118735" s="17" t="s">
        <v>118819</v>
      </c>
      <c r="B118735" s="16" t="s">
        <v>7722</v>
      </c>
    </row>
    <row r="118736" spans="1:2" x14ac:dyDescent="0.25">
      <c r="A118736" s="17" t="s">
        <v>118820</v>
      </c>
      <c r="B118736" s="16" t="s">
        <v>7722</v>
      </c>
    </row>
    <row r="118737" spans="1:2" x14ac:dyDescent="0.25">
      <c r="A118737" s="17" t="s">
        <v>118821</v>
      </c>
      <c r="B118737" s="16" t="s">
        <v>7722</v>
      </c>
    </row>
    <row r="118738" spans="1:2" x14ac:dyDescent="0.25">
      <c r="A118738" s="17" t="s">
        <v>118822</v>
      </c>
      <c r="B118738" s="16" t="s">
        <v>7722</v>
      </c>
    </row>
    <row r="118739" spans="1:2" x14ac:dyDescent="0.25">
      <c r="A118739" s="17" t="s">
        <v>118823</v>
      </c>
      <c r="B118739" s="16" t="s">
        <v>7722</v>
      </c>
    </row>
    <row r="118740" spans="1:2" x14ac:dyDescent="0.25">
      <c r="A118740" s="17" t="s">
        <v>118824</v>
      </c>
      <c r="B118740" s="16" t="s">
        <v>7722</v>
      </c>
    </row>
    <row r="118741" spans="1:2" x14ac:dyDescent="0.25">
      <c r="A118741" s="17" t="s">
        <v>118825</v>
      </c>
      <c r="B118741" s="16" t="s">
        <v>7722</v>
      </c>
    </row>
    <row r="118742" spans="1:2" x14ac:dyDescent="0.25">
      <c r="A118742" s="17" t="s">
        <v>118826</v>
      </c>
      <c r="B118742" s="16" t="s">
        <v>7722</v>
      </c>
    </row>
    <row r="118743" spans="1:2" x14ac:dyDescent="0.25">
      <c r="A118743" s="17" t="s">
        <v>118827</v>
      </c>
      <c r="B118743" s="16" t="s">
        <v>7722</v>
      </c>
    </row>
    <row r="118744" spans="1:2" x14ac:dyDescent="0.25">
      <c r="A118744" s="17" t="s">
        <v>118828</v>
      </c>
      <c r="B118744" s="16" t="s">
        <v>7722</v>
      </c>
    </row>
    <row r="118745" spans="1:2" x14ac:dyDescent="0.25">
      <c r="A118745" s="17" t="s">
        <v>118829</v>
      </c>
      <c r="B118745" s="16" t="s">
        <v>7722</v>
      </c>
    </row>
    <row r="118746" spans="1:2" x14ac:dyDescent="0.25">
      <c r="A118746" s="17" t="s">
        <v>118830</v>
      </c>
      <c r="B118746" s="16" t="s">
        <v>7722</v>
      </c>
    </row>
    <row r="118747" spans="1:2" x14ac:dyDescent="0.25">
      <c r="A118747" s="17" t="s">
        <v>118831</v>
      </c>
      <c r="B118747" s="16" t="s">
        <v>7722</v>
      </c>
    </row>
    <row r="118748" spans="1:2" x14ac:dyDescent="0.25">
      <c r="A118748" s="17" t="s">
        <v>118832</v>
      </c>
      <c r="B118748" s="16" t="s">
        <v>7722</v>
      </c>
    </row>
    <row r="118749" spans="1:2" x14ac:dyDescent="0.25">
      <c r="A118749" s="17" t="s">
        <v>118833</v>
      </c>
      <c r="B118749" s="16" t="s">
        <v>7722</v>
      </c>
    </row>
    <row r="118750" spans="1:2" x14ac:dyDescent="0.25">
      <c r="A118750" s="17" t="s">
        <v>118834</v>
      </c>
      <c r="B118750" s="16" t="s">
        <v>7722</v>
      </c>
    </row>
    <row r="118751" spans="1:2" x14ac:dyDescent="0.25">
      <c r="A118751" s="17" t="s">
        <v>118835</v>
      </c>
      <c r="B118751" s="16" t="s">
        <v>7722</v>
      </c>
    </row>
    <row r="118752" spans="1:2" x14ac:dyDescent="0.25">
      <c r="A118752" s="17" t="s">
        <v>118836</v>
      </c>
      <c r="B118752" s="16" t="s">
        <v>7722</v>
      </c>
    </row>
    <row r="118753" spans="1:2" x14ac:dyDescent="0.25">
      <c r="A118753" s="17" t="s">
        <v>118837</v>
      </c>
      <c r="B118753" s="16" t="s">
        <v>7722</v>
      </c>
    </row>
    <row r="118754" spans="1:2" x14ac:dyDescent="0.25">
      <c r="A118754" s="17" t="s">
        <v>118838</v>
      </c>
      <c r="B118754" s="16" t="s">
        <v>7722</v>
      </c>
    </row>
    <row r="118755" spans="1:2" x14ac:dyDescent="0.25">
      <c r="A118755" s="17" t="s">
        <v>118839</v>
      </c>
      <c r="B118755" s="16" t="s">
        <v>7722</v>
      </c>
    </row>
    <row r="118756" spans="1:2" x14ac:dyDescent="0.25">
      <c r="A118756" s="17" t="s">
        <v>118840</v>
      </c>
      <c r="B118756" s="16" t="s">
        <v>7722</v>
      </c>
    </row>
    <row r="118757" spans="1:2" x14ac:dyDescent="0.25">
      <c r="A118757" s="17" t="s">
        <v>118841</v>
      </c>
      <c r="B118757" s="16" t="s">
        <v>7722</v>
      </c>
    </row>
    <row r="118758" spans="1:2" x14ac:dyDescent="0.25">
      <c r="A118758" s="17" t="s">
        <v>118842</v>
      </c>
      <c r="B118758" s="16" t="s">
        <v>7722</v>
      </c>
    </row>
    <row r="118759" spans="1:2" x14ac:dyDescent="0.25">
      <c r="A118759" s="17" t="s">
        <v>118843</v>
      </c>
      <c r="B118759" s="16" t="s">
        <v>7722</v>
      </c>
    </row>
    <row r="118760" spans="1:2" x14ac:dyDescent="0.25">
      <c r="A118760" s="17" t="s">
        <v>118844</v>
      </c>
      <c r="B118760" s="16" t="s">
        <v>7722</v>
      </c>
    </row>
    <row r="118761" spans="1:2" x14ac:dyDescent="0.25">
      <c r="A118761" s="17" t="s">
        <v>118845</v>
      </c>
      <c r="B118761" s="16" t="s">
        <v>7722</v>
      </c>
    </row>
    <row r="118762" spans="1:2" x14ac:dyDescent="0.25">
      <c r="A118762" s="17" t="s">
        <v>118846</v>
      </c>
      <c r="B118762" s="16" t="s">
        <v>7722</v>
      </c>
    </row>
    <row r="118763" spans="1:2" x14ac:dyDescent="0.25">
      <c r="A118763" s="17" t="s">
        <v>118847</v>
      </c>
      <c r="B118763" s="16" t="s">
        <v>7722</v>
      </c>
    </row>
    <row r="118764" spans="1:2" x14ac:dyDescent="0.25">
      <c r="A118764" s="17" t="s">
        <v>118848</v>
      </c>
      <c r="B118764" s="16" t="s">
        <v>7722</v>
      </c>
    </row>
    <row r="118765" spans="1:2" x14ac:dyDescent="0.25">
      <c r="A118765" s="17" t="s">
        <v>118849</v>
      </c>
      <c r="B118765" s="16" t="s">
        <v>7722</v>
      </c>
    </row>
    <row r="118766" spans="1:2" x14ac:dyDescent="0.25">
      <c r="A118766" s="17" t="s">
        <v>118850</v>
      </c>
      <c r="B118766" s="16" t="s">
        <v>7722</v>
      </c>
    </row>
    <row r="118767" spans="1:2" x14ac:dyDescent="0.25">
      <c r="A118767" s="17" t="s">
        <v>118851</v>
      </c>
      <c r="B118767" s="16" t="s">
        <v>7722</v>
      </c>
    </row>
    <row r="118768" spans="1:2" x14ac:dyDescent="0.25">
      <c r="A118768" s="17" t="s">
        <v>118852</v>
      </c>
      <c r="B118768" s="16" t="s">
        <v>7722</v>
      </c>
    </row>
    <row r="118769" spans="1:2" x14ac:dyDescent="0.25">
      <c r="A118769" s="17" t="s">
        <v>118853</v>
      </c>
      <c r="B118769" s="16" t="s">
        <v>7722</v>
      </c>
    </row>
    <row r="118770" spans="1:2" x14ac:dyDescent="0.25">
      <c r="A118770" s="17" t="s">
        <v>118854</v>
      </c>
      <c r="B118770" s="16" t="s">
        <v>7722</v>
      </c>
    </row>
    <row r="118771" spans="1:2" x14ac:dyDescent="0.25">
      <c r="A118771" s="17" t="s">
        <v>118855</v>
      </c>
      <c r="B118771" s="16" t="s">
        <v>7722</v>
      </c>
    </row>
    <row r="118772" spans="1:2" x14ac:dyDescent="0.25">
      <c r="A118772" s="17" t="s">
        <v>118856</v>
      </c>
      <c r="B118772" s="16" t="s">
        <v>7722</v>
      </c>
    </row>
    <row r="118773" spans="1:2" x14ac:dyDescent="0.25">
      <c r="A118773" s="17" t="s">
        <v>118857</v>
      </c>
      <c r="B118773" s="16" t="s">
        <v>7722</v>
      </c>
    </row>
    <row r="118774" spans="1:2" x14ac:dyDescent="0.25">
      <c r="A118774" s="17" t="s">
        <v>118858</v>
      </c>
      <c r="B118774" s="16" t="s">
        <v>7722</v>
      </c>
    </row>
    <row r="118775" spans="1:2" x14ac:dyDescent="0.25">
      <c r="A118775" s="17" t="s">
        <v>118859</v>
      </c>
      <c r="B118775" s="16" t="s">
        <v>7722</v>
      </c>
    </row>
    <row r="118776" spans="1:2" x14ac:dyDescent="0.25">
      <c r="A118776" s="17" t="s">
        <v>118860</v>
      </c>
      <c r="B118776" s="16" t="s">
        <v>7722</v>
      </c>
    </row>
    <row r="118777" spans="1:2" x14ac:dyDescent="0.25">
      <c r="A118777" s="17" t="s">
        <v>118861</v>
      </c>
      <c r="B118777" s="16" t="s">
        <v>7722</v>
      </c>
    </row>
    <row r="118778" spans="1:2" x14ac:dyDescent="0.25">
      <c r="A118778" s="17" t="s">
        <v>118862</v>
      </c>
      <c r="B118778" s="16" t="s">
        <v>7722</v>
      </c>
    </row>
    <row r="118779" spans="1:2" x14ac:dyDescent="0.25">
      <c r="A118779" s="17" t="s">
        <v>118863</v>
      </c>
      <c r="B118779" s="16" t="s">
        <v>7722</v>
      </c>
    </row>
    <row r="118780" spans="1:2" x14ac:dyDescent="0.25">
      <c r="A118780" s="17" t="s">
        <v>118864</v>
      </c>
      <c r="B118780" s="16" t="s">
        <v>7722</v>
      </c>
    </row>
    <row r="118781" spans="1:2" x14ac:dyDescent="0.25">
      <c r="A118781" s="17" t="s">
        <v>118865</v>
      </c>
      <c r="B118781" s="16" t="s">
        <v>7722</v>
      </c>
    </row>
    <row r="118782" spans="1:2" x14ac:dyDescent="0.25">
      <c r="A118782" s="17" t="s">
        <v>118866</v>
      </c>
      <c r="B118782" s="16" t="s">
        <v>7722</v>
      </c>
    </row>
    <row r="118783" spans="1:2" x14ac:dyDescent="0.25">
      <c r="A118783" s="17" t="s">
        <v>118867</v>
      </c>
      <c r="B118783" s="16" t="s">
        <v>7722</v>
      </c>
    </row>
    <row r="118784" spans="1:2" x14ac:dyDescent="0.25">
      <c r="A118784" s="17" t="s">
        <v>118868</v>
      </c>
      <c r="B118784" s="16" t="s">
        <v>7722</v>
      </c>
    </row>
    <row r="118785" spans="1:2" x14ac:dyDescent="0.25">
      <c r="A118785" s="17" t="s">
        <v>118869</v>
      </c>
      <c r="B118785" s="16" t="s">
        <v>7722</v>
      </c>
    </row>
    <row r="118786" spans="1:2" x14ac:dyDescent="0.25">
      <c r="A118786" s="17" t="s">
        <v>118870</v>
      </c>
      <c r="B118786" s="16" t="s">
        <v>7722</v>
      </c>
    </row>
    <row r="118787" spans="1:2" x14ac:dyDescent="0.25">
      <c r="A118787" s="17" t="s">
        <v>118871</v>
      </c>
      <c r="B118787" s="16" t="s">
        <v>7722</v>
      </c>
    </row>
    <row r="118788" spans="1:2" x14ac:dyDescent="0.25">
      <c r="A118788" s="17" t="s">
        <v>118872</v>
      </c>
      <c r="B118788" s="16" t="s">
        <v>7722</v>
      </c>
    </row>
    <row r="118789" spans="1:2" x14ac:dyDescent="0.25">
      <c r="A118789" s="17" t="s">
        <v>118873</v>
      </c>
      <c r="B118789" s="16" t="s">
        <v>7722</v>
      </c>
    </row>
    <row r="118790" spans="1:2" x14ac:dyDescent="0.25">
      <c r="A118790" s="17" t="s">
        <v>118874</v>
      </c>
      <c r="B118790" s="16" t="s">
        <v>7722</v>
      </c>
    </row>
    <row r="118791" spans="1:2" x14ac:dyDescent="0.25">
      <c r="A118791" s="17" t="s">
        <v>118875</v>
      </c>
      <c r="B118791" s="16" t="s">
        <v>7722</v>
      </c>
    </row>
    <row r="118792" spans="1:2" x14ac:dyDescent="0.25">
      <c r="A118792" s="17" t="s">
        <v>118876</v>
      </c>
      <c r="B118792" s="16" t="s">
        <v>7716</v>
      </c>
    </row>
    <row r="118793" spans="1:2" x14ac:dyDescent="0.25">
      <c r="A118793" s="17" t="s">
        <v>118877</v>
      </c>
      <c r="B118793" s="16" t="s">
        <v>7716</v>
      </c>
    </row>
    <row r="118794" spans="1:2" x14ac:dyDescent="0.25">
      <c r="A118794" s="17" t="s">
        <v>118878</v>
      </c>
      <c r="B118794" s="16" t="s">
        <v>7716</v>
      </c>
    </row>
    <row r="118795" spans="1:2" x14ac:dyDescent="0.25">
      <c r="A118795" s="17" t="s">
        <v>118879</v>
      </c>
      <c r="B118795" s="16" t="s">
        <v>7716</v>
      </c>
    </row>
    <row r="118796" spans="1:2" x14ac:dyDescent="0.25">
      <c r="A118796" s="17" t="s">
        <v>118880</v>
      </c>
      <c r="B118796" s="16" t="s">
        <v>7716</v>
      </c>
    </row>
    <row r="118797" spans="1:2" x14ac:dyDescent="0.25">
      <c r="A118797" s="17" t="s">
        <v>118881</v>
      </c>
      <c r="B118797" s="16" t="s">
        <v>7716</v>
      </c>
    </row>
    <row r="118798" spans="1:2" x14ac:dyDescent="0.25">
      <c r="A118798" s="17" t="s">
        <v>118882</v>
      </c>
      <c r="B118798" s="16" t="s">
        <v>7716</v>
      </c>
    </row>
    <row r="118799" spans="1:2" x14ac:dyDescent="0.25">
      <c r="A118799" s="17" t="s">
        <v>118883</v>
      </c>
      <c r="B118799" s="16" t="s">
        <v>7716</v>
      </c>
    </row>
    <row r="118800" spans="1:2" x14ac:dyDescent="0.25">
      <c r="A118800" s="17" t="s">
        <v>118884</v>
      </c>
      <c r="B118800" s="16" t="s">
        <v>7716</v>
      </c>
    </row>
    <row r="118801" spans="1:2" x14ac:dyDescent="0.25">
      <c r="A118801" s="17" t="s">
        <v>118885</v>
      </c>
      <c r="B118801" s="16" t="s">
        <v>7716</v>
      </c>
    </row>
    <row r="118802" spans="1:2" x14ac:dyDescent="0.25">
      <c r="A118802" s="17" t="s">
        <v>118886</v>
      </c>
      <c r="B118802" s="16" t="s">
        <v>7716</v>
      </c>
    </row>
    <row r="118803" spans="1:2" x14ac:dyDescent="0.25">
      <c r="A118803" s="17" t="s">
        <v>118887</v>
      </c>
      <c r="B118803" s="16" t="s">
        <v>7716</v>
      </c>
    </row>
    <row r="118804" spans="1:2" x14ac:dyDescent="0.25">
      <c r="A118804" s="17" t="s">
        <v>118888</v>
      </c>
      <c r="B118804" s="16" t="s">
        <v>7716</v>
      </c>
    </row>
    <row r="118805" spans="1:2" x14ac:dyDescent="0.25">
      <c r="A118805" s="17" t="s">
        <v>118889</v>
      </c>
      <c r="B118805" s="16" t="s">
        <v>7716</v>
      </c>
    </row>
    <row r="118806" spans="1:2" x14ac:dyDescent="0.25">
      <c r="A118806" s="17" t="s">
        <v>118890</v>
      </c>
      <c r="B118806" s="16" t="s">
        <v>7716</v>
      </c>
    </row>
    <row r="118807" spans="1:2" x14ac:dyDescent="0.25">
      <c r="A118807" s="17" t="s">
        <v>118891</v>
      </c>
      <c r="B118807" s="16" t="s">
        <v>7716</v>
      </c>
    </row>
    <row r="118808" spans="1:2" x14ac:dyDescent="0.25">
      <c r="A118808" s="17" t="s">
        <v>118892</v>
      </c>
      <c r="B118808" s="16" t="s">
        <v>7716</v>
      </c>
    </row>
    <row r="118809" spans="1:2" x14ac:dyDescent="0.25">
      <c r="A118809" s="17" t="s">
        <v>118893</v>
      </c>
      <c r="B118809" s="16" t="s">
        <v>7716</v>
      </c>
    </row>
    <row r="118810" spans="1:2" x14ac:dyDescent="0.25">
      <c r="A118810" s="17" t="s">
        <v>118894</v>
      </c>
      <c r="B118810" s="16" t="s">
        <v>7716</v>
      </c>
    </row>
    <row r="118811" spans="1:2" x14ac:dyDescent="0.25">
      <c r="A118811" s="17" t="s">
        <v>118895</v>
      </c>
      <c r="B118811" s="16" t="s">
        <v>7716</v>
      </c>
    </row>
    <row r="118812" spans="1:2" x14ac:dyDescent="0.25">
      <c r="A118812" s="17" t="s">
        <v>118896</v>
      </c>
      <c r="B118812" s="16" t="s">
        <v>7716</v>
      </c>
    </row>
    <row r="118813" spans="1:2" x14ac:dyDescent="0.25">
      <c r="A118813" s="17" t="s">
        <v>118897</v>
      </c>
      <c r="B118813" s="16" t="s">
        <v>7716</v>
      </c>
    </row>
    <row r="118814" spans="1:2" x14ac:dyDescent="0.25">
      <c r="A118814" s="17" t="s">
        <v>118898</v>
      </c>
      <c r="B118814" s="16" t="s">
        <v>7716</v>
      </c>
    </row>
    <row r="118815" spans="1:2" x14ac:dyDescent="0.25">
      <c r="A118815" s="17" t="s">
        <v>118899</v>
      </c>
      <c r="B118815" s="16" t="s">
        <v>7716</v>
      </c>
    </row>
    <row r="118816" spans="1:2" x14ac:dyDescent="0.25">
      <c r="A118816" s="17" t="s">
        <v>118900</v>
      </c>
      <c r="B118816" s="16" t="s">
        <v>7716</v>
      </c>
    </row>
    <row r="118817" spans="1:2" x14ac:dyDescent="0.25">
      <c r="A118817" s="17" t="s">
        <v>118901</v>
      </c>
      <c r="B118817" s="16" t="s">
        <v>7716</v>
      </c>
    </row>
    <row r="118818" spans="1:2" x14ac:dyDescent="0.25">
      <c r="A118818" s="17" t="s">
        <v>118902</v>
      </c>
      <c r="B118818" s="16" t="s">
        <v>7716</v>
      </c>
    </row>
    <row r="118819" spans="1:2" x14ac:dyDescent="0.25">
      <c r="A118819" s="17" t="s">
        <v>118903</v>
      </c>
      <c r="B118819" s="16" t="s">
        <v>7716</v>
      </c>
    </row>
    <row r="118820" spans="1:2" x14ac:dyDescent="0.25">
      <c r="A118820" s="17" t="s">
        <v>118904</v>
      </c>
      <c r="B118820" s="16" t="s">
        <v>7716</v>
      </c>
    </row>
    <row r="118821" spans="1:2" x14ac:dyDescent="0.25">
      <c r="A118821" s="17" t="s">
        <v>118905</v>
      </c>
      <c r="B118821" s="16" t="s">
        <v>7716</v>
      </c>
    </row>
    <row r="118822" spans="1:2" x14ac:dyDescent="0.25">
      <c r="A118822" s="17" t="s">
        <v>118906</v>
      </c>
      <c r="B118822" s="16" t="s">
        <v>7716</v>
      </c>
    </row>
    <row r="118823" spans="1:2" x14ac:dyDescent="0.25">
      <c r="A118823" s="17" t="s">
        <v>118907</v>
      </c>
      <c r="B118823" s="16" t="s">
        <v>7716</v>
      </c>
    </row>
    <row r="118824" spans="1:2" x14ac:dyDescent="0.25">
      <c r="A118824" s="17" t="s">
        <v>118908</v>
      </c>
      <c r="B118824" s="16" t="s">
        <v>7716</v>
      </c>
    </row>
    <row r="118825" spans="1:2" x14ac:dyDescent="0.25">
      <c r="A118825" s="17" t="s">
        <v>118909</v>
      </c>
      <c r="B118825" s="16" t="s">
        <v>7716</v>
      </c>
    </row>
    <row r="118826" spans="1:2" x14ac:dyDescent="0.25">
      <c r="A118826" s="17" t="s">
        <v>118910</v>
      </c>
      <c r="B118826" s="16" t="s">
        <v>7716</v>
      </c>
    </row>
    <row r="118827" spans="1:2" x14ac:dyDescent="0.25">
      <c r="A118827" s="17" t="s">
        <v>118911</v>
      </c>
      <c r="B118827" s="16" t="s">
        <v>7716</v>
      </c>
    </row>
    <row r="118828" spans="1:2" x14ac:dyDescent="0.25">
      <c r="A118828" s="17" t="s">
        <v>118912</v>
      </c>
      <c r="B118828" s="16" t="s">
        <v>7716</v>
      </c>
    </row>
    <row r="118829" spans="1:2" x14ac:dyDescent="0.25">
      <c r="A118829" s="17" t="s">
        <v>118913</v>
      </c>
      <c r="B118829" s="16" t="s">
        <v>7716</v>
      </c>
    </row>
    <row r="118830" spans="1:2" x14ac:dyDescent="0.25">
      <c r="A118830" s="17" t="s">
        <v>118914</v>
      </c>
      <c r="B118830" s="16" t="s">
        <v>7716</v>
      </c>
    </row>
    <row r="118831" spans="1:2" x14ac:dyDescent="0.25">
      <c r="A118831" s="17" t="s">
        <v>118915</v>
      </c>
      <c r="B118831" s="16" t="s">
        <v>7716</v>
      </c>
    </row>
    <row r="118832" spans="1:2" x14ac:dyDescent="0.25">
      <c r="A118832" s="17" t="s">
        <v>118916</v>
      </c>
      <c r="B118832" s="16" t="s">
        <v>7716</v>
      </c>
    </row>
    <row r="118833" spans="1:2" x14ac:dyDescent="0.25">
      <c r="A118833" s="17" t="s">
        <v>118917</v>
      </c>
      <c r="B118833" s="16" t="s">
        <v>7716</v>
      </c>
    </row>
    <row r="118834" spans="1:2" x14ac:dyDescent="0.25">
      <c r="A118834" s="17" t="s">
        <v>118918</v>
      </c>
      <c r="B118834" s="16" t="s">
        <v>7716</v>
      </c>
    </row>
    <row r="118835" spans="1:2" x14ac:dyDescent="0.25">
      <c r="A118835" s="17" t="s">
        <v>118919</v>
      </c>
      <c r="B118835" s="16" t="s">
        <v>7717</v>
      </c>
    </row>
    <row r="118836" spans="1:2" x14ac:dyDescent="0.25">
      <c r="A118836" s="17" t="s">
        <v>118920</v>
      </c>
      <c r="B118836" s="16" t="s">
        <v>7717</v>
      </c>
    </row>
    <row r="118837" spans="1:2" x14ac:dyDescent="0.25">
      <c r="A118837" s="17" t="s">
        <v>118921</v>
      </c>
      <c r="B118837" s="16" t="s">
        <v>7717</v>
      </c>
    </row>
    <row r="118838" spans="1:2" x14ac:dyDescent="0.25">
      <c r="A118838" s="17" t="s">
        <v>118922</v>
      </c>
      <c r="B118838" s="16" t="s">
        <v>7717</v>
      </c>
    </row>
    <row r="118839" spans="1:2" x14ac:dyDescent="0.25">
      <c r="A118839" s="17" t="s">
        <v>118923</v>
      </c>
      <c r="B118839" s="16" t="s">
        <v>7717</v>
      </c>
    </row>
    <row r="118840" spans="1:2" x14ac:dyDescent="0.25">
      <c r="A118840" s="17" t="s">
        <v>118924</v>
      </c>
      <c r="B118840" s="16" t="s">
        <v>7717</v>
      </c>
    </row>
    <row r="118841" spans="1:2" x14ac:dyDescent="0.25">
      <c r="A118841" s="17" t="s">
        <v>118925</v>
      </c>
      <c r="B118841" s="16" t="s">
        <v>1156</v>
      </c>
    </row>
    <row r="118842" spans="1:2" x14ac:dyDescent="0.25">
      <c r="A118842" s="17" t="s">
        <v>118926</v>
      </c>
      <c r="B118842" s="16" t="s">
        <v>1156</v>
      </c>
    </row>
    <row r="118843" spans="1:2" x14ac:dyDescent="0.25">
      <c r="A118843" s="17" t="s">
        <v>118927</v>
      </c>
      <c r="B118843" s="16" t="s">
        <v>1156</v>
      </c>
    </row>
    <row r="118844" spans="1:2" x14ac:dyDescent="0.25">
      <c r="A118844" s="17" t="s">
        <v>118928</v>
      </c>
      <c r="B118844" s="16" t="s">
        <v>1156</v>
      </c>
    </row>
    <row r="118845" spans="1:2" x14ac:dyDescent="0.25">
      <c r="A118845" s="17" t="s">
        <v>118929</v>
      </c>
      <c r="B118845" s="16" t="s">
        <v>222</v>
      </c>
    </row>
    <row r="118846" spans="1:2" x14ac:dyDescent="0.25">
      <c r="A118846" s="17" t="s">
        <v>118930</v>
      </c>
      <c r="B118846" s="16" t="s">
        <v>222</v>
      </c>
    </row>
    <row r="118847" spans="1:2" x14ac:dyDescent="0.25">
      <c r="A118847" s="17" t="s">
        <v>118931</v>
      </c>
      <c r="B118847" s="16" t="s">
        <v>222</v>
      </c>
    </row>
    <row r="118848" spans="1:2" x14ac:dyDescent="0.25">
      <c r="A118848" s="17" t="s">
        <v>118932</v>
      </c>
      <c r="B118848" s="16" t="s">
        <v>222</v>
      </c>
    </row>
    <row r="118849" spans="1:2" x14ac:dyDescent="0.25">
      <c r="A118849" s="17" t="s">
        <v>118933</v>
      </c>
      <c r="B118849" s="16" t="s">
        <v>222</v>
      </c>
    </row>
    <row r="118850" spans="1:2" x14ac:dyDescent="0.25">
      <c r="A118850" s="17" t="s">
        <v>118934</v>
      </c>
      <c r="B118850" s="16" t="s">
        <v>222</v>
      </c>
    </row>
    <row r="118851" spans="1:2" x14ac:dyDescent="0.25">
      <c r="A118851" s="17" t="s">
        <v>118935</v>
      </c>
      <c r="B118851" s="16" t="s">
        <v>222</v>
      </c>
    </row>
    <row r="118852" spans="1:2" x14ac:dyDescent="0.25">
      <c r="A118852" s="17" t="s">
        <v>118936</v>
      </c>
      <c r="B118852" s="16" t="s">
        <v>222</v>
      </c>
    </row>
    <row r="118853" spans="1:2" x14ac:dyDescent="0.25">
      <c r="A118853" s="17" t="s">
        <v>118937</v>
      </c>
      <c r="B118853" s="16" t="s">
        <v>222</v>
      </c>
    </row>
    <row r="118854" spans="1:2" x14ac:dyDescent="0.25">
      <c r="A118854" s="17" t="s">
        <v>118938</v>
      </c>
      <c r="B118854" s="16" t="s">
        <v>222</v>
      </c>
    </row>
    <row r="118855" spans="1:2" x14ac:dyDescent="0.25">
      <c r="A118855" s="17" t="s">
        <v>118939</v>
      </c>
      <c r="B118855" s="16" t="s">
        <v>222</v>
      </c>
    </row>
    <row r="118856" spans="1:2" x14ac:dyDescent="0.25">
      <c r="A118856" s="17" t="s">
        <v>118940</v>
      </c>
      <c r="B118856" s="16" t="s">
        <v>222</v>
      </c>
    </row>
    <row r="118857" spans="1:2" x14ac:dyDescent="0.25">
      <c r="A118857" s="17" t="s">
        <v>118941</v>
      </c>
      <c r="B118857" s="16" t="s">
        <v>222</v>
      </c>
    </row>
    <row r="118858" spans="1:2" x14ac:dyDescent="0.25">
      <c r="A118858" s="17" t="s">
        <v>118942</v>
      </c>
      <c r="B118858" s="16" t="s">
        <v>222</v>
      </c>
    </row>
    <row r="118859" spans="1:2" x14ac:dyDescent="0.25">
      <c r="A118859" s="17" t="s">
        <v>118943</v>
      </c>
      <c r="B118859" s="16" t="s">
        <v>222</v>
      </c>
    </row>
    <row r="118860" spans="1:2" x14ac:dyDescent="0.25">
      <c r="A118860" s="17" t="s">
        <v>118944</v>
      </c>
      <c r="B118860" s="16" t="s">
        <v>222</v>
      </c>
    </row>
    <row r="118861" spans="1:2" x14ac:dyDescent="0.25">
      <c r="A118861" s="17" t="s">
        <v>118945</v>
      </c>
      <c r="B118861" s="16" t="s">
        <v>222</v>
      </c>
    </row>
    <row r="118862" spans="1:2" x14ac:dyDescent="0.25">
      <c r="A118862" s="17" t="s">
        <v>118946</v>
      </c>
      <c r="B118862" s="16" t="s">
        <v>222</v>
      </c>
    </row>
    <row r="118863" spans="1:2" x14ac:dyDescent="0.25">
      <c r="A118863" s="17" t="s">
        <v>118947</v>
      </c>
      <c r="B118863" s="16" t="s">
        <v>222</v>
      </c>
    </row>
    <row r="118864" spans="1:2" x14ac:dyDescent="0.25">
      <c r="A118864" s="17" t="s">
        <v>118948</v>
      </c>
      <c r="B118864" s="16" t="s">
        <v>222</v>
      </c>
    </row>
    <row r="118865" spans="1:2" x14ac:dyDescent="0.25">
      <c r="A118865" s="17" t="s">
        <v>118949</v>
      </c>
      <c r="B118865" s="16" t="s">
        <v>222</v>
      </c>
    </row>
    <row r="118866" spans="1:2" x14ac:dyDescent="0.25">
      <c r="A118866" s="17" t="s">
        <v>118950</v>
      </c>
      <c r="B118866" s="16" t="s">
        <v>222</v>
      </c>
    </row>
    <row r="118867" spans="1:2" x14ac:dyDescent="0.25">
      <c r="A118867" s="17" t="s">
        <v>118951</v>
      </c>
      <c r="B118867" s="16" t="s">
        <v>222</v>
      </c>
    </row>
    <row r="118868" spans="1:2" x14ac:dyDescent="0.25">
      <c r="A118868" s="17" t="s">
        <v>118952</v>
      </c>
      <c r="B118868" s="16" t="s">
        <v>222</v>
      </c>
    </row>
    <row r="118869" spans="1:2" x14ac:dyDescent="0.25">
      <c r="A118869" s="17" t="s">
        <v>118953</v>
      </c>
      <c r="B118869" s="16" t="s">
        <v>222</v>
      </c>
    </row>
    <row r="118870" spans="1:2" x14ac:dyDescent="0.25">
      <c r="A118870" s="17" t="s">
        <v>118954</v>
      </c>
      <c r="B118870" s="16" t="s">
        <v>222</v>
      </c>
    </row>
    <row r="118871" spans="1:2" x14ac:dyDescent="0.25">
      <c r="A118871" s="17" t="s">
        <v>118955</v>
      </c>
      <c r="B118871" s="16" t="s">
        <v>222</v>
      </c>
    </row>
    <row r="118872" spans="1:2" x14ac:dyDescent="0.25">
      <c r="A118872" s="17" t="s">
        <v>118956</v>
      </c>
      <c r="B118872" s="16" t="s">
        <v>222</v>
      </c>
    </row>
    <row r="118873" spans="1:2" x14ac:dyDescent="0.25">
      <c r="A118873" s="17" t="s">
        <v>118957</v>
      </c>
      <c r="B118873" s="16" t="s">
        <v>222</v>
      </c>
    </row>
    <row r="118874" spans="1:2" x14ac:dyDescent="0.25">
      <c r="A118874" s="17" t="s">
        <v>118958</v>
      </c>
      <c r="B118874" s="16" t="s">
        <v>222</v>
      </c>
    </row>
    <row r="118875" spans="1:2" x14ac:dyDescent="0.25">
      <c r="A118875" s="17" t="s">
        <v>118959</v>
      </c>
      <c r="B118875" s="16" t="s">
        <v>222</v>
      </c>
    </row>
    <row r="118876" spans="1:2" x14ac:dyDescent="0.25">
      <c r="A118876" s="17" t="s">
        <v>118960</v>
      </c>
      <c r="B118876" s="16" t="s">
        <v>222</v>
      </c>
    </row>
    <row r="118877" spans="1:2" x14ac:dyDescent="0.25">
      <c r="A118877" s="17" t="s">
        <v>118961</v>
      </c>
      <c r="B118877" s="16" t="s">
        <v>222</v>
      </c>
    </row>
    <row r="118878" spans="1:2" x14ac:dyDescent="0.25">
      <c r="A118878" s="17" t="s">
        <v>118962</v>
      </c>
      <c r="B118878" s="16" t="s">
        <v>222</v>
      </c>
    </row>
    <row r="118879" spans="1:2" x14ac:dyDescent="0.25">
      <c r="A118879" s="17" t="s">
        <v>118963</v>
      </c>
      <c r="B118879" s="16" t="s">
        <v>222</v>
      </c>
    </row>
    <row r="118880" spans="1:2" x14ac:dyDescent="0.25">
      <c r="A118880" s="17" t="s">
        <v>118964</v>
      </c>
      <c r="B118880" s="16" t="s">
        <v>222</v>
      </c>
    </row>
    <row r="118881" spans="1:2" x14ac:dyDescent="0.25">
      <c r="A118881" s="17" t="s">
        <v>118965</v>
      </c>
      <c r="B118881" s="16" t="s">
        <v>222</v>
      </c>
    </row>
    <row r="118882" spans="1:2" x14ac:dyDescent="0.25">
      <c r="A118882" s="17" t="s">
        <v>118966</v>
      </c>
      <c r="B118882" s="16" t="s">
        <v>222</v>
      </c>
    </row>
    <row r="118883" spans="1:2" x14ac:dyDescent="0.25">
      <c r="A118883" s="17" t="s">
        <v>118967</v>
      </c>
      <c r="B118883" s="16" t="s">
        <v>222</v>
      </c>
    </row>
    <row r="118884" spans="1:2" x14ac:dyDescent="0.25">
      <c r="A118884" s="17" t="s">
        <v>118968</v>
      </c>
      <c r="B118884" s="16" t="s">
        <v>222</v>
      </c>
    </row>
    <row r="118885" spans="1:2" x14ac:dyDescent="0.25">
      <c r="A118885" s="17" t="s">
        <v>118969</v>
      </c>
      <c r="B118885" s="16" t="s">
        <v>222</v>
      </c>
    </row>
    <row r="118886" spans="1:2" x14ac:dyDescent="0.25">
      <c r="A118886" s="17" t="s">
        <v>118970</v>
      </c>
      <c r="B118886" s="16" t="s">
        <v>222</v>
      </c>
    </row>
    <row r="118887" spans="1:2" x14ac:dyDescent="0.25">
      <c r="A118887" s="17" t="s">
        <v>118971</v>
      </c>
      <c r="B118887" s="16" t="s">
        <v>222</v>
      </c>
    </row>
    <row r="118888" spans="1:2" x14ac:dyDescent="0.25">
      <c r="A118888" s="17" t="s">
        <v>118972</v>
      </c>
      <c r="B118888" s="16" t="s">
        <v>222</v>
      </c>
    </row>
    <row r="118889" spans="1:2" x14ac:dyDescent="0.25">
      <c r="A118889" s="17" t="s">
        <v>118973</v>
      </c>
      <c r="B118889" s="16" t="s">
        <v>222</v>
      </c>
    </row>
    <row r="118890" spans="1:2" x14ac:dyDescent="0.25">
      <c r="A118890" s="17" t="s">
        <v>118974</v>
      </c>
      <c r="B118890" s="16" t="s">
        <v>222</v>
      </c>
    </row>
    <row r="118891" spans="1:2" x14ac:dyDescent="0.25">
      <c r="A118891" s="17" t="s">
        <v>118975</v>
      </c>
      <c r="B118891" s="16" t="s">
        <v>222</v>
      </c>
    </row>
    <row r="118892" spans="1:2" x14ac:dyDescent="0.25">
      <c r="A118892" s="17" t="s">
        <v>118976</v>
      </c>
      <c r="B118892" s="16" t="s">
        <v>222</v>
      </c>
    </row>
    <row r="118893" spans="1:2" x14ac:dyDescent="0.25">
      <c r="A118893" s="17" t="s">
        <v>118977</v>
      </c>
      <c r="B118893" s="16" t="s">
        <v>222</v>
      </c>
    </row>
    <row r="118894" spans="1:2" x14ac:dyDescent="0.25">
      <c r="A118894" s="17" t="s">
        <v>118978</v>
      </c>
      <c r="B118894" s="16" t="s">
        <v>222</v>
      </c>
    </row>
    <row r="118895" spans="1:2" x14ac:dyDescent="0.25">
      <c r="A118895" s="17" t="s">
        <v>118979</v>
      </c>
      <c r="B118895" s="16" t="s">
        <v>222</v>
      </c>
    </row>
    <row r="118896" spans="1:2" x14ac:dyDescent="0.25">
      <c r="A118896" s="17" t="s">
        <v>118980</v>
      </c>
      <c r="B118896" s="16" t="s">
        <v>222</v>
      </c>
    </row>
    <row r="118897" spans="1:2" x14ac:dyDescent="0.25">
      <c r="A118897" s="17" t="s">
        <v>118981</v>
      </c>
      <c r="B118897" s="16" t="s">
        <v>222</v>
      </c>
    </row>
    <row r="118898" spans="1:2" x14ac:dyDescent="0.25">
      <c r="A118898" s="17" t="s">
        <v>118982</v>
      </c>
      <c r="B118898" s="16" t="s">
        <v>222</v>
      </c>
    </row>
    <row r="118899" spans="1:2" x14ac:dyDescent="0.25">
      <c r="A118899" s="17" t="s">
        <v>118983</v>
      </c>
      <c r="B118899" s="16" t="s">
        <v>222</v>
      </c>
    </row>
    <row r="118900" spans="1:2" x14ac:dyDescent="0.25">
      <c r="A118900" s="17" t="s">
        <v>118984</v>
      </c>
      <c r="B118900" s="16" t="s">
        <v>222</v>
      </c>
    </row>
    <row r="118901" spans="1:2" x14ac:dyDescent="0.25">
      <c r="A118901" s="17" t="s">
        <v>118985</v>
      </c>
      <c r="B118901" s="16" t="s">
        <v>222</v>
      </c>
    </row>
    <row r="118902" spans="1:2" x14ac:dyDescent="0.25">
      <c r="A118902" s="17" t="s">
        <v>118986</v>
      </c>
      <c r="B118902" s="16" t="s">
        <v>222</v>
      </c>
    </row>
    <row r="118903" spans="1:2" x14ac:dyDescent="0.25">
      <c r="A118903" s="17" t="s">
        <v>118987</v>
      </c>
      <c r="B118903" s="16" t="s">
        <v>222</v>
      </c>
    </row>
    <row r="118904" spans="1:2" x14ac:dyDescent="0.25">
      <c r="A118904" s="17" t="s">
        <v>118988</v>
      </c>
      <c r="B118904" s="16" t="s">
        <v>222</v>
      </c>
    </row>
    <row r="118905" spans="1:2" x14ac:dyDescent="0.25">
      <c r="A118905" s="17" t="s">
        <v>118989</v>
      </c>
      <c r="B118905" s="16" t="s">
        <v>222</v>
      </c>
    </row>
    <row r="118906" spans="1:2" x14ac:dyDescent="0.25">
      <c r="A118906" s="17" t="s">
        <v>118990</v>
      </c>
      <c r="B118906" s="16" t="s">
        <v>222</v>
      </c>
    </row>
    <row r="118907" spans="1:2" x14ac:dyDescent="0.25">
      <c r="A118907" s="17" t="s">
        <v>118991</v>
      </c>
      <c r="B118907" s="16" t="s">
        <v>222</v>
      </c>
    </row>
    <row r="118908" spans="1:2" x14ac:dyDescent="0.25">
      <c r="A118908" s="17" t="s">
        <v>118992</v>
      </c>
      <c r="B118908" s="16" t="s">
        <v>222</v>
      </c>
    </row>
    <row r="118909" spans="1:2" x14ac:dyDescent="0.25">
      <c r="A118909" s="17" t="s">
        <v>118993</v>
      </c>
      <c r="B118909" s="16" t="s">
        <v>222</v>
      </c>
    </row>
    <row r="118910" spans="1:2" x14ac:dyDescent="0.25">
      <c r="A118910" s="17" t="s">
        <v>118994</v>
      </c>
      <c r="B118910" s="16" t="s">
        <v>222</v>
      </c>
    </row>
    <row r="118911" spans="1:2" x14ac:dyDescent="0.25">
      <c r="A118911" s="17" t="s">
        <v>118995</v>
      </c>
      <c r="B118911" s="16" t="s">
        <v>222</v>
      </c>
    </row>
    <row r="118912" spans="1:2" x14ac:dyDescent="0.25">
      <c r="A118912" s="17" t="s">
        <v>118996</v>
      </c>
      <c r="B118912" s="16" t="s">
        <v>222</v>
      </c>
    </row>
    <row r="118913" spans="1:2" x14ac:dyDescent="0.25">
      <c r="A118913" s="17" t="s">
        <v>118997</v>
      </c>
      <c r="B118913" s="16" t="s">
        <v>222</v>
      </c>
    </row>
    <row r="118914" spans="1:2" x14ac:dyDescent="0.25">
      <c r="A118914" s="17" t="s">
        <v>118998</v>
      </c>
      <c r="B118914" s="16" t="s">
        <v>222</v>
      </c>
    </row>
    <row r="118915" spans="1:2" x14ac:dyDescent="0.25">
      <c r="A118915" s="17" t="s">
        <v>118999</v>
      </c>
      <c r="B118915" s="16" t="s">
        <v>222</v>
      </c>
    </row>
    <row r="118916" spans="1:2" x14ac:dyDescent="0.25">
      <c r="A118916" s="17" t="s">
        <v>119000</v>
      </c>
      <c r="B118916" s="16" t="s">
        <v>222</v>
      </c>
    </row>
    <row r="118917" spans="1:2" x14ac:dyDescent="0.25">
      <c r="A118917" s="17" t="s">
        <v>119001</v>
      </c>
      <c r="B118917" s="16" t="s">
        <v>222</v>
      </c>
    </row>
    <row r="118918" spans="1:2" x14ac:dyDescent="0.25">
      <c r="A118918" s="17" t="s">
        <v>119002</v>
      </c>
      <c r="B118918" s="16" t="s">
        <v>222</v>
      </c>
    </row>
    <row r="118919" spans="1:2" x14ac:dyDescent="0.25">
      <c r="A118919" s="17" t="s">
        <v>119003</v>
      </c>
      <c r="B118919" s="16" t="s">
        <v>222</v>
      </c>
    </row>
    <row r="118920" spans="1:2" x14ac:dyDescent="0.25">
      <c r="A118920" s="17" t="s">
        <v>119004</v>
      </c>
      <c r="B118920" s="16" t="s">
        <v>222</v>
      </c>
    </row>
    <row r="118921" spans="1:2" x14ac:dyDescent="0.25">
      <c r="A118921" s="17" t="s">
        <v>119005</v>
      </c>
      <c r="B118921" s="16" t="s">
        <v>222</v>
      </c>
    </row>
    <row r="118922" spans="1:2" x14ac:dyDescent="0.25">
      <c r="A118922" s="17" t="s">
        <v>119006</v>
      </c>
      <c r="B118922" s="16" t="s">
        <v>222</v>
      </c>
    </row>
    <row r="118923" spans="1:2" x14ac:dyDescent="0.25">
      <c r="A118923" s="17" t="s">
        <v>119007</v>
      </c>
      <c r="B118923" s="16" t="s">
        <v>222</v>
      </c>
    </row>
    <row r="118924" spans="1:2" x14ac:dyDescent="0.25">
      <c r="A118924" s="17" t="s">
        <v>119008</v>
      </c>
      <c r="B118924" s="16" t="s">
        <v>222</v>
      </c>
    </row>
    <row r="118925" spans="1:2" x14ac:dyDescent="0.25">
      <c r="A118925" s="17" t="s">
        <v>119009</v>
      </c>
      <c r="B118925" s="16" t="s">
        <v>222</v>
      </c>
    </row>
    <row r="118926" spans="1:2" x14ac:dyDescent="0.25">
      <c r="A118926" s="17" t="s">
        <v>119010</v>
      </c>
      <c r="B118926" s="16" t="s">
        <v>222</v>
      </c>
    </row>
    <row r="118927" spans="1:2" x14ac:dyDescent="0.25">
      <c r="A118927" s="17" t="s">
        <v>119011</v>
      </c>
      <c r="B118927" s="16" t="s">
        <v>222</v>
      </c>
    </row>
    <row r="118928" spans="1:2" x14ac:dyDescent="0.25">
      <c r="A118928" s="17" t="s">
        <v>119012</v>
      </c>
      <c r="B118928" s="16" t="s">
        <v>222</v>
      </c>
    </row>
    <row r="118929" spans="1:2" x14ac:dyDescent="0.25">
      <c r="A118929" s="17" t="s">
        <v>119013</v>
      </c>
      <c r="B118929" s="16" t="s">
        <v>222</v>
      </c>
    </row>
    <row r="118930" spans="1:2" x14ac:dyDescent="0.25">
      <c r="A118930" s="17" t="s">
        <v>119014</v>
      </c>
      <c r="B118930" s="16" t="s">
        <v>222</v>
      </c>
    </row>
    <row r="118931" spans="1:2" x14ac:dyDescent="0.25">
      <c r="A118931" s="17" t="s">
        <v>119015</v>
      </c>
      <c r="B118931" s="16" t="s">
        <v>222</v>
      </c>
    </row>
    <row r="118932" spans="1:2" x14ac:dyDescent="0.25">
      <c r="A118932" s="17" t="s">
        <v>119016</v>
      </c>
      <c r="B118932" s="16" t="s">
        <v>222</v>
      </c>
    </row>
    <row r="118933" spans="1:2" x14ac:dyDescent="0.25">
      <c r="A118933" s="17" t="s">
        <v>119017</v>
      </c>
      <c r="B118933" s="16" t="s">
        <v>222</v>
      </c>
    </row>
    <row r="118934" spans="1:2" x14ac:dyDescent="0.25">
      <c r="A118934" s="17" t="s">
        <v>119018</v>
      </c>
      <c r="B118934" s="16" t="s">
        <v>222</v>
      </c>
    </row>
    <row r="118935" spans="1:2" x14ac:dyDescent="0.25">
      <c r="A118935" s="17" t="s">
        <v>119019</v>
      </c>
      <c r="B118935" s="16" t="s">
        <v>222</v>
      </c>
    </row>
    <row r="118936" spans="1:2" x14ac:dyDescent="0.25">
      <c r="A118936" s="17" t="s">
        <v>119020</v>
      </c>
      <c r="B118936" s="16" t="s">
        <v>222</v>
      </c>
    </row>
    <row r="118937" spans="1:2" x14ac:dyDescent="0.25">
      <c r="A118937" s="17" t="s">
        <v>119021</v>
      </c>
      <c r="B118937" s="16" t="s">
        <v>222</v>
      </c>
    </row>
    <row r="118938" spans="1:2" x14ac:dyDescent="0.25">
      <c r="A118938" s="17" t="s">
        <v>119022</v>
      </c>
      <c r="B118938" s="16" t="s">
        <v>222</v>
      </c>
    </row>
    <row r="118939" spans="1:2" x14ac:dyDescent="0.25">
      <c r="A118939" s="17" t="s">
        <v>119023</v>
      </c>
      <c r="B118939" s="16" t="s">
        <v>222</v>
      </c>
    </row>
    <row r="118940" spans="1:2" x14ac:dyDescent="0.25">
      <c r="A118940" s="17" t="s">
        <v>119024</v>
      </c>
      <c r="B118940" s="16" t="s">
        <v>222</v>
      </c>
    </row>
    <row r="118941" spans="1:2" x14ac:dyDescent="0.25">
      <c r="A118941" s="17" t="s">
        <v>119025</v>
      </c>
      <c r="B118941" s="16" t="s">
        <v>222</v>
      </c>
    </row>
    <row r="118942" spans="1:2" x14ac:dyDescent="0.25">
      <c r="A118942" s="17" t="s">
        <v>119026</v>
      </c>
      <c r="B118942" s="16" t="s">
        <v>222</v>
      </c>
    </row>
    <row r="118943" spans="1:2" x14ac:dyDescent="0.25">
      <c r="A118943" s="17" t="s">
        <v>119027</v>
      </c>
      <c r="B118943" s="16" t="s">
        <v>222</v>
      </c>
    </row>
    <row r="118944" spans="1:2" x14ac:dyDescent="0.25">
      <c r="A118944" s="17" t="s">
        <v>119028</v>
      </c>
      <c r="B118944" s="16" t="s">
        <v>222</v>
      </c>
    </row>
    <row r="118945" spans="1:2" x14ac:dyDescent="0.25">
      <c r="A118945" s="17" t="s">
        <v>119029</v>
      </c>
      <c r="B118945" s="16" t="s">
        <v>222</v>
      </c>
    </row>
    <row r="118946" spans="1:2" x14ac:dyDescent="0.25">
      <c r="A118946" s="17" t="s">
        <v>119030</v>
      </c>
      <c r="B118946" s="16" t="s">
        <v>222</v>
      </c>
    </row>
    <row r="118947" spans="1:2" x14ac:dyDescent="0.25">
      <c r="A118947" s="17" t="s">
        <v>119031</v>
      </c>
      <c r="B118947" s="16" t="s">
        <v>222</v>
      </c>
    </row>
    <row r="118948" spans="1:2" x14ac:dyDescent="0.25">
      <c r="A118948" s="17" t="s">
        <v>119032</v>
      </c>
      <c r="B118948" s="16" t="s">
        <v>222</v>
      </c>
    </row>
    <row r="118949" spans="1:2" x14ac:dyDescent="0.25">
      <c r="A118949" s="17" t="s">
        <v>119033</v>
      </c>
      <c r="B118949" s="16" t="s">
        <v>222</v>
      </c>
    </row>
    <row r="118950" spans="1:2" x14ac:dyDescent="0.25">
      <c r="A118950" s="17" t="s">
        <v>119034</v>
      </c>
      <c r="B118950" s="16" t="s">
        <v>222</v>
      </c>
    </row>
    <row r="118951" spans="1:2" x14ac:dyDescent="0.25">
      <c r="A118951" s="17" t="s">
        <v>119035</v>
      </c>
      <c r="B118951" s="16" t="s">
        <v>222</v>
      </c>
    </row>
    <row r="118952" spans="1:2" x14ac:dyDescent="0.25">
      <c r="A118952" s="17" t="s">
        <v>119036</v>
      </c>
      <c r="B118952" s="16" t="s">
        <v>222</v>
      </c>
    </row>
    <row r="118953" spans="1:2" x14ac:dyDescent="0.25">
      <c r="A118953" s="17" t="s">
        <v>119037</v>
      </c>
      <c r="B118953" s="16" t="s">
        <v>222</v>
      </c>
    </row>
    <row r="118954" spans="1:2" x14ac:dyDescent="0.25">
      <c r="A118954" s="17" t="s">
        <v>119038</v>
      </c>
      <c r="B118954" s="16" t="s">
        <v>222</v>
      </c>
    </row>
    <row r="118955" spans="1:2" x14ac:dyDescent="0.25">
      <c r="A118955" s="17" t="s">
        <v>119039</v>
      </c>
      <c r="B118955" s="16" t="s">
        <v>222</v>
      </c>
    </row>
    <row r="118956" spans="1:2" x14ac:dyDescent="0.25">
      <c r="A118956" s="17" t="s">
        <v>119040</v>
      </c>
      <c r="B118956" s="16" t="s">
        <v>222</v>
      </c>
    </row>
    <row r="118957" spans="1:2" x14ac:dyDescent="0.25">
      <c r="A118957" s="17" t="s">
        <v>119041</v>
      </c>
      <c r="B118957" s="16" t="s">
        <v>222</v>
      </c>
    </row>
    <row r="118958" spans="1:2" x14ac:dyDescent="0.25">
      <c r="A118958" s="17" t="s">
        <v>119042</v>
      </c>
      <c r="B118958" s="16" t="s">
        <v>222</v>
      </c>
    </row>
    <row r="118959" spans="1:2" x14ac:dyDescent="0.25">
      <c r="A118959" s="17" t="s">
        <v>119043</v>
      </c>
      <c r="B118959" s="16" t="s">
        <v>222</v>
      </c>
    </row>
    <row r="118960" spans="1:2" x14ac:dyDescent="0.25">
      <c r="A118960" s="17" t="s">
        <v>119044</v>
      </c>
      <c r="B118960" s="16" t="s">
        <v>222</v>
      </c>
    </row>
    <row r="118961" spans="1:2" x14ac:dyDescent="0.25">
      <c r="A118961" s="17" t="s">
        <v>119045</v>
      </c>
      <c r="B118961" s="16" t="s">
        <v>222</v>
      </c>
    </row>
    <row r="118962" spans="1:2" x14ac:dyDescent="0.25">
      <c r="A118962" s="17" t="s">
        <v>119046</v>
      </c>
      <c r="B118962" s="16" t="s">
        <v>222</v>
      </c>
    </row>
    <row r="118963" spans="1:2" x14ac:dyDescent="0.25">
      <c r="A118963" s="17" t="s">
        <v>119047</v>
      </c>
      <c r="B118963" s="16" t="s">
        <v>222</v>
      </c>
    </row>
    <row r="118964" spans="1:2" x14ac:dyDescent="0.25">
      <c r="A118964" s="17" t="s">
        <v>119048</v>
      </c>
      <c r="B118964" s="16" t="s">
        <v>222</v>
      </c>
    </row>
    <row r="118965" spans="1:2" x14ac:dyDescent="0.25">
      <c r="A118965" s="17" t="s">
        <v>119049</v>
      </c>
      <c r="B118965" s="16" t="s">
        <v>1150</v>
      </c>
    </row>
    <row r="118966" spans="1:2" x14ac:dyDescent="0.25">
      <c r="A118966" s="17" t="s">
        <v>119050</v>
      </c>
      <c r="B118966" s="16" t="s">
        <v>1150</v>
      </c>
    </row>
    <row r="118967" spans="1:2" x14ac:dyDescent="0.25">
      <c r="A118967" s="17" t="s">
        <v>119051</v>
      </c>
      <c r="B118967" s="16" t="s">
        <v>1150</v>
      </c>
    </row>
    <row r="118968" spans="1:2" x14ac:dyDescent="0.25">
      <c r="A118968" s="17" t="s">
        <v>119052</v>
      </c>
      <c r="B118968" s="16" t="s">
        <v>1150</v>
      </c>
    </row>
    <row r="118969" spans="1:2" x14ac:dyDescent="0.25">
      <c r="A118969" s="17" t="s">
        <v>119053</v>
      </c>
      <c r="B118969" s="16" t="s">
        <v>1150</v>
      </c>
    </row>
    <row r="118970" spans="1:2" x14ac:dyDescent="0.25">
      <c r="A118970" s="17" t="s">
        <v>119054</v>
      </c>
      <c r="B118970" s="16" t="s">
        <v>408</v>
      </c>
    </row>
    <row r="118971" spans="1:2" x14ac:dyDescent="0.25">
      <c r="A118971" s="17" t="s">
        <v>119055</v>
      </c>
      <c r="B118971" s="16" t="s">
        <v>408</v>
      </c>
    </row>
    <row r="118972" spans="1:2" x14ac:dyDescent="0.25">
      <c r="A118972" s="17" t="s">
        <v>119056</v>
      </c>
      <c r="B118972" s="16" t="s">
        <v>408</v>
      </c>
    </row>
    <row r="118973" spans="1:2" x14ac:dyDescent="0.25">
      <c r="A118973" s="17" t="s">
        <v>119057</v>
      </c>
      <c r="B118973" s="16" t="s">
        <v>408</v>
      </c>
    </row>
    <row r="118974" spans="1:2" x14ac:dyDescent="0.25">
      <c r="A118974" s="17" t="s">
        <v>119058</v>
      </c>
      <c r="B118974" s="16" t="s">
        <v>408</v>
      </c>
    </row>
    <row r="118975" spans="1:2" x14ac:dyDescent="0.25">
      <c r="A118975" s="17" t="s">
        <v>119059</v>
      </c>
      <c r="B118975" s="16" t="s">
        <v>408</v>
      </c>
    </row>
    <row r="118976" spans="1:2" x14ac:dyDescent="0.25">
      <c r="A118976" s="17" t="s">
        <v>119060</v>
      </c>
      <c r="B118976" s="16" t="s">
        <v>408</v>
      </c>
    </row>
    <row r="118977" spans="1:2" x14ac:dyDescent="0.25">
      <c r="A118977" s="17" t="s">
        <v>119061</v>
      </c>
      <c r="B118977" s="16" t="s">
        <v>408</v>
      </c>
    </row>
    <row r="118978" spans="1:2" x14ac:dyDescent="0.25">
      <c r="A118978" s="17" t="s">
        <v>119062</v>
      </c>
      <c r="B118978" s="16" t="s">
        <v>408</v>
      </c>
    </row>
    <row r="118979" spans="1:2" x14ac:dyDescent="0.25">
      <c r="A118979" s="17" t="s">
        <v>119063</v>
      </c>
      <c r="B118979" s="16" t="s">
        <v>408</v>
      </c>
    </row>
    <row r="118980" spans="1:2" x14ac:dyDescent="0.25">
      <c r="A118980" s="17" t="s">
        <v>119064</v>
      </c>
      <c r="B118980" s="16" t="s">
        <v>408</v>
      </c>
    </row>
    <row r="118981" spans="1:2" x14ac:dyDescent="0.25">
      <c r="A118981" s="17" t="s">
        <v>119065</v>
      </c>
      <c r="B118981" s="16" t="s">
        <v>408</v>
      </c>
    </row>
    <row r="118982" spans="1:2" x14ac:dyDescent="0.25">
      <c r="A118982" s="17" t="s">
        <v>119066</v>
      </c>
      <c r="B118982" s="16" t="s">
        <v>408</v>
      </c>
    </row>
    <row r="118983" spans="1:2" x14ac:dyDescent="0.25">
      <c r="A118983" s="17" t="s">
        <v>119067</v>
      </c>
      <c r="B118983" s="16" t="s">
        <v>408</v>
      </c>
    </row>
    <row r="118984" spans="1:2" x14ac:dyDescent="0.25">
      <c r="A118984" s="17" t="s">
        <v>119068</v>
      </c>
      <c r="B118984" s="16" t="s">
        <v>408</v>
      </c>
    </row>
    <row r="118985" spans="1:2" x14ac:dyDescent="0.25">
      <c r="A118985" s="17" t="s">
        <v>119069</v>
      </c>
      <c r="B118985" s="16" t="s">
        <v>408</v>
      </c>
    </row>
    <row r="118986" spans="1:2" x14ac:dyDescent="0.25">
      <c r="A118986" s="17" t="s">
        <v>119070</v>
      </c>
      <c r="B118986" s="16" t="s">
        <v>408</v>
      </c>
    </row>
    <row r="118987" spans="1:2" x14ac:dyDescent="0.25">
      <c r="A118987" s="17" t="s">
        <v>119071</v>
      </c>
      <c r="B118987" s="16" t="s">
        <v>408</v>
      </c>
    </row>
    <row r="118988" spans="1:2" x14ac:dyDescent="0.25">
      <c r="A118988" s="17" t="s">
        <v>119072</v>
      </c>
      <c r="B118988" s="16" t="s">
        <v>408</v>
      </c>
    </row>
    <row r="118989" spans="1:2" x14ac:dyDescent="0.25">
      <c r="A118989" s="17" t="s">
        <v>119073</v>
      </c>
      <c r="B118989" s="16" t="s">
        <v>408</v>
      </c>
    </row>
    <row r="118990" spans="1:2" x14ac:dyDescent="0.25">
      <c r="A118990" s="17" t="s">
        <v>119074</v>
      </c>
      <c r="B118990" s="16" t="s">
        <v>408</v>
      </c>
    </row>
    <row r="118991" spans="1:2" x14ac:dyDescent="0.25">
      <c r="A118991" s="17" t="s">
        <v>119075</v>
      </c>
      <c r="B118991" s="16" t="s">
        <v>408</v>
      </c>
    </row>
    <row r="118992" spans="1:2" x14ac:dyDescent="0.25">
      <c r="A118992" s="17" t="s">
        <v>119076</v>
      </c>
      <c r="B118992" s="16" t="s">
        <v>408</v>
      </c>
    </row>
    <row r="118993" spans="1:2" x14ac:dyDescent="0.25">
      <c r="A118993" s="17" t="s">
        <v>119077</v>
      </c>
      <c r="B118993" s="16" t="s">
        <v>408</v>
      </c>
    </row>
    <row r="118994" spans="1:2" x14ac:dyDescent="0.25">
      <c r="A118994" s="17" t="s">
        <v>119078</v>
      </c>
      <c r="B118994" s="16" t="s">
        <v>408</v>
      </c>
    </row>
    <row r="118995" spans="1:2" x14ac:dyDescent="0.25">
      <c r="A118995" s="17" t="s">
        <v>119079</v>
      </c>
      <c r="B118995" s="16" t="s">
        <v>408</v>
      </c>
    </row>
    <row r="118996" spans="1:2" x14ac:dyDescent="0.25">
      <c r="A118996" s="17" t="s">
        <v>119080</v>
      </c>
      <c r="B118996" s="16" t="s">
        <v>408</v>
      </c>
    </row>
    <row r="118997" spans="1:2" x14ac:dyDescent="0.25">
      <c r="A118997" s="17" t="s">
        <v>119081</v>
      </c>
      <c r="B118997" s="16" t="s">
        <v>408</v>
      </c>
    </row>
    <row r="118998" spans="1:2" x14ac:dyDescent="0.25">
      <c r="A118998" s="17" t="s">
        <v>119082</v>
      </c>
      <c r="B118998" s="16" t="s">
        <v>408</v>
      </c>
    </row>
    <row r="118999" spans="1:2" x14ac:dyDescent="0.25">
      <c r="A118999" s="17" t="s">
        <v>119083</v>
      </c>
      <c r="B118999" s="16" t="s">
        <v>408</v>
      </c>
    </row>
    <row r="119000" spans="1:2" x14ac:dyDescent="0.25">
      <c r="A119000" s="17" t="s">
        <v>119084</v>
      </c>
      <c r="B119000" s="16" t="s">
        <v>7724</v>
      </c>
    </row>
    <row r="119001" spans="1:2" x14ac:dyDescent="0.25">
      <c r="A119001" s="17" t="s">
        <v>119085</v>
      </c>
      <c r="B119001" s="16" t="s">
        <v>7724</v>
      </c>
    </row>
    <row r="119002" spans="1:2" x14ac:dyDescent="0.25">
      <c r="A119002" s="17" t="s">
        <v>119086</v>
      </c>
      <c r="B119002" s="16" t="s">
        <v>7724</v>
      </c>
    </row>
    <row r="119003" spans="1:2" x14ac:dyDescent="0.25">
      <c r="A119003" s="17" t="s">
        <v>119087</v>
      </c>
      <c r="B119003" s="16" t="s">
        <v>7724</v>
      </c>
    </row>
    <row r="119004" spans="1:2" x14ac:dyDescent="0.25">
      <c r="A119004" s="17" t="s">
        <v>119088</v>
      </c>
      <c r="B119004" s="16" t="s">
        <v>7724</v>
      </c>
    </row>
    <row r="119005" spans="1:2" x14ac:dyDescent="0.25">
      <c r="A119005" s="17" t="s">
        <v>119089</v>
      </c>
      <c r="B119005" s="16" t="s">
        <v>2524</v>
      </c>
    </row>
    <row r="119006" spans="1:2" x14ac:dyDescent="0.25">
      <c r="A119006" s="17" t="s">
        <v>119090</v>
      </c>
      <c r="B119006" s="16" t="s">
        <v>2524</v>
      </c>
    </row>
    <row r="119007" spans="1:2" x14ac:dyDescent="0.25">
      <c r="A119007" s="17" t="s">
        <v>119091</v>
      </c>
      <c r="B119007" s="16" t="s">
        <v>2524</v>
      </c>
    </row>
    <row r="119008" spans="1:2" x14ac:dyDescent="0.25">
      <c r="A119008" s="17" t="s">
        <v>119092</v>
      </c>
      <c r="B119008" s="16" t="s">
        <v>1062</v>
      </c>
    </row>
    <row r="119009" spans="1:2" x14ac:dyDescent="0.25">
      <c r="A119009" s="17" t="s">
        <v>119093</v>
      </c>
      <c r="B119009" s="16" t="s">
        <v>1062</v>
      </c>
    </row>
    <row r="119010" spans="1:2" x14ac:dyDescent="0.25">
      <c r="A119010" s="17" t="s">
        <v>119094</v>
      </c>
      <c r="B119010" s="16" t="s">
        <v>1062</v>
      </c>
    </row>
    <row r="119011" spans="1:2" x14ac:dyDescent="0.25">
      <c r="A119011" s="17" t="s">
        <v>119095</v>
      </c>
      <c r="B119011" s="16" t="s">
        <v>1062</v>
      </c>
    </row>
    <row r="119012" spans="1:2" x14ac:dyDescent="0.25">
      <c r="A119012" s="17" t="s">
        <v>119096</v>
      </c>
      <c r="B119012" s="16" t="s">
        <v>1062</v>
      </c>
    </row>
    <row r="119013" spans="1:2" x14ac:dyDescent="0.25">
      <c r="A119013" s="17" t="s">
        <v>119097</v>
      </c>
      <c r="B119013" s="16" t="s">
        <v>1062</v>
      </c>
    </row>
    <row r="119014" spans="1:2" x14ac:dyDescent="0.25">
      <c r="A119014" s="17" t="s">
        <v>119098</v>
      </c>
      <c r="B119014" s="16" t="s">
        <v>1062</v>
      </c>
    </row>
    <row r="119015" spans="1:2" x14ac:dyDescent="0.25">
      <c r="A119015" s="17" t="s">
        <v>119099</v>
      </c>
      <c r="B119015" s="16" t="s">
        <v>1062</v>
      </c>
    </row>
    <row r="119016" spans="1:2" x14ac:dyDescent="0.25">
      <c r="A119016" s="17" t="s">
        <v>119100</v>
      </c>
      <c r="B119016" s="16" t="s">
        <v>1062</v>
      </c>
    </row>
    <row r="119017" spans="1:2" x14ac:dyDescent="0.25">
      <c r="A119017" s="17" t="s">
        <v>119101</v>
      </c>
      <c r="B119017" s="16" t="s">
        <v>1062</v>
      </c>
    </row>
    <row r="119018" spans="1:2" x14ac:dyDescent="0.25">
      <c r="A119018" s="17" t="s">
        <v>119102</v>
      </c>
      <c r="B119018" s="16" t="s">
        <v>1062</v>
      </c>
    </row>
    <row r="119019" spans="1:2" x14ac:dyDescent="0.25">
      <c r="A119019" s="17" t="s">
        <v>119103</v>
      </c>
      <c r="B119019" s="16" t="s">
        <v>1062</v>
      </c>
    </row>
    <row r="119020" spans="1:2" x14ac:dyDescent="0.25">
      <c r="A119020" s="17" t="s">
        <v>119104</v>
      </c>
      <c r="B119020" s="16" t="s">
        <v>75</v>
      </c>
    </row>
    <row r="119021" spans="1:2" x14ac:dyDescent="0.25">
      <c r="A119021" s="17" t="s">
        <v>119105</v>
      </c>
      <c r="B119021" s="16" t="s">
        <v>75</v>
      </c>
    </row>
    <row r="119022" spans="1:2" x14ac:dyDescent="0.25">
      <c r="A119022" s="17" t="s">
        <v>119106</v>
      </c>
      <c r="B119022" s="16" t="s">
        <v>75</v>
      </c>
    </row>
    <row r="119023" spans="1:2" x14ac:dyDescent="0.25">
      <c r="A119023" s="17" t="s">
        <v>119107</v>
      </c>
      <c r="B119023" s="16" t="s">
        <v>75</v>
      </c>
    </row>
    <row r="119024" spans="1:2" x14ac:dyDescent="0.25">
      <c r="A119024" s="17" t="s">
        <v>119108</v>
      </c>
      <c r="B119024" s="16" t="s">
        <v>75</v>
      </c>
    </row>
    <row r="119025" spans="1:2" x14ac:dyDescent="0.25">
      <c r="A119025" s="17" t="s">
        <v>119109</v>
      </c>
      <c r="B119025" s="16" t="s">
        <v>75</v>
      </c>
    </row>
    <row r="119026" spans="1:2" x14ac:dyDescent="0.25">
      <c r="A119026" s="17" t="s">
        <v>119110</v>
      </c>
      <c r="B119026" s="16" t="s">
        <v>75</v>
      </c>
    </row>
    <row r="119027" spans="1:2" x14ac:dyDescent="0.25">
      <c r="A119027" s="17" t="s">
        <v>119111</v>
      </c>
      <c r="B119027" s="16" t="s">
        <v>75</v>
      </c>
    </row>
    <row r="119028" spans="1:2" x14ac:dyDescent="0.25">
      <c r="A119028" s="17" t="s">
        <v>119112</v>
      </c>
      <c r="B119028" s="16" t="s">
        <v>75</v>
      </c>
    </row>
    <row r="119029" spans="1:2" x14ac:dyDescent="0.25">
      <c r="A119029" s="17" t="s">
        <v>119113</v>
      </c>
      <c r="B119029" s="16" t="s">
        <v>75</v>
      </c>
    </row>
    <row r="119030" spans="1:2" x14ac:dyDescent="0.25">
      <c r="A119030" s="17" t="s">
        <v>119114</v>
      </c>
      <c r="B119030" s="16" t="s">
        <v>75</v>
      </c>
    </row>
    <row r="119031" spans="1:2" x14ac:dyDescent="0.25">
      <c r="A119031" s="17" t="s">
        <v>119115</v>
      </c>
      <c r="B119031" s="16" t="s">
        <v>75</v>
      </c>
    </row>
    <row r="119032" spans="1:2" x14ac:dyDescent="0.25">
      <c r="A119032" s="17" t="s">
        <v>119116</v>
      </c>
      <c r="B119032" s="16" t="s">
        <v>75</v>
      </c>
    </row>
    <row r="119033" spans="1:2" x14ac:dyDescent="0.25">
      <c r="A119033" s="17" t="s">
        <v>119117</v>
      </c>
      <c r="B119033" s="16" t="s">
        <v>75</v>
      </c>
    </row>
    <row r="119034" spans="1:2" x14ac:dyDescent="0.25">
      <c r="A119034" s="17" t="s">
        <v>119118</v>
      </c>
      <c r="B119034" s="16" t="s">
        <v>75</v>
      </c>
    </row>
    <row r="119035" spans="1:2" x14ac:dyDescent="0.25">
      <c r="A119035" s="17" t="s">
        <v>119119</v>
      </c>
      <c r="B119035" s="16" t="s">
        <v>75</v>
      </c>
    </row>
    <row r="119036" spans="1:2" x14ac:dyDescent="0.25">
      <c r="A119036" s="17" t="s">
        <v>119120</v>
      </c>
      <c r="B119036" s="16" t="s">
        <v>75</v>
      </c>
    </row>
    <row r="119037" spans="1:2" x14ac:dyDescent="0.25">
      <c r="A119037" s="17" t="s">
        <v>119121</v>
      </c>
      <c r="B119037" s="16" t="s">
        <v>75</v>
      </c>
    </row>
    <row r="119038" spans="1:2" x14ac:dyDescent="0.25">
      <c r="A119038" s="17" t="s">
        <v>119122</v>
      </c>
      <c r="B119038" s="16" t="s">
        <v>75</v>
      </c>
    </row>
    <row r="119039" spans="1:2" x14ac:dyDescent="0.25">
      <c r="A119039" s="17" t="s">
        <v>119123</v>
      </c>
      <c r="B119039" s="16" t="s">
        <v>75</v>
      </c>
    </row>
    <row r="119040" spans="1:2" x14ac:dyDescent="0.25">
      <c r="A119040" s="17" t="s">
        <v>119124</v>
      </c>
      <c r="B119040" s="16" t="s">
        <v>75</v>
      </c>
    </row>
    <row r="119041" spans="1:2" x14ac:dyDescent="0.25">
      <c r="A119041" s="17" t="s">
        <v>119125</v>
      </c>
      <c r="B119041" s="16" t="s">
        <v>75</v>
      </c>
    </row>
    <row r="119042" spans="1:2" x14ac:dyDescent="0.25">
      <c r="A119042" s="17" t="s">
        <v>119126</v>
      </c>
      <c r="B119042" s="16" t="s">
        <v>75</v>
      </c>
    </row>
    <row r="119043" spans="1:2" x14ac:dyDescent="0.25">
      <c r="A119043" s="17" t="s">
        <v>119127</v>
      </c>
      <c r="B119043" s="16" t="s">
        <v>75</v>
      </c>
    </row>
    <row r="119044" spans="1:2" x14ac:dyDescent="0.25">
      <c r="A119044" s="17" t="s">
        <v>119128</v>
      </c>
      <c r="B119044" s="16" t="s">
        <v>75</v>
      </c>
    </row>
    <row r="119045" spans="1:2" x14ac:dyDescent="0.25">
      <c r="A119045" s="17" t="s">
        <v>119129</v>
      </c>
      <c r="B119045" s="16" t="s">
        <v>75</v>
      </c>
    </row>
    <row r="119046" spans="1:2" x14ac:dyDescent="0.25">
      <c r="A119046" s="17" t="s">
        <v>119130</v>
      </c>
      <c r="B119046" s="16" t="s">
        <v>75</v>
      </c>
    </row>
    <row r="119047" spans="1:2" x14ac:dyDescent="0.25">
      <c r="A119047" s="17" t="s">
        <v>119131</v>
      </c>
      <c r="B119047" s="16" t="s">
        <v>75</v>
      </c>
    </row>
    <row r="119048" spans="1:2" x14ac:dyDescent="0.25">
      <c r="A119048" s="17" t="s">
        <v>119132</v>
      </c>
      <c r="B119048" s="16" t="s">
        <v>75</v>
      </c>
    </row>
    <row r="119049" spans="1:2" x14ac:dyDescent="0.25">
      <c r="A119049" s="17" t="s">
        <v>119133</v>
      </c>
      <c r="B119049" s="16" t="s">
        <v>75</v>
      </c>
    </row>
    <row r="119050" spans="1:2" x14ac:dyDescent="0.25">
      <c r="A119050" s="17" t="s">
        <v>119134</v>
      </c>
      <c r="B119050" s="16" t="s">
        <v>75</v>
      </c>
    </row>
    <row r="119051" spans="1:2" x14ac:dyDescent="0.25">
      <c r="A119051" s="17" t="s">
        <v>119135</v>
      </c>
      <c r="B119051" s="16" t="s">
        <v>75</v>
      </c>
    </row>
    <row r="119052" spans="1:2" x14ac:dyDescent="0.25">
      <c r="A119052" s="17" t="s">
        <v>119136</v>
      </c>
      <c r="B119052" s="16" t="s">
        <v>75</v>
      </c>
    </row>
    <row r="119053" spans="1:2" x14ac:dyDescent="0.25">
      <c r="A119053" s="17" t="s">
        <v>119137</v>
      </c>
      <c r="B119053" s="16" t="s">
        <v>75</v>
      </c>
    </row>
    <row r="119054" spans="1:2" x14ac:dyDescent="0.25">
      <c r="A119054" s="17" t="s">
        <v>119138</v>
      </c>
      <c r="B119054" s="16" t="s">
        <v>75</v>
      </c>
    </row>
    <row r="119055" spans="1:2" x14ac:dyDescent="0.25">
      <c r="A119055" s="17" t="s">
        <v>119139</v>
      </c>
      <c r="B119055" s="16" t="s">
        <v>75</v>
      </c>
    </row>
    <row r="119056" spans="1:2" x14ac:dyDescent="0.25">
      <c r="A119056" s="17" t="s">
        <v>119140</v>
      </c>
      <c r="B119056" s="16" t="s">
        <v>75</v>
      </c>
    </row>
    <row r="119057" spans="1:2" x14ac:dyDescent="0.25">
      <c r="A119057" s="17" t="s">
        <v>119141</v>
      </c>
      <c r="B119057" s="16" t="s">
        <v>75</v>
      </c>
    </row>
    <row r="119058" spans="1:2" x14ac:dyDescent="0.25">
      <c r="A119058" s="17" t="s">
        <v>119142</v>
      </c>
      <c r="B119058" s="16" t="s">
        <v>75</v>
      </c>
    </row>
    <row r="119059" spans="1:2" x14ac:dyDescent="0.25">
      <c r="A119059" s="17" t="s">
        <v>119143</v>
      </c>
      <c r="B119059" s="16" t="s">
        <v>75</v>
      </c>
    </row>
    <row r="119060" spans="1:2" x14ac:dyDescent="0.25">
      <c r="A119060" s="17" t="s">
        <v>119144</v>
      </c>
      <c r="B119060" s="16" t="s">
        <v>75</v>
      </c>
    </row>
    <row r="119061" spans="1:2" x14ac:dyDescent="0.25">
      <c r="A119061" s="17" t="s">
        <v>119145</v>
      </c>
      <c r="B119061" s="16" t="s">
        <v>75</v>
      </c>
    </row>
    <row r="119062" spans="1:2" x14ac:dyDescent="0.25">
      <c r="A119062" s="17" t="s">
        <v>119146</v>
      </c>
      <c r="B119062" s="16" t="s">
        <v>75</v>
      </c>
    </row>
    <row r="119063" spans="1:2" x14ac:dyDescent="0.25">
      <c r="A119063" s="17" t="s">
        <v>119147</v>
      </c>
      <c r="B119063" s="16" t="s">
        <v>75</v>
      </c>
    </row>
    <row r="119064" spans="1:2" x14ac:dyDescent="0.25">
      <c r="A119064" s="17" t="s">
        <v>119148</v>
      </c>
      <c r="B119064" s="16" t="s">
        <v>75</v>
      </c>
    </row>
    <row r="119065" spans="1:2" x14ac:dyDescent="0.25">
      <c r="A119065" s="17" t="s">
        <v>119149</v>
      </c>
      <c r="B119065" s="16" t="s">
        <v>75</v>
      </c>
    </row>
    <row r="119066" spans="1:2" x14ac:dyDescent="0.25">
      <c r="A119066" s="17" t="s">
        <v>119150</v>
      </c>
      <c r="B119066" s="16" t="s">
        <v>75</v>
      </c>
    </row>
    <row r="119067" spans="1:2" x14ac:dyDescent="0.25">
      <c r="A119067" s="17" t="s">
        <v>119151</v>
      </c>
      <c r="B119067" s="16" t="s">
        <v>75</v>
      </c>
    </row>
    <row r="119068" spans="1:2" x14ac:dyDescent="0.25">
      <c r="A119068" s="17" t="s">
        <v>119152</v>
      </c>
      <c r="B119068" s="16" t="s">
        <v>75</v>
      </c>
    </row>
    <row r="119069" spans="1:2" x14ac:dyDescent="0.25">
      <c r="A119069" s="17" t="s">
        <v>119153</v>
      </c>
      <c r="B119069" s="16" t="s">
        <v>75</v>
      </c>
    </row>
    <row r="119070" spans="1:2" x14ac:dyDescent="0.25">
      <c r="A119070" s="17" t="s">
        <v>119154</v>
      </c>
      <c r="B119070" s="16" t="s">
        <v>75</v>
      </c>
    </row>
    <row r="119071" spans="1:2" x14ac:dyDescent="0.25">
      <c r="A119071" s="17" t="s">
        <v>119155</v>
      </c>
      <c r="B119071" s="16" t="s">
        <v>75</v>
      </c>
    </row>
    <row r="119072" spans="1:2" x14ac:dyDescent="0.25">
      <c r="A119072" s="17" t="s">
        <v>119156</v>
      </c>
      <c r="B119072" s="16" t="s">
        <v>75</v>
      </c>
    </row>
    <row r="119073" spans="1:2" x14ac:dyDescent="0.25">
      <c r="A119073" s="17" t="s">
        <v>119157</v>
      </c>
      <c r="B119073" s="16" t="s">
        <v>75</v>
      </c>
    </row>
    <row r="119074" spans="1:2" x14ac:dyDescent="0.25">
      <c r="A119074" s="17" t="s">
        <v>119158</v>
      </c>
      <c r="B119074" s="16" t="s">
        <v>75</v>
      </c>
    </row>
    <row r="119075" spans="1:2" x14ac:dyDescent="0.25">
      <c r="A119075" s="17" t="s">
        <v>119159</v>
      </c>
      <c r="B119075" s="16" t="s">
        <v>75</v>
      </c>
    </row>
    <row r="119076" spans="1:2" x14ac:dyDescent="0.25">
      <c r="A119076" s="17" t="s">
        <v>119160</v>
      </c>
      <c r="B119076" s="16" t="s">
        <v>75</v>
      </c>
    </row>
    <row r="119077" spans="1:2" x14ac:dyDescent="0.25">
      <c r="A119077" s="17" t="s">
        <v>119161</v>
      </c>
      <c r="B119077" s="16" t="s">
        <v>75</v>
      </c>
    </row>
    <row r="119078" spans="1:2" x14ac:dyDescent="0.25">
      <c r="A119078" s="17" t="s">
        <v>119162</v>
      </c>
      <c r="B119078" s="16" t="s">
        <v>75</v>
      </c>
    </row>
    <row r="119079" spans="1:2" x14ac:dyDescent="0.25">
      <c r="A119079" s="17" t="s">
        <v>119163</v>
      </c>
      <c r="B119079" s="16" t="s">
        <v>75</v>
      </c>
    </row>
    <row r="119080" spans="1:2" x14ac:dyDescent="0.25">
      <c r="A119080" s="17" t="s">
        <v>119164</v>
      </c>
      <c r="B119080" s="16" t="s">
        <v>75</v>
      </c>
    </row>
    <row r="119081" spans="1:2" x14ac:dyDescent="0.25">
      <c r="A119081" s="17" t="s">
        <v>119165</v>
      </c>
      <c r="B119081" s="16" t="s">
        <v>75</v>
      </c>
    </row>
    <row r="119082" spans="1:2" x14ac:dyDescent="0.25">
      <c r="A119082" s="17" t="s">
        <v>119166</v>
      </c>
      <c r="B119082" s="16" t="s">
        <v>75</v>
      </c>
    </row>
    <row r="119083" spans="1:2" x14ac:dyDescent="0.25">
      <c r="A119083" s="17" t="s">
        <v>119167</v>
      </c>
      <c r="B119083" s="16" t="s">
        <v>75</v>
      </c>
    </row>
    <row r="119084" spans="1:2" x14ac:dyDescent="0.25">
      <c r="A119084" s="17" t="s">
        <v>119168</v>
      </c>
      <c r="B119084" s="16" t="s">
        <v>75</v>
      </c>
    </row>
    <row r="119085" spans="1:2" x14ac:dyDescent="0.25">
      <c r="A119085" s="17" t="s">
        <v>119169</v>
      </c>
      <c r="B119085" s="16" t="s">
        <v>75</v>
      </c>
    </row>
    <row r="119086" spans="1:2" x14ac:dyDescent="0.25">
      <c r="A119086" s="17" t="s">
        <v>119170</v>
      </c>
      <c r="B119086" s="16" t="s">
        <v>75</v>
      </c>
    </row>
    <row r="119087" spans="1:2" x14ac:dyDescent="0.25">
      <c r="A119087" s="17" t="s">
        <v>119171</v>
      </c>
      <c r="B119087" s="16" t="s">
        <v>75</v>
      </c>
    </row>
    <row r="119088" spans="1:2" x14ac:dyDescent="0.25">
      <c r="A119088" s="17" t="s">
        <v>119172</v>
      </c>
      <c r="B119088" s="16" t="s">
        <v>75</v>
      </c>
    </row>
    <row r="119089" spans="1:2" x14ac:dyDescent="0.25">
      <c r="A119089" s="17" t="s">
        <v>119173</v>
      </c>
      <c r="B119089" s="16" t="s">
        <v>75</v>
      </c>
    </row>
    <row r="119090" spans="1:2" x14ac:dyDescent="0.25">
      <c r="A119090" s="17" t="s">
        <v>119174</v>
      </c>
      <c r="B119090" s="16" t="s">
        <v>75</v>
      </c>
    </row>
    <row r="119091" spans="1:2" x14ac:dyDescent="0.25">
      <c r="A119091" s="17" t="s">
        <v>119175</v>
      </c>
      <c r="B119091" s="16" t="s">
        <v>75</v>
      </c>
    </row>
    <row r="119092" spans="1:2" x14ac:dyDescent="0.25">
      <c r="A119092" s="17" t="s">
        <v>119176</v>
      </c>
      <c r="B119092" s="16" t="s">
        <v>75</v>
      </c>
    </row>
    <row r="119093" spans="1:2" x14ac:dyDescent="0.25">
      <c r="A119093" s="17" t="s">
        <v>119177</v>
      </c>
      <c r="B119093" s="16" t="s">
        <v>75</v>
      </c>
    </row>
    <row r="119094" spans="1:2" x14ac:dyDescent="0.25">
      <c r="A119094" s="17" t="s">
        <v>119178</v>
      </c>
      <c r="B119094" s="16" t="s">
        <v>75</v>
      </c>
    </row>
    <row r="119095" spans="1:2" x14ac:dyDescent="0.25">
      <c r="A119095" s="17" t="s">
        <v>119179</v>
      </c>
      <c r="B119095" s="16" t="s">
        <v>75</v>
      </c>
    </row>
    <row r="119096" spans="1:2" x14ac:dyDescent="0.25">
      <c r="A119096" s="17" t="s">
        <v>119180</v>
      </c>
      <c r="B119096" s="16" t="s">
        <v>75</v>
      </c>
    </row>
    <row r="119097" spans="1:2" x14ac:dyDescent="0.25">
      <c r="A119097" s="17" t="s">
        <v>119181</v>
      </c>
      <c r="B119097" s="16" t="s">
        <v>75</v>
      </c>
    </row>
    <row r="119098" spans="1:2" x14ac:dyDescent="0.25">
      <c r="A119098" s="17" t="s">
        <v>119182</v>
      </c>
      <c r="B119098" s="16" t="s">
        <v>75</v>
      </c>
    </row>
    <row r="119099" spans="1:2" x14ac:dyDescent="0.25">
      <c r="A119099" s="17" t="s">
        <v>119183</v>
      </c>
      <c r="B119099" s="16" t="s">
        <v>75</v>
      </c>
    </row>
    <row r="119100" spans="1:2" x14ac:dyDescent="0.25">
      <c r="A119100" s="17" t="s">
        <v>119184</v>
      </c>
      <c r="B119100" s="16" t="s">
        <v>75</v>
      </c>
    </row>
    <row r="119101" spans="1:2" x14ac:dyDescent="0.25">
      <c r="A119101" s="17" t="s">
        <v>119185</v>
      </c>
      <c r="B119101" s="16" t="s">
        <v>75</v>
      </c>
    </row>
    <row r="119102" spans="1:2" x14ac:dyDescent="0.25">
      <c r="A119102" s="17" t="s">
        <v>119186</v>
      </c>
      <c r="B119102" s="16" t="s">
        <v>75</v>
      </c>
    </row>
    <row r="119103" spans="1:2" x14ac:dyDescent="0.25">
      <c r="A119103" s="17" t="s">
        <v>119187</v>
      </c>
      <c r="B119103" s="16" t="s">
        <v>75</v>
      </c>
    </row>
    <row r="119104" spans="1:2" x14ac:dyDescent="0.25">
      <c r="A119104" s="17" t="s">
        <v>119188</v>
      </c>
      <c r="B119104" s="16" t="s">
        <v>75</v>
      </c>
    </row>
    <row r="119105" spans="1:2" x14ac:dyDescent="0.25">
      <c r="A119105" s="17" t="s">
        <v>119189</v>
      </c>
      <c r="B119105" s="16" t="s">
        <v>75</v>
      </c>
    </row>
    <row r="119106" spans="1:2" x14ac:dyDescent="0.25">
      <c r="A119106" s="17" t="s">
        <v>119190</v>
      </c>
      <c r="B119106" s="16" t="s">
        <v>75</v>
      </c>
    </row>
    <row r="119107" spans="1:2" x14ac:dyDescent="0.25">
      <c r="A119107" s="17" t="s">
        <v>119191</v>
      </c>
      <c r="B119107" s="16" t="s">
        <v>75</v>
      </c>
    </row>
    <row r="119108" spans="1:2" x14ac:dyDescent="0.25">
      <c r="A119108" s="17" t="s">
        <v>119192</v>
      </c>
      <c r="B119108" s="16" t="s">
        <v>75</v>
      </c>
    </row>
    <row r="119109" spans="1:2" x14ac:dyDescent="0.25">
      <c r="A119109" s="17" t="s">
        <v>119193</v>
      </c>
      <c r="B119109" s="16" t="s">
        <v>75</v>
      </c>
    </row>
    <row r="119110" spans="1:2" x14ac:dyDescent="0.25">
      <c r="A119110" s="17" t="s">
        <v>119194</v>
      </c>
      <c r="B119110" s="16" t="s">
        <v>75</v>
      </c>
    </row>
    <row r="119111" spans="1:2" x14ac:dyDescent="0.25">
      <c r="A119111" s="17" t="s">
        <v>119195</v>
      </c>
      <c r="B119111" s="16" t="s">
        <v>75</v>
      </c>
    </row>
    <row r="119112" spans="1:2" x14ac:dyDescent="0.25">
      <c r="A119112" s="17" t="s">
        <v>119196</v>
      </c>
      <c r="B119112" s="16" t="s">
        <v>75</v>
      </c>
    </row>
    <row r="119113" spans="1:2" x14ac:dyDescent="0.25">
      <c r="A119113" s="17" t="s">
        <v>119197</v>
      </c>
      <c r="B119113" s="16" t="s">
        <v>75</v>
      </c>
    </row>
    <row r="119114" spans="1:2" x14ac:dyDescent="0.25">
      <c r="A119114" s="17" t="s">
        <v>119198</v>
      </c>
      <c r="B119114" s="16" t="s">
        <v>75</v>
      </c>
    </row>
    <row r="119115" spans="1:2" x14ac:dyDescent="0.25">
      <c r="A119115" s="17" t="s">
        <v>119199</v>
      </c>
      <c r="B119115" s="16" t="s">
        <v>75</v>
      </c>
    </row>
    <row r="119116" spans="1:2" x14ac:dyDescent="0.25">
      <c r="A119116" s="17" t="s">
        <v>119200</v>
      </c>
      <c r="B119116" s="16" t="s">
        <v>75</v>
      </c>
    </row>
    <row r="119117" spans="1:2" x14ac:dyDescent="0.25">
      <c r="A119117" s="17" t="s">
        <v>119201</v>
      </c>
      <c r="B119117" s="16" t="s">
        <v>75</v>
      </c>
    </row>
    <row r="119118" spans="1:2" x14ac:dyDescent="0.25">
      <c r="A119118" s="17" t="s">
        <v>119202</v>
      </c>
      <c r="B119118" s="16" t="s">
        <v>75</v>
      </c>
    </row>
    <row r="119119" spans="1:2" x14ac:dyDescent="0.25">
      <c r="A119119" s="17" t="s">
        <v>119203</v>
      </c>
      <c r="B119119" s="16" t="s">
        <v>75</v>
      </c>
    </row>
    <row r="119120" spans="1:2" x14ac:dyDescent="0.25">
      <c r="A119120" s="17" t="s">
        <v>119204</v>
      </c>
      <c r="B119120" s="16" t="s">
        <v>75</v>
      </c>
    </row>
    <row r="119121" spans="1:2" x14ac:dyDescent="0.25">
      <c r="A119121" s="17" t="s">
        <v>119205</v>
      </c>
      <c r="B119121" s="16" t="s">
        <v>75</v>
      </c>
    </row>
    <row r="119122" spans="1:2" x14ac:dyDescent="0.25">
      <c r="A119122" s="17" t="s">
        <v>119206</v>
      </c>
      <c r="B119122" s="16" t="s">
        <v>75</v>
      </c>
    </row>
    <row r="119123" spans="1:2" x14ac:dyDescent="0.25">
      <c r="A119123" s="17" t="s">
        <v>119207</v>
      </c>
      <c r="B119123" s="16" t="s">
        <v>75</v>
      </c>
    </row>
    <row r="119124" spans="1:2" x14ac:dyDescent="0.25">
      <c r="A119124" s="17" t="s">
        <v>119208</v>
      </c>
      <c r="B119124" s="16" t="s">
        <v>75</v>
      </c>
    </row>
    <row r="119125" spans="1:2" x14ac:dyDescent="0.25">
      <c r="A119125" s="17" t="s">
        <v>119209</v>
      </c>
      <c r="B119125" s="16" t="s">
        <v>75</v>
      </c>
    </row>
    <row r="119126" spans="1:2" x14ac:dyDescent="0.25">
      <c r="A119126" s="17" t="s">
        <v>119210</v>
      </c>
      <c r="B119126" s="16" t="s">
        <v>75</v>
      </c>
    </row>
    <row r="119127" spans="1:2" x14ac:dyDescent="0.25">
      <c r="A119127" s="17" t="s">
        <v>119211</v>
      </c>
      <c r="B119127" s="16" t="s">
        <v>75</v>
      </c>
    </row>
    <row r="119128" spans="1:2" x14ac:dyDescent="0.25">
      <c r="A119128" s="17" t="s">
        <v>119212</v>
      </c>
      <c r="B119128" s="16" t="s">
        <v>75</v>
      </c>
    </row>
    <row r="119129" spans="1:2" x14ac:dyDescent="0.25">
      <c r="A119129" s="17" t="s">
        <v>119213</v>
      </c>
      <c r="B119129" s="16" t="s">
        <v>75</v>
      </c>
    </row>
    <row r="119130" spans="1:2" x14ac:dyDescent="0.25">
      <c r="A119130" s="17" t="s">
        <v>119214</v>
      </c>
      <c r="B119130" s="16" t="s">
        <v>75</v>
      </c>
    </row>
    <row r="119131" spans="1:2" x14ac:dyDescent="0.25">
      <c r="A119131" s="17" t="s">
        <v>119215</v>
      </c>
      <c r="B119131" s="16" t="s">
        <v>75</v>
      </c>
    </row>
    <row r="119132" spans="1:2" x14ac:dyDescent="0.25">
      <c r="A119132" s="17" t="s">
        <v>119216</v>
      </c>
      <c r="B119132" s="16" t="s">
        <v>75</v>
      </c>
    </row>
    <row r="119133" spans="1:2" x14ac:dyDescent="0.25">
      <c r="A119133" s="17" t="s">
        <v>119217</v>
      </c>
      <c r="B119133" s="16" t="s">
        <v>75</v>
      </c>
    </row>
    <row r="119134" spans="1:2" x14ac:dyDescent="0.25">
      <c r="A119134" s="17" t="s">
        <v>119218</v>
      </c>
      <c r="B119134" s="16" t="s">
        <v>75</v>
      </c>
    </row>
    <row r="119135" spans="1:2" x14ac:dyDescent="0.25">
      <c r="A119135" s="17" t="s">
        <v>119219</v>
      </c>
      <c r="B119135" s="16" t="s">
        <v>75</v>
      </c>
    </row>
    <row r="119136" spans="1:2" x14ac:dyDescent="0.25">
      <c r="A119136" s="17" t="s">
        <v>119220</v>
      </c>
      <c r="B119136" s="16" t="s">
        <v>75</v>
      </c>
    </row>
    <row r="119137" spans="1:2" x14ac:dyDescent="0.25">
      <c r="A119137" s="17" t="s">
        <v>119221</v>
      </c>
      <c r="B119137" s="16" t="s">
        <v>75</v>
      </c>
    </row>
    <row r="119138" spans="1:2" x14ac:dyDescent="0.25">
      <c r="A119138" s="17" t="s">
        <v>119222</v>
      </c>
      <c r="B119138" s="16" t="s">
        <v>75</v>
      </c>
    </row>
    <row r="119139" spans="1:2" x14ac:dyDescent="0.25">
      <c r="A119139" s="17" t="s">
        <v>119223</v>
      </c>
      <c r="B119139" s="16" t="s">
        <v>75</v>
      </c>
    </row>
    <row r="119140" spans="1:2" x14ac:dyDescent="0.25">
      <c r="A119140" s="17" t="s">
        <v>119224</v>
      </c>
      <c r="B119140" s="16" t="s">
        <v>75</v>
      </c>
    </row>
    <row r="119141" spans="1:2" x14ac:dyDescent="0.25">
      <c r="A119141" s="17" t="s">
        <v>119225</v>
      </c>
      <c r="B119141" s="16" t="s">
        <v>75</v>
      </c>
    </row>
    <row r="119142" spans="1:2" x14ac:dyDescent="0.25">
      <c r="A119142" s="17" t="s">
        <v>119226</v>
      </c>
      <c r="B119142" s="16" t="s">
        <v>75</v>
      </c>
    </row>
    <row r="119143" spans="1:2" x14ac:dyDescent="0.25">
      <c r="A119143" s="17" t="s">
        <v>119227</v>
      </c>
      <c r="B119143" s="16" t="s">
        <v>75</v>
      </c>
    </row>
    <row r="119144" spans="1:2" x14ac:dyDescent="0.25">
      <c r="A119144" s="17" t="s">
        <v>119228</v>
      </c>
      <c r="B119144" s="16" t="s">
        <v>75</v>
      </c>
    </row>
    <row r="119145" spans="1:2" x14ac:dyDescent="0.25">
      <c r="A119145" s="17" t="s">
        <v>119229</v>
      </c>
      <c r="B119145" s="16" t="s">
        <v>75</v>
      </c>
    </row>
    <row r="119146" spans="1:2" x14ac:dyDescent="0.25">
      <c r="A119146" s="17" t="s">
        <v>119230</v>
      </c>
      <c r="B119146" s="16" t="s">
        <v>75</v>
      </c>
    </row>
    <row r="119147" spans="1:2" x14ac:dyDescent="0.25">
      <c r="A119147" s="17" t="s">
        <v>119231</v>
      </c>
      <c r="B119147" s="16" t="s">
        <v>75</v>
      </c>
    </row>
    <row r="119148" spans="1:2" x14ac:dyDescent="0.25">
      <c r="A119148" s="17" t="s">
        <v>119232</v>
      </c>
      <c r="B119148" s="16" t="s">
        <v>75</v>
      </c>
    </row>
    <row r="119149" spans="1:2" x14ac:dyDescent="0.25">
      <c r="A119149" s="17" t="s">
        <v>119233</v>
      </c>
      <c r="B119149" s="16" t="s">
        <v>75</v>
      </c>
    </row>
    <row r="119150" spans="1:2" x14ac:dyDescent="0.25">
      <c r="A119150" s="17" t="s">
        <v>119234</v>
      </c>
      <c r="B119150" s="16" t="s">
        <v>75</v>
      </c>
    </row>
    <row r="119151" spans="1:2" x14ac:dyDescent="0.25">
      <c r="A119151" s="17" t="s">
        <v>119235</v>
      </c>
      <c r="B119151" s="16" t="s">
        <v>75</v>
      </c>
    </row>
    <row r="119152" spans="1:2" x14ac:dyDescent="0.25">
      <c r="A119152" s="17" t="s">
        <v>119236</v>
      </c>
      <c r="B119152" s="16" t="s">
        <v>75</v>
      </c>
    </row>
    <row r="119153" spans="1:2" x14ac:dyDescent="0.25">
      <c r="A119153" s="17" t="s">
        <v>119237</v>
      </c>
      <c r="B119153" s="16" t="s">
        <v>75</v>
      </c>
    </row>
    <row r="119154" spans="1:2" x14ac:dyDescent="0.25">
      <c r="A119154" s="17" t="s">
        <v>119238</v>
      </c>
      <c r="B119154" s="16" t="s">
        <v>75</v>
      </c>
    </row>
    <row r="119155" spans="1:2" x14ac:dyDescent="0.25">
      <c r="A119155" s="17" t="s">
        <v>119239</v>
      </c>
      <c r="B119155" s="16" t="s">
        <v>75</v>
      </c>
    </row>
    <row r="119156" spans="1:2" x14ac:dyDescent="0.25">
      <c r="A119156" s="17" t="s">
        <v>119240</v>
      </c>
      <c r="B119156" s="16" t="s">
        <v>75</v>
      </c>
    </row>
    <row r="119157" spans="1:2" x14ac:dyDescent="0.25">
      <c r="A119157" s="17" t="s">
        <v>119241</v>
      </c>
      <c r="B119157" s="16" t="s">
        <v>75</v>
      </c>
    </row>
    <row r="119158" spans="1:2" x14ac:dyDescent="0.25">
      <c r="A119158" s="17" t="s">
        <v>119242</v>
      </c>
      <c r="B119158" s="16" t="s">
        <v>75</v>
      </c>
    </row>
    <row r="119159" spans="1:2" x14ac:dyDescent="0.25">
      <c r="A119159" s="17" t="s">
        <v>119243</v>
      </c>
      <c r="B119159" s="16" t="s">
        <v>75</v>
      </c>
    </row>
    <row r="119160" spans="1:2" x14ac:dyDescent="0.25">
      <c r="A119160" s="17" t="s">
        <v>119244</v>
      </c>
      <c r="B119160" s="16" t="s">
        <v>75</v>
      </c>
    </row>
    <row r="119161" spans="1:2" x14ac:dyDescent="0.25">
      <c r="A119161" s="17" t="s">
        <v>119245</v>
      </c>
      <c r="B119161" s="16" t="s">
        <v>75</v>
      </c>
    </row>
    <row r="119162" spans="1:2" x14ac:dyDescent="0.25">
      <c r="A119162" s="17" t="s">
        <v>119246</v>
      </c>
      <c r="B119162" s="16" t="s">
        <v>75</v>
      </c>
    </row>
    <row r="119163" spans="1:2" x14ac:dyDescent="0.25">
      <c r="A119163" s="17" t="s">
        <v>119247</v>
      </c>
      <c r="B119163" s="16" t="s">
        <v>75</v>
      </c>
    </row>
    <row r="119164" spans="1:2" x14ac:dyDescent="0.25">
      <c r="A119164" s="17" t="s">
        <v>119248</v>
      </c>
      <c r="B119164" s="16" t="s">
        <v>75</v>
      </c>
    </row>
    <row r="119165" spans="1:2" x14ac:dyDescent="0.25">
      <c r="A119165" s="17" t="s">
        <v>119249</v>
      </c>
      <c r="B119165" s="16" t="s">
        <v>75</v>
      </c>
    </row>
    <row r="119166" spans="1:2" x14ac:dyDescent="0.25">
      <c r="A119166" s="17" t="s">
        <v>119250</v>
      </c>
      <c r="B119166" s="16" t="s">
        <v>75</v>
      </c>
    </row>
    <row r="119167" spans="1:2" x14ac:dyDescent="0.25">
      <c r="A119167" s="17" t="s">
        <v>119251</v>
      </c>
      <c r="B119167" s="16" t="s">
        <v>75</v>
      </c>
    </row>
    <row r="119168" spans="1:2" x14ac:dyDescent="0.25">
      <c r="A119168" s="17" t="s">
        <v>119252</v>
      </c>
      <c r="B119168" s="16" t="s">
        <v>75</v>
      </c>
    </row>
    <row r="119169" spans="1:2" x14ac:dyDescent="0.25">
      <c r="A119169" s="17" t="s">
        <v>119253</v>
      </c>
      <c r="B119169" s="16" t="s">
        <v>75</v>
      </c>
    </row>
    <row r="119170" spans="1:2" x14ac:dyDescent="0.25">
      <c r="A119170" s="17" t="s">
        <v>119254</v>
      </c>
      <c r="B119170" s="16" t="s">
        <v>75</v>
      </c>
    </row>
    <row r="119171" spans="1:2" x14ac:dyDescent="0.25">
      <c r="A119171" s="17" t="s">
        <v>119255</v>
      </c>
      <c r="B119171" s="16" t="s">
        <v>75</v>
      </c>
    </row>
    <row r="119172" spans="1:2" x14ac:dyDescent="0.25">
      <c r="A119172" s="17" t="s">
        <v>119256</v>
      </c>
      <c r="B119172" s="16" t="s">
        <v>75</v>
      </c>
    </row>
    <row r="119173" spans="1:2" x14ac:dyDescent="0.25">
      <c r="A119173" s="17" t="s">
        <v>119257</v>
      </c>
      <c r="B119173" s="16" t="s">
        <v>75</v>
      </c>
    </row>
    <row r="119174" spans="1:2" x14ac:dyDescent="0.25">
      <c r="A119174" s="17" t="s">
        <v>119258</v>
      </c>
      <c r="B119174" s="16" t="s">
        <v>75</v>
      </c>
    </row>
    <row r="119175" spans="1:2" x14ac:dyDescent="0.25">
      <c r="A119175" s="17" t="s">
        <v>119259</v>
      </c>
      <c r="B119175" s="16" t="s">
        <v>75</v>
      </c>
    </row>
    <row r="119176" spans="1:2" x14ac:dyDescent="0.25">
      <c r="A119176" s="17" t="s">
        <v>119260</v>
      </c>
      <c r="B119176" s="16" t="s">
        <v>75</v>
      </c>
    </row>
    <row r="119177" spans="1:2" x14ac:dyDescent="0.25">
      <c r="A119177" s="17" t="s">
        <v>119261</v>
      </c>
      <c r="B119177" s="16" t="s">
        <v>75</v>
      </c>
    </row>
    <row r="119178" spans="1:2" x14ac:dyDescent="0.25">
      <c r="A119178" s="17" t="s">
        <v>119262</v>
      </c>
      <c r="B119178" s="16" t="s">
        <v>75</v>
      </c>
    </row>
    <row r="119179" spans="1:2" x14ac:dyDescent="0.25">
      <c r="A119179" s="17" t="s">
        <v>119263</v>
      </c>
      <c r="B119179" s="16" t="s">
        <v>75</v>
      </c>
    </row>
    <row r="119180" spans="1:2" x14ac:dyDescent="0.25">
      <c r="A119180" s="17" t="s">
        <v>119264</v>
      </c>
      <c r="B119180" s="16" t="s">
        <v>75</v>
      </c>
    </row>
    <row r="119181" spans="1:2" x14ac:dyDescent="0.25">
      <c r="A119181" s="17" t="s">
        <v>119265</v>
      </c>
      <c r="B119181" s="16" t="s">
        <v>75</v>
      </c>
    </row>
    <row r="119182" spans="1:2" x14ac:dyDescent="0.25">
      <c r="A119182" s="17" t="s">
        <v>119266</v>
      </c>
      <c r="B119182" s="16" t="s">
        <v>75</v>
      </c>
    </row>
    <row r="119183" spans="1:2" x14ac:dyDescent="0.25">
      <c r="A119183" s="17" t="s">
        <v>119267</v>
      </c>
      <c r="B119183" s="16" t="s">
        <v>75</v>
      </c>
    </row>
    <row r="119184" spans="1:2" x14ac:dyDescent="0.25">
      <c r="A119184" s="17" t="s">
        <v>119268</v>
      </c>
      <c r="B119184" s="16" t="s">
        <v>75</v>
      </c>
    </row>
    <row r="119185" spans="1:2" x14ac:dyDescent="0.25">
      <c r="A119185" s="17" t="s">
        <v>119269</v>
      </c>
      <c r="B119185" s="16" t="s">
        <v>75</v>
      </c>
    </row>
    <row r="119186" spans="1:2" x14ac:dyDescent="0.25">
      <c r="A119186" s="17" t="s">
        <v>119270</v>
      </c>
      <c r="B119186" s="16" t="s">
        <v>75</v>
      </c>
    </row>
    <row r="119187" spans="1:2" x14ac:dyDescent="0.25">
      <c r="A119187" s="17" t="s">
        <v>119271</v>
      </c>
      <c r="B119187" s="16" t="s">
        <v>75</v>
      </c>
    </row>
    <row r="119188" spans="1:2" x14ac:dyDescent="0.25">
      <c r="A119188" s="17" t="s">
        <v>119272</v>
      </c>
      <c r="B119188" s="16" t="s">
        <v>75</v>
      </c>
    </row>
    <row r="119189" spans="1:2" x14ac:dyDescent="0.25">
      <c r="A119189" s="17" t="s">
        <v>119273</v>
      </c>
      <c r="B119189" s="16" t="s">
        <v>75</v>
      </c>
    </row>
    <row r="119190" spans="1:2" x14ac:dyDescent="0.25">
      <c r="A119190" s="17" t="s">
        <v>119274</v>
      </c>
      <c r="B119190" s="16" t="s">
        <v>75</v>
      </c>
    </row>
    <row r="119191" spans="1:2" x14ac:dyDescent="0.25">
      <c r="A119191" s="17" t="s">
        <v>119275</v>
      </c>
      <c r="B119191" s="16" t="s">
        <v>75</v>
      </c>
    </row>
    <row r="119192" spans="1:2" x14ac:dyDescent="0.25">
      <c r="A119192" s="17" t="s">
        <v>119276</v>
      </c>
      <c r="B119192" s="16" t="s">
        <v>75</v>
      </c>
    </row>
    <row r="119193" spans="1:2" x14ac:dyDescent="0.25">
      <c r="A119193" s="17" t="s">
        <v>119277</v>
      </c>
      <c r="B119193" s="16" t="s">
        <v>75</v>
      </c>
    </row>
    <row r="119194" spans="1:2" x14ac:dyDescent="0.25">
      <c r="A119194" s="17" t="s">
        <v>119278</v>
      </c>
      <c r="B119194" s="16" t="s">
        <v>75</v>
      </c>
    </row>
    <row r="119195" spans="1:2" x14ac:dyDescent="0.25">
      <c r="A119195" s="17" t="s">
        <v>119279</v>
      </c>
      <c r="B119195" s="16" t="s">
        <v>75</v>
      </c>
    </row>
    <row r="119196" spans="1:2" x14ac:dyDescent="0.25">
      <c r="A119196" s="17" t="s">
        <v>119280</v>
      </c>
      <c r="B119196" s="16" t="s">
        <v>75</v>
      </c>
    </row>
    <row r="119197" spans="1:2" x14ac:dyDescent="0.25">
      <c r="A119197" s="17" t="s">
        <v>119281</v>
      </c>
      <c r="B119197" s="16" t="s">
        <v>75</v>
      </c>
    </row>
    <row r="119198" spans="1:2" x14ac:dyDescent="0.25">
      <c r="A119198" s="17" t="s">
        <v>119282</v>
      </c>
      <c r="B119198" s="16" t="s">
        <v>75</v>
      </c>
    </row>
    <row r="119199" spans="1:2" x14ac:dyDescent="0.25">
      <c r="A119199" s="17" t="s">
        <v>119283</v>
      </c>
      <c r="B119199" s="16" t="s">
        <v>75</v>
      </c>
    </row>
    <row r="119200" spans="1:2" x14ac:dyDescent="0.25">
      <c r="A119200" s="17" t="s">
        <v>119284</v>
      </c>
      <c r="B119200" s="16" t="s">
        <v>75</v>
      </c>
    </row>
    <row r="119201" spans="1:2" x14ac:dyDescent="0.25">
      <c r="A119201" s="17" t="s">
        <v>119285</v>
      </c>
      <c r="B119201" s="16" t="s">
        <v>75</v>
      </c>
    </row>
    <row r="119202" spans="1:2" x14ac:dyDescent="0.25">
      <c r="A119202" s="17" t="s">
        <v>119286</v>
      </c>
      <c r="B119202" s="16" t="s">
        <v>75</v>
      </c>
    </row>
    <row r="119203" spans="1:2" x14ac:dyDescent="0.25">
      <c r="A119203" s="17" t="s">
        <v>119287</v>
      </c>
      <c r="B119203" s="16" t="s">
        <v>75</v>
      </c>
    </row>
    <row r="119204" spans="1:2" x14ac:dyDescent="0.25">
      <c r="A119204" s="17" t="s">
        <v>119288</v>
      </c>
      <c r="B119204" s="16" t="s">
        <v>75</v>
      </c>
    </row>
    <row r="119205" spans="1:2" x14ac:dyDescent="0.25">
      <c r="A119205" s="17" t="s">
        <v>119289</v>
      </c>
      <c r="B119205" s="16" t="s">
        <v>75</v>
      </c>
    </row>
    <row r="119206" spans="1:2" x14ac:dyDescent="0.25">
      <c r="A119206" s="17" t="s">
        <v>119290</v>
      </c>
      <c r="B119206" s="16" t="s">
        <v>75</v>
      </c>
    </row>
    <row r="119207" spans="1:2" x14ac:dyDescent="0.25">
      <c r="A119207" s="17" t="s">
        <v>119291</v>
      </c>
      <c r="B119207" s="16" t="s">
        <v>75</v>
      </c>
    </row>
    <row r="119208" spans="1:2" x14ac:dyDescent="0.25">
      <c r="A119208" s="17" t="s">
        <v>119292</v>
      </c>
      <c r="B119208" s="16" t="s">
        <v>75</v>
      </c>
    </row>
    <row r="119209" spans="1:2" x14ac:dyDescent="0.25">
      <c r="A119209" s="17" t="s">
        <v>119293</v>
      </c>
      <c r="B119209" s="16" t="s">
        <v>75</v>
      </c>
    </row>
    <row r="119210" spans="1:2" x14ac:dyDescent="0.25">
      <c r="A119210" s="17" t="s">
        <v>119294</v>
      </c>
      <c r="B119210" s="16" t="s">
        <v>75</v>
      </c>
    </row>
    <row r="119211" spans="1:2" x14ac:dyDescent="0.25">
      <c r="A119211" s="17" t="s">
        <v>119295</v>
      </c>
      <c r="B119211" s="16" t="s">
        <v>75</v>
      </c>
    </row>
    <row r="119212" spans="1:2" x14ac:dyDescent="0.25">
      <c r="A119212" s="17" t="s">
        <v>119296</v>
      </c>
      <c r="B119212" s="16" t="s">
        <v>75</v>
      </c>
    </row>
    <row r="119213" spans="1:2" x14ac:dyDescent="0.25">
      <c r="A119213" s="17" t="s">
        <v>119297</v>
      </c>
      <c r="B119213" s="16" t="s">
        <v>75</v>
      </c>
    </row>
    <row r="119214" spans="1:2" x14ac:dyDescent="0.25">
      <c r="A119214" s="17" t="s">
        <v>119298</v>
      </c>
      <c r="B119214" s="16" t="s">
        <v>75</v>
      </c>
    </row>
    <row r="119215" spans="1:2" x14ac:dyDescent="0.25">
      <c r="A119215" s="17" t="s">
        <v>119299</v>
      </c>
      <c r="B119215" s="16" t="s">
        <v>75</v>
      </c>
    </row>
    <row r="119216" spans="1:2" x14ac:dyDescent="0.25">
      <c r="A119216" s="17" t="s">
        <v>119300</v>
      </c>
      <c r="B119216" s="16" t="s">
        <v>75</v>
      </c>
    </row>
    <row r="119217" spans="1:2" x14ac:dyDescent="0.25">
      <c r="A119217" s="17" t="s">
        <v>119301</v>
      </c>
      <c r="B119217" s="16" t="s">
        <v>75</v>
      </c>
    </row>
    <row r="119218" spans="1:2" x14ac:dyDescent="0.25">
      <c r="A119218" s="17" t="s">
        <v>119302</v>
      </c>
      <c r="B119218" s="16" t="s">
        <v>75</v>
      </c>
    </row>
    <row r="119219" spans="1:2" x14ac:dyDescent="0.25">
      <c r="A119219" s="17" t="s">
        <v>119303</v>
      </c>
      <c r="B119219" s="16" t="s">
        <v>75</v>
      </c>
    </row>
    <row r="119220" spans="1:2" x14ac:dyDescent="0.25">
      <c r="A119220" s="17" t="s">
        <v>119304</v>
      </c>
      <c r="B119220" s="16" t="s">
        <v>75</v>
      </c>
    </row>
    <row r="119221" spans="1:2" x14ac:dyDescent="0.25">
      <c r="A119221" s="17" t="s">
        <v>119305</v>
      </c>
      <c r="B119221" s="16" t="s">
        <v>75</v>
      </c>
    </row>
    <row r="119222" spans="1:2" x14ac:dyDescent="0.25">
      <c r="A119222" s="17" t="s">
        <v>119306</v>
      </c>
      <c r="B119222" s="16" t="s">
        <v>75</v>
      </c>
    </row>
    <row r="119223" spans="1:2" x14ac:dyDescent="0.25">
      <c r="A119223" s="17" t="s">
        <v>119307</v>
      </c>
      <c r="B119223" s="16" t="s">
        <v>75</v>
      </c>
    </row>
    <row r="119224" spans="1:2" x14ac:dyDescent="0.25">
      <c r="A119224" s="17" t="s">
        <v>119308</v>
      </c>
      <c r="B119224" s="16" t="s">
        <v>75</v>
      </c>
    </row>
    <row r="119225" spans="1:2" x14ac:dyDescent="0.25">
      <c r="A119225" s="17" t="s">
        <v>119309</v>
      </c>
      <c r="B119225" s="16" t="s">
        <v>75</v>
      </c>
    </row>
    <row r="119226" spans="1:2" x14ac:dyDescent="0.25">
      <c r="A119226" s="17" t="s">
        <v>119310</v>
      </c>
      <c r="B119226" s="16" t="s">
        <v>75</v>
      </c>
    </row>
    <row r="119227" spans="1:2" x14ac:dyDescent="0.25">
      <c r="A119227" s="17" t="s">
        <v>119311</v>
      </c>
      <c r="B119227" s="16" t="s">
        <v>75</v>
      </c>
    </row>
    <row r="119228" spans="1:2" x14ac:dyDescent="0.25">
      <c r="A119228" s="17" t="s">
        <v>119312</v>
      </c>
      <c r="B119228" s="16" t="s">
        <v>75</v>
      </c>
    </row>
    <row r="119229" spans="1:2" x14ac:dyDescent="0.25">
      <c r="A119229" s="17" t="s">
        <v>119313</v>
      </c>
      <c r="B119229" s="16" t="s">
        <v>75</v>
      </c>
    </row>
    <row r="119230" spans="1:2" x14ac:dyDescent="0.25">
      <c r="A119230" s="17" t="s">
        <v>119314</v>
      </c>
      <c r="B119230" s="16" t="s">
        <v>75</v>
      </c>
    </row>
    <row r="119231" spans="1:2" x14ac:dyDescent="0.25">
      <c r="A119231" s="17" t="s">
        <v>119315</v>
      </c>
      <c r="B119231" s="16" t="s">
        <v>75</v>
      </c>
    </row>
    <row r="119232" spans="1:2" x14ac:dyDescent="0.25">
      <c r="A119232" s="17" t="s">
        <v>119316</v>
      </c>
      <c r="B119232" s="16" t="s">
        <v>75</v>
      </c>
    </row>
    <row r="119233" spans="1:2" x14ac:dyDescent="0.25">
      <c r="A119233" s="17" t="s">
        <v>119317</v>
      </c>
      <c r="B119233" s="16" t="s">
        <v>75</v>
      </c>
    </row>
    <row r="119234" spans="1:2" x14ac:dyDescent="0.25">
      <c r="A119234" s="17" t="s">
        <v>119318</v>
      </c>
      <c r="B119234" s="16" t="s">
        <v>75</v>
      </c>
    </row>
    <row r="119235" spans="1:2" x14ac:dyDescent="0.25">
      <c r="A119235" s="17" t="s">
        <v>119319</v>
      </c>
      <c r="B119235" s="16" t="s">
        <v>408</v>
      </c>
    </row>
    <row r="119236" spans="1:2" x14ac:dyDescent="0.25">
      <c r="A119236" s="17" t="s">
        <v>119320</v>
      </c>
      <c r="B119236" s="16" t="s">
        <v>408</v>
      </c>
    </row>
    <row r="119237" spans="1:2" x14ac:dyDescent="0.25">
      <c r="A119237" s="17" t="s">
        <v>119321</v>
      </c>
      <c r="B119237" s="16" t="s">
        <v>408</v>
      </c>
    </row>
    <row r="119238" spans="1:2" x14ac:dyDescent="0.25">
      <c r="A119238" s="17" t="s">
        <v>119322</v>
      </c>
      <c r="B119238" s="16" t="s">
        <v>408</v>
      </c>
    </row>
    <row r="119239" spans="1:2" x14ac:dyDescent="0.25">
      <c r="A119239" s="17" t="s">
        <v>119323</v>
      </c>
      <c r="B119239" s="16" t="s">
        <v>408</v>
      </c>
    </row>
    <row r="119240" spans="1:2" x14ac:dyDescent="0.25">
      <c r="A119240" s="17" t="s">
        <v>119324</v>
      </c>
      <c r="B119240" s="16" t="s">
        <v>408</v>
      </c>
    </row>
    <row r="119241" spans="1:2" x14ac:dyDescent="0.25">
      <c r="A119241" s="17" t="s">
        <v>119325</v>
      </c>
      <c r="B119241" s="16" t="s">
        <v>408</v>
      </c>
    </row>
    <row r="119242" spans="1:2" x14ac:dyDescent="0.25">
      <c r="A119242" s="17" t="s">
        <v>119326</v>
      </c>
      <c r="B119242" s="16" t="s">
        <v>408</v>
      </c>
    </row>
    <row r="119243" spans="1:2" x14ac:dyDescent="0.25">
      <c r="A119243" s="17" t="s">
        <v>119327</v>
      </c>
      <c r="B119243" s="16" t="s">
        <v>408</v>
      </c>
    </row>
    <row r="119244" spans="1:2" x14ac:dyDescent="0.25">
      <c r="A119244" s="17" t="s">
        <v>119328</v>
      </c>
      <c r="B119244" s="16" t="s">
        <v>408</v>
      </c>
    </row>
    <row r="119245" spans="1:2" x14ac:dyDescent="0.25">
      <c r="A119245" s="17" t="s">
        <v>119329</v>
      </c>
      <c r="B119245" s="16" t="s">
        <v>408</v>
      </c>
    </row>
    <row r="119246" spans="1:2" x14ac:dyDescent="0.25">
      <c r="A119246" s="17" t="s">
        <v>119330</v>
      </c>
      <c r="B119246" s="16" t="s">
        <v>408</v>
      </c>
    </row>
    <row r="119247" spans="1:2" x14ac:dyDescent="0.25">
      <c r="A119247" s="17" t="s">
        <v>119331</v>
      </c>
      <c r="B119247" s="16" t="s">
        <v>408</v>
      </c>
    </row>
    <row r="119248" spans="1:2" x14ac:dyDescent="0.25">
      <c r="A119248" s="17" t="s">
        <v>119332</v>
      </c>
      <c r="B119248" s="16" t="s">
        <v>408</v>
      </c>
    </row>
    <row r="119249" spans="1:2" x14ac:dyDescent="0.25">
      <c r="A119249" s="17" t="s">
        <v>119333</v>
      </c>
      <c r="B119249" s="16" t="s">
        <v>408</v>
      </c>
    </row>
    <row r="119250" spans="1:2" x14ac:dyDescent="0.25">
      <c r="A119250" s="17" t="s">
        <v>119334</v>
      </c>
      <c r="B119250" s="16" t="s">
        <v>408</v>
      </c>
    </row>
    <row r="119251" spans="1:2" x14ac:dyDescent="0.25">
      <c r="A119251" s="17" t="s">
        <v>119335</v>
      </c>
      <c r="B119251" s="16" t="s">
        <v>408</v>
      </c>
    </row>
    <row r="119252" spans="1:2" x14ac:dyDescent="0.25">
      <c r="A119252" s="17" t="s">
        <v>119336</v>
      </c>
      <c r="B119252" s="16" t="s">
        <v>408</v>
      </c>
    </row>
    <row r="119253" spans="1:2" x14ac:dyDescent="0.25">
      <c r="A119253" s="17" t="s">
        <v>119337</v>
      </c>
      <c r="B119253" s="16" t="s">
        <v>408</v>
      </c>
    </row>
    <row r="119254" spans="1:2" x14ac:dyDescent="0.25">
      <c r="A119254" s="17" t="s">
        <v>119338</v>
      </c>
      <c r="B119254" s="16" t="s">
        <v>408</v>
      </c>
    </row>
    <row r="119255" spans="1:2" x14ac:dyDescent="0.25">
      <c r="A119255" s="17" t="s">
        <v>119339</v>
      </c>
      <c r="B119255" s="16" t="s">
        <v>408</v>
      </c>
    </row>
    <row r="119256" spans="1:2" x14ac:dyDescent="0.25">
      <c r="A119256" s="17" t="s">
        <v>119340</v>
      </c>
      <c r="B119256" s="16" t="s">
        <v>408</v>
      </c>
    </row>
    <row r="119257" spans="1:2" x14ac:dyDescent="0.25">
      <c r="A119257" s="17" t="s">
        <v>119341</v>
      </c>
      <c r="B119257" s="16" t="s">
        <v>408</v>
      </c>
    </row>
    <row r="119258" spans="1:2" x14ac:dyDescent="0.25">
      <c r="A119258" s="17" t="s">
        <v>119342</v>
      </c>
      <c r="B119258" s="16" t="s">
        <v>408</v>
      </c>
    </row>
    <row r="119259" spans="1:2" x14ac:dyDescent="0.25">
      <c r="A119259" s="17" t="s">
        <v>119343</v>
      </c>
      <c r="B119259" s="16" t="s">
        <v>408</v>
      </c>
    </row>
    <row r="119260" spans="1:2" x14ac:dyDescent="0.25">
      <c r="A119260" s="17" t="s">
        <v>119344</v>
      </c>
      <c r="B119260" s="16" t="s">
        <v>408</v>
      </c>
    </row>
    <row r="119261" spans="1:2" x14ac:dyDescent="0.25">
      <c r="A119261" s="17" t="s">
        <v>119345</v>
      </c>
      <c r="B119261" s="16" t="s">
        <v>408</v>
      </c>
    </row>
    <row r="119262" spans="1:2" x14ac:dyDescent="0.25">
      <c r="A119262" s="17" t="s">
        <v>119346</v>
      </c>
      <c r="B119262" s="16" t="s">
        <v>408</v>
      </c>
    </row>
    <row r="119263" spans="1:2" x14ac:dyDescent="0.25">
      <c r="A119263" s="17" t="s">
        <v>119347</v>
      </c>
      <c r="B119263" s="16" t="s">
        <v>408</v>
      </c>
    </row>
    <row r="119264" spans="1:2" x14ac:dyDescent="0.25">
      <c r="A119264" s="17" t="s">
        <v>119348</v>
      </c>
      <c r="B119264" s="16" t="s">
        <v>408</v>
      </c>
    </row>
    <row r="119265" spans="1:2" x14ac:dyDescent="0.25">
      <c r="A119265" s="17" t="s">
        <v>119349</v>
      </c>
      <c r="B119265" s="16" t="s">
        <v>408</v>
      </c>
    </row>
    <row r="119266" spans="1:2" x14ac:dyDescent="0.25">
      <c r="A119266" s="17" t="s">
        <v>119350</v>
      </c>
      <c r="B119266" s="16" t="s">
        <v>408</v>
      </c>
    </row>
    <row r="119267" spans="1:2" x14ac:dyDescent="0.25">
      <c r="A119267" s="17" t="s">
        <v>119351</v>
      </c>
      <c r="B119267" s="16" t="s">
        <v>408</v>
      </c>
    </row>
    <row r="119268" spans="1:2" x14ac:dyDescent="0.25">
      <c r="A119268" s="17" t="s">
        <v>119352</v>
      </c>
      <c r="B119268" s="16" t="s">
        <v>408</v>
      </c>
    </row>
    <row r="119269" spans="1:2" x14ac:dyDescent="0.25">
      <c r="A119269" s="17" t="s">
        <v>119353</v>
      </c>
      <c r="B119269" s="16" t="s">
        <v>408</v>
      </c>
    </row>
    <row r="119270" spans="1:2" x14ac:dyDescent="0.25">
      <c r="A119270" s="17" t="s">
        <v>119354</v>
      </c>
      <c r="B119270" s="16" t="s">
        <v>408</v>
      </c>
    </row>
    <row r="119271" spans="1:2" x14ac:dyDescent="0.25">
      <c r="A119271" s="17" t="s">
        <v>119355</v>
      </c>
      <c r="B119271" s="16" t="s">
        <v>408</v>
      </c>
    </row>
    <row r="119272" spans="1:2" x14ac:dyDescent="0.25">
      <c r="A119272" s="17" t="s">
        <v>119356</v>
      </c>
      <c r="B119272" s="16" t="s">
        <v>408</v>
      </c>
    </row>
    <row r="119273" spans="1:2" x14ac:dyDescent="0.25">
      <c r="A119273" s="17" t="s">
        <v>119357</v>
      </c>
      <c r="B119273" s="16" t="s">
        <v>408</v>
      </c>
    </row>
    <row r="119274" spans="1:2" x14ac:dyDescent="0.25">
      <c r="A119274" s="17" t="s">
        <v>119358</v>
      </c>
      <c r="B119274" s="16" t="s">
        <v>2568</v>
      </c>
    </row>
    <row r="119275" spans="1:2" x14ac:dyDescent="0.25">
      <c r="A119275" s="17" t="s">
        <v>119359</v>
      </c>
      <c r="B119275" s="16" t="s">
        <v>2568</v>
      </c>
    </row>
    <row r="119276" spans="1:2" x14ac:dyDescent="0.25">
      <c r="A119276" s="17" t="s">
        <v>119360</v>
      </c>
      <c r="B119276" s="16" t="s">
        <v>2568</v>
      </c>
    </row>
    <row r="119277" spans="1:2" x14ac:dyDescent="0.25">
      <c r="A119277" s="17" t="s">
        <v>119361</v>
      </c>
      <c r="B119277" s="16" t="s">
        <v>2568</v>
      </c>
    </row>
    <row r="119278" spans="1:2" x14ac:dyDescent="0.25">
      <c r="A119278" s="17" t="s">
        <v>119362</v>
      </c>
      <c r="B119278" s="16" t="s">
        <v>2568</v>
      </c>
    </row>
    <row r="119279" spans="1:2" x14ac:dyDescent="0.25">
      <c r="A119279" s="17" t="s">
        <v>119363</v>
      </c>
      <c r="B119279" s="16" t="s">
        <v>2568</v>
      </c>
    </row>
    <row r="119280" spans="1:2" x14ac:dyDescent="0.25">
      <c r="A119280" s="17" t="s">
        <v>119364</v>
      </c>
      <c r="B119280" s="16" t="s">
        <v>2568</v>
      </c>
    </row>
    <row r="119281" spans="1:2" x14ac:dyDescent="0.25">
      <c r="A119281" s="17" t="s">
        <v>119365</v>
      </c>
      <c r="B119281" s="16" t="s">
        <v>2568</v>
      </c>
    </row>
    <row r="119282" spans="1:2" x14ac:dyDescent="0.25">
      <c r="A119282" s="17" t="s">
        <v>119366</v>
      </c>
      <c r="B119282" s="16" t="s">
        <v>2568</v>
      </c>
    </row>
    <row r="119283" spans="1:2" x14ac:dyDescent="0.25">
      <c r="A119283" s="17" t="s">
        <v>119367</v>
      </c>
      <c r="B119283" s="16" t="s">
        <v>2568</v>
      </c>
    </row>
    <row r="119284" spans="1:2" x14ac:dyDescent="0.25">
      <c r="A119284" s="17" t="s">
        <v>119368</v>
      </c>
      <c r="B119284" s="16" t="s">
        <v>2568</v>
      </c>
    </row>
    <row r="119285" spans="1:2" x14ac:dyDescent="0.25">
      <c r="A119285" s="17" t="s">
        <v>119369</v>
      </c>
      <c r="B119285" s="16" t="s">
        <v>2568</v>
      </c>
    </row>
    <row r="119286" spans="1:2" x14ac:dyDescent="0.25">
      <c r="A119286" s="17" t="s">
        <v>119370</v>
      </c>
      <c r="B119286" s="16" t="s">
        <v>2568</v>
      </c>
    </row>
    <row r="119287" spans="1:2" x14ac:dyDescent="0.25">
      <c r="A119287" s="17" t="s">
        <v>119371</v>
      </c>
      <c r="B119287" s="16" t="s">
        <v>2568</v>
      </c>
    </row>
    <row r="119288" spans="1:2" x14ac:dyDescent="0.25">
      <c r="A119288" s="17" t="s">
        <v>119372</v>
      </c>
      <c r="B119288" s="16" t="s">
        <v>2568</v>
      </c>
    </row>
    <row r="119289" spans="1:2" x14ac:dyDescent="0.25">
      <c r="A119289" s="17" t="s">
        <v>119373</v>
      </c>
      <c r="B119289" s="16" t="s">
        <v>2568</v>
      </c>
    </row>
    <row r="119290" spans="1:2" x14ac:dyDescent="0.25">
      <c r="A119290" s="17" t="s">
        <v>119374</v>
      </c>
      <c r="B119290" s="16" t="s">
        <v>2568</v>
      </c>
    </row>
    <row r="119291" spans="1:2" x14ac:dyDescent="0.25">
      <c r="A119291" s="17" t="s">
        <v>119375</v>
      </c>
      <c r="B119291" s="16" t="s">
        <v>2568</v>
      </c>
    </row>
    <row r="119292" spans="1:2" x14ac:dyDescent="0.25">
      <c r="A119292" s="17" t="s">
        <v>119376</v>
      </c>
      <c r="B119292" s="16" t="s">
        <v>2568</v>
      </c>
    </row>
    <row r="119293" spans="1:2" x14ac:dyDescent="0.25">
      <c r="A119293" s="17" t="s">
        <v>119377</v>
      </c>
      <c r="B119293" s="16" t="s">
        <v>2568</v>
      </c>
    </row>
    <row r="119294" spans="1:2" x14ac:dyDescent="0.25">
      <c r="A119294" s="17" t="s">
        <v>119378</v>
      </c>
      <c r="B119294" s="16" t="s">
        <v>2568</v>
      </c>
    </row>
    <row r="119295" spans="1:2" x14ac:dyDescent="0.25">
      <c r="A119295" s="17" t="s">
        <v>119379</v>
      </c>
      <c r="B119295" s="16" t="s">
        <v>2568</v>
      </c>
    </row>
    <row r="119296" spans="1:2" x14ac:dyDescent="0.25">
      <c r="A119296" s="17" t="s">
        <v>119380</v>
      </c>
      <c r="B119296" s="16" t="s">
        <v>2568</v>
      </c>
    </row>
    <row r="119297" spans="1:2" x14ac:dyDescent="0.25">
      <c r="A119297" s="17" t="s">
        <v>119381</v>
      </c>
      <c r="B119297" s="16" t="s">
        <v>2568</v>
      </c>
    </row>
    <row r="119298" spans="1:2" x14ac:dyDescent="0.25">
      <c r="A119298" s="17" t="s">
        <v>119382</v>
      </c>
      <c r="B119298" s="16" t="s">
        <v>2568</v>
      </c>
    </row>
    <row r="119299" spans="1:2" x14ac:dyDescent="0.25">
      <c r="A119299" s="17" t="s">
        <v>119383</v>
      </c>
      <c r="B119299" s="16" t="s">
        <v>2568</v>
      </c>
    </row>
    <row r="119300" spans="1:2" x14ac:dyDescent="0.25">
      <c r="A119300" s="17" t="s">
        <v>119384</v>
      </c>
      <c r="B119300" s="16" t="s">
        <v>2568</v>
      </c>
    </row>
    <row r="119301" spans="1:2" x14ac:dyDescent="0.25">
      <c r="A119301" s="17" t="s">
        <v>119385</v>
      </c>
      <c r="B119301" s="16" t="s">
        <v>2568</v>
      </c>
    </row>
    <row r="119302" spans="1:2" x14ac:dyDescent="0.25">
      <c r="A119302" s="17" t="s">
        <v>119386</v>
      </c>
      <c r="B119302" s="16" t="s">
        <v>2568</v>
      </c>
    </row>
    <row r="119303" spans="1:2" x14ac:dyDescent="0.25">
      <c r="A119303" s="17" t="s">
        <v>119387</v>
      </c>
      <c r="B119303" s="16" t="s">
        <v>2568</v>
      </c>
    </row>
    <row r="119304" spans="1:2" x14ac:dyDescent="0.25">
      <c r="A119304" s="17" t="s">
        <v>119388</v>
      </c>
      <c r="B119304" s="16" t="s">
        <v>2568</v>
      </c>
    </row>
    <row r="119305" spans="1:2" x14ac:dyDescent="0.25">
      <c r="A119305" s="17" t="s">
        <v>119389</v>
      </c>
      <c r="B119305" s="16" t="s">
        <v>2568</v>
      </c>
    </row>
    <row r="119306" spans="1:2" x14ac:dyDescent="0.25">
      <c r="A119306" s="17" t="s">
        <v>119390</v>
      </c>
      <c r="B119306" s="16" t="s">
        <v>2568</v>
      </c>
    </row>
    <row r="119307" spans="1:2" x14ac:dyDescent="0.25">
      <c r="A119307" s="17" t="s">
        <v>119391</v>
      </c>
      <c r="B119307" s="16" t="s">
        <v>2568</v>
      </c>
    </row>
    <row r="119308" spans="1:2" x14ac:dyDescent="0.25">
      <c r="A119308" s="17" t="s">
        <v>119392</v>
      </c>
      <c r="B119308" s="16" t="s">
        <v>2568</v>
      </c>
    </row>
    <row r="119309" spans="1:2" x14ac:dyDescent="0.25">
      <c r="A119309" s="17" t="s">
        <v>119393</v>
      </c>
      <c r="B119309" s="16" t="s">
        <v>2568</v>
      </c>
    </row>
    <row r="119310" spans="1:2" x14ac:dyDescent="0.25">
      <c r="A119310" s="17" t="s">
        <v>119394</v>
      </c>
      <c r="B119310" s="16" t="s">
        <v>2568</v>
      </c>
    </row>
    <row r="119311" spans="1:2" x14ac:dyDescent="0.25">
      <c r="A119311" s="17" t="s">
        <v>119395</v>
      </c>
      <c r="B119311" s="16" t="s">
        <v>2568</v>
      </c>
    </row>
    <row r="119312" spans="1:2" x14ac:dyDescent="0.25">
      <c r="A119312" s="17" t="s">
        <v>119396</v>
      </c>
      <c r="B119312" s="16" t="s">
        <v>2568</v>
      </c>
    </row>
    <row r="119313" spans="1:2" x14ac:dyDescent="0.25">
      <c r="A119313" s="17" t="s">
        <v>119397</v>
      </c>
      <c r="B119313" s="16" t="s">
        <v>2568</v>
      </c>
    </row>
    <row r="119314" spans="1:2" x14ac:dyDescent="0.25">
      <c r="A119314" s="17" t="s">
        <v>119398</v>
      </c>
      <c r="B119314" s="16" t="s">
        <v>2568</v>
      </c>
    </row>
    <row r="119315" spans="1:2" x14ac:dyDescent="0.25">
      <c r="A119315" s="17" t="s">
        <v>119399</v>
      </c>
      <c r="B119315" s="16" t="s">
        <v>2568</v>
      </c>
    </row>
    <row r="119316" spans="1:2" x14ac:dyDescent="0.25">
      <c r="A119316" s="17" t="s">
        <v>119400</v>
      </c>
      <c r="B119316" s="16" t="s">
        <v>2568</v>
      </c>
    </row>
    <row r="119317" spans="1:2" x14ac:dyDescent="0.25">
      <c r="A119317" s="17" t="s">
        <v>119401</v>
      </c>
      <c r="B119317" s="16" t="s">
        <v>2568</v>
      </c>
    </row>
    <row r="119318" spans="1:2" x14ac:dyDescent="0.25">
      <c r="A119318" s="17" t="s">
        <v>119402</v>
      </c>
      <c r="B119318" s="16" t="s">
        <v>2568</v>
      </c>
    </row>
    <row r="119319" spans="1:2" x14ac:dyDescent="0.25">
      <c r="A119319" s="17" t="s">
        <v>119403</v>
      </c>
      <c r="B119319" s="16" t="s">
        <v>2568</v>
      </c>
    </row>
    <row r="119320" spans="1:2" x14ac:dyDescent="0.25">
      <c r="A119320" s="17" t="s">
        <v>119404</v>
      </c>
      <c r="B119320" s="16" t="s">
        <v>2568</v>
      </c>
    </row>
    <row r="119321" spans="1:2" x14ac:dyDescent="0.25">
      <c r="A119321" s="17" t="s">
        <v>119405</v>
      </c>
      <c r="B119321" s="16" t="s">
        <v>2568</v>
      </c>
    </row>
    <row r="119322" spans="1:2" x14ac:dyDescent="0.25">
      <c r="A119322" s="17" t="s">
        <v>119406</v>
      </c>
      <c r="B119322" s="16" t="s">
        <v>2568</v>
      </c>
    </row>
    <row r="119323" spans="1:2" x14ac:dyDescent="0.25">
      <c r="A119323" s="17" t="s">
        <v>119407</v>
      </c>
      <c r="B119323" s="16" t="s">
        <v>2568</v>
      </c>
    </row>
    <row r="119324" spans="1:2" x14ac:dyDescent="0.25">
      <c r="A119324" s="17" t="s">
        <v>119408</v>
      </c>
      <c r="B119324" s="16" t="s">
        <v>2568</v>
      </c>
    </row>
    <row r="119325" spans="1:2" x14ac:dyDescent="0.25">
      <c r="A119325" s="17" t="s">
        <v>119409</v>
      </c>
      <c r="B119325" s="16" t="s">
        <v>2568</v>
      </c>
    </row>
    <row r="119326" spans="1:2" x14ac:dyDescent="0.25">
      <c r="A119326" s="17" t="s">
        <v>119410</v>
      </c>
      <c r="B119326" s="16" t="s">
        <v>2568</v>
      </c>
    </row>
    <row r="119327" spans="1:2" x14ac:dyDescent="0.25">
      <c r="A119327" s="17" t="s">
        <v>119411</v>
      </c>
      <c r="B119327" s="16" t="s">
        <v>2568</v>
      </c>
    </row>
    <row r="119328" spans="1:2" x14ac:dyDescent="0.25">
      <c r="A119328" s="17" t="s">
        <v>119412</v>
      </c>
      <c r="B119328" s="16" t="s">
        <v>2568</v>
      </c>
    </row>
    <row r="119329" spans="1:2" x14ac:dyDescent="0.25">
      <c r="A119329" s="17" t="s">
        <v>119413</v>
      </c>
      <c r="B119329" s="16" t="s">
        <v>2568</v>
      </c>
    </row>
    <row r="119330" spans="1:2" x14ac:dyDescent="0.25">
      <c r="A119330" s="17" t="s">
        <v>119414</v>
      </c>
      <c r="B119330" s="16" t="s">
        <v>2568</v>
      </c>
    </row>
    <row r="119331" spans="1:2" x14ac:dyDescent="0.25">
      <c r="A119331" s="17" t="s">
        <v>119415</v>
      </c>
      <c r="B119331" s="16" t="s">
        <v>2568</v>
      </c>
    </row>
    <row r="119332" spans="1:2" x14ac:dyDescent="0.25">
      <c r="A119332" s="17" t="s">
        <v>119416</v>
      </c>
      <c r="B119332" s="16" t="s">
        <v>2568</v>
      </c>
    </row>
    <row r="119333" spans="1:2" x14ac:dyDescent="0.25">
      <c r="A119333" s="17" t="s">
        <v>119417</v>
      </c>
      <c r="B119333" s="16" t="s">
        <v>2568</v>
      </c>
    </row>
    <row r="119334" spans="1:2" x14ac:dyDescent="0.25">
      <c r="A119334" s="17" t="s">
        <v>119418</v>
      </c>
      <c r="B119334" s="16" t="s">
        <v>2568</v>
      </c>
    </row>
    <row r="119335" spans="1:2" x14ac:dyDescent="0.25">
      <c r="A119335" s="17" t="s">
        <v>119419</v>
      </c>
      <c r="B119335" s="16" t="s">
        <v>2568</v>
      </c>
    </row>
    <row r="119336" spans="1:2" x14ac:dyDescent="0.25">
      <c r="A119336" s="17" t="s">
        <v>119420</v>
      </c>
      <c r="B119336" s="16" t="s">
        <v>2568</v>
      </c>
    </row>
    <row r="119337" spans="1:2" x14ac:dyDescent="0.25">
      <c r="A119337" s="17" t="s">
        <v>119421</v>
      </c>
      <c r="B119337" s="16" t="s">
        <v>2568</v>
      </c>
    </row>
    <row r="119338" spans="1:2" x14ac:dyDescent="0.25">
      <c r="A119338" s="17" t="s">
        <v>119422</v>
      </c>
      <c r="B119338" s="16" t="s">
        <v>2568</v>
      </c>
    </row>
    <row r="119339" spans="1:2" x14ac:dyDescent="0.25">
      <c r="A119339" s="17" t="s">
        <v>119423</v>
      </c>
      <c r="B119339" s="16" t="s">
        <v>2568</v>
      </c>
    </row>
    <row r="119340" spans="1:2" x14ac:dyDescent="0.25">
      <c r="A119340" s="17" t="s">
        <v>119424</v>
      </c>
      <c r="B119340" s="16" t="s">
        <v>2568</v>
      </c>
    </row>
    <row r="119341" spans="1:2" x14ac:dyDescent="0.25">
      <c r="A119341" s="17" t="s">
        <v>119425</v>
      </c>
      <c r="B119341" s="16" t="s">
        <v>2568</v>
      </c>
    </row>
    <row r="119342" spans="1:2" x14ac:dyDescent="0.25">
      <c r="A119342" s="17" t="s">
        <v>119426</v>
      </c>
      <c r="B119342" s="16" t="s">
        <v>2568</v>
      </c>
    </row>
    <row r="119343" spans="1:2" x14ac:dyDescent="0.25">
      <c r="A119343" s="17" t="s">
        <v>119427</v>
      </c>
      <c r="B119343" s="16" t="s">
        <v>2568</v>
      </c>
    </row>
    <row r="119344" spans="1:2" x14ac:dyDescent="0.25">
      <c r="A119344" s="17" t="s">
        <v>119428</v>
      </c>
      <c r="B119344" s="16" t="s">
        <v>2568</v>
      </c>
    </row>
    <row r="119345" spans="1:2" x14ac:dyDescent="0.25">
      <c r="A119345" s="17" t="s">
        <v>119429</v>
      </c>
      <c r="B119345" s="16" t="s">
        <v>2568</v>
      </c>
    </row>
    <row r="119346" spans="1:2" x14ac:dyDescent="0.25">
      <c r="A119346" s="17" t="s">
        <v>119430</v>
      </c>
      <c r="B119346" s="16" t="s">
        <v>2568</v>
      </c>
    </row>
    <row r="119347" spans="1:2" x14ac:dyDescent="0.25">
      <c r="A119347" s="17" t="s">
        <v>119431</v>
      </c>
      <c r="B119347" s="16" t="s">
        <v>2568</v>
      </c>
    </row>
    <row r="119348" spans="1:2" x14ac:dyDescent="0.25">
      <c r="A119348" s="17" t="s">
        <v>119432</v>
      </c>
      <c r="B119348" s="16" t="s">
        <v>2568</v>
      </c>
    </row>
    <row r="119349" spans="1:2" x14ac:dyDescent="0.25">
      <c r="A119349" s="17" t="s">
        <v>119433</v>
      </c>
      <c r="B119349" s="16" t="s">
        <v>2568</v>
      </c>
    </row>
    <row r="119350" spans="1:2" x14ac:dyDescent="0.25">
      <c r="A119350" s="17" t="s">
        <v>119434</v>
      </c>
      <c r="B119350" s="16" t="s">
        <v>2568</v>
      </c>
    </row>
    <row r="119351" spans="1:2" x14ac:dyDescent="0.25">
      <c r="A119351" s="17" t="s">
        <v>119435</v>
      </c>
      <c r="B119351" s="16" t="s">
        <v>2568</v>
      </c>
    </row>
    <row r="119352" spans="1:2" x14ac:dyDescent="0.25">
      <c r="A119352" s="17" t="s">
        <v>119436</v>
      </c>
      <c r="B119352" s="16" t="s">
        <v>2568</v>
      </c>
    </row>
    <row r="119353" spans="1:2" x14ac:dyDescent="0.25">
      <c r="A119353" s="17" t="s">
        <v>119437</v>
      </c>
      <c r="B119353" s="16" t="s">
        <v>2568</v>
      </c>
    </row>
    <row r="119354" spans="1:2" x14ac:dyDescent="0.25">
      <c r="A119354" s="17" t="s">
        <v>119438</v>
      </c>
      <c r="B119354" s="16" t="s">
        <v>2568</v>
      </c>
    </row>
    <row r="119355" spans="1:2" x14ac:dyDescent="0.25">
      <c r="A119355" s="17" t="s">
        <v>119439</v>
      </c>
      <c r="B119355" s="16" t="s">
        <v>2568</v>
      </c>
    </row>
    <row r="119356" spans="1:2" x14ac:dyDescent="0.25">
      <c r="A119356" s="17" t="s">
        <v>119440</v>
      </c>
      <c r="B119356" s="16" t="s">
        <v>2568</v>
      </c>
    </row>
    <row r="119357" spans="1:2" x14ac:dyDescent="0.25">
      <c r="A119357" s="17" t="s">
        <v>119441</v>
      </c>
      <c r="B119357" s="16" t="s">
        <v>2568</v>
      </c>
    </row>
    <row r="119358" spans="1:2" x14ac:dyDescent="0.25">
      <c r="A119358" s="17" t="s">
        <v>119442</v>
      </c>
      <c r="B119358" s="16" t="s">
        <v>2568</v>
      </c>
    </row>
    <row r="119359" spans="1:2" x14ac:dyDescent="0.25">
      <c r="A119359" s="17" t="s">
        <v>119443</v>
      </c>
      <c r="B119359" s="16" t="s">
        <v>2568</v>
      </c>
    </row>
    <row r="119360" spans="1:2" x14ac:dyDescent="0.25">
      <c r="A119360" s="17" t="s">
        <v>119444</v>
      </c>
      <c r="B119360" s="16" t="s">
        <v>2568</v>
      </c>
    </row>
    <row r="119361" spans="1:2" x14ac:dyDescent="0.25">
      <c r="A119361" s="17" t="s">
        <v>119445</v>
      </c>
      <c r="B119361" s="16" t="s">
        <v>2568</v>
      </c>
    </row>
    <row r="119362" spans="1:2" x14ac:dyDescent="0.25">
      <c r="A119362" s="17" t="s">
        <v>119446</v>
      </c>
      <c r="B119362" s="16" t="s">
        <v>2568</v>
      </c>
    </row>
    <row r="119363" spans="1:2" x14ac:dyDescent="0.25">
      <c r="A119363" s="17" t="s">
        <v>119447</v>
      </c>
      <c r="B119363" s="16" t="s">
        <v>2568</v>
      </c>
    </row>
    <row r="119364" spans="1:2" x14ac:dyDescent="0.25">
      <c r="A119364" s="17" t="s">
        <v>119448</v>
      </c>
      <c r="B119364" s="16" t="s">
        <v>2568</v>
      </c>
    </row>
    <row r="119365" spans="1:2" x14ac:dyDescent="0.25">
      <c r="A119365" s="17" t="s">
        <v>119449</v>
      </c>
      <c r="B119365" s="16" t="s">
        <v>2568</v>
      </c>
    </row>
    <row r="119366" spans="1:2" x14ac:dyDescent="0.25">
      <c r="A119366" s="17" t="s">
        <v>119450</v>
      </c>
      <c r="B119366" s="16" t="s">
        <v>2568</v>
      </c>
    </row>
    <row r="119367" spans="1:2" x14ac:dyDescent="0.25">
      <c r="A119367" s="17" t="s">
        <v>119451</v>
      </c>
      <c r="B119367" s="16" t="s">
        <v>2568</v>
      </c>
    </row>
    <row r="119368" spans="1:2" x14ac:dyDescent="0.25">
      <c r="A119368" s="17" t="s">
        <v>119452</v>
      </c>
      <c r="B119368" s="16" t="s">
        <v>2568</v>
      </c>
    </row>
    <row r="119369" spans="1:2" x14ac:dyDescent="0.25">
      <c r="A119369" s="17" t="s">
        <v>119453</v>
      </c>
      <c r="B119369" s="16" t="s">
        <v>2568</v>
      </c>
    </row>
    <row r="119370" spans="1:2" x14ac:dyDescent="0.25">
      <c r="A119370" s="17" t="s">
        <v>119454</v>
      </c>
      <c r="B119370" s="16" t="s">
        <v>2568</v>
      </c>
    </row>
    <row r="119371" spans="1:2" x14ac:dyDescent="0.25">
      <c r="A119371" s="17" t="s">
        <v>119455</v>
      </c>
      <c r="B119371" s="16" t="s">
        <v>2568</v>
      </c>
    </row>
    <row r="119372" spans="1:2" x14ac:dyDescent="0.25">
      <c r="A119372" s="17" t="s">
        <v>119456</v>
      </c>
      <c r="B119372" s="16" t="s">
        <v>2568</v>
      </c>
    </row>
    <row r="119373" spans="1:2" x14ac:dyDescent="0.25">
      <c r="A119373" s="17" t="s">
        <v>119457</v>
      </c>
      <c r="B119373" s="16" t="s">
        <v>2568</v>
      </c>
    </row>
    <row r="119374" spans="1:2" x14ac:dyDescent="0.25">
      <c r="A119374" s="17" t="s">
        <v>119458</v>
      </c>
      <c r="B119374" s="16" t="s">
        <v>2568</v>
      </c>
    </row>
    <row r="119375" spans="1:2" x14ac:dyDescent="0.25">
      <c r="A119375" s="17" t="s">
        <v>119459</v>
      </c>
      <c r="B119375" s="16" t="s">
        <v>2568</v>
      </c>
    </row>
    <row r="119376" spans="1:2" x14ac:dyDescent="0.25">
      <c r="A119376" s="17" t="s">
        <v>119460</v>
      </c>
      <c r="B119376" s="16" t="s">
        <v>2568</v>
      </c>
    </row>
    <row r="119377" spans="1:2" x14ac:dyDescent="0.25">
      <c r="A119377" s="17" t="s">
        <v>119461</v>
      </c>
      <c r="B119377" s="16" t="s">
        <v>2568</v>
      </c>
    </row>
    <row r="119378" spans="1:2" x14ac:dyDescent="0.25">
      <c r="A119378" s="17" t="s">
        <v>119462</v>
      </c>
      <c r="B119378" s="16" t="s">
        <v>2568</v>
      </c>
    </row>
    <row r="119379" spans="1:2" x14ac:dyDescent="0.25">
      <c r="A119379" s="17" t="s">
        <v>119463</v>
      </c>
      <c r="B119379" s="16" t="s">
        <v>2568</v>
      </c>
    </row>
    <row r="119380" spans="1:2" x14ac:dyDescent="0.25">
      <c r="A119380" s="17" t="s">
        <v>119464</v>
      </c>
      <c r="B119380" s="16" t="s">
        <v>2568</v>
      </c>
    </row>
    <row r="119381" spans="1:2" x14ac:dyDescent="0.25">
      <c r="A119381" s="17" t="s">
        <v>119465</v>
      </c>
      <c r="B119381" s="16" t="s">
        <v>2568</v>
      </c>
    </row>
    <row r="119382" spans="1:2" x14ac:dyDescent="0.25">
      <c r="A119382" s="17" t="s">
        <v>119466</v>
      </c>
      <c r="B119382" s="16" t="s">
        <v>2568</v>
      </c>
    </row>
    <row r="119383" spans="1:2" x14ac:dyDescent="0.25">
      <c r="A119383" s="17" t="s">
        <v>119467</v>
      </c>
      <c r="B119383" s="16" t="s">
        <v>2568</v>
      </c>
    </row>
    <row r="119384" spans="1:2" x14ac:dyDescent="0.25">
      <c r="A119384" s="17" t="s">
        <v>119468</v>
      </c>
      <c r="B119384" s="16" t="s">
        <v>2568</v>
      </c>
    </row>
    <row r="119385" spans="1:2" x14ac:dyDescent="0.25">
      <c r="A119385" s="17" t="s">
        <v>119469</v>
      </c>
      <c r="B119385" s="16" t="s">
        <v>2568</v>
      </c>
    </row>
    <row r="119386" spans="1:2" x14ac:dyDescent="0.25">
      <c r="A119386" s="17" t="s">
        <v>119470</v>
      </c>
      <c r="B119386" s="16" t="s">
        <v>2568</v>
      </c>
    </row>
    <row r="119387" spans="1:2" x14ac:dyDescent="0.25">
      <c r="A119387" s="17" t="s">
        <v>119471</v>
      </c>
      <c r="B119387" s="16" t="s">
        <v>2568</v>
      </c>
    </row>
    <row r="119388" spans="1:2" x14ac:dyDescent="0.25">
      <c r="A119388" s="17" t="s">
        <v>119472</v>
      </c>
      <c r="B119388" s="16" t="s">
        <v>2568</v>
      </c>
    </row>
    <row r="119389" spans="1:2" x14ac:dyDescent="0.25">
      <c r="A119389" s="17" t="s">
        <v>119473</v>
      </c>
      <c r="B119389" s="16" t="s">
        <v>2568</v>
      </c>
    </row>
    <row r="119390" spans="1:2" x14ac:dyDescent="0.25">
      <c r="A119390" s="17" t="s">
        <v>119474</v>
      </c>
      <c r="B119390" s="16" t="s">
        <v>2568</v>
      </c>
    </row>
    <row r="119391" spans="1:2" x14ac:dyDescent="0.25">
      <c r="A119391" s="17" t="s">
        <v>119475</v>
      </c>
      <c r="B119391" s="16" t="s">
        <v>2568</v>
      </c>
    </row>
    <row r="119392" spans="1:2" x14ac:dyDescent="0.25">
      <c r="A119392" s="17" t="s">
        <v>119476</v>
      </c>
      <c r="B119392" s="16" t="s">
        <v>2568</v>
      </c>
    </row>
    <row r="119393" spans="1:2" x14ac:dyDescent="0.25">
      <c r="A119393" s="17" t="s">
        <v>119477</v>
      </c>
      <c r="B119393" s="16" t="s">
        <v>2568</v>
      </c>
    </row>
    <row r="119394" spans="1:2" x14ac:dyDescent="0.25">
      <c r="A119394" s="17" t="s">
        <v>119478</v>
      </c>
      <c r="B119394" s="16" t="s">
        <v>2568</v>
      </c>
    </row>
    <row r="119395" spans="1:2" x14ac:dyDescent="0.25">
      <c r="A119395" s="17" t="s">
        <v>119479</v>
      </c>
      <c r="B119395" s="16" t="s">
        <v>2568</v>
      </c>
    </row>
    <row r="119396" spans="1:2" x14ac:dyDescent="0.25">
      <c r="A119396" s="17" t="s">
        <v>119480</v>
      </c>
      <c r="B119396" s="16" t="s">
        <v>2568</v>
      </c>
    </row>
    <row r="119397" spans="1:2" x14ac:dyDescent="0.25">
      <c r="A119397" s="17" t="s">
        <v>119481</v>
      </c>
      <c r="B119397" s="16" t="s">
        <v>2568</v>
      </c>
    </row>
    <row r="119398" spans="1:2" x14ac:dyDescent="0.25">
      <c r="A119398" s="17" t="s">
        <v>119482</v>
      </c>
      <c r="B119398" s="16" t="s">
        <v>2568</v>
      </c>
    </row>
    <row r="119399" spans="1:2" x14ac:dyDescent="0.25">
      <c r="A119399" s="17" t="s">
        <v>119483</v>
      </c>
      <c r="B119399" s="16" t="s">
        <v>2568</v>
      </c>
    </row>
    <row r="119400" spans="1:2" x14ac:dyDescent="0.25">
      <c r="A119400" s="17" t="s">
        <v>119484</v>
      </c>
      <c r="B119400" s="16" t="s">
        <v>2568</v>
      </c>
    </row>
    <row r="119401" spans="1:2" x14ac:dyDescent="0.25">
      <c r="A119401" s="17" t="s">
        <v>119485</v>
      </c>
      <c r="B119401" s="16" t="s">
        <v>2568</v>
      </c>
    </row>
    <row r="119402" spans="1:2" x14ac:dyDescent="0.25">
      <c r="A119402" s="17" t="s">
        <v>119486</v>
      </c>
      <c r="B119402" s="16" t="s">
        <v>2568</v>
      </c>
    </row>
    <row r="119403" spans="1:2" x14ac:dyDescent="0.25">
      <c r="A119403" s="17" t="s">
        <v>119487</v>
      </c>
      <c r="B119403" s="16" t="s">
        <v>2568</v>
      </c>
    </row>
    <row r="119404" spans="1:2" x14ac:dyDescent="0.25">
      <c r="A119404" s="17" t="s">
        <v>119488</v>
      </c>
      <c r="B119404" s="16" t="s">
        <v>2568</v>
      </c>
    </row>
    <row r="119405" spans="1:2" x14ac:dyDescent="0.25">
      <c r="A119405" s="17" t="s">
        <v>119489</v>
      </c>
      <c r="B119405" s="16" t="s">
        <v>2568</v>
      </c>
    </row>
    <row r="119406" spans="1:2" x14ac:dyDescent="0.25">
      <c r="A119406" s="17" t="s">
        <v>119490</v>
      </c>
      <c r="B119406" s="16" t="s">
        <v>2568</v>
      </c>
    </row>
    <row r="119407" spans="1:2" x14ac:dyDescent="0.25">
      <c r="A119407" s="17" t="s">
        <v>119491</v>
      </c>
      <c r="B119407" s="16" t="s">
        <v>2568</v>
      </c>
    </row>
    <row r="119408" spans="1:2" x14ac:dyDescent="0.25">
      <c r="A119408" s="17" t="s">
        <v>119492</v>
      </c>
      <c r="B119408" s="16" t="s">
        <v>2568</v>
      </c>
    </row>
    <row r="119409" spans="1:2" x14ac:dyDescent="0.25">
      <c r="A119409" s="17" t="s">
        <v>119493</v>
      </c>
      <c r="B119409" s="16" t="s">
        <v>2568</v>
      </c>
    </row>
    <row r="119410" spans="1:2" x14ac:dyDescent="0.25">
      <c r="A119410" s="17" t="s">
        <v>119494</v>
      </c>
      <c r="B119410" s="16" t="s">
        <v>2568</v>
      </c>
    </row>
    <row r="119411" spans="1:2" x14ac:dyDescent="0.25">
      <c r="A119411" s="17" t="s">
        <v>119495</v>
      </c>
      <c r="B119411" s="16" t="s">
        <v>2568</v>
      </c>
    </row>
    <row r="119412" spans="1:2" x14ac:dyDescent="0.25">
      <c r="A119412" s="17" t="s">
        <v>119496</v>
      </c>
      <c r="B119412" s="16" t="s">
        <v>2568</v>
      </c>
    </row>
    <row r="119413" spans="1:2" x14ac:dyDescent="0.25">
      <c r="A119413" s="17" t="s">
        <v>119497</v>
      </c>
      <c r="B119413" s="16" t="s">
        <v>2568</v>
      </c>
    </row>
    <row r="119414" spans="1:2" x14ac:dyDescent="0.25">
      <c r="A119414" s="17" t="s">
        <v>119498</v>
      </c>
      <c r="B119414" s="16" t="s">
        <v>2568</v>
      </c>
    </row>
    <row r="119415" spans="1:2" x14ac:dyDescent="0.25">
      <c r="A119415" s="17" t="s">
        <v>119499</v>
      </c>
      <c r="B119415" s="16" t="s">
        <v>7718</v>
      </c>
    </row>
    <row r="119416" spans="1:2" x14ac:dyDescent="0.25">
      <c r="A119416" s="17" t="s">
        <v>119500</v>
      </c>
      <c r="B119416" s="16" t="s">
        <v>7718</v>
      </c>
    </row>
    <row r="119417" spans="1:2" x14ac:dyDescent="0.25">
      <c r="A119417" s="17" t="s">
        <v>119501</v>
      </c>
      <c r="B119417" s="16" t="s">
        <v>7718</v>
      </c>
    </row>
    <row r="119418" spans="1:2" x14ac:dyDescent="0.25">
      <c r="A119418" s="17" t="s">
        <v>119502</v>
      </c>
      <c r="B119418" s="16" t="s">
        <v>7718</v>
      </c>
    </row>
    <row r="119419" spans="1:2" x14ac:dyDescent="0.25">
      <c r="A119419" s="17" t="s">
        <v>119503</v>
      </c>
      <c r="B119419" s="16" t="s">
        <v>7718</v>
      </c>
    </row>
    <row r="119420" spans="1:2" x14ac:dyDescent="0.25">
      <c r="A119420" s="17" t="s">
        <v>119504</v>
      </c>
      <c r="B119420" s="16" t="s">
        <v>7718</v>
      </c>
    </row>
    <row r="119421" spans="1:2" x14ac:dyDescent="0.25">
      <c r="A119421" s="17" t="s">
        <v>119505</v>
      </c>
      <c r="B119421" s="16" t="s">
        <v>7718</v>
      </c>
    </row>
    <row r="119422" spans="1:2" x14ac:dyDescent="0.25">
      <c r="A119422" s="17" t="s">
        <v>119506</v>
      </c>
      <c r="B119422" s="16" t="s">
        <v>7718</v>
      </c>
    </row>
    <row r="119423" spans="1:2" x14ac:dyDescent="0.25">
      <c r="A119423" s="17" t="s">
        <v>119507</v>
      </c>
      <c r="B119423" s="16" t="s">
        <v>7718</v>
      </c>
    </row>
    <row r="119424" spans="1:2" x14ac:dyDescent="0.25">
      <c r="A119424" s="17" t="s">
        <v>119508</v>
      </c>
      <c r="B119424" s="16" t="s">
        <v>7718</v>
      </c>
    </row>
    <row r="119425" spans="1:2" x14ac:dyDescent="0.25">
      <c r="A119425" s="17" t="s">
        <v>119509</v>
      </c>
      <c r="B119425" s="16" t="s">
        <v>7718</v>
      </c>
    </row>
    <row r="119426" spans="1:2" x14ac:dyDescent="0.25">
      <c r="A119426" s="17" t="s">
        <v>119510</v>
      </c>
      <c r="B119426" s="16" t="s">
        <v>7718</v>
      </c>
    </row>
    <row r="119427" spans="1:2" x14ac:dyDescent="0.25">
      <c r="A119427" s="17" t="s">
        <v>119511</v>
      </c>
      <c r="B119427" s="16" t="s">
        <v>7718</v>
      </c>
    </row>
    <row r="119428" spans="1:2" x14ac:dyDescent="0.25">
      <c r="A119428" s="17" t="s">
        <v>119512</v>
      </c>
      <c r="B119428" s="16" t="s">
        <v>7718</v>
      </c>
    </row>
    <row r="119429" spans="1:2" x14ac:dyDescent="0.25">
      <c r="A119429" s="17" t="s">
        <v>119513</v>
      </c>
      <c r="B119429" s="16" t="s">
        <v>7718</v>
      </c>
    </row>
    <row r="119430" spans="1:2" x14ac:dyDescent="0.25">
      <c r="A119430" s="17" t="s">
        <v>119514</v>
      </c>
      <c r="B119430" s="16" t="s">
        <v>7718</v>
      </c>
    </row>
    <row r="119431" spans="1:2" x14ac:dyDescent="0.25">
      <c r="A119431" s="17" t="s">
        <v>119515</v>
      </c>
      <c r="B119431" s="16" t="s">
        <v>7718</v>
      </c>
    </row>
    <row r="119432" spans="1:2" x14ac:dyDescent="0.25">
      <c r="A119432" s="17" t="s">
        <v>119516</v>
      </c>
      <c r="B119432" s="16" t="s">
        <v>7718</v>
      </c>
    </row>
    <row r="119433" spans="1:2" x14ac:dyDescent="0.25">
      <c r="A119433" s="17" t="s">
        <v>119517</v>
      </c>
      <c r="B119433" s="16" t="s">
        <v>7718</v>
      </c>
    </row>
    <row r="119434" spans="1:2" x14ac:dyDescent="0.25">
      <c r="A119434" s="17" t="s">
        <v>119518</v>
      </c>
      <c r="B119434" s="16" t="s">
        <v>7718</v>
      </c>
    </row>
    <row r="119435" spans="1:2" x14ac:dyDescent="0.25">
      <c r="A119435" s="17" t="s">
        <v>119519</v>
      </c>
      <c r="B119435" s="16" t="s">
        <v>7718</v>
      </c>
    </row>
    <row r="119436" spans="1:2" x14ac:dyDescent="0.25">
      <c r="A119436" s="17" t="s">
        <v>119520</v>
      </c>
      <c r="B119436" s="16" t="s">
        <v>7718</v>
      </c>
    </row>
    <row r="119437" spans="1:2" x14ac:dyDescent="0.25">
      <c r="A119437" s="17" t="s">
        <v>119521</v>
      </c>
      <c r="B119437" s="16" t="s">
        <v>7718</v>
      </c>
    </row>
    <row r="119438" spans="1:2" x14ac:dyDescent="0.25">
      <c r="A119438" s="17" t="s">
        <v>119522</v>
      </c>
      <c r="B119438" s="16" t="s">
        <v>7718</v>
      </c>
    </row>
    <row r="119439" spans="1:2" x14ac:dyDescent="0.25">
      <c r="A119439" s="17" t="s">
        <v>119523</v>
      </c>
      <c r="B119439" s="16" t="s">
        <v>7718</v>
      </c>
    </row>
    <row r="119440" spans="1:2" x14ac:dyDescent="0.25">
      <c r="A119440" s="17" t="s">
        <v>119524</v>
      </c>
      <c r="B119440" s="16" t="s">
        <v>7718</v>
      </c>
    </row>
    <row r="119441" spans="1:2" x14ac:dyDescent="0.25">
      <c r="A119441" s="17" t="s">
        <v>119525</v>
      </c>
      <c r="B119441" s="16" t="s">
        <v>7718</v>
      </c>
    </row>
    <row r="119442" spans="1:2" x14ac:dyDescent="0.25">
      <c r="A119442" s="17" t="s">
        <v>119526</v>
      </c>
      <c r="B119442" s="16" t="s">
        <v>7718</v>
      </c>
    </row>
    <row r="119443" spans="1:2" x14ac:dyDescent="0.25">
      <c r="A119443" s="17" t="s">
        <v>119527</v>
      </c>
      <c r="B119443" s="16" t="s">
        <v>7718</v>
      </c>
    </row>
    <row r="119444" spans="1:2" x14ac:dyDescent="0.25">
      <c r="A119444" s="17" t="s">
        <v>119528</v>
      </c>
      <c r="B119444" s="16" t="s">
        <v>7718</v>
      </c>
    </row>
    <row r="119445" spans="1:2" x14ac:dyDescent="0.25">
      <c r="A119445" s="17" t="s">
        <v>119529</v>
      </c>
      <c r="B119445" s="16" t="s">
        <v>7718</v>
      </c>
    </row>
    <row r="119446" spans="1:2" x14ac:dyDescent="0.25">
      <c r="A119446" s="17" t="s">
        <v>119530</v>
      </c>
      <c r="B119446" s="16" t="s">
        <v>7718</v>
      </c>
    </row>
    <row r="119447" spans="1:2" x14ac:dyDescent="0.25">
      <c r="A119447" s="17" t="s">
        <v>119531</v>
      </c>
      <c r="B119447" s="16" t="s">
        <v>7718</v>
      </c>
    </row>
    <row r="119448" spans="1:2" x14ac:dyDescent="0.25">
      <c r="A119448" s="17" t="s">
        <v>119532</v>
      </c>
      <c r="B119448" s="16" t="s">
        <v>7718</v>
      </c>
    </row>
    <row r="119449" spans="1:2" x14ac:dyDescent="0.25">
      <c r="A119449" s="17" t="s">
        <v>119533</v>
      </c>
      <c r="B119449" s="16" t="s">
        <v>7718</v>
      </c>
    </row>
    <row r="119450" spans="1:2" x14ac:dyDescent="0.25">
      <c r="A119450" s="17" t="s">
        <v>119534</v>
      </c>
      <c r="B119450" s="16" t="s">
        <v>7718</v>
      </c>
    </row>
    <row r="119451" spans="1:2" x14ac:dyDescent="0.25">
      <c r="A119451" s="17" t="s">
        <v>119535</v>
      </c>
      <c r="B119451" s="16" t="s">
        <v>7718</v>
      </c>
    </row>
    <row r="119452" spans="1:2" x14ac:dyDescent="0.25">
      <c r="A119452" s="17" t="s">
        <v>119536</v>
      </c>
      <c r="B119452" s="16" t="s">
        <v>7718</v>
      </c>
    </row>
    <row r="119453" spans="1:2" x14ac:dyDescent="0.25">
      <c r="A119453" s="17" t="s">
        <v>119537</v>
      </c>
      <c r="B119453" s="16" t="s">
        <v>7718</v>
      </c>
    </row>
    <row r="119454" spans="1:2" x14ac:dyDescent="0.25">
      <c r="A119454" s="17" t="s">
        <v>119538</v>
      </c>
      <c r="B119454" s="16" t="s">
        <v>7718</v>
      </c>
    </row>
    <row r="119455" spans="1:2" x14ac:dyDescent="0.25">
      <c r="A119455" s="17" t="s">
        <v>119539</v>
      </c>
      <c r="B119455" s="16" t="s">
        <v>7718</v>
      </c>
    </row>
    <row r="119456" spans="1:2" x14ac:dyDescent="0.25">
      <c r="A119456" s="17" t="s">
        <v>119540</v>
      </c>
      <c r="B119456" s="16" t="s">
        <v>7718</v>
      </c>
    </row>
    <row r="119457" spans="1:2" x14ac:dyDescent="0.25">
      <c r="A119457" s="17" t="s">
        <v>119541</v>
      </c>
      <c r="B119457" s="16" t="s">
        <v>7718</v>
      </c>
    </row>
    <row r="119458" spans="1:2" x14ac:dyDescent="0.25">
      <c r="A119458" s="17" t="s">
        <v>119542</v>
      </c>
      <c r="B119458" s="16" t="s">
        <v>7718</v>
      </c>
    </row>
    <row r="119459" spans="1:2" x14ac:dyDescent="0.25">
      <c r="A119459" s="17" t="s">
        <v>119543</v>
      </c>
      <c r="B119459" s="16" t="s">
        <v>7718</v>
      </c>
    </row>
    <row r="119460" spans="1:2" x14ac:dyDescent="0.25">
      <c r="A119460" s="17" t="s">
        <v>119544</v>
      </c>
      <c r="B119460" s="16" t="s">
        <v>7718</v>
      </c>
    </row>
    <row r="119461" spans="1:2" x14ac:dyDescent="0.25">
      <c r="A119461" s="17" t="s">
        <v>119545</v>
      </c>
      <c r="B119461" s="16" t="s">
        <v>7718</v>
      </c>
    </row>
    <row r="119462" spans="1:2" x14ac:dyDescent="0.25">
      <c r="A119462" s="17" t="s">
        <v>119546</v>
      </c>
      <c r="B119462" s="16" t="s">
        <v>7718</v>
      </c>
    </row>
    <row r="119463" spans="1:2" x14ac:dyDescent="0.25">
      <c r="A119463" s="17" t="s">
        <v>119547</v>
      </c>
      <c r="B119463" s="16" t="s">
        <v>7718</v>
      </c>
    </row>
    <row r="119464" spans="1:2" x14ac:dyDescent="0.25">
      <c r="A119464" s="17" t="s">
        <v>119548</v>
      </c>
      <c r="B119464" s="16" t="s">
        <v>7718</v>
      </c>
    </row>
    <row r="119465" spans="1:2" x14ac:dyDescent="0.25">
      <c r="A119465" s="17" t="s">
        <v>119549</v>
      </c>
      <c r="B119465" s="16" t="s">
        <v>7718</v>
      </c>
    </row>
    <row r="119466" spans="1:2" x14ac:dyDescent="0.25">
      <c r="A119466" s="17" t="s">
        <v>119550</v>
      </c>
      <c r="B119466" s="16" t="s">
        <v>7718</v>
      </c>
    </row>
    <row r="119467" spans="1:2" x14ac:dyDescent="0.25">
      <c r="A119467" s="17" t="s">
        <v>119551</v>
      </c>
      <c r="B119467" s="16" t="s">
        <v>7718</v>
      </c>
    </row>
    <row r="119468" spans="1:2" x14ac:dyDescent="0.25">
      <c r="A119468" s="17" t="s">
        <v>119552</v>
      </c>
      <c r="B119468" s="16" t="s">
        <v>7718</v>
      </c>
    </row>
    <row r="119469" spans="1:2" x14ac:dyDescent="0.25">
      <c r="A119469" s="17" t="s">
        <v>119553</v>
      </c>
      <c r="B119469" s="16" t="s">
        <v>7718</v>
      </c>
    </row>
    <row r="119470" spans="1:2" x14ac:dyDescent="0.25">
      <c r="A119470" s="17" t="s">
        <v>119554</v>
      </c>
      <c r="B119470" s="16" t="s">
        <v>7718</v>
      </c>
    </row>
    <row r="119471" spans="1:2" x14ac:dyDescent="0.25">
      <c r="A119471" s="17" t="s">
        <v>119555</v>
      </c>
      <c r="B119471" s="16" t="s">
        <v>7718</v>
      </c>
    </row>
    <row r="119472" spans="1:2" x14ac:dyDescent="0.25">
      <c r="A119472" s="17" t="s">
        <v>119556</v>
      </c>
      <c r="B119472" s="16" t="s">
        <v>7718</v>
      </c>
    </row>
    <row r="119473" spans="1:2" x14ac:dyDescent="0.25">
      <c r="A119473" s="17" t="s">
        <v>119557</v>
      </c>
      <c r="B119473" s="16" t="s">
        <v>7718</v>
      </c>
    </row>
    <row r="119474" spans="1:2" x14ac:dyDescent="0.25">
      <c r="A119474" s="17" t="s">
        <v>119558</v>
      </c>
      <c r="B119474" s="16" t="s">
        <v>7718</v>
      </c>
    </row>
    <row r="119475" spans="1:2" x14ac:dyDescent="0.25">
      <c r="A119475" s="17" t="s">
        <v>119559</v>
      </c>
      <c r="B119475" s="16" t="s">
        <v>7718</v>
      </c>
    </row>
    <row r="119476" spans="1:2" x14ac:dyDescent="0.25">
      <c r="A119476" s="17" t="s">
        <v>119560</v>
      </c>
      <c r="B119476" s="16" t="s">
        <v>7718</v>
      </c>
    </row>
    <row r="119477" spans="1:2" x14ac:dyDescent="0.25">
      <c r="A119477" s="17" t="s">
        <v>119561</v>
      </c>
      <c r="B119477" s="16" t="s">
        <v>7718</v>
      </c>
    </row>
    <row r="119478" spans="1:2" x14ac:dyDescent="0.25">
      <c r="A119478" s="17" t="s">
        <v>119562</v>
      </c>
      <c r="B119478" s="16" t="s">
        <v>7718</v>
      </c>
    </row>
    <row r="119479" spans="1:2" x14ac:dyDescent="0.25">
      <c r="A119479" s="17" t="s">
        <v>119563</v>
      </c>
      <c r="B119479" s="16" t="s">
        <v>7718</v>
      </c>
    </row>
    <row r="119480" spans="1:2" x14ac:dyDescent="0.25">
      <c r="A119480" s="17" t="s">
        <v>119564</v>
      </c>
      <c r="B119480" s="16" t="s">
        <v>7718</v>
      </c>
    </row>
    <row r="119481" spans="1:2" x14ac:dyDescent="0.25">
      <c r="A119481" s="17" t="s">
        <v>119565</v>
      </c>
      <c r="B119481" s="16" t="s">
        <v>7718</v>
      </c>
    </row>
    <row r="119482" spans="1:2" x14ac:dyDescent="0.25">
      <c r="A119482" s="17" t="s">
        <v>119566</v>
      </c>
      <c r="B119482" s="16" t="s">
        <v>7718</v>
      </c>
    </row>
    <row r="119483" spans="1:2" x14ac:dyDescent="0.25">
      <c r="A119483" s="17" t="s">
        <v>119567</v>
      </c>
      <c r="B119483" s="16" t="s">
        <v>7718</v>
      </c>
    </row>
    <row r="119484" spans="1:2" x14ac:dyDescent="0.25">
      <c r="A119484" s="17" t="s">
        <v>119568</v>
      </c>
      <c r="B119484" s="16" t="s">
        <v>7718</v>
      </c>
    </row>
    <row r="119485" spans="1:2" x14ac:dyDescent="0.25">
      <c r="A119485" s="17" t="s">
        <v>119569</v>
      </c>
      <c r="B119485" s="16" t="s">
        <v>7718</v>
      </c>
    </row>
    <row r="119486" spans="1:2" x14ac:dyDescent="0.25">
      <c r="A119486" s="17" t="s">
        <v>119570</v>
      </c>
      <c r="B119486" s="16" t="s">
        <v>7718</v>
      </c>
    </row>
    <row r="119487" spans="1:2" x14ac:dyDescent="0.25">
      <c r="A119487" s="17" t="s">
        <v>119571</v>
      </c>
      <c r="B119487" s="16" t="s">
        <v>7718</v>
      </c>
    </row>
    <row r="119488" spans="1:2" x14ac:dyDescent="0.25">
      <c r="A119488" s="17" t="s">
        <v>119572</v>
      </c>
      <c r="B119488" s="16" t="s">
        <v>7718</v>
      </c>
    </row>
    <row r="119489" spans="1:2" x14ac:dyDescent="0.25">
      <c r="A119489" s="17" t="s">
        <v>119573</v>
      </c>
      <c r="B119489" s="16" t="s">
        <v>7718</v>
      </c>
    </row>
    <row r="119490" spans="1:2" x14ac:dyDescent="0.25">
      <c r="A119490" s="17" t="s">
        <v>119574</v>
      </c>
      <c r="B119490" s="16" t="s">
        <v>7718</v>
      </c>
    </row>
    <row r="119491" spans="1:2" x14ac:dyDescent="0.25">
      <c r="A119491" s="17" t="s">
        <v>119575</v>
      </c>
      <c r="B119491" s="16" t="s">
        <v>7718</v>
      </c>
    </row>
    <row r="119492" spans="1:2" x14ac:dyDescent="0.25">
      <c r="A119492" s="17" t="s">
        <v>119576</v>
      </c>
      <c r="B119492" s="16" t="s">
        <v>7718</v>
      </c>
    </row>
    <row r="119493" spans="1:2" x14ac:dyDescent="0.25">
      <c r="A119493" s="17" t="s">
        <v>119577</v>
      </c>
      <c r="B119493" s="16" t="s">
        <v>7718</v>
      </c>
    </row>
    <row r="119494" spans="1:2" x14ac:dyDescent="0.25">
      <c r="A119494" s="17" t="s">
        <v>119578</v>
      </c>
      <c r="B119494" s="16" t="s">
        <v>7718</v>
      </c>
    </row>
    <row r="119495" spans="1:2" x14ac:dyDescent="0.25">
      <c r="A119495" s="17" t="s">
        <v>119579</v>
      </c>
      <c r="B119495" s="16" t="s">
        <v>7718</v>
      </c>
    </row>
    <row r="119496" spans="1:2" x14ac:dyDescent="0.25">
      <c r="A119496" s="17" t="s">
        <v>119580</v>
      </c>
      <c r="B119496" s="16" t="s">
        <v>7718</v>
      </c>
    </row>
    <row r="119497" spans="1:2" x14ac:dyDescent="0.25">
      <c r="A119497" s="17" t="s">
        <v>119581</v>
      </c>
      <c r="B119497" s="16" t="s">
        <v>7718</v>
      </c>
    </row>
    <row r="119498" spans="1:2" x14ac:dyDescent="0.25">
      <c r="A119498" s="17" t="s">
        <v>119582</v>
      </c>
      <c r="B119498" s="16" t="s">
        <v>7718</v>
      </c>
    </row>
    <row r="119499" spans="1:2" x14ac:dyDescent="0.25">
      <c r="A119499" s="17" t="s">
        <v>119583</v>
      </c>
      <c r="B119499" s="16" t="s">
        <v>7718</v>
      </c>
    </row>
    <row r="119500" spans="1:2" x14ac:dyDescent="0.25">
      <c r="A119500" s="17" t="s">
        <v>119584</v>
      </c>
      <c r="B119500" s="16" t="s">
        <v>7718</v>
      </c>
    </row>
    <row r="119501" spans="1:2" x14ac:dyDescent="0.25">
      <c r="A119501" s="17" t="s">
        <v>119585</v>
      </c>
      <c r="B119501" s="16" t="s">
        <v>7718</v>
      </c>
    </row>
    <row r="119502" spans="1:2" x14ac:dyDescent="0.25">
      <c r="A119502" s="17" t="s">
        <v>119586</v>
      </c>
      <c r="B119502" s="16" t="s">
        <v>7718</v>
      </c>
    </row>
    <row r="119503" spans="1:2" x14ac:dyDescent="0.25">
      <c r="A119503" s="17" t="s">
        <v>119587</v>
      </c>
      <c r="B119503" s="16" t="s">
        <v>7718</v>
      </c>
    </row>
    <row r="119504" spans="1:2" x14ac:dyDescent="0.25">
      <c r="A119504" s="17" t="s">
        <v>119588</v>
      </c>
      <c r="B119504" s="16" t="s">
        <v>16564</v>
      </c>
    </row>
    <row r="119505" spans="1:2" x14ac:dyDescent="0.25">
      <c r="A119505" s="17" t="s">
        <v>119589</v>
      </c>
      <c r="B119505" s="16" t="s">
        <v>16564</v>
      </c>
    </row>
    <row r="119506" spans="1:2" x14ac:dyDescent="0.25">
      <c r="A119506" s="17" t="s">
        <v>119590</v>
      </c>
      <c r="B119506" s="16" t="s">
        <v>7733</v>
      </c>
    </row>
    <row r="119507" spans="1:2" x14ac:dyDescent="0.25">
      <c r="A119507" s="17" t="s">
        <v>119591</v>
      </c>
      <c r="B119507" s="16" t="s">
        <v>7733</v>
      </c>
    </row>
    <row r="119508" spans="1:2" x14ac:dyDescent="0.25">
      <c r="A119508" s="17" t="s">
        <v>119592</v>
      </c>
      <c r="B119508" s="16" t="s">
        <v>7733</v>
      </c>
    </row>
    <row r="119509" spans="1:2" x14ac:dyDescent="0.25">
      <c r="A119509" s="17" t="s">
        <v>119593</v>
      </c>
      <c r="B119509" s="16" t="s">
        <v>7733</v>
      </c>
    </row>
    <row r="119510" spans="1:2" x14ac:dyDescent="0.25">
      <c r="A119510" s="17" t="s">
        <v>119594</v>
      </c>
      <c r="B119510" s="16" t="s">
        <v>7733</v>
      </c>
    </row>
    <row r="119511" spans="1:2" x14ac:dyDescent="0.25">
      <c r="A119511" s="17" t="s">
        <v>119595</v>
      </c>
      <c r="B119511" s="16" t="s">
        <v>7733</v>
      </c>
    </row>
    <row r="119512" spans="1:2" x14ac:dyDescent="0.25">
      <c r="A119512" s="17" t="s">
        <v>119596</v>
      </c>
      <c r="B119512" s="16" t="s">
        <v>7733</v>
      </c>
    </row>
    <row r="119513" spans="1:2" x14ac:dyDescent="0.25">
      <c r="A119513" s="17" t="s">
        <v>119597</v>
      </c>
      <c r="B119513" s="16" t="s">
        <v>7721</v>
      </c>
    </row>
    <row r="119514" spans="1:2" x14ac:dyDescent="0.25">
      <c r="A119514" s="17" t="s">
        <v>119598</v>
      </c>
      <c r="B119514" s="16" t="s">
        <v>7721</v>
      </c>
    </row>
    <row r="119515" spans="1:2" x14ac:dyDescent="0.25">
      <c r="A119515" s="17" t="s">
        <v>119599</v>
      </c>
      <c r="B119515" s="16" t="s">
        <v>7721</v>
      </c>
    </row>
    <row r="119516" spans="1:2" x14ac:dyDescent="0.25">
      <c r="A119516" s="17" t="s">
        <v>119600</v>
      </c>
      <c r="B119516" s="16" t="s">
        <v>7721</v>
      </c>
    </row>
    <row r="119517" spans="1:2" x14ac:dyDescent="0.25">
      <c r="A119517" s="17" t="s">
        <v>119601</v>
      </c>
      <c r="B119517" s="16" t="s">
        <v>7721</v>
      </c>
    </row>
    <row r="119518" spans="1:2" x14ac:dyDescent="0.25">
      <c r="A119518" s="17" t="s">
        <v>119602</v>
      </c>
      <c r="B119518" s="16" t="s">
        <v>7721</v>
      </c>
    </row>
    <row r="119519" spans="1:2" x14ac:dyDescent="0.25">
      <c r="A119519" s="17" t="s">
        <v>119603</v>
      </c>
      <c r="B119519" s="16" t="s">
        <v>7721</v>
      </c>
    </row>
    <row r="119520" spans="1:2" x14ac:dyDescent="0.25">
      <c r="A119520" s="17" t="s">
        <v>119604</v>
      </c>
      <c r="B119520" s="16" t="s">
        <v>7721</v>
      </c>
    </row>
    <row r="119521" spans="1:2" x14ac:dyDescent="0.25">
      <c r="A119521" s="17" t="s">
        <v>119605</v>
      </c>
      <c r="B119521" s="16" t="s">
        <v>7721</v>
      </c>
    </row>
    <row r="119522" spans="1:2" x14ac:dyDescent="0.25">
      <c r="A119522" s="17" t="s">
        <v>119606</v>
      </c>
      <c r="B119522" s="16" t="s">
        <v>7721</v>
      </c>
    </row>
    <row r="119523" spans="1:2" x14ac:dyDescent="0.25">
      <c r="A119523" s="17" t="s">
        <v>119607</v>
      </c>
      <c r="B119523" s="16" t="s">
        <v>7721</v>
      </c>
    </row>
    <row r="119524" spans="1:2" x14ac:dyDescent="0.25">
      <c r="A119524" s="17" t="s">
        <v>119608</v>
      </c>
      <c r="B119524" s="16" t="s">
        <v>7721</v>
      </c>
    </row>
    <row r="119525" spans="1:2" x14ac:dyDescent="0.25">
      <c r="A119525" s="17" t="s">
        <v>119609</v>
      </c>
      <c r="B119525" s="16" t="s">
        <v>7721</v>
      </c>
    </row>
    <row r="119526" spans="1:2" x14ac:dyDescent="0.25">
      <c r="A119526" s="17" t="s">
        <v>119610</v>
      </c>
      <c r="B119526" s="16" t="s">
        <v>7721</v>
      </c>
    </row>
    <row r="119527" spans="1:2" x14ac:dyDescent="0.25">
      <c r="A119527" s="17" t="s">
        <v>119611</v>
      </c>
      <c r="B119527" s="16" t="s">
        <v>7721</v>
      </c>
    </row>
    <row r="119528" spans="1:2" x14ac:dyDescent="0.25">
      <c r="A119528" s="17" t="s">
        <v>119612</v>
      </c>
      <c r="B119528" s="16" t="s">
        <v>7721</v>
      </c>
    </row>
    <row r="119529" spans="1:2" x14ac:dyDescent="0.25">
      <c r="A119529" s="17" t="s">
        <v>119613</v>
      </c>
      <c r="B119529" s="16" t="s">
        <v>7721</v>
      </c>
    </row>
    <row r="119530" spans="1:2" x14ac:dyDescent="0.25">
      <c r="A119530" s="17" t="s">
        <v>119614</v>
      </c>
      <c r="B119530" s="16" t="s">
        <v>7721</v>
      </c>
    </row>
    <row r="119531" spans="1:2" x14ac:dyDescent="0.25">
      <c r="A119531" s="17" t="s">
        <v>119615</v>
      </c>
      <c r="B119531" s="16" t="s">
        <v>7721</v>
      </c>
    </row>
    <row r="119532" spans="1:2" x14ac:dyDescent="0.25">
      <c r="A119532" s="17" t="s">
        <v>119616</v>
      </c>
      <c r="B119532" s="16" t="s">
        <v>7721</v>
      </c>
    </row>
    <row r="119533" spans="1:2" x14ac:dyDescent="0.25">
      <c r="A119533" s="17" t="s">
        <v>119617</v>
      </c>
      <c r="B119533" s="16" t="s">
        <v>7721</v>
      </c>
    </row>
    <row r="119534" spans="1:2" x14ac:dyDescent="0.25">
      <c r="A119534" s="17" t="s">
        <v>119618</v>
      </c>
      <c r="B119534" s="16" t="s">
        <v>7721</v>
      </c>
    </row>
    <row r="119535" spans="1:2" x14ac:dyDescent="0.25">
      <c r="A119535" s="17" t="s">
        <v>119619</v>
      </c>
      <c r="B119535" s="16" t="s">
        <v>7721</v>
      </c>
    </row>
    <row r="119536" spans="1:2" x14ac:dyDescent="0.25">
      <c r="A119536" s="17" t="s">
        <v>119620</v>
      </c>
      <c r="B119536" s="16" t="s">
        <v>7721</v>
      </c>
    </row>
    <row r="119537" spans="1:2" x14ac:dyDescent="0.25">
      <c r="A119537" s="17" t="s">
        <v>119621</v>
      </c>
      <c r="B119537" s="16" t="s">
        <v>7721</v>
      </c>
    </row>
    <row r="119538" spans="1:2" x14ac:dyDescent="0.25">
      <c r="A119538" s="17" t="s">
        <v>119622</v>
      </c>
      <c r="B119538" s="16" t="s">
        <v>7721</v>
      </c>
    </row>
    <row r="119539" spans="1:2" x14ac:dyDescent="0.25">
      <c r="A119539" s="17" t="s">
        <v>119623</v>
      </c>
      <c r="B119539" s="16" t="s">
        <v>7721</v>
      </c>
    </row>
    <row r="119540" spans="1:2" x14ac:dyDescent="0.25">
      <c r="A119540" s="17" t="s">
        <v>119624</v>
      </c>
      <c r="B119540" s="16" t="s">
        <v>7721</v>
      </c>
    </row>
    <row r="119541" spans="1:2" x14ac:dyDescent="0.25">
      <c r="A119541" s="17" t="s">
        <v>119625</v>
      </c>
      <c r="B119541" s="16" t="s">
        <v>7721</v>
      </c>
    </row>
    <row r="119542" spans="1:2" x14ac:dyDescent="0.25">
      <c r="A119542" s="17" t="s">
        <v>119626</v>
      </c>
      <c r="B119542" s="16" t="s">
        <v>7721</v>
      </c>
    </row>
    <row r="119543" spans="1:2" x14ac:dyDescent="0.25">
      <c r="A119543" s="17" t="s">
        <v>119627</v>
      </c>
      <c r="B119543" s="16" t="s">
        <v>7721</v>
      </c>
    </row>
    <row r="119544" spans="1:2" x14ac:dyDescent="0.25">
      <c r="A119544" s="17" t="s">
        <v>119628</v>
      </c>
      <c r="B119544" s="16" t="s">
        <v>7721</v>
      </c>
    </row>
    <row r="119545" spans="1:2" x14ac:dyDescent="0.25">
      <c r="A119545" s="17" t="s">
        <v>119629</v>
      </c>
      <c r="B119545" s="16" t="s">
        <v>7721</v>
      </c>
    </row>
    <row r="119546" spans="1:2" x14ac:dyDescent="0.25">
      <c r="A119546" s="17" t="s">
        <v>119630</v>
      </c>
      <c r="B119546" s="16" t="s">
        <v>7721</v>
      </c>
    </row>
    <row r="119547" spans="1:2" x14ac:dyDescent="0.25">
      <c r="A119547" s="17" t="s">
        <v>119631</v>
      </c>
      <c r="B119547" s="16" t="s">
        <v>7721</v>
      </c>
    </row>
    <row r="119548" spans="1:2" x14ac:dyDescent="0.25">
      <c r="A119548" s="17" t="s">
        <v>119632</v>
      </c>
      <c r="B119548" s="16" t="s">
        <v>7721</v>
      </c>
    </row>
    <row r="119549" spans="1:2" x14ac:dyDescent="0.25">
      <c r="A119549" s="17" t="s">
        <v>119633</v>
      </c>
      <c r="B119549" s="16" t="s">
        <v>7721</v>
      </c>
    </row>
    <row r="119550" spans="1:2" x14ac:dyDescent="0.25">
      <c r="A119550" s="17" t="s">
        <v>119634</v>
      </c>
      <c r="B119550" s="16" t="s">
        <v>7721</v>
      </c>
    </row>
    <row r="119551" spans="1:2" x14ac:dyDescent="0.25">
      <c r="A119551" s="17" t="s">
        <v>119635</v>
      </c>
      <c r="B119551" s="16" t="s">
        <v>7721</v>
      </c>
    </row>
    <row r="119552" spans="1:2" x14ac:dyDescent="0.25">
      <c r="A119552" s="17" t="s">
        <v>119636</v>
      </c>
      <c r="B119552" s="16" t="s">
        <v>7721</v>
      </c>
    </row>
    <row r="119553" spans="1:2" x14ac:dyDescent="0.25">
      <c r="A119553" s="17" t="s">
        <v>119637</v>
      </c>
      <c r="B119553" s="16" t="s">
        <v>7721</v>
      </c>
    </row>
    <row r="119554" spans="1:2" x14ac:dyDescent="0.25">
      <c r="A119554" s="17" t="s">
        <v>119638</v>
      </c>
      <c r="B119554" s="16" t="s">
        <v>7721</v>
      </c>
    </row>
    <row r="119555" spans="1:2" x14ac:dyDescent="0.25">
      <c r="A119555" s="17" t="s">
        <v>119639</v>
      </c>
      <c r="B119555" s="16" t="s">
        <v>7721</v>
      </c>
    </row>
    <row r="119556" spans="1:2" x14ac:dyDescent="0.25">
      <c r="A119556" s="17" t="s">
        <v>119640</v>
      </c>
      <c r="B119556" s="16" t="s">
        <v>7721</v>
      </c>
    </row>
    <row r="119557" spans="1:2" x14ac:dyDescent="0.25">
      <c r="A119557" s="17" t="s">
        <v>119641</v>
      </c>
      <c r="B119557" s="16" t="s">
        <v>7721</v>
      </c>
    </row>
    <row r="119558" spans="1:2" x14ac:dyDescent="0.25">
      <c r="A119558" s="17" t="s">
        <v>119642</v>
      </c>
      <c r="B119558" s="16" t="s">
        <v>7721</v>
      </c>
    </row>
    <row r="119559" spans="1:2" x14ac:dyDescent="0.25">
      <c r="A119559" s="17" t="s">
        <v>119643</v>
      </c>
      <c r="B119559" s="16" t="s">
        <v>7721</v>
      </c>
    </row>
    <row r="119560" spans="1:2" x14ac:dyDescent="0.25">
      <c r="A119560" s="17" t="s">
        <v>119644</v>
      </c>
      <c r="B119560" s="16" t="s">
        <v>7721</v>
      </c>
    </row>
    <row r="119561" spans="1:2" x14ac:dyDescent="0.25">
      <c r="A119561" s="17" t="s">
        <v>119645</v>
      </c>
      <c r="B119561" s="16" t="s">
        <v>1488</v>
      </c>
    </row>
    <row r="119562" spans="1:2" x14ac:dyDescent="0.25">
      <c r="A119562" s="17" t="s">
        <v>119646</v>
      </c>
      <c r="B119562" s="16" t="s">
        <v>1488</v>
      </c>
    </row>
    <row r="119563" spans="1:2" x14ac:dyDescent="0.25">
      <c r="A119563" s="17" t="s">
        <v>119647</v>
      </c>
      <c r="B119563" s="16" t="s">
        <v>1488</v>
      </c>
    </row>
    <row r="119564" spans="1:2" x14ac:dyDescent="0.25">
      <c r="A119564" s="17" t="s">
        <v>119648</v>
      </c>
      <c r="B119564" s="16" t="s">
        <v>1488</v>
      </c>
    </row>
    <row r="119565" spans="1:2" x14ac:dyDescent="0.25">
      <c r="A119565" s="17" t="s">
        <v>119649</v>
      </c>
      <c r="B119565" s="16" t="s">
        <v>1488</v>
      </c>
    </row>
    <row r="119566" spans="1:2" x14ac:dyDescent="0.25">
      <c r="A119566" s="17" t="s">
        <v>119650</v>
      </c>
      <c r="B119566" s="16" t="s">
        <v>1488</v>
      </c>
    </row>
    <row r="119567" spans="1:2" x14ac:dyDescent="0.25">
      <c r="A119567" s="17" t="s">
        <v>119651</v>
      </c>
      <c r="B119567" s="16" t="s">
        <v>1488</v>
      </c>
    </row>
    <row r="119568" spans="1:2" x14ac:dyDescent="0.25">
      <c r="A119568" s="17" t="s">
        <v>119652</v>
      </c>
      <c r="B119568" s="16" t="s">
        <v>1488</v>
      </c>
    </row>
    <row r="119569" spans="1:2" x14ac:dyDescent="0.25">
      <c r="A119569" s="17" t="s">
        <v>119653</v>
      </c>
      <c r="B119569" s="16" t="s">
        <v>1488</v>
      </c>
    </row>
    <row r="119570" spans="1:2" x14ac:dyDescent="0.25">
      <c r="A119570" s="17" t="s">
        <v>119654</v>
      </c>
      <c r="B119570" s="16" t="s">
        <v>1488</v>
      </c>
    </row>
    <row r="119571" spans="1:2" x14ac:dyDescent="0.25">
      <c r="A119571" s="17" t="s">
        <v>119655</v>
      </c>
      <c r="B119571" s="16" t="s">
        <v>1488</v>
      </c>
    </row>
    <row r="119572" spans="1:2" x14ac:dyDescent="0.25">
      <c r="A119572" s="17" t="s">
        <v>119656</v>
      </c>
      <c r="B119572" s="16" t="s">
        <v>1488</v>
      </c>
    </row>
    <row r="119573" spans="1:2" x14ac:dyDescent="0.25">
      <c r="A119573" s="17" t="s">
        <v>119657</v>
      </c>
      <c r="B119573" s="16" t="s">
        <v>1488</v>
      </c>
    </row>
    <row r="119574" spans="1:2" x14ac:dyDescent="0.25">
      <c r="A119574" s="17" t="s">
        <v>119658</v>
      </c>
      <c r="B119574" s="16" t="s">
        <v>1488</v>
      </c>
    </row>
    <row r="119575" spans="1:2" x14ac:dyDescent="0.25">
      <c r="A119575" s="17" t="s">
        <v>119659</v>
      </c>
      <c r="B119575" s="16" t="s">
        <v>1488</v>
      </c>
    </row>
    <row r="119576" spans="1:2" x14ac:dyDescent="0.25">
      <c r="A119576" s="17" t="s">
        <v>119660</v>
      </c>
      <c r="B119576" s="16" t="s">
        <v>1488</v>
      </c>
    </row>
    <row r="119577" spans="1:2" x14ac:dyDescent="0.25">
      <c r="A119577" s="17" t="s">
        <v>119661</v>
      </c>
      <c r="B119577" s="16" t="s">
        <v>1488</v>
      </c>
    </row>
    <row r="119578" spans="1:2" x14ac:dyDescent="0.25">
      <c r="A119578" s="17" t="s">
        <v>119662</v>
      </c>
      <c r="B119578" s="16" t="s">
        <v>1488</v>
      </c>
    </row>
    <row r="119579" spans="1:2" x14ac:dyDescent="0.25">
      <c r="A119579" s="17" t="s">
        <v>119663</v>
      </c>
      <c r="B119579" s="16" t="s">
        <v>1488</v>
      </c>
    </row>
    <row r="119580" spans="1:2" x14ac:dyDescent="0.25">
      <c r="A119580" s="17" t="s">
        <v>119664</v>
      </c>
      <c r="B119580" s="16" t="s">
        <v>1488</v>
      </c>
    </row>
    <row r="119581" spans="1:2" x14ac:dyDescent="0.25">
      <c r="A119581" s="17" t="s">
        <v>119665</v>
      </c>
      <c r="B119581" s="16" t="s">
        <v>1488</v>
      </c>
    </row>
    <row r="119582" spans="1:2" x14ac:dyDescent="0.25">
      <c r="A119582" s="17" t="s">
        <v>119666</v>
      </c>
      <c r="B119582" s="16" t="s">
        <v>1488</v>
      </c>
    </row>
    <row r="119583" spans="1:2" x14ac:dyDescent="0.25">
      <c r="A119583" s="17" t="s">
        <v>119667</v>
      </c>
      <c r="B119583" s="16" t="s">
        <v>1488</v>
      </c>
    </row>
    <row r="119584" spans="1:2" x14ac:dyDescent="0.25">
      <c r="A119584" s="17" t="s">
        <v>119668</v>
      </c>
      <c r="B119584" s="16" t="s">
        <v>1488</v>
      </c>
    </row>
    <row r="119585" spans="1:2" x14ac:dyDescent="0.25">
      <c r="A119585" s="17" t="s">
        <v>119669</v>
      </c>
      <c r="B119585" s="16" t="s">
        <v>1488</v>
      </c>
    </row>
    <row r="119586" spans="1:2" x14ac:dyDescent="0.25">
      <c r="A119586" s="17" t="s">
        <v>119670</v>
      </c>
      <c r="B119586" s="16" t="s">
        <v>1488</v>
      </c>
    </row>
    <row r="119587" spans="1:2" x14ac:dyDescent="0.25">
      <c r="A119587" s="17" t="s">
        <v>119671</v>
      </c>
      <c r="B119587" s="16" t="s">
        <v>1488</v>
      </c>
    </row>
    <row r="119588" spans="1:2" x14ac:dyDescent="0.25">
      <c r="A119588" s="17" t="s">
        <v>119672</v>
      </c>
      <c r="B119588" s="16" t="s">
        <v>1488</v>
      </c>
    </row>
    <row r="119589" spans="1:2" x14ac:dyDescent="0.25">
      <c r="A119589" s="17" t="s">
        <v>119673</v>
      </c>
      <c r="B119589" s="16" t="s">
        <v>1488</v>
      </c>
    </row>
    <row r="119590" spans="1:2" x14ac:dyDescent="0.25">
      <c r="A119590" s="17" t="s">
        <v>119674</v>
      </c>
      <c r="B119590" s="16" t="s">
        <v>1488</v>
      </c>
    </row>
    <row r="119591" spans="1:2" x14ac:dyDescent="0.25">
      <c r="A119591" s="17" t="s">
        <v>119675</v>
      </c>
      <c r="B119591" s="16" t="s">
        <v>1488</v>
      </c>
    </row>
    <row r="119592" spans="1:2" x14ac:dyDescent="0.25">
      <c r="A119592" s="17" t="s">
        <v>119676</v>
      </c>
      <c r="B119592" s="16" t="s">
        <v>1488</v>
      </c>
    </row>
    <row r="119593" spans="1:2" x14ac:dyDescent="0.25">
      <c r="A119593" s="17" t="s">
        <v>119677</v>
      </c>
      <c r="B119593" s="16" t="s">
        <v>1488</v>
      </c>
    </row>
    <row r="119594" spans="1:2" x14ac:dyDescent="0.25">
      <c r="A119594" s="17" t="s">
        <v>119678</v>
      </c>
      <c r="B119594" s="16" t="s">
        <v>1488</v>
      </c>
    </row>
    <row r="119595" spans="1:2" x14ac:dyDescent="0.25">
      <c r="A119595" s="17" t="s">
        <v>119679</v>
      </c>
      <c r="B119595" s="16" t="s">
        <v>1488</v>
      </c>
    </row>
    <row r="119596" spans="1:2" x14ac:dyDescent="0.25">
      <c r="A119596" s="17" t="s">
        <v>119680</v>
      </c>
      <c r="B119596" s="16" t="s">
        <v>1488</v>
      </c>
    </row>
    <row r="119597" spans="1:2" x14ac:dyDescent="0.25">
      <c r="A119597" s="17" t="s">
        <v>119681</v>
      </c>
      <c r="B119597" s="16" t="s">
        <v>1488</v>
      </c>
    </row>
    <row r="119598" spans="1:2" x14ac:dyDescent="0.25">
      <c r="A119598" s="17" t="s">
        <v>119682</v>
      </c>
      <c r="B119598" s="16" t="s">
        <v>1488</v>
      </c>
    </row>
    <row r="119599" spans="1:2" x14ac:dyDescent="0.25">
      <c r="A119599" s="17" t="s">
        <v>119683</v>
      </c>
      <c r="B119599" s="16" t="s">
        <v>1488</v>
      </c>
    </row>
    <row r="119600" spans="1:2" x14ac:dyDescent="0.25">
      <c r="A119600" s="17" t="s">
        <v>119684</v>
      </c>
      <c r="B119600" s="16" t="s">
        <v>1488</v>
      </c>
    </row>
    <row r="119601" spans="1:2" x14ac:dyDescent="0.25">
      <c r="A119601" s="17" t="s">
        <v>119685</v>
      </c>
      <c r="B119601" s="16" t="s">
        <v>1488</v>
      </c>
    </row>
    <row r="119602" spans="1:2" x14ac:dyDescent="0.25">
      <c r="A119602" s="17" t="s">
        <v>119686</v>
      </c>
      <c r="B119602" s="16" t="s">
        <v>1488</v>
      </c>
    </row>
    <row r="119603" spans="1:2" x14ac:dyDescent="0.25">
      <c r="A119603" s="17" t="s">
        <v>119687</v>
      </c>
      <c r="B119603" s="16" t="s">
        <v>1488</v>
      </c>
    </row>
    <row r="119604" spans="1:2" x14ac:dyDescent="0.25">
      <c r="A119604" s="17" t="s">
        <v>119688</v>
      </c>
      <c r="B119604" s="16" t="s">
        <v>1488</v>
      </c>
    </row>
    <row r="119605" spans="1:2" x14ac:dyDescent="0.25">
      <c r="A119605" s="17" t="s">
        <v>119689</v>
      </c>
      <c r="B119605" s="16" t="s">
        <v>1488</v>
      </c>
    </row>
    <row r="119606" spans="1:2" x14ac:dyDescent="0.25">
      <c r="A119606" s="17" t="s">
        <v>119690</v>
      </c>
      <c r="B119606" s="16" t="s">
        <v>1488</v>
      </c>
    </row>
    <row r="119607" spans="1:2" x14ac:dyDescent="0.25">
      <c r="A119607" s="17" t="s">
        <v>119691</v>
      </c>
      <c r="B119607" s="16" t="s">
        <v>1488</v>
      </c>
    </row>
    <row r="119608" spans="1:2" x14ac:dyDescent="0.25">
      <c r="A119608" s="17" t="s">
        <v>119692</v>
      </c>
      <c r="B119608" s="16" t="s">
        <v>1488</v>
      </c>
    </row>
    <row r="119609" spans="1:2" x14ac:dyDescent="0.25">
      <c r="A119609" s="17" t="s">
        <v>119693</v>
      </c>
      <c r="B119609" s="16" t="s">
        <v>1488</v>
      </c>
    </row>
    <row r="119610" spans="1:2" x14ac:dyDescent="0.25">
      <c r="A119610" s="17" t="s">
        <v>119694</v>
      </c>
      <c r="B119610" s="16" t="s">
        <v>1488</v>
      </c>
    </row>
    <row r="119611" spans="1:2" x14ac:dyDescent="0.25">
      <c r="A119611" s="17" t="s">
        <v>119695</v>
      </c>
      <c r="B119611" s="16" t="s">
        <v>1488</v>
      </c>
    </row>
    <row r="119612" spans="1:2" x14ac:dyDescent="0.25">
      <c r="A119612" s="17" t="s">
        <v>119696</v>
      </c>
      <c r="B119612" s="16" t="s">
        <v>1488</v>
      </c>
    </row>
    <row r="119613" spans="1:2" x14ac:dyDescent="0.25">
      <c r="A119613" s="17" t="s">
        <v>119697</v>
      </c>
      <c r="B119613" s="16" t="s">
        <v>1488</v>
      </c>
    </row>
    <row r="119614" spans="1:2" x14ac:dyDescent="0.25">
      <c r="A119614" s="17" t="s">
        <v>119698</v>
      </c>
      <c r="B119614" s="16" t="s">
        <v>1488</v>
      </c>
    </row>
    <row r="119615" spans="1:2" x14ac:dyDescent="0.25">
      <c r="A119615" s="17" t="s">
        <v>119699</v>
      </c>
      <c r="B119615" s="16" t="s">
        <v>1488</v>
      </c>
    </row>
    <row r="119616" spans="1:2" x14ac:dyDescent="0.25">
      <c r="A119616" s="17" t="s">
        <v>119700</v>
      </c>
      <c r="B119616" s="16" t="s">
        <v>1488</v>
      </c>
    </row>
    <row r="119617" spans="1:2" x14ac:dyDescent="0.25">
      <c r="A119617" s="17" t="s">
        <v>119701</v>
      </c>
      <c r="B119617" s="16" t="s">
        <v>1488</v>
      </c>
    </row>
    <row r="119618" spans="1:2" x14ac:dyDescent="0.25">
      <c r="A119618" s="17" t="s">
        <v>119702</v>
      </c>
      <c r="B119618" s="16" t="s">
        <v>1488</v>
      </c>
    </row>
    <row r="119619" spans="1:2" x14ac:dyDescent="0.25">
      <c r="A119619" s="17" t="s">
        <v>119703</v>
      </c>
      <c r="B119619" s="16" t="s">
        <v>1488</v>
      </c>
    </row>
    <row r="119620" spans="1:2" x14ac:dyDescent="0.25">
      <c r="A119620" s="17" t="s">
        <v>119704</v>
      </c>
      <c r="B119620" s="16" t="s">
        <v>1488</v>
      </c>
    </row>
    <row r="119621" spans="1:2" x14ac:dyDescent="0.25">
      <c r="A119621" s="17" t="s">
        <v>119705</v>
      </c>
      <c r="B119621" s="16" t="s">
        <v>1488</v>
      </c>
    </row>
    <row r="119622" spans="1:2" x14ac:dyDescent="0.25">
      <c r="A119622" s="17" t="s">
        <v>119706</v>
      </c>
      <c r="B119622" s="16" t="s">
        <v>1488</v>
      </c>
    </row>
    <row r="119623" spans="1:2" x14ac:dyDescent="0.25">
      <c r="A119623" s="17" t="s">
        <v>119707</v>
      </c>
      <c r="B119623" s="16" t="s">
        <v>1488</v>
      </c>
    </row>
    <row r="119624" spans="1:2" x14ac:dyDescent="0.25">
      <c r="A119624" s="17" t="s">
        <v>119708</v>
      </c>
      <c r="B119624" s="16" t="s">
        <v>1488</v>
      </c>
    </row>
    <row r="119625" spans="1:2" x14ac:dyDescent="0.25">
      <c r="A119625" s="17" t="s">
        <v>119709</v>
      </c>
      <c r="B119625" s="16" t="s">
        <v>1488</v>
      </c>
    </row>
    <row r="119626" spans="1:2" x14ac:dyDescent="0.25">
      <c r="A119626" s="17" t="s">
        <v>119710</v>
      </c>
      <c r="B119626" s="16" t="s">
        <v>1488</v>
      </c>
    </row>
    <row r="119627" spans="1:2" x14ac:dyDescent="0.25">
      <c r="A119627" s="17" t="s">
        <v>119711</v>
      </c>
      <c r="B119627" s="16" t="s">
        <v>1488</v>
      </c>
    </row>
    <row r="119628" spans="1:2" x14ac:dyDescent="0.25">
      <c r="A119628" s="17" t="s">
        <v>119712</v>
      </c>
      <c r="B119628" s="16" t="s">
        <v>1488</v>
      </c>
    </row>
    <row r="119629" spans="1:2" x14ac:dyDescent="0.25">
      <c r="A119629" s="17" t="s">
        <v>119713</v>
      </c>
      <c r="B119629" s="16" t="s">
        <v>1488</v>
      </c>
    </row>
    <row r="119630" spans="1:2" x14ac:dyDescent="0.25">
      <c r="A119630" s="17" t="s">
        <v>119714</v>
      </c>
      <c r="B119630" s="16" t="s">
        <v>7736</v>
      </c>
    </row>
    <row r="119631" spans="1:2" x14ac:dyDescent="0.25">
      <c r="A119631" s="17" t="s">
        <v>119715</v>
      </c>
      <c r="B119631" s="16" t="s">
        <v>7736</v>
      </c>
    </row>
    <row r="119632" spans="1:2" x14ac:dyDescent="0.25">
      <c r="A119632" s="17" t="s">
        <v>119716</v>
      </c>
      <c r="B119632" s="16" t="s">
        <v>7736</v>
      </c>
    </row>
    <row r="119633" spans="1:2" x14ac:dyDescent="0.25">
      <c r="A119633" s="17" t="s">
        <v>119717</v>
      </c>
      <c r="B119633" s="16" t="s">
        <v>7736</v>
      </c>
    </row>
    <row r="119634" spans="1:2" x14ac:dyDescent="0.25">
      <c r="A119634" s="17" t="s">
        <v>119718</v>
      </c>
      <c r="B119634" s="16" t="s">
        <v>7736</v>
      </c>
    </row>
    <row r="119635" spans="1:2" x14ac:dyDescent="0.25">
      <c r="A119635" s="17" t="s">
        <v>119719</v>
      </c>
      <c r="B119635" s="16" t="s">
        <v>7736</v>
      </c>
    </row>
    <row r="119636" spans="1:2" x14ac:dyDescent="0.25">
      <c r="A119636" s="17" t="s">
        <v>119720</v>
      </c>
      <c r="B119636" s="16" t="s">
        <v>7736</v>
      </c>
    </row>
    <row r="119637" spans="1:2" x14ac:dyDescent="0.25">
      <c r="A119637" s="17" t="s">
        <v>119721</v>
      </c>
      <c r="B119637" s="16" t="s">
        <v>7736</v>
      </c>
    </row>
    <row r="119638" spans="1:2" x14ac:dyDescent="0.25">
      <c r="A119638" s="17" t="s">
        <v>119722</v>
      </c>
      <c r="B119638" s="16" t="s">
        <v>7736</v>
      </c>
    </row>
    <row r="119639" spans="1:2" x14ac:dyDescent="0.25">
      <c r="A119639" s="17" t="s">
        <v>119723</v>
      </c>
      <c r="B119639" s="16" t="s">
        <v>7736</v>
      </c>
    </row>
    <row r="119640" spans="1:2" x14ac:dyDescent="0.25">
      <c r="A119640" s="17" t="s">
        <v>119724</v>
      </c>
      <c r="B119640" s="16" t="s">
        <v>7736</v>
      </c>
    </row>
    <row r="119641" spans="1:2" x14ac:dyDescent="0.25">
      <c r="A119641" s="17" t="s">
        <v>119725</v>
      </c>
      <c r="B119641" s="16" t="s">
        <v>7736</v>
      </c>
    </row>
    <row r="119642" spans="1:2" x14ac:dyDescent="0.25">
      <c r="A119642" s="17" t="s">
        <v>119726</v>
      </c>
      <c r="B119642" s="16" t="s">
        <v>7736</v>
      </c>
    </row>
    <row r="119643" spans="1:2" x14ac:dyDescent="0.25">
      <c r="A119643" s="17" t="s">
        <v>119727</v>
      </c>
      <c r="B119643" s="16" t="s">
        <v>7736</v>
      </c>
    </row>
    <row r="119644" spans="1:2" x14ac:dyDescent="0.25">
      <c r="A119644" s="17" t="s">
        <v>119728</v>
      </c>
      <c r="B119644" s="16" t="s">
        <v>7736</v>
      </c>
    </row>
    <row r="119645" spans="1:2" x14ac:dyDescent="0.25">
      <c r="A119645" s="17" t="s">
        <v>119729</v>
      </c>
      <c r="B119645" s="16" t="s">
        <v>7736</v>
      </c>
    </row>
    <row r="119646" spans="1:2" x14ac:dyDescent="0.25">
      <c r="A119646" s="17" t="s">
        <v>119730</v>
      </c>
      <c r="B119646" s="16" t="s">
        <v>7736</v>
      </c>
    </row>
    <row r="119647" spans="1:2" x14ac:dyDescent="0.25">
      <c r="A119647" s="17" t="s">
        <v>119731</v>
      </c>
      <c r="B119647" s="16" t="s">
        <v>7736</v>
      </c>
    </row>
    <row r="119648" spans="1:2" x14ac:dyDescent="0.25">
      <c r="A119648" s="17" t="s">
        <v>119732</v>
      </c>
      <c r="B119648" s="16" t="s">
        <v>7736</v>
      </c>
    </row>
    <row r="119649" spans="1:2" x14ac:dyDescent="0.25">
      <c r="A119649" s="17" t="s">
        <v>119733</v>
      </c>
      <c r="B119649" s="16" t="s">
        <v>7736</v>
      </c>
    </row>
    <row r="119650" spans="1:2" x14ac:dyDescent="0.25">
      <c r="A119650" s="17" t="s">
        <v>119734</v>
      </c>
      <c r="B119650" s="16" t="s">
        <v>7736</v>
      </c>
    </row>
    <row r="119651" spans="1:2" x14ac:dyDescent="0.25">
      <c r="A119651" s="17" t="s">
        <v>119735</v>
      </c>
      <c r="B119651" s="16" t="s">
        <v>7736</v>
      </c>
    </row>
    <row r="119652" spans="1:2" x14ac:dyDescent="0.25">
      <c r="A119652" s="17" t="s">
        <v>119736</v>
      </c>
      <c r="B119652" s="16" t="s">
        <v>7736</v>
      </c>
    </row>
    <row r="119653" spans="1:2" x14ac:dyDescent="0.25">
      <c r="A119653" s="17" t="s">
        <v>119737</v>
      </c>
      <c r="B119653" s="16" t="s">
        <v>7736</v>
      </c>
    </row>
    <row r="119654" spans="1:2" x14ac:dyDescent="0.25">
      <c r="A119654" s="17" t="s">
        <v>119738</v>
      </c>
      <c r="B119654" s="16" t="s">
        <v>7736</v>
      </c>
    </row>
    <row r="119655" spans="1:2" x14ac:dyDescent="0.25">
      <c r="A119655" s="17" t="s">
        <v>119739</v>
      </c>
      <c r="B119655" s="16" t="s">
        <v>7736</v>
      </c>
    </row>
    <row r="119656" spans="1:2" x14ac:dyDescent="0.25">
      <c r="A119656" s="17" t="s">
        <v>119740</v>
      </c>
      <c r="B119656" s="16" t="s">
        <v>7736</v>
      </c>
    </row>
    <row r="119657" spans="1:2" x14ac:dyDescent="0.25">
      <c r="A119657" s="17" t="s">
        <v>119741</v>
      </c>
      <c r="B119657" s="16" t="s">
        <v>7736</v>
      </c>
    </row>
    <row r="119658" spans="1:2" x14ac:dyDescent="0.25">
      <c r="A119658" s="17" t="s">
        <v>119742</v>
      </c>
      <c r="B119658" s="16" t="s">
        <v>7736</v>
      </c>
    </row>
    <row r="119659" spans="1:2" x14ac:dyDescent="0.25">
      <c r="A119659" s="17" t="s">
        <v>119743</v>
      </c>
      <c r="B119659" s="16" t="s">
        <v>7736</v>
      </c>
    </row>
    <row r="119660" spans="1:2" x14ac:dyDescent="0.25">
      <c r="A119660" s="17" t="s">
        <v>119744</v>
      </c>
      <c r="B119660" s="16" t="s">
        <v>7736</v>
      </c>
    </row>
    <row r="119661" spans="1:2" x14ac:dyDescent="0.25">
      <c r="A119661" s="17" t="s">
        <v>119745</v>
      </c>
      <c r="B119661" s="16" t="s">
        <v>7736</v>
      </c>
    </row>
    <row r="119662" spans="1:2" x14ac:dyDescent="0.25">
      <c r="A119662" s="17" t="s">
        <v>119746</v>
      </c>
      <c r="B119662" s="16" t="s">
        <v>7736</v>
      </c>
    </row>
    <row r="119663" spans="1:2" x14ac:dyDescent="0.25">
      <c r="A119663" s="17" t="s">
        <v>119747</v>
      </c>
      <c r="B119663" s="16" t="s">
        <v>7736</v>
      </c>
    </row>
    <row r="119664" spans="1:2" x14ac:dyDescent="0.25">
      <c r="A119664" s="17" t="s">
        <v>119748</v>
      </c>
      <c r="B119664" s="16" t="s">
        <v>7736</v>
      </c>
    </row>
    <row r="119665" spans="1:2" x14ac:dyDescent="0.25">
      <c r="A119665" s="17" t="s">
        <v>119749</v>
      </c>
      <c r="B119665" s="16" t="s">
        <v>7736</v>
      </c>
    </row>
    <row r="119666" spans="1:2" x14ac:dyDescent="0.25">
      <c r="A119666" s="17" t="s">
        <v>119750</v>
      </c>
      <c r="B119666" s="16" t="s">
        <v>7736</v>
      </c>
    </row>
    <row r="119667" spans="1:2" x14ac:dyDescent="0.25">
      <c r="A119667" s="17" t="s">
        <v>119751</v>
      </c>
      <c r="B119667" s="16" t="s">
        <v>7736</v>
      </c>
    </row>
    <row r="119668" spans="1:2" x14ac:dyDescent="0.25">
      <c r="A119668" s="17" t="s">
        <v>119752</v>
      </c>
      <c r="B119668" s="16" t="s">
        <v>7736</v>
      </c>
    </row>
    <row r="119669" spans="1:2" x14ac:dyDescent="0.25">
      <c r="A119669" s="17" t="s">
        <v>119753</v>
      </c>
      <c r="B119669" s="16" t="s">
        <v>7736</v>
      </c>
    </row>
    <row r="119670" spans="1:2" x14ac:dyDescent="0.25">
      <c r="A119670" s="17" t="s">
        <v>119754</v>
      </c>
      <c r="B119670" s="16" t="s">
        <v>7736</v>
      </c>
    </row>
    <row r="119671" spans="1:2" x14ac:dyDescent="0.25">
      <c r="A119671" s="17" t="s">
        <v>119755</v>
      </c>
      <c r="B119671" s="16" t="s">
        <v>7736</v>
      </c>
    </row>
    <row r="119672" spans="1:2" x14ac:dyDescent="0.25">
      <c r="A119672" s="17" t="s">
        <v>119756</v>
      </c>
      <c r="B119672" s="16" t="s">
        <v>7736</v>
      </c>
    </row>
    <row r="119673" spans="1:2" x14ac:dyDescent="0.25">
      <c r="A119673" s="17" t="s">
        <v>119757</v>
      </c>
      <c r="B119673" s="16" t="s">
        <v>7736</v>
      </c>
    </row>
    <row r="119674" spans="1:2" x14ac:dyDescent="0.25">
      <c r="A119674" s="17" t="s">
        <v>119758</v>
      </c>
      <c r="B119674" s="16" t="s">
        <v>7736</v>
      </c>
    </row>
    <row r="119675" spans="1:2" x14ac:dyDescent="0.25">
      <c r="A119675" s="17" t="s">
        <v>119759</v>
      </c>
      <c r="B119675" s="16" t="s">
        <v>7736</v>
      </c>
    </row>
    <row r="119676" spans="1:2" x14ac:dyDescent="0.25">
      <c r="A119676" s="17" t="s">
        <v>119760</v>
      </c>
      <c r="B119676" s="16" t="s">
        <v>7736</v>
      </c>
    </row>
    <row r="119677" spans="1:2" x14ac:dyDescent="0.25">
      <c r="A119677" s="17" t="s">
        <v>119761</v>
      </c>
      <c r="B119677" s="16" t="s">
        <v>7736</v>
      </c>
    </row>
    <row r="119678" spans="1:2" x14ac:dyDescent="0.25">
      <c r="A119678" s="17" t="s">
        <v>119762</v>
      </c>
      <c r="B119678" s="16" t="s">
        <v>7736</v>
      </c>
    </row>
    <row r="119679" spans="1:2" x14ac:dyDescent="0.25">
      <c r="A119679" s="17" t="s">
        <v>119763</v>
      </c>
      <c r="B119679" s="16" t="s">
        <v>7736</v>
      </c>
    </row>
    <row r="119680" spans="1:2" x14ac:dyDescent="0.25">
      <c r="A119680" s="17" t="s">
        <v>119764</v>
      </c>
      <c r="B119680" s="16" t="s">
        <v>7736</v>
      </c>
    </row>
    <row r="119681" spans="1:2" x14ac:dyDescent="0.25">
      <c r="A119681" s="17" t="s">
        <v>119765</v>
      </c>
      <c r="B119681" s="16" t="s">
        <v>7736</v>
      </c>
    </row>
    <row r="119682" spans="1:2" x14ac:dyDescent="0.25">
      <c r="A119682" s="17" t="s">
        <v>119766</v>
      </c>
      <c r="B119682" s="16" t="s">
        <v>7736</v>
      </c>
    </row>
    <row r="119683" spans="1:2" x14ac:dyDescent="0.25">
      <c r="A119683" s="17" t="s">
        <v>119767</v>
      </c>
      <c r="B119683" s="16" t="s">
        <v>7736</v>
      </c>
    </row>
    <row r="119684" spans="1:2" x14ac:dyDescent="0.25">
      <c r="A119684" s="17" t="s">
        <v>119768</v>
      </c>
      <c r="B119684" s="16" t="s">
        <v>7736</v>
      </c>
    </row>
    <row r="119685" spans="1:2" x14ac:dyDescent="0.25">
      <c r="A119685" s="17" t="s">
        <v>119769</v>
      </c>
      <c r="B119685" s="16" t="s">
        <v>7736</v>
      </c>
    </row>
    <row r="119686" spans="1:2" x14ac:dyDescent="0.25">
      <c r="A119686" s="17" t="s">
        <v>119770</v>
      </c>
      <c r="B119686" s="16" t="s">
        <v>7736</v>
      </c>
    </row>
    <row r="119687" spans="1:2" x14ac:dyDescent="0.25">
      <c r="A119687" s="17" t="s">
        <v>119771</v>
      </c>
      <c r="B119687" s="16" t="s">
        <v>7736</v>
      </c>
    </row>
    <row r="119688" spans="1:2" x14ac:dyDescent="0.25">
      <c r="A119688" s="17" t="s">
        <v>119772</v>
      </c>
      <c r="B119688" s="16" t="s">
        <v>7736</v>
      </c>
    </row>
    <row r="119689" spans="1:2" x14ac:dyDescent="0.25">
      <c r="A119689" s="17" t="s">
        <v>119773</v>
      </c>
      <c r="B119689" s="16" t="s">
        <v>7736</v>
      </c>
    </row>
    <row r="119690" spans="1:2" x14ac:dyDescent="0.25">
      <c r="A119690" s="17" t="s">
        <v>119774</v>
      </c>
      <c r="B119690" s="16" t="s">
        <v>7736</v>
      </c>
    </row>
    <row r="119691" spans="1:2" x14ac:dyDescent="0.25">
      <c r="A119691" s="17" t="s">
        <v>119775</v>
      </c>
      <c r="B119691" s="16" t="s">
        <v>7736</v>
      </c>
    </row>
    <row r="119692" spans="1:2" x14ac:dyDescent="0.25">
      <c r="A119692" s="17" t="s">
        <v>119776</v>
      </c>
      <c r="B119692" s="16" t="s">
        <v>7736</v>
      </c>
    </row>
    <row r="119693" spans="1:2" x14ac:dyDescent="0.25">
      <c r="A119693" s="17" t="s">
        <v>119777</v>
      </c>
      <c r="B119693" s="16" t="s">
        <v>7736</v>
      </c>
    </row>
    <row r="119694" spans="1:2" x14ac:dyDescent="0.25">
      <c r="A119694" s="17" t="s">
        <v>119778</v>
      </c>
      <c r="B119694" s="16" t="s">
        <v>7736</v>
      </c>
    </row>
    <row r="119695" spans="1:2" x14ac:dyDescent="0.25">
      <c r="A119695" s="17" t="s">
        <v>119779</v>
      </c>
      <c r="B119695" s="16" t="s">
        <v>7736</v>
      </c>
    </row>
    <row r="119696" spans="1:2" x14ac:dyDescent="0.25">
      <c r="A119696" s="17" t="s">
        <v>119780</v>
      </c>
      <c r="B119696" s="16" t="s">
        <v>7736</v>
      </c>
    </row>
    <row r="119697" spans="1:2" x14ac:dyDescent="0.25">
      <c r="A119697" s="17" t="s">
        <v>119781</v>
      </c>
      <c r="B119697" s="16" t="s">
        <v>7736</v>
      </c>
    </row>
    <row r="119698" spans="1:2" x14ac:dyDescent="0.25">
      <c r="A119698" s="17" t="s">
        <v>119782</v>
      </c>
      <c r="B119698" s="16" t="s">
        <v>7736</v>
      </c>
    </row>
    <row r="119699" spans="1:2" x14ac:dyDescent="0.25">
      <c r="A119699" s="17" t="s">
        <v>119783</v>
      </c>
      <c r="B119699" s="16" t="s">
        <v>7736</v>
      </c>
    </row>
    <row r="119700" spans="1:2" x14ac:dyDescent="0.25">
      <c r="A119700" s="17" t="s">
        <v>119784</v>
      </c>
      <c r="B119700" s="16" t="s">
        <v>7736</v>
      </c>
    </row>
    <row r="119701" spans="1:2" x14ac:dyDescent="0.25">
      <c r="A119701" s="17" t="s">
        <v>119785</v>
      </c>
      <c r="B119701" s="16" t="s">
        <v>7736</v>
      </c>
    </row>
    <row r="119702" spans="1:2" x14ac:dyDescent="0.25">
      <c r="A119702" s="17" t="s">
        <v>119786</v>
      </c>
      <c r="B119702" s="16" t="s">
        <v>7736</v>
      </c>
    </row>
    <row r="119703" spans="1:2" x14ac:dyDescent="0.25">
      <c r="A119703" s="17" t="s">
        <v>119787</v>
      </c>
      <c r="B119703" s="16" t="s">
        <v>7736</v>
      </c>
    </row>
    <row r="119704" spans="1:2" x14ac:dyDescent="0.25">
      <c r="A119704" s="17" t="s">
        <v>119788</v>
      </c>
      <c r="B119704" s="16" t="s">
        <v>7736</v>
      </c>
    </row>
    <row r="119705" spans="1:2" x14ac:dyDescent="0.25">
      <c r="A119705" s="17" t="s">
        <v>119789</v>
      </c>
      <c r="B119705" s="16" t="s">
        <v>7736</v>
      </c>
    </row>
    <row r="119706" spans="1:2" x14ac:dyDescent="0.25">
      <c r="A119706" s="17" t="s">
        <v>119790</v>
      </c>
      <c r="B119706" s="16" t="s">
        <v>7736</v>
      </c>
    </row>
    <row r="119707" spans="1:2" x14ac:dyDescent="0.25">
      <c r="A119707" s="17" t="s">
        <v>119791</v>
      </c>
      <c r="B119707" s="16" t="s">
        <v>7736</v>
      </c>
    </row>
    <row r="119708" spans="1:2" x14ac:dyDescent="0.25">
      <c r="A119708" s="17" t="s">
        <v>119792</v>
      </c>
      <c r="B119708" s="16" t="s">
        <v>7736</v>
      </c>
    </row>
    <row r="119709" spans="1:2" x14ac:dyDescent="0.25">
      <c r="A119709" s="17" t="s">
        <v>119793</v>
      </c>
      <c r="B119709" s="16" t="s">
        <v>7736</v>
      </c>
    </row>
    <row r="119710" spans="1:2" x14ac:dyDescent="0.25">
      <c r="A119710" s="17" t="s">
        <v>119794</v>
      </c>
      <c r="B119710" s="16" t="s">
        <v>7736</v>
      </c>
    </row>
    <row r="119711" spans="1:2" x14ac:dyDescent="0.25">
      <c r="A119711" s="17" t="s">
        <v>119795</v>
      </c>
      <c r="B119711" s="16" t="s">
        <v>7736</v>
      </c>
    </row>
    <row r="119712" spans="1:2" x14ac:dyDescent="0.25">
      <c r="A119712" s="17" t="s">
        <v>119796</v>
      </c>
      <c r="B119712" s="16" t="s">
        <v>7736</v>
      </c>
    </row>
    <row r="119713" spans="1:2" x14ac:dyDescent="0.25">
      <c r="A119713" s="17" t="s">
        <v>119797</v>
      </c>
      <c r="B119713" s="16" t="s">
        <v>7736</v>
      </c>
    </row>
    <row r="119714" spans="1:2" x14ac:dyDescent="0.25">
      <c r="A119714" s="17" t="s">
        <v>119798</v>
      </c>
      <c r="B119714" s="16" t="s">
        <v>7736</v>
      </c>
    </row>
    <row r="119715" spans="1:2" x14ac:dyDescent="0.25">
      <c r="A119715" s="17" t="s">
        <v>119799</v>
      </c>
      <c r="B119715" s="16" t="s">
        <v>7736</v>
      </c>
    </row>
    <row r="119716" spans="1:2" x14ac:dyDescent="0.25">
      <c r="A119716" s="17" t="s">
        <v>119800</v>
      </c>
      <c r="B119716" s="16" t="s">
        <v>7736</v>
      </c>
    </row>
    <row r="119717" spans="1:2" x14ac:dyDescent="0.25">
      <c r="A119717" s="17" t="s">
        <v>119801</v>
      </c>
      <c r="B119717" s="16" t="s">
        <v>7736</v>
      </c>
    </row>
    <row r="119718" spans="1:2" x14ac:dyDescent="0.25">
      <c r="A119718" s="17" t="s">
        <v>119802</v>
      </c>
      <c r="B119718" s="16" t="s">
        <v>7736</v>
      </c>
    </row>
    <row r="119719" spans="1:2" x14ac:dyDescent="0.25">
      <c r="A119719" s="17" t="s">
        <v>119803</v>
      </c>
      <c r="B119719" s="16" t="s">
        <v>7736</v>
      </c>
    </row>
    <row r="119720" spans="1:2" x14ac:dyDescent="0.25">
      <c r="A119720" s="17" t="s">
        <v>119804</v>
      </c>
      <c r="B119720" s="16" t="s">
        <v>7736</v>
      </c>
    </row>
    <row r="119721" spans="1:2" x14ac:dyDescent="0.25">
      <c r="A119721" s="17" t="s">
        <v>119805</v>
      </c>
      <c r="B119721" s="16" t="s">
        <v>7736</v>
      </c>
    </row>
    <row r="119722" spans="1:2" x14ac:dyDescent="0.25">
      <c r="A119722" s="17" t="s">
        <v>119806</v>
      </c>
      <c r="B119722" s="16" t="s">
        <v>7736</v>
      </c>
    </row>
    <row r="119723" spans="1:2" x14ac:dyDescent="0.25">
      <c r="A119723" s="17" t="s">
        <v>119807</v>
      </c>
      <c r="B119723" s="16" t="s">
        <v>7736</v>
      </c>
    </row>
    <row r="119724" spans="1:2" x14ac:dyDescent="0.25">
      <c r="A119724" s="17" t="s">
        <v>119808</v>
      </c>
      <c r="B119724" s="16" t="s">
        <v>7736</v>
      </c>
    </row>
    <row r="119725" spans="1:2" x14ac:dyDescent="0.25">
      <c r="A119725" s="17" t="s">
        <v>119809</v>
      </c>
      <c r="B119725" s="16" t="s">
        <v>7736</v>
      </c>
    </row>
    <row r="119726" spans="1:2" x14ac:dyDescent="0.25">
      <c r="A119726" s="17" t="s">
        <v>119810</v>
      </c>
      <c r="B119726" s="16" t="s">
        <v>7736</v>
      </c>
    </row>
    <row r="119727" spans="1:2" x14ac:dyDescent="0.25">
      <c r="A119727" s="17" t="s">
        <v>119811</v>
      </c>
      <c r="B119727" s="16" t="s">
        <v>7736</v>
      </c>
    </row>
    <row r="119728" spans="1:2" x14ac:dyDescent="0.25">
      <c r="A119728" s="17" t="s">
        <v>119812</v>
      </c>
      <c r="B119728" s="16" t="s">
        <v>7736</v>
      </c>
    </row>
    <row r="119729" spans="1:2" x14ac:dyDescent="0.25">
      <c r="A119729" s="17" t="s">
        <v>119813</v>
      </c>
      <c r="B119729" s="16" t="s">
        <v>7736</v>
      </c>
    </row>
    <row r="119730" spans="1:2" x14ac:dyDescent="0.25">
      <c r="A119730" s="17" t="s">
        <v>119814</v>
      </c>
      <c r="B119730" s="16" t="s">
        <v>7736</v>
      </c>
    </row>
    <row r="119731" spans="1:2" x14ac:dyDescent="0.25">
      <c r="A119731" s="17" t="s">
        <v>119815</v>
      </c>
      <c r="B119731" s="16" t="s">
        <v>7736</v>
      </c>
    </row>
    <row r="119732" spans="1:2" x14ac:dyDescent="0.25">
      <c r="A119732" s="17" t="s">
        <v>119816</v>
      </c>
      <c r="B119732" s="16" t="s">
        <v>7736</v>
      </c>
    </row>
    <row r="119733" spans="1:2" x14ac:dyDescent="0.25">
      <c r="A119733" s="17" t="s">
        <v>119817</v>
      </c>
      <c r="B119733" s="16" t="s">
        <v>7736</v>
      </c>
    </row>
    <row r="119734" spans="1:2" x14ac:dyDescent="0.25">
      <c r="A119734" s="17" t="s">
        <v>119818</v>
      </c>
      <c r="B119734" s="16" t="s">
        <v>7736</v>
      </c>
    </row>
    <row r="119735" spans="1:2" x14ac:dyDescent="0.25">
      <c r="A119735" s="17" t="s">
        <v>119819</v>
      </c>
      <c r="B119735" s="16" t="s">
        <v>7736</v>
      </c>
    </row>
    <row r="119736" spans="1:2" x14ac:dyDescent="0.25">
      <c r="A119736" s="17" t="s">
        <v>119820</v>
      </c>
      <c r="B119736" s="16" t="s">
        <v>7736</v>
      </c>
    </row>
    <row r="119737" spans="1:2" x14ac:dyDescent="0.25">
      <c r="A119737" s="17" t="s">
        <v>119821</v>
      </c>
      <c r="B119737" s="16" t="s">
        <v>7736</v>
      </c>
    </row>
    <row r="119738" spans="1:2" x14ac:dyDescent="0.25">
      <c r="A119738" s="17" t="s">
        <v>119822</v>
      </c>
      <c r="B119738" s="16" t="s">
        <v>7736</v>
      </c>
    </row>
    <row r="119739" spans="1:2" x14ac:dyDescent="0.25">
      <c r="A119739" s="17" t="s">
        <v>119823</v>
      </c>
      <c r="B119739" s="16" t="s">
        <v>7736</v>
      </c>
    </row>
    <row r="119740" spans="1:2" x14ac:dyDescent="0.25">
      <c r="A119740" s="17" t="s">
        <v>119824</v>
      </c>
      <c r="B119740" s="16" t="s">
        <v>7736</v>
      </c>
    </row>
    <row r="119741" spans="1:2" x14ac:dyDescent="0.25">
      <c r="A119741" s="17" t="s">
        <v>119825</v>
      </c>
      <c r="B119741" s="16" t="s">
        <v>7736</v>
      </c>
    </row>
    <row r="119742" spans="1:2" x14ac:dyDescent="0.25">
      <c r="A119742" s="17" t="s">
        <v>119826</v>
      </c>
      <c r="B119742" s="16" t="s">
        <v>7736</v>
      </c>
    </row>
    <row r="119743" spans="1:2" x14ac:dyDescent="0.25">
      <c r="A119743" s="17" t="s">
        <v>119827</v>
      </c>
      <c r="B119743" s="16" t="s">
        <v>7736</v>
      </c>
    </row>
    <row r="119744" spans="1:2" x14ac:dyDescent="0.25">
      <c r="A119744" s="17" t="s">
        <v>119828</v>
      </c>
      <c r="B119744" s="16" t="s">
        <v>7736</v>
      </c>
    </row>
    <row r="119745" spans="1:2" x14ac:dyDescent="0.25">
      <c r="A119745" s="17" t="s">
        <v>119829</v>
      </c>
      <c r="B119745" s="16" t="s">
        <v>7736</v>
      </c>
    </row>
    <row r="119746" spans="1:2" x14ac:dyDescent="0.25">
      <c r="A119746" s="17" t="s">
        <v>119830</v>
      </c>
      <c r="B119746" s="16" t="s">
        <v>7736</v>
      </c>
    </row>
    <row r="119747" spans="1:2" x14ac:dyDescent="0.25">
      <c r="A119747" s="17" t="s">
        <v>119831</v>
      </c>
      <c r="B119747" s="16" t="s">
        <v>7736</v>
      </c>
    </row>
    <row r="119748" spans="1:2" x14ac:dyDescent="0.25">
      <c r="A119748" s="17" t="s">
        <v>119832</v>
      </c>
      <c r="B119748" s="16" t="s">
        <v>7736</v>
      </c>
    </row>
    <row r="119749" spans="1:2" x14ac:dyDescent="0.25">
      <c r="A119749" s="17" t="s">
        <v>119833</v>
      </c>
      <c r="B119749" s="16" t="s">
        <v>7736</v>
      </c>
    </row>
    <row r="119750" spans="1:2" x14ac:dyDescent="0.25">
      <c r="A119750" s="17" t="s">
        <v>119834</v>
      </c>
      <c r="B119750" s="16" t="s">
        <v>7736</v>
      </c>
    </row>
    <row r="119751" spans="1:2" x14ac:dyDescent="0.25">
      <c r="A119751" s="17" t="s">
        <v>119835</v>
      </c>
      <c r="B119751" s="16" t="s">
        <v>7736</v>
      </c>
    </row>
    <row r="119752" spans="1:2" x14ac:dyDescent="0.25">
      <c r="A119752" s="17" t="s">
        <v>119836</v>
      </c>
      <c r="B119752" s="16" t="s">
        <v>7736</v>
      </c>
    </row>
    <row r="119753" spans="1:2" x14ac:dyDescent="0.25">
      <c r="A119753" s="17" t="s">
        <v>119837</v>
      </c>
      <c r="B119753" s="16" t="s">
        <v>7736</v>
      </c>
    </row>
    <row r="119754" spans="1:2" x14ac:dyDescent="0.25">
      <c r="A119754" s="17" t="s">
        <v>119838</v>
      </c>
      <c r="B119754" s="16" t="s">
        <v>7736</v>
      </c>
    </row>
    <row r="119755" spans="1:2" x14ac:dyDescent="0.25">
      <c r="A119755" s="17" t="s">
        <v>119839</v>
      </c>
      <c r="B119755" s="16" t="s">
        <v>7736</v>
      </c>
    </row>
    <row r="119756" spans="1:2" x14ac:dyDescent="0.25">
      <c r="A119756" s="17" t="s">
        <v>119840</v>
      </c>
      <c r="B119756" s="16" t="s">
        <v>7736</v>
      </c>
    </row>
    <row r="119757" spans="1:2" x14ac:dyDescent="0.25">
      <c r="A119757" s="17" t="s">
        <v>119841</v>
      </c>
      <c r="B119757" s="16" t="s">
        <v>7736</v>
      </c>
    </row>
    <row r="119758" spans="1:2" x14ac:dyDescent="0.25">
      <c r="A119758" s="17" t="s">
        <v>119842</v>
      </c>
      <c r="B119758" s="16" t="s">
        <v>7736</v>
      </c>
    </row>
    <row r="119759" spans="1:2" x14ac:dyDescent="0.25">
      <c r="A119759" s="17" t="s">
        <v>119843</v>
      </c>
      <c r="B119759" s="16" t="s">
        <v>7736</v>
      </c>
    </row>
    <row r="119760" spans="1:2" x14ac:dyDescent="0.25">
      <c r="A119760" s="17" t="s">
        <v>119844</v>
      </c>
      <c r="B119760" s="16" t="s">
        <v>7736</v>
      </c>
    </row>
    <row r="119761" spans="1:2" x14ac:dyDescent="0.25">
      <c r="A119761" s="17" t="s">
        <v>119845</v>
      </c>
      <c r="B119761" s="16" t="s">
        <v>7736</v>
      </c>
    </row>
    <row r="119762" spans="1:2" x14ac:dyDescent="0.25">
      <c r="A119762" s="17" t="s">
        <v>119846</v>
      </c>
      <c r="B119762" s="16" t="s">
        <v>7736</v>
      </c>
    </row>
    <row r="119763" spans="1:2" x14ac:dyDescent="0.25">
      <c r="A119763" s="17" t="s">
        <v>119847</v>
      </c>
      <c r="B119763" s="16" t="s">
        <v>7736</v>
      </c>
    </row>
    <row r="119764" spans="1:2" x14ac:dyDescent="0.25">
      <c r="A119764" s="17" t="s">
        <v>119848</v>
      </c>
      <c r="B119764" s="16" t="s">
        <v>7736</v>
      </c>
    </row>
    <row r="119765" spans="1:2" x14ac:dyDescent="0.25">
      <c r="A119765" s="17" t="s">
        <v>119849</v>
      </c>
      <c r="B119765" s="16" t="s">
        <v>7736</v>
      </c>
    </row>
    <row r="119766" spans="1:2" x14ac:dyDescent="0.25">
      <c r="A119766" s="17" t="s">
        <v>119850</v>
      </c>
      <c r="B119766" s="16" t="s">
        <v>7736</v>
      </c>
    </row>
    <row r="119767" spans="1:2" x14ac:dyDescent="0.25">
      <c r="A119767" s="17" t="s">
        <v>119851</v>
      </c>
      <c r="B119767" s="16" t="s">
        <v>7736</v>
      </c>
    </row>
    <row r="119768" spans="1:2" x14ac:dyDescent="0.25">
      <c r="A119768" s="17" t="s">
        <v>119852</v>
      </c>
      <c r="B119768" s="16" t="s">
        <v>7736</v>
      </c>
    </row>
    <row r="119769" spans="1:2" x14ac:dyDescent="0.25">
      <c r="A119769" s="17" t="s">
        <v>119853</v>
      </c>
      <c r="B119769" s="16" t="s">
        <v>7736</v>
      </c>
    </row>
    <row r="119770" spans="1:2" x14ac:dyDescent="0.25">
      <c r="A119770" s="17" t="s">
        <v>119854</v>
      </c>
      <c r="B119770" s="16" t="s">
        <v>1092</v>
      </c>
    </row>
    <row r="119771" spans="1:2" x14ac:dyDescent="0.25">
      <c r="A119771" s="17" t="s">
        <v>119855</v>
      </c>
      <c r="B119771" s="16" t="s">
        <v>1092</v>
      </c>
    </row>
    <row r="119772" spans="1:2" x14ac:dyDescent="0.25">
      <c r="A119772" s="17" t="s">
        <v>119856</v>
      </c>
      <c r="B119772" s="16" t="s">
        <v>1092</v>
      </c>
    </row>
    <row r="119773" spans="1:2" x14ac:dyDescent="0.25">
      <c r="A119773" s="17" t="s">
        <v>119857</v>
      </c>
      <c r="B119773" s="16" t="s">
        <v>1092</v>
      </c>
    </row>
    <row r="119774" spans="1:2" x14ac:dyDescent="0.25">
      <c r="A119774" s="17" t="s">
        <v>119858</v>
      </c>
      <c r="B119774" s="16" t="s">
        <v>1092</v>
      </c>
    </row>
    <row r="119775" spans="1:2" x14ac:dyDescent="0.25">
      <c r="A119775" s="17" t="s">
        <v>119859</v>
      </c>
      <c r="B119775" s="16" t="s">
        <v>1092</v>
      </c>
    </row>
    <row r="119776" spans="1:2" x14ac:dyDescent="0.25">
      <c r="A119776" s="17" t="s">
        <v>119860</v>
      </c>
      <c r="B119776" s="16" t="s">
        <v>1092</v>
      </c>
    </row>
    <row r="119777" spans="1:2" x14ac:dyDescent="0.25">
      <c r="A119777" s="17" t="s">
        <v>119861</v>
      </c>
      <c r="B119777" s="16" t="s">
        <v>1092</v>
      </c>
    </row>
    <row r="119778" spans="1:2" x14ac:dyDescent="0.25">
      <c r="A119778" s="17" t="s">
        <v>119862</v>
      </c>
      <c r="B119778" s="16" t="s">
        <v>1092</v>
      </c>
    </row>
    <row r="119779" spans="1:2" x14ac:dyDescent="0.25">
      <c r="A119779" s="17" t="s">
        <v>119863</v>
      </c>
      <c r="B119779" s="16" t="s">
        <v>1092</v>
      </c>
    </row>
    <row r="119780" spans="1:2" x14ac:dyDescent="0.25">
      <c r="A119780" s="17" t="s">
        <v>119864</v>
      </c>
      <c r="B119780" s="16" t="s">
        <v>1092</v>
      </c>
    </row>
    <row r="119781" spans="1:2" x14ac:dyDescent="0.25">
      <c r="A119781" s="17" t="s">
        <v>119865</v>
      </c>
      <c r="B119781" s="16" t="s">
        <v>1092</v>
      </c>
    </row>
    <row r="119782" spans="1:2" x14ac:dyDescent="0.25">
      <c r="A119782" s="17" t="s">
        <v>119866</v>
      </c>
      <c r="B119782" s="16" t="s">
        <v>1092</v>
      </c>
    </row>
    <row r="119783" spans="1:2" x14ac:dyDescent="0.25">
      <c r="A119783" s="17" t="s">
        <v>119867</v>
      </c>
      <c r="B119783" s="16" t="s">
        <v>1092</v>
      </c>
    </row>
    <row r="119784" spans="1:2" x14ac:dyDescent="0.25">
      <c r="A119784" s="17" t="s">
        <v>119868</v>
      </c>
      <c r="B119784" s="16" t="s">
        <v>1092</v>
      </c>
    </row>
    <row r="119785" spans="1:2" x14ac:dyDescent="0.25">
      <c r="A119785" s="17" t="s">
        <v>119869</v>
      </c>
      <c r="B119785" s="16" t="s">
        <v>1092</v>
      </c>
    </row>
    <row r="119786" spans="1:2" x14ac:dyDescent="0.25">
      <c r="A119786" s="17" t="s">
        <v>119870</v>
      </c>
      <c r="B119786" s="16" t="s">
        <v>1092</v>
      </c>
    </row>
    <row r="119787" spans="1:2" x14ac:dyDescent="0.25">
      <c r="A119787" s="17" t="s">
        <v>119871</v>
      </c>
      <c r="B119787" s="16" t="s">
        <v>1092</v>
      </c>
    </row>
    <row r="119788" spans="1:2" x14ac:dyDescent="0.25">
      <c r="A119788" s="17" t="s">
        <v>119872</v>
      </c>
      <c r="B119788" s="16" t="s">
        <v>1092</v>
      </c>
    </row>
    <row r="119789" spans="1:2" x14ac:dyDescent="0.25">
      <c r="A119789" s="17" t="s">
        <v>119873</v>
      </c>
      <c r="B119789" s="16" t="s">
        <v>1092</v>
      </c>
    </row>
    <row r="119790" spans="1:2" x14ac:dyDescent="0.25">
      <c r="A119790" s="17" t="s">
        <v>119874</v>
      </c>
      <c r="B119790" s="16" t="s">
        <v>1092</v>
      </c>
    </row>
    <row r="119791" spans="1:2" x14ac:dyDescent="0.25">
      <c r="A119791" s="17" t="s">
        <v>119875</v>
      </c>
      <c r="B119791" s="16" t="s">
        <v>1092</v>
      </c>
    </row>
    <row r="119792" spans="1:2" x14ac:dyDescent="0.25">
      <c r="A119792" s="17" t="s">
        <v>119876</v>
      </c>
      <c r="B119792" s="16" t="s">
        <v>1092</v>
      </c>
    </row>
    <row r="119793" spans="1:2" x14ac:dyDescent="0.25">
      <c r="A119793" s="17" t="s">
        <v>119877</v>
      </c>
      <c r="B119793" s="16" t="s">
        <v>1092</v>
      </c>
    </row>
    <row r="119794" spans="1:2" x14ac:dyDescent="0.25">
      <c r="A119794" s="17" t="s">
        <v>119878</v>
      </c>
      <c r="B119794" s="16" t="s">
        <v>1092</v>
      </c>
    </row>
    <row r="119795" spans="1:2" x14ac:dyDescent="0.25">
      <c r="A119795" s="17" t="s">
        <v>119879</v>
      </c>
      <c r="B119795" s="16" t="s">
        <v>1092</v>
      </c>
    </row>
    <row r="119796" spans="1:2" x14ac:dyDescent="0.25">
      <c r="A119796" s="17" t="s">
        <v>119880</v>
      </c>
      <c r="B119796" s="16" t="s">
        <v>1092</v>
      </c>
    </row>
    <row r="119797" spans="1:2" x14ac:dyDescent="0.25">
      <c r="A119797" s="17" t="s">
        <v>119881</v>
      </c>
      <c r="B119797" s="16" t="s">
        <v>1816</v>
      </c>
    </row>
    <row r="119798" spans="1:2" x14ac:dyDescent="0.25">
      <c r="A119798" s="17" t="s">
        <v>119882</v>
      </c>
      <c r="B119798" s="16" t="s">
        <v>1816</v>
      </c>
    </row>
    <row r="119799" spans="1:2" x14ac:dyDescent="0.25">
      <c r="A119799" s="17" t="s">
        <v>119883</v>
      </c>
      <c r="B119799" s="16" t="s">
        <v>1816</v>
      </c>
    </row>
    <row r="119800" spans="1:2" x14ac:dyDescent="0.25">
      <c r="A119800" s="17" t="s">
        <v>119884</v>
      </c>
      <c r="B119800" s="16" t="s">
        <v>1816</v>
      </c>
    </row>
    <row r="119801" spans="1:2" x14ac:dyDescent="0.25">
      <c r="A119801" s="17" t="s">
        <v>119885</v>
      </c>
      <c r="B119801" s="16" t="s">
        <v>1816</v>
      </c>
    </row>
    <row r="119802" spans="1:2" x14ac:dyDescent="0.25">
      <c r="A119802" s="17" t="s">
        <v>119886</v>
      </c>
      <c r="B119802" s="16" t="s">
        <v>1816</v>
      </c>
    </row>
    <row r="119803" spans="1:2" x14ac:dyDescent="0.25">
      <c r="A119803" s="17" t="s">
        <v>119887</v>
      </c>
      <c r="B119803" s="16" t="s">
        <v>7719</v>
      </c>
    </row>
    <row r="119804" spans="1:2" x14ac:dyDescent="0.25">
      <c r="A119804" s="17" t="s">
        <v>119888</v>
      </c>
      <c r="B119804" s="16" t="s">
        <v>7719</v>
      </c>
    </row>
    <row r="119805" spans="1:2" x14ac:dyDescent="0.25">
      <c r="A119805" s="17" t="s">
        <v>119889</v>
      </c>
      <c r="B119805" s="16" t="s">
        <v>7719</v>
      </c>
    </row>
    <row r="119806" spans="1:2" x14ac:dyDescent="0.25">
      <c r="A119806" s="17" t="s">
        <v>119890</v>
      </c>
      <c r="B119806" s="16" t="s">
        <v>7719</v>
      </c>
    </row>
    <row r="119807" spans="1:2" x14ac:dyDescent="0.25">
      <c r="A119807" s="17" t="s">
        <v>119891</v>
      </c>
      <c r="B119807" s="16" t="s">
        <v>7719</v>
      </c>
    </row>
    <row r="119808" spans="1:2" x14ac:dyDescent="0.25">
      <c r="A119808" s="17" t="s">
        <v>119892</v>
      </c>
      <c r="B119808" s="16" t="s">
        <v>7719</v>
      </c>
    </row>
    <row r="119809" spans="1:2" x14ac:dyDescent="0.25">
      <c r="A119809" s="17" t="s">
        <v>119893</v>
      </c>
      <c r="B119809" s="16" t="s">
        <v>7719</v>
      </c>
    </row>
    <row r="119810" spans="1:2" x14ac:dyDescent="0.25">
      <c r="A119810" s="17" t="s">
        <v>119894</v>
      </c>
      <c r="B119810" s="16" t="s">
        <v>7719</v>
      </c>
    </row>
    <row r="119811" spans="1:2" x14ac:dyDescent="0.25">
      <c r="A119811" s="17" t="s">
        <v>119895</v>
      </c>
      <c r="B119811" s="16" t="s">
        <v>7719</v>
      </c>
    </row>
    <row r="119812" spans="1:2" x14ac:dyDescent="0.25">
      <c r="A119812" s="17" t="s">
        <v>119896</v>
      </c>
      <c r="B119812" s="16" t="s">
        <v>7719</v>
      </c>
    </row>
    <row r="119813" spans="1:2" x14ac:dyDescent="0.25">
      <c r="A119813" s="17" t="s">
        <v>119897</v>
      </c>
      <c r="B119813" s="16" t="s">
        <v>1948</v>
      </c>
    </row>
    <row r="119814" spans="1:2" x14ac:dyDescent="0.25">
      <c r="A119814" s="17" t="s">
        <v>119898</v>
      </c>
      <c r="B119814" s="16" t="s">
        <v>1948</v>
      </c>
    </row>
    <row r="119815" spans="1:2" x14ac:dyDescent="0.25">
      <c r="A119815" s="17" t="s">
        <v>119899</v>
      </c>
      <c r="B119815" s="16" t="s">
        <v>7717</v>
      </c>
    </row>
    <row r="119816" spans="1:2" x14ac:dyDescent="0.25">
      <c r="A119816" s="17" t="s">
        <v>119900</v>
      </c>
      <c r="B119816" s="16" t="s">
        <v>7717</v>
      </c>
    </row>
    <row r="119817" spans="1:2" x14ac:dyDescent="0.25">
      <c r="A119817" s="17" t="s">
        <v>119901</v>
      </c>
      <c r="B119817" s="16" t="s">
        <v>7717</v>
      </c>
    </row>
    <row r="119818" spans="1:2" x14ac:dyDescent="0.25">
      <c r="A119818" s="17" t="s">
        <v>119902</v>
      </c>
      <c r="B119818" s="16" t="s">
        <v>7717</v>
      </c>
    </row>
    <row r="119819" spans="1:2" x14ac:dyDescent="0.25">
      <c r="A119819" s="17" t="s">
        <v>119903</v>
      </c>
      <c r="B119819" s="16" t="s">
        <v>7717</v>
      </c>
    </row>
    <row r="119820" spans="1:2" x14ac:dyDescent="0.25">
      <c r="A119820" s="17" t="s">
        <v>119904</v>
      </c>
      <c r="B119820" s="16" t="s">
        <v>7717</v>
      </c>
    </row>
    <row r="119821" spans="1:2" x14ac:dyDescent="0.25">
      <c r="A119821" s="17" t="s">
        <v>119905</v>
      </c>
      <c r="B119821" s="16" t="s">
        <v>7717</v>
      </c>
    </row>
    <row r="119822" spans="1:2" x14ac:dyDescent="0.25">
      <c r="A119822" s="17" t="s">
        <v>119906</v>
      </c>
      <c r="B119822" s="16" t="s">
        <v>7717</v>
      </c>
    </row>
    <row r="119823" spans="1:2" x14ac:dyDescent="0.25">
      <c r="A119823" s="17" t="s">
        <v>119907</v>
      </c>
      <c r="B119823" s="16" t="s">
        <v>7717</v>
      </c>
    </row>
    <row r="119824" spans="1:2" x14ac:dyDescent="0.25">
      <c r="A119824" s="17" t="s">
        <v>119908</v>
      </c>
      <c r="B119824" s="16" t="s">
        <v>7717</v>
      </c>
    </row>
    <row r="119825" spans="1:2" x14ac:dyDescent="0.25">
      <c r="A119825" s="17" t="s">
        <v>119909</v>
      </c>
      <c r="B119825" s="16" t="s">
        <v>7717</v>
      </c>
    </row>
    <row r="119826" spans="1:2" x14ac:dyDescent="0.25">
      <c r="A119826" s="17" t="s">
        <v>119910</v>
      </c>
      <c r="B119826" s="16" t="s">
        <v>7717</v>
      </c>
    </row>
    <row r="119827" spans="1:2" x14ac:dyDescent="0.25">
      <c r="A119827" s="17" t="s">
        <v>119911</v>
      </c>
      <c r="B119827" s="16" t="s">
        <v>7717</v>
      </c>
    </row>
    <row r="119828" spans="1:2" x14ac:dyDescent="0.25">
      <c r="A119828" s="17" t="s">
        <v>119912</v>
      </c>
      <c r="B119828" s="16" t="s">
        <v>7717</v>
      </c>
    </row>
    <row r="119829" spans="1:2" x14ac:dyDescent="0.25">
      <c r="A119829" s="17" t="s">
        <v>119913</v>
      </c>
      <c r="B119829" s="16" t="s">
        <v>7717</v>
      </c>
    </row>
    <row r="119830" spans="1:2" x14ac:dyDescent="0.25">
      <c r="A119830" s="17" t="s">
        <v>119914</v>
      </c>
      <c r="B119830" s="16" t="s">
        <v>7717</v>
      </c>
    </row>
    <row r="119831" spans="1:2" x14ac:dyDescent="0.25">
      <c r="A119831" s="17" t="s">
        <v>119915</v>
      </c>
      <c r="B119831" s="16" t="s">
        <v>7717</v>
      </c>
    </row>
    <row r="119832" spans="1:2" x14ac:dyDescent="0.25">
      <c r="A119832" s="17" t="s">
        <v>119916</v>
      </c>
      <c r="B119832" s="16" t="s">
        <v>7717</v>
      </c>
    </row>
    <row r="119833" spans="1:2" x14ac:dyDescent="0.25">
      <c r="A119833" s="17" t="s">
        <v>119917</v>
      </c>
      <c r="B119833" s="16" t="s">
        <v>7717</v>
      </c>
    </row>
    <row r="119834" spans="1:2" x14ac:dyDescent="0.25">
      <c r="A119834" s="17" t="s">
        <v>119918</v>
      </c>
      <c r="B119834" s="16" t="s">
        <v>7717</v>
      </c>
    </row>
    <row r="119835" spans="1:2" x14ac:dyDescent="0.25">
      <c r="A119835" s="17" t="s">
        <v>119919</v>
      </c>
      <c r="B119835" s="16" t="s">
        <v>7717</v>
      </c>
    </row>
    <row r="119836" spans="1:2" x14ac:dyDescent="0.25">
      <c r="A119836" s="17" t="s">
        <v>119920</v>
      </c>
      <c r="B119836" s="16" t="s">
        <v>7717</v>
      </c>
    </row>
    <row r="119837" spans="1:2" x14ac:dyDescent="0.25">
      <c r="A119837" s="17" t="s">
        <v>119921</v>
      </c>
      <c r="B119837" s="16" t="s">
        <v>7717</v>
      </c>
    </row>
    <row r="119838" spans="1:2" x14ac:dyDescent="0.25">
      <c r="A119838" s="17" t="s">
        <v>119922</v>
      </c>
      <c r="B119838" s="16" t="s">
        <v>7717</v>
      </c>
    </row>
    <row r="119839" spans="1:2" x14ac:dyDescent="0.25">
      <c r="A119839" s="17" t="s">
        <v>119923</v>
      </c>
      <c r="B119839" s="16" t="s">
        <v>7717</v>
      </c>
    </row>
    <row r="119840" spans="1:2" x14ac:dyDescent="0.25">
      <c r="A119840" s="17" t="s">
        <v>119924</v>
      </c>
      <c r="B119840" s="16" t="s">
        <v>7717</v>
      </c>
    </row>
    <row r="119841" spans="1:2" x14ac:dyDescent="0.25">
      <c r="A119841" s="17" t="s">
        <v>119925</v>
      </c>
      <c r="B119841" s="16" t="s">
        <v>7717</v>
      </c>
    </row>
    <row r="119842" spans="1:2" x14ac:dyDescent="0.25">
      <c r="A119842" s="17" t="s">
        <v>119926</v>
      </c>
      <c r="B119842" s="16" t="s">
        <v>7717</v>
      </c>
    </row>
    <row r="119843" spans="1:2" x14ac:dyDescent="0.25">
      <c r="A119843" s="17" t="s">
        <v>119927</v>
      </c>
      <c r="B119843" s="16" t="s">
        <v>7717</v>
      </c>
    </row>
    <row r="119844" spans="1:2" x14ac:dyDescent="0.25">
      <c r="A119844" s="17" t="s">
        <v>119928</v>
      </c>
      <c r="B119844" s="16" t="s">
        <v>7717</v>
      </c>
    </row>
    <row r="119845" spans="1:2" x14ac:dyDescent="0.25">
      <c r="A119845" s="17" t="s">
        <v>119929</v>
      </c>
      <c r="B119845" s="16" t="s">
        <v>7717</v>
      </c>
    </row>
    <row r="119846" spans="1:2" x14ac:dyDescent="0.25">
      <c r="A119846" s="17" t="s">
        <v>119930</v>
      </c>
      <c r="B119846" s="16" t="s">
        <v>7717</v>
      </c>
    </row>
    <row r="119847" spans="1:2" x14ac:dyDescent="0.25">
      <c r="A119847" s="17" t="s">
        <v>119931</v>
      </c>
      <c r="B119847" s="16" t="s">
        <v>7717</v>
      </c>
    </row>
    <row r="119848" spans="1:2" x14ac:dyDescent="0.25">
      <c r="A119848" s="17" t="s">
        <v>119932</v>
      </c>
      <c r="B119848" s="16" t="s">
        <v>7717</v>
      </c>
    </row>
    <row r="119849" spans="1:2" x14ac:dyDescent="0.25">
      <c r="A119849" s="17" t="s">
        <v>119933</v>
      </c>
      <c r="B119849" s="16" t="s">
        <v>7717</v>
      </c>
    </row>
    <row r="119850" spans="1:2" x14ac:dyDescent="0.25">
      <c r="A119850" s="17" t="s">
        <v>119934</v>
      </c>
      <c r="B119850" s="16" t="s">
        <v>7717</v>
      </c>
    </row>
    <row r="119851" spans="1:2" x14ac:dyDescent="0.25">
      <c r="A119851" s="17" t="s">
        <v>119935</v>
      </c>
      <c r="B119851" s="16" t="s">
        <v>7717</v>
      </c>
    </row>
    <row r="119852" spans="1:2" x14ac:dyDescent="0.25">
      <c r="A119852" s="17" t="s">
        <v>119936</v>
      </c>
      <c r="B119852" s="16" t="s">
        <v>7717</v>
      </c>
    </row>
    <row r="119853" spans="1:2" x14ac:dyDescent="0.25">
      <c r="A119853" s="17" t="s">
        <v>119937</v>
      </c>
      <c r="B119853" s="16" t="s">
        <v>7717</v>
      </c>
    </row>
    <row r="119854" spans="1:2" x14ac:dyDescent="0.25">
      <c r="A119854" s="17" t="s">
        <v>119938</v>
      </c>
      <c r="B119854" s="16" t="s">
        <v>7717</v>
      </c>
    </row>
    <row r="119855" spans="1:2" x14ac:dyDescent="0.25">
      <c r="A119855" s="17" t="s">
        <v>119939</v>
      </c>
      <c r="B119855" s="16" t="s">
        <v>7717</v>
      </c>
    </row>
    <row r="119856" spans="1:2" x14ac:dyDescent="0.25">
      <c r="A119856" s="17" t="s">
        <v>119940</v>
      </c>
      <c r="B119856" s="16" t="s">
        <v>7717</v>
      </c>
    </row>
    <row r="119857" spans="1:2" x14ac:dyDescent="0.25">
      <c r="A119857" s="17" t="s">
        <v>119941</v>
      </c>
      <c r="B119857" s="16" t="s">
        <v>7717</v>
      </c>
    </row>
    <row r="119858" spans="1:2" x14ac:dyDescent="0.25">
      <c r="A119858" s="17" t="s">
        <v>119942</v>
      </c>
      <c r="B119858" s="16" t="s">
        <v>7717</v>
      </c>
    </row>
    <row r="119859" spans="1:2" x14ac:dyDescent="0.25">
      <c r="A119859" s="17" t="s">
        <v>119943</v>
      </c>
      <c r="B119859" s="16" t="s">
        <v>7717</v>
      </c>
    </row>
    <row r="119860" spans="1:2" x14ac:dyDescent="0.25">
      <c r="A119860" s="17" t="s">
        <v>119944</v>
      </c>
      <c r="B119860" s="16" t="s">
        <v>7717</v>
      </c>
    </row>
    <row r="119861" spans="1:2" x14ac:dyDescent="0.25">
      <c r="A119861" s="17" t="s">
        <v>119945</v>
      </c>
      <c r="B119861" s="16" t="s">
        <v>7717</v>
      </c>
    </row>
    <row r="119862" spans="1:2" x14ac:dyDescent="0.25">
      <c r="A119862" s="17" t="s">
        <v>119946</v>
      </c>
      <c r="B119862" s="16" t="s">
        <v>7717</v>
      </c>
    </row>
    <row r="119863" spans="1:2" x14ac:dyDescent="0.25">
      <c r="A119863" s="17" t="s">
        <v>119947</v>
      </c>
      <c r="B119863" s="16" t="s">
        <v>7717</v>
      </c>
    </row>
    <row r="119864" spans="1:2" x14ac:dyDescent="0.25">
      <c r="A119864" s="17" t="s">
        <v>119948</v>
      </c>
      <c r="B119864" s="16" t="s">
        <v>7717</v>
      </c>
    </row>
    <row r="119865" spans="1:2" x14ac:dyDescent="0.25">
      <c r="A119865" s="17" t="s">
        <v>119949</v>
      </c>
      <c r="B119865" s="16" t="s">
        <v>7717</v>
      </c>
    </row>
    <row r="119866" spans="1:2" x14ac:dyDescent="0.25">
      <c r="A119866" s="17" t="s">
        <v>119950</v>
      </c>
      <c r="B119866" s="16" t="s">
        <v>7717</v>
      </c>
    </row>
    <row r="119867" spans="1:2" x14ac:dyDescent="0.25">
      <c r="A119867" s="17" t="s">
        <v>119951</v>
      </c>
      <c r="B119867" s="16" t="s">
        <v>7717</v>
      </c>
    </row>
    <row r="119868" spans="1:2" x14ac:dyDescent="0.25">
      <c r="A119868" s="17" t="s">
        <v>119952</v>
      </c>
      <c r="B119868" s="16" t="s">
        <v>7717</v>
      </c>
    </row>
    <row r="119869" spans="1:2" x14ac:dyDescent="0.25">
      <c r="A119869" s="17" t="s">
        <v>119953</v>
      </c>
      <c r="B119869" s="16" t="s">
        <v>7717</v>
      </c>
    </row>
    <row r="119870" spans="1:2" x14ac:dyDescent="0.25">
      <c r="A119870" s="17" t="s">
        <v>119954</v>
      </c>
      <c r="B119870" s="16" t="s">
        <v>7717</v>
      </c>
    </row>
    <row r="119871" spans="1:2" x14ac:dyDescent="0.25">
      <c r="A119871" s="17" t="s">
        <v>119955</v>
      </c>
      <c r="B119871" s="16" t="s">
        <v>7717</v>
      </c>
    </row>
    <row r="119872" spans="1:2" x14ac:dyDescent="0.25">
      <c r="A119872" s="17" t="s">
        <v>119956</v>
      </c>
      <c r="B119872" s="16" t="s">
        <v>7717</v>
      </c>
    </row>
    <row r="119873" spans="1:2" x14ac:dyDescent="0.25">
      <c r="A119873" s="17" t="s">
        <v>119957</v>
      </c>
      <c r="B119873" s="16" t="s">
        <v>7717</v>
      </c>
    </row>
    <row r="119874" spans="1:2" x14ac:dyDescent="0.25">
      <c r="A119874" s="17" t="s">
        <v>119958</v>
      </c>
      <c r="B119874" s="16" t="s">
        <v>7717</v>
      </c>
    </row>
    <row r="119875" spans="1:2" x14ac:dyDescent="0.25">
      <c r="A119875" s="17" t="s">
        <v>119959</v>
      </c>
      <c r="B119875" s="16" t="s">
        <v>7717</v>
      </c>
    </row>
    <row r="119876" spans="1:2" x14ac:dyDescent="0.25">
      <c r="A119876" s="17" t="s">
        <v>119960</v>
      </c>
      <c r="B119876" s="16" t="s">
        <v>7717</v>
      </c>
    </row>
    <row r="119877" spans="1:2" x14ac:dyDescent="0.25">
      <c r="A119877" s="17" t="s">
        <v>119961</v>
      </c>
      <c r="B119877" s="16" t="s">
        <v>7717</v>
      </c>
    </row>
    <row r="119878" spans="1:2" x14ac:dyDescent="0.25">
      <c r="A119878" s="17" t="s">
        <v>119962</v>
      </c>
      <c r="B119878" s="16" t="s">
        <v>7717</v>
      </c>
    </row>
    <row r="119879" spans="1:2" x14ac:dyDescent="0.25">
      <c r="A119879" s="17" t="s">
        <v>119963</v>
      </c>
      <c r="B119879" s="16" t="s">
        <v>7717</v>
      </c>
    </row>
    <row r="119880" spans="1:2" x14ac:dyDescent="0.25">
      <c r="A119880" s="17" t="s">
        <v>119964</v>
      </c>
      <c r="B119880" s="16" t="s">
        <v>7717</v>
      </c>
    </row>
    <row r="119881" spans="1:2" x14ac:dyDescent="0.25">
      <c r="A119881" s="17" t="s">
        <v>119965</v>
      </c>
      <c r="B119881" s="16" t="s">
        <v>7717</v>
      </c>
    </row>
    <row r="119882" spans="1:2" x14ac:dyDescent="0.25">
      <c r="A119882" s="17" t="s">
        <v>119966</v>
      </c>
      <c r="B119882" s="16" t="s">
        <v>7717</v>
      </c>
    </row>
    <row r="119883" spans="1:2" x14ac:dyDescent="0.25">
      <c r="A119883" s="17" t="s">
        <v>119967</v>
      </c>
      <c r="B119883" s="16" t="s">
        <v>7717</v>
      </c>
    </row>
    <row r="119884" spans="1:2" x14ac:dyDescent="0.25">
      <c r="A119884" s="17" t="s">
        <v>119968</v>
      </c>
      <c r="B119884" s="16" t="s">
        <v>7717</v>
      </c>
    </row>
    <row r="119885" spans="1:2" x14ac:dyDescent="0.25">
      <c r="A119885" s="17" t="s">
        <v>119969</v>
      </c>
      <c r="B119885" s="16" t="s">
        <v>7717</v>
      </c>
    </row>
    <row r="119886" spans="1:2" x14ac:dyDescent="0.25">
      <c r="A119886" s="17" t="s">
        <v>119970</v>
      </c>
      <c r="B119886" s="16" t="s">
        <v>7717</v>
      </c>
    </row>
    <row r="119887" spans="1:2" x14ac:dyDescent="0.25">
      <c r="A119887" s="17" t="s">
        <v>119971</v>
      </c>
      <c r="B119887" s="16" t="s">
        <v>7717</v>
      </c>
    </row>
    <row r="119888" spans="1:2" x14ac:dyDescent="0.25">
      <c r="A119888" s="17" t="s">
        <v>119972</v>
      </c>
      <c r="B119888" s="16" t="s">
        <v>7717</v>
      </c>
    </row>
    <row r="119889" spans="1:2" x14ac:dyDescent="0.25">
      <c r="A119889" s="17" t="s">
        <v>119973</v>
      </c>
      <c r="B119889" s="16" t="s">
        <v>7717</v>
      </c>
    </row>
    <row r="119890" spans="1:2" x14ac:dyDescent="0.25">
      <c r="A119890" s="17" t="s">
        <v>119974</v>
      </c>
      <c r="B119890" s="16" t="s">
        <v>7717</v>
      </c>
    </row>
    <row r="119891" spans="1:2" x14ac:dyDescent="0.25">
      <c r="A119891" s="17" t="s">
        <v>119975</v>
      </c>
      <c r="B119891" s="16" t="s">
        <v>7717</v>
      </c>
    </row>
    <row r="119892" spans="1:2" x14ac:dyDescent="0.25">
      <c r="A119892" s="17" t="s">
        <v>119976</v>
      </c>
      <c r="B119892" s="16" t="s">
        <v>7717</v>
      </c>
    </row>
    <row r="119893" spans="1:2" x14ac:dyDescent="0.25">
      <c r="A119893" s="17" t="s">
        <v>119977</v>
      </c>
      <c r="B119893" s="16" t="s">
        <v>7717</v>
      </c>
    </row>
    <row r="119894" spans="1:2" x14ac:dyDescent="0.25">
      <c r="A119894" s="17" t="s">
        <v>119978</v>
      </c>
      <c r="B119894" s="16" t="s">
        <v>7717</v>
      </c>
    </row>
    <row r="119895" spans="1:2" x14ac:dyDescent="0.25">
      <c r="A119895" s="17" t="s">
        <v>119979</v>
      </c>
      <c r="B119895" s="16" t="s">
        <v>7717</v>
      </c>
    </row>
    <row r="119896" spans="1:2" x14ac:dyDescent="0.25">
      <c r="A119896" s="17" t="s">
        <v>119980</v>
      </c>
      <c r="B119896" s="16" t="s">
        <v>7717</v>
      </c>
    </row>
    <row r="119897" spans="1:2" x14ac:dyDescent="0.25">
      <c r="A119897" s="17" t="s">
        <v>119981</v>
      </c>
      <c r="B119897" s="16" t="s">
        <v>7717</v>
      </c>
    </row>
    <row r="119898" spans="1:2" x14ac:dyDescent="0.25">
      <c r="A119898" s="17" t="s">
        <v>119982</v>
      </c>
      <c r="B119898" s="16" t="s">
        <v>7717</v>
      </c>
    </row>
    <row r="119899" spans="1:2" x14ac:dyDescent="0.25">
      <c r="A119899" s="17" t="s">
        <v>119983</v>
      </c>
      <c r="B119899" s="16" t="s">
        <v>7717</v>
      </c>
    </row>
    <row r="119900" spans="1:2" x14ac:dyDescent="0.25">
      <c r="A119900" s="17" t="s">
        <v>119984</v>
      </c>
      <c r="B119900" s="16" t="s">
        <v>7717</v>
      </c>
    </row>
    <row r="119901" spans="1:2" x14ac:dyDescent="0.25">
      <c r="A119901" s="17" t="s">
        <v>119985</v>
      </c>
      <c r="B119901" s="16" t="s">
        <v>7717</v>
      </c>
    </row>
    <row r="119902" spans="1:2" x14ac:dyDescent="0.25">
      <c r="A119902" s="17" t="s">
        <v>119986</v>
      </c>
      <c r="B119902" s="16" t="s">
        <v>7717</v>
      </c>
    </row>
    <row r="119903" spans="1:2" x14ac:dyDescent="0.25">
      <c r="A119903" s="17" t="s">
        <v>119987</v>
      </c>
      <c r="B119903" s="16" t="s">
        <v>7717</v>
      </c>
    </row>
    <row r="119904" spans="1:2" x14ac:dyDescent="0.25">
      <c r="A119904" s="17" t="s">
        <v>119988</v>
      </c>
      <c r="B119904" s="16" t="s">
        <v>7717</v>
      </c>
    </row>
    <row r="119905" spans="1:2" x14ac:dyDescent="0.25">
      <c r="A119905" s="17" t="s">
        <v>119989</v>
      </c>
      <c r="B119905" s="16" t="s">
        <v>7717</v>
      </c>
    </row>
    <row r="119906" spans="1:2" x14ac:dyDescent="0.25">
      <c r="A119906" s="17" t="s">
        <v>119990</v>
      </c>
      <c r="B119906" s="16" t="s">
        <v>7717</v>
      </c>
    </row>
    <row r="119907" spans="1:2" x14ac:dyDescent="0.25">
      <c r="A119907" s="17" t="s">
        <v>119991</v>
      </c>
      <c r="B119907" s="16" t="s">
        <v>7717</v>
      </c>
    </row>
    <row r="119908" spans="1:2" x14ac:dyDescent="0.25">
      <c r="A119908" s="17" t="s">
        <v>119992</v>
      </c>
      <c r="B119908" s="16" t="s">
        <v>7717</v>
      </c>
    </row>
    <row r="119909" spans="1:2" x14ac:dyDescent="0.25">
      <c r="A119909" s="17" t="s">
        <v>119993</v>
      </c>
      <c r="B119909" s="16" t="s">
        <v>7717</v>
      </c>
    </row>
    <row r="119910" spans="1:2" x14ac:dyDescent="0.25">
      <c r="A119910" s="17" t="s">
        <v>119994</v>
      </c>
      <c r="B119910" s="16" t="s">
        <v>7717</v>
      </c>
    </row>
    <row r="119911" spans="1:2" x14ac:dyDescent="0.25">
      <c r="A119911" s="17" t="s">
        <v>119995</v>
      </c>
      <c r="B119911" s="16" t="s">
        <v>7717</v>
      </c>
    </row>
    <row r="119912" spans="1:2" x14ac:dyDescent="0.25">
      <c r="A119912" s="17" t="s">
        <v>119996</v>
      </c>
      <c r="B119912" s="16" t="s">
        <v>7717</v>
      </c>
    </row>
    <row r="119913" spans="1:2" x14ac:dyDescent="0.25">
      <c r="A119913" s="17" t="s">
        <v>119997</v>
      </c>
      <c r="B119913" s="16" t="s">
        <v>7717</v>
      </c>
    </row>
    <row r="119914" spans="1:2" x14ac:dyDescent="0.25">
      <c r="A119914" s="17" t="s">
        <v>119998</v>
      </c>
      <c r="B119914" s="16" t="s">
        <v>7717</v>
      </c>
    </row>
    <row r="119915" spans="1:2" x14ac:dyDescent="0.25">
      <c r="A119915" s="17" t="s">
        <v>119999</v>
      </c>
      <c r="B119915" s="16" t="s">
        <v>7717</v>
      </c>
    </row>
    <row r="119916" spans="1:2" x14ac:dyDescent="0.25">
      <c r="A119916" s="17" t="s">
        <v>120000</v>
      </c>
      <c r="B119916" s="16" t="s">
        <v>7717</v>
      </c>
    </row>
    <row r="119917" spans="1:2" x14ac:dyDescent="0.25">
      <c r="A119917" s="17" t="s">
        <v>120001</v>
      </c>
      <c r="B119917" s="16" t="s">
        <v>7717</v>
      </c>
    </row>
    <row r="119918" spans="1:2" x14ac:dyDescent="0.25">
      <c r="A119918" s="17" t="s">
        <v>120002</v>
      </c>
      <c r="B119918" s="16" t="s">
        <v>7717</v>
      </c>
    </row>
    <row r="119919" spans="1:2" x14ac:dyDescent="0.25">
      <c r="A119919" s="17" t="s">
        <v>120003</v>
      </c>
      <c r="B119919" s="16" t="s">
        <v>7717</v>
      </c>
    </row>
    <row r="119920" spans="1:2" x14ac:dyDescent="0.25">
      <c r="A119920" s="17" t="s">
        <v>120004</v>
      </c>
      <c r="B119920" s="16" t="s">
        <v>7717</v>
      </c>
    </row>
    <row r="119921" spans="1:2" x14ac:dyDescent="0.25">
      <c r="A119921" s="17" t="s">
        <v>120005</v>
      </c>
      <c r="B119921" s="16" t="s">
        <v>7717</v>
      </c>
    </row>
    <row r="119922" spans="1:2" x14ac:dyDescent="0.25">
      <c r="A119922" s="17" t="s">
        <v>120006</v>
      </c>
      <c r="B119922" s="16" t="s">
        <v>7717</v>
      </c>
    </row>
    <row r="119923" spans="1:2" x14ac:dyDescent="0.25">
      <c r="A119923" s="17" t="s">
        <v>120007</v>
      </c>
      <c r="B119923" s="16" t="s">
        <v>7717</v>
      </c>
    </row>
    <row r="119924" spans="1:2" x14ac:dyDescent="0.25">
      <c r="A119924" s="17" t="s">
        <v>120008</v>
      </c>
      <c r="B119924" s="16" t="s">
        <v>7717</v>
      </c>
    </row>
    <row r="119925" spans="1:2" x14ac:dyDescent="0.25">
      <c r="A119925" s="17" t="s">
        <v>120009</v>
      </c>
      <c r="B119925" s="16" t="s">
        <v>7717</v>
      </c>
    </row>
    <row r="119926" spans="1:2" x14ac:dyDescent="0.25">
      <c r="A119926" s="17" t="s">
        <v>120010</v>
      </c>
      <c r="B119926" s="16" t="s">
        <v>7717</v>
      </c>
    </row>
    <row r="119927" spans="1:2" x14ac:dyDescent="0.25">
      <c r="A119927" s="17" t="s">
        <v>120011</v>
      </c>
      <c r="B119927" s="16" t="s">
        <v>7717</v>
      </c>
    </row>
    <row r="119928" spans="1:2" x14ac:dyDescent="0.25">
      <c r="A119928" s="17" t="s">
        <v>120012</v>
      </c>
      <c r="B119928" s="16" t="s">
        <v>7717</v>
      </c>
    </row>
    <row r="119929" spans="1:2" x14ac:dyDescent="0.25">
      <c r="A119929" s="17" t="s">
        <v>120013</v>
      </c>
      <c r="B119929" s="16" t="s">
        <v>7717</v>
      </c>
    </row>
    <row r="119930" spans="1:2" x14ac:dyDescent="0.25">
      <c r="A119930" s="17" t="s">
        <v>120014</v>
      </c>
      <c r="B119930" s="16" t="s">
        <v>7717</v>
      </c>
    </row>
    <row r="119931" spans="1:2" x14ac:dyDescent="0.25">
      <c r="A119931" s="17" t="s">
        <v>120015</v>
      </c>
      <c r="B119931" s="16" t="s">
        <v>7717</v>
      </c>
    </row>
    <row r="119932" spans="1:2" x14ac:dyDescent="0.25">
      <c r="A119932" s="17" t="s">
        <v>120016</v>
      </c>
      <c r="B119932" s="16" t="s">
        <v>7717</v>
      </c>
    </row>
    <row r="119933" spans="1:2" x14ac:dyDescent="0.25">
      <c r="A119933" s="17" t="s">
        <v>120017</v>
      </c>
      <c r="B119933" s="16" t="s">
        <v>7717</v>
      </c>
    </row>
    <row r="119934" spans="1:2" x14ac:dyDescent="0.25">
      <c r="A119934" s="17" t="s">
        <v>120018</v>
      </c>
      <c r="B119934" s="16" t="s">
        <v>7717</v>
      </c>
    </row>
    <row r="119935" spans="1:2" x14ac:dyDescent="0.25">
      <c r="A119935" s="17" t="s">
        <v>120019</v>
      </c>
      <c r="B119935" s="16" t="s">
        <v>7717</v>
      </c>
    </row>
    <row r="119936" spans="1:2" x14ac:dyDescent="0.25">
      <c r="A119936" s="17" t="s">
        <v>120020</v>
      </c>
      <c r="B119936" s="16" t="s">
        <v>7717</v>
      </c>
    </row>
    <row r="119937" spans="1:2" x14ac:dyDescent="0.25">
      <c r="A119937" s="17" t="s">
        <v>120021</v>
      </c>
      <c r="B119937" s="16" t="s">
        <v>7717</v>
      </c>
    </row>
    <row r="119938" spans="1:2" x14ac:dyDescent="0.25">
      <c r="A119938" s="17" t="s">
        <v>120022</v>
      </c>
      <c r="B119938" s="16" t="s">
        <v>7717</v>
      </c>
    </row>
    <row r="119939" spans="1:2" x14ac:dyDescent="0.25">
      <c r="A119939" s="17" t="s">
        <v>120023</v>
      </c>
      <c r="B119939" s="16" t="s">
        <v>7717</v>
      </c>
    </row>
    <row r="119940" spans="1:2" x14ac:dyDescent="0.25">
      <c r="A119940" s="17" t="s">
        <v>120024</v>
      </c>
      <c r="B119940" s="16" t="s">
        <v>7717</v>
      </c>
    </row>
    <row r="119941" spans="1:2" x14ac:dyDescent="0.25">
      <c r="A119941" s="17" t="s">
        <v>120025</v>
      </c>
      <c r="B119941" s="16" t="s">
        <v>7717</v>
      </c>
    </row>
    <row r="119942" spans="1:2" x14ac:dyDescent="0.25">
      <c r="A119942" s="17" t="s">
        <v>120026</v>
      </c>
      <c r="B119942" s="16" t="s">
        <v>7717</v>
      </c>
    </row>
    <row r="119943" spans="1:2" x14ac:dyDescent="0.25">
      <c r="A119943" s="17" t="s">
        <v>120027</v>
      </c>
      <c r="B119943" s="16" t="s">
        <v>16565</v>
      </c>
    </row>
    <row r="119944" spans="1:2" x14ac:dyDescent="0.25">
      <c r="A119944" s="17" t="s">
        <v>120028</v>
      </c>
      <c r="B119944" s="16" t="s">
        <v>16565</v>
      </c>
    </row>
    <row r="119945" spans="1:2" x14ac:dyDescent="0.25">
      <c r="A119945" s="17" t="s">
        <v>120029</v>
      </c>
      <c r="B119945" s="16" t="s">
        <v>16565</v>
      </c>
    </row>
    <row r="119946" spans="1:2" x14ac:dyDescent="0.25">
      <c r="A119946" s="17" t="s">
        <v>120030</v>
      </c>
      <c r="B119946" s="16" t="s">
        <v>16565</v>
      </c>
    </row>
    <row r="119947" spans="1:2" x14ac:dyDescent="0.25">
      <c r="A119947" s="17" t="s">
        <v>120031</v>
      </c>
      <c r="B119947" s="16" t="s">
        <v>16565</v>
      </c>
    </row>
    <row r="119948" spans="1:2" x14ac:dyDescent="0.25">
      <c r="A119948" s="17" t="s">
        <v>120032</v>
      </c>
      <c r="B119948" s="16" t="s">
        <v>271</v>
      </c>
    </row>
    <row r="119949" spans="1:2" x14ac:dyDescent="0.25">
      <c r="A119949" s="17" t="s">
        <v>120033</v>
      </c>
      <c r="B119949" s="16" t="s">
        <v>271</v>
      </c>
    </row>
    <row r="119950" spans="1:2" x14ac:dyDescent="0.25">
      <c r="A119950" s="17" t="s">
        <v>120034</v>
      </c>
      <c r="B119950" s="16" t="s">
        <v>271</v>
      </c>
    </row>
    <row r="119951" spans="1:2" x14ac:dyDescent="0.25">
      <c r="A119951" s="17" t="s">
        <v>120035</v>
      </c>
      <c r="B119951" s="16" t="s">
        <v>271</v>
      </c>
    </row>
    <row r="119952" spans="1:2" x14ac:dyDescent="0.25">
      <c r="A119952" s="17" t="s">
        <v>120036</v>
      </c>
      <c r="B119952" s="16" t="s">
        <v>271</v>
      </c>
    </row>
    <row r="119953" spans="1:2" x14ac:dyDescent="0.25">
      <c r="A119953" s="17" t="s">
        <v>120037</v>
      </c>
      <c r="B119953" s="16" t="s">
        <v>271</v>
      </c>
    </row>
    <row r="119954" spans="1:2" x14ac:dyDescent="0.25">
      <c r="A119954" s="17" t="s">
        <v>120038</v>
      </c>
      <c r="B119954" s="16" t="s">
        <v>271</v>
      </c>
    </row>
    <row r="119955" spans="1:2" x14ac:dyDescent="0.25">
      <c r="A119955" s="17" t="s">
        <v>120039</v>
      </c>
      <c r="B119955" s="16" t="s">
        <v>271</v>
      </c>
    </row>
    <row r="119956" spans="1:2" x14ac:dyDescent="0.25">
      <c r="A119956" s="17" t="s">
        <v>120040</v>
      </c>
      <c r="B119956" s="16" t="s">
        <v>271</v>
      </c>
    </row>
    <row r="119957" spans="1:2" x14ac:dyDescent="0.25">
      <c r="A119957" s="17" t="s">
        <v>120041</v>
      </c>
      <c r="B119957" s="16" t="s">
        <v>271</v>
      </c>
    </row>
    <row r="119958" spans="1:2" x14ac:dyDescent="0.25">
      <c r="A119958" s="17" t="s">
        <v>120042</v>
      </c>
      <c r="B119958" s="16" t="s">
        <v>271</v>
      </c>
    </row>
    <row r="119959" spans="1:2" x14ac:dyDescent="0.25">
      <c r="A119959" s="17" t="s">
        <v>120043</v>
      </c>
      <c r="B119959" s="16" t="s">
        <v>271</v>
      </c>
    </row>
    <row r="119960" spans="1:2" x14ac:dyDescent="0.25">
      <c r="A119960" s="17" t="s">
        <v>120044</v>
      </c>
      <c r="B119960" s="16" t="s">
        <v>271</v>
      </c>
    </row>
    <row r="119961" spans="1:2" x14ac:dyDescent="0.25">
      <c r="A119961" s="17" t="s">
        <v>120045</v>
      </c>
      <c r="B119961" s="16" t="s">
        <v>271</v>
      </c>
    </row>
    <row r="119962" spans="1:2" x14ac:dyDescent="0.25">
      <c r="A119962" s="17" t="s">
        <v>120046</v>
      </c>
      <c r="B119962" s="16" t="s">
        <v>271</v>
      </c>
    </row>
    <row r="119963" spans="1:2" x14ac:dyDescent="0.25">
      <c r="A119963" s="17" t="s">
        <v>120047</v>
      </c>
      <c r="B119963" s="16" t="s">
        <v>271</v>
      </c>
    </row>
    <row r="119964" spans="1:2" x14ac:dyDescent="0.25">
      <c r="A119964" s="17" t="s">
        <v>120048</v>
      </c>
      <c r="B119964" s="16" t="s">
        <v>271</v>
      </c>
    </row>
    <row r="119965" spans="1:2" x14ac:dyDescent="0.25">
      <c r="A119965" s="17" t="s">
        <v>120049</v>
      </c>
      <c r="B119965" s="16" t="s">
        <v>271</v>
      </c>
    </row>
    <row r="119966" spans="1:2" x14ac:dyDescent="0.25">
      <c r="A119966" s="17" t="s">
        <v>120050</v>
      </c>
      <c r="B119966" s="16" t="s">
        <v>271</v>
      </c>
    </row>
    <row r="119967" spans="1:2" x14ac:dyDescent="0.25">
      <c r="A119967" s="17" t="s">
        <v>120051</v>
      </c>
      <c r="B119967" s="16" t="s">
        <v>73253</v>
      </c>
    </row>
    <row r="119968" spans="1:2" x14ac:dyDescent="0.25">
      <c r="A119968" s="17" t="s">
        <v>120052</v>
      </c>
      <c r="B119968" s="16" t="s">
        <v>73253</v>
      </c>
    </row>
    <row r="119969" spans="1:2" x14ac:dyDescent="0.25">
      <c r="A119969" s="17" t="s">
        <v>120053</v>
      </c>
      <c r="B119969" s="16" t="s">
        <v>73253</v>
      </c>
    </row>
    <row r="119970" spans="1:2" x14ac:dyDescent="0.25">
      <c r="A119970" s="17" t="s">
        <v>120054</v>
      </c>
      <c r="B119970" s="16" t="s">
        <v>73253</v>
      </c>
    </row>
    <row r="119971" spans="1:2" x14ac:dyDescent="0.25">
      <c r="A119971" s="17" t="s">
        <v>120055</v>
      </c>
      <c r="B119971" s="16" t="s">
        <v>73253</v>
      </c>
    </row>
    <row r="119972" spans="1:2" x14ac:dyDescent="0.25">
      <c r="A119972" s="17" t="s">
        <v>120056</v>
      </c>
      <c r="B119972" s="16" t="s">
        <v>73253</v>
      </c>
    </row>
    <row r="119973" spans="1:2" x14ac:dyDescent="0.25">
      <c r="A119973" s="17" t="s">
        <v>120057</v>
      </c>
      <c r="B119973" s="16" t="s">
        <v>7728</v>
      </c>
    </row>
    <row r="119974" spans="1:2" x14ac:dyDescent="0.25">
      <c r="A119974" s="17" t="s">
        <v>120058</v>
      </c>
      <c r="B119974" s="16" t="s">
        <v>7728</v>
      </c>
    </row>
    <row r="119975" spans="1:2" x14ac:dyDescent="0.25">
      <c r="A119975" s="17" t="s">
        <v>120059</v>
      </c>
      <c r="B119975" s="16" t="s">
        <v>7728</v>
      </c>
    </row>
    <row r="119976" spans="1:2" x14ac:dyDescent="0.25">
      <c r="A119976" s="17" t="s">
        <v>120060</v>
      </c>
      <c r="B119976" s="16" t="s">
        <v>7728</v>
      </c>
    </row>
    <row r="119977" spans="1:2" x14ac:dyDescent="0.25">
      <c r="A119977" s="17" t="s">
        <v>120061</v>
      </c>
      <c r="B119977" s="16" t="s">
        <v>7728</v>
      </c>
    </row>
    <row r="119978" spans="1:2" x14ac:dyDescent="0.25">
      <c r="A119978" s="17" t="s">
        <v>120062</v>
      </c>
      <c r="B119978" s="16" t="s">
        <v>7728</v>
      </c>
    </row>
    <row r="119979" spans="1:2" x14ac:dyDescent="0.25">
      <c r="A119979" s="17" t="s">
        <v>120063</v>
      </c>
      <c r="B119979" s="16" t="s">
        <v>7728</v>
      </c>
    </row>
    <row r="119980" spans="1:2" x14ac:dyDescent="0.25">
      <c r="A119980" s="17" t="s">
        <v>120064</v>
      </c>
      <c r="B119980" s="16" t="s">
        <v>7728</v>
      </c>
    </row>
    <row r="119981" spans="1:2" x14ac:dyDescent="0.25">
      <c r="A119981" s="17" t="s">
        <v>120065</v>
      </c>
      <c r="B119981" s="16" t="s">
        <v>7728</v>
      </c>
    </row>
    <row r="119982" spans="1:2" x14ac:dyDescent="0.25">
      <c r="A119982" s="17" t="s">
        <v>120066</v>
      </c>
      <c r="B119982" s="16" t="s">
        <v>7728</v>
      </c>
    </row>
    <row r="119983" spans="1:2" x14ac:dyDescent="0.25">
      <c r="A119983" s="17" t="s">
        <v>120067</v>
      </c>
      <c r="B119983" s="16" t="s">
        <v>7728</v>
      </c>
    </row>
    <row r="119984" spans="1:2" x14ac:dyDescent="0.25">
      <c r="A119984" s="17" t="s">
        <v>120068</v>
      </c>
      <c r="B119984" s="16" t="s">
        <v>7728</v>
      </c>
    </row>
    <row r="119985" spans="1:2" x14ac:dyDescent="0.25">
      <c r="A119985" s="17" t="s">
        <v>120069</v>
      </c>
      <c r="B119985" s="16" t="s">
        <v>7728</v>
      </c>
    </row>
    <row r="119986" spans="1:2" x14ac:dyDescent="0.25">
      <c r="A119986" s="17" t="s">
        <v>120070</v>
      </c>
      <c r="B119986" s="16" t="s">
        <v>7728</v>
      </c>
    </row>
    <row r="119987" spans="1:2" x14ac:dyDescent="0.25">
      <c r="A119987" s="17" t="s">
        <v>120071</v>
      </c>
      <c r="B119987" s="16" t="s">
        <v>7728</v>
      </c>
    </row>
    <row r="119988" spans="1:2" x14ac:dyDescent="0.25">
      <c r="A119988" s="17" t="s">
        <v>120072</v>
      </c>
      <c r="B119988" s="16" t="s">
        <v>7728</v>
      </c>
    </row>
    <row r="119989" spans="1:2" x14ac:dyDescent="0.25">
      <c r="A119989" s="17" t="s">
        <v>120073</v>
      </c>
      <c r="B119989" s="16" t="s">
        <v>7728</v>
      </c>
    </row>
    <row r="119990" spans="1:2" x14ac:dyDescent="0.25">
      <c r="A119990" s="17" t="s">
        <v>120074</v>
      </c>
      <c r="B119990" s="16" t="s">
        <v>7728</v>
      </c>
    </row>
    <row r="119991" spans="1:2" x14ac:dyDescent="0.25">
      <c r="A119991" s="17" t="s">
        <v>120075</v>
      </c>
      <c r="B119991" s="16" t="s">
        <v>7728</v>
      </c>
    </row>
    <row r="119992" spans="1:2" x14ac:dyDescent="0.25">
      <c r="A119992" s="17" t="s">
        <v>120076</v>
      </c>
      <c r="B119992" s="16" t="s">
        <v>7728</v>
      </c>
    </row>
    <row r="119993" spans="1:2" x14ac:dyDescent="0.25">
      <c r="A119993" s="17" t="s">
        <v>120077</v>
      </c>
      <c r="B119993" s="16" t="s">
        <v>7728</v>
      </c>
    </row>
    <row r="119994" spans="1:2" x14ac:dyDescent="0.25">
      <c r="A119994" s="17" t="s">
        <v>120078</v>
      </c>
      <c r="B119994" s="16" t="s">
        <v>7728</v>
      </c>
    </row>
    <row r="119995" spans="1:2" x14ac:dyDescent="0.25">
      <c r="A119995" s="17" t="s">
        <v>120079</v>
      </c>
      <c r="B119995" s="16" t="s">
        <v>7728</v>
      </c>
    </row>
    <row r="119996" spans="1:2" x14ac:dyDescent="0.25">
      <c r="A119996" s="17" t="s">
        <v>120080</v>
      </c>
      <c r="B119996" s="16" t="s">
        <v>7728</v>
      </c>
    </row>
    <row r="119997" spans="1:2" x14ac:dyDescent="0.25">
      <c r="A119997" s="17" t="s">
        <v>120081</v>
      </c>
      <c r="B119997" s="16" t="s">
        <v>7728</v>
      </c>
    </row>
    <row r="119998" spans="1:2" x14ac:dyDescent="0.25">
      <c r="A119998" s="17" t="s">
        <v>120082</v>
      </c>
      <c r="B119998" s="16" t="s">
        <v>7728</v>
      </c>
    </row>
    <row r="119999" spans="1:2" x14ac:dyDescent="0.25">
      <c r="A119999" s="17" t="s">
        <v>120083</v>
      </c>
      <c r="B119999" s="16" t="s">
        <v>7728</v>
      </c>
    </row>
    <row r="120000" spans="1:2" x14ac:dyDescent="0.25">
      <c r="A120000" s="17" t="s">
        <v>120084</v>
      </c>
      <c r="B120000" s="16" t="s">
        <v>7728</v>
      </c>
    </row>
    <row r="120001" spans="1:2" x14ac:dyDescent="0.25">
      <c r="A120001" s="17" t="s">
        <v>120085</v>
      </c>
      <c r="B120001" s="16" t="s">
        <v>7728</v>
      </c>
    </row>
    <row r="120002" spans="1:2" x14ac:dyDescent="0.25">
      <c r="A120002" s="17" t="s">
        <v>120086</v>
      </c>
      <c r="B120002" s="16" t="s">
        <v>7728</v>
      </c>
    </row>
    <row r="120003" spans="1:2" x14ac:dyDescent="0.25">
      <c r="A120003" s="17" t="s">
        <v>120087</v>
      </c>
      <c r="B120003" s="16" t="s">
        <v>7728</v>
      </c>
    </row>
    <row r="120004" spans="1:2" x14ac:dyDescent="0.25">
      <c r="A120004" s="17" t="s">
        <v>120088</v>
      </c>
      <c r="B120004" s="16" t="s">
        <v>7728</v>
      </c>
    </row>
    <row r="120005" spans="1:2" x14ac:dyDescent="0.25">
      <c r="A120005" s="17" t="s">
        <v>120089</v>
      </c>
      <c r="B120005" s="16" t="s">
        <v>7728</v>
      </c>
    </row>
    <row r="120006" spans="1:2" x14ac:dyDescent="0.25">
      <c r="A120006" s="17" t="s">
        <v>120090</v>
      </c>
      <c r="B120006" s="16" t="s">
        <v>7728</v>
      </c>
    </row>
    <row r="120007" spans="1:2" x14ac:dyDescent="0.25">
      <c r="A120007" s="17" t="s">
        <v>120091</v>
      </c>
      <c r="B120007" s="16" t="s">
        <v>7728</v>
      </c>
    </row>
    <row r="120008" spans="1:2" x14ac:dyDescent="0.25">
      <c r="A120008" s="17" t="s">
        <v>120092</v>
      </c>
      <c r="B120008" s="16" t="s">
        <v>7728</v>
      </c>
    </row>
    <row r="120009" spans="1:2" x14ac:dyDescent="0.25">
      <c r="A120009" s="17" t="s">
        <v>120093</v>
      </c>
      <c r="B120009" s="16" t="s">
        <v>7728</v>
      </c>
    </row>
    <row r="120010" spans="1:2" x14ac:dyDescent="0.25">
      <c r="A120010" s="17" t="s">
        <v>120094</v>
      </c>
      <c r="B120010" s="16" t="s">
        <v>7728</v>
      </c>
    </row>
    <row r="120011" spans="1:2" x14ac:dyDescent="0.25">
      <c r="A120011" s="17" t="s">
        <v>120095</v>
      </c>
      <c r="B120011" s="16" t="s">
        <v>7728</v>
      </c>
    </row>
    <row r="120012" spans="1:2" x14ac:dyDescent="0.25">
      <c r="A120012" s="17" t="s">
        <v>120096</v>
      </c>
      <c r="B120012" s="16" t="s">
        <v>7728</v>
      </c>
    </row>
    <row r="120013" spans="1:2" x14ac:dyDescent="0.25">
      <c r="A120013" s="17" t="s">
        <v>120097</v>
      </c>
      <c r="B120013" s="16" t="s">
        <v>7728</v>
      </c>
    </row>
    <row r="120014" spans="1:2" x14ac:dyDescent="0.25">
      <c r="A120014" s="17" t="s">
        <v>120098</v>
      </c>
      <c r="B120014" s="16" t="s">
        <v>7728</v>
      </c>
    </row>
    <row r="120015" spans="1:2" x14ac:dyDescent="0.25">
      <c r="A120015" s="17" t="s">
        <v>120099</v>
      </c>
      <c r="B120015" s="16" t="s">
        <v>7728</v>
      </c>
    </row>
    <row r="120016" spans="1:2" x14ac:dyDescent="0.25">
      <c r="A120016" s="17" t="s">
        <v>120100</v>
      </c>
      <c r="B120016" s="16" t="s">
        <v>7728</v>
      </c>
    </row>
    <row r="120017" spans="1:2" x14ac:dyDescent="0.25">
      <c r="A120017" s="17" t="s">
        <v>120101</v>
      </c>
      <c r="B120017" s="16" t="s">
        <v>7728</v>
      </c>
    </row>
    <row r="120018" spans="1:2" x14ac:dyDescent="0.25">
      <c r="A120018" s="17" t="s">
        <v>120102</v>
      </c>
      <c r="B120018" s="16" t="s">
        <v>7728</v>
      </c>
    </row>
    <row r="120019" spans="1:2" x14ac:dyDescent="0.25">
      <c r="A120019" s="17" t="s">
        <v>120103</v>
      </c>
      <c r="B120019" s="16" t="s">
        <v>7728</v>
      </c>
    </row>
    <row r="120020" spans="1:2" x14ac:dyDescent="0.25">
      <c r="A120020" s="17" t="s">
        <v>120104</v>
      </c>
      <c r="B120020" s="16" t="s">
        <v>7728</v>
      </c>
    </row>
    <row r="120021" spans="1:2" x14ac:dyDescent="0.25">
      <c r="A120021" s="17" t="s">
        <v>120105</v>
      </c>
      <c r="B120021" s="16" t="s">
        <v>7728</v>
      </c>
    </row>
    <row r="120022" spans="1:2" x14ac:dyDescent="0.25">
      <c r="A120022" s="17" t="s">
        <v>120106</v>
      </c>
      <c r="B120022" s="16" t="s">
        <v>7728</v>
      </c>
    </row>
    <row r="120023" spans="1:2" x14ac:dyDescent="0.25">
      <c r="A120023" s="17" t="s">
        <v>120107</v>
      </c>
      <c r="B120023" s="16" t="s">
        <v>7728</v>
      </c>
    </row>
    <row r="120024" spans="1:2" x14ac:dyDescent="0.25">
      <c r="A120024" s="17" t="s">
        <v>120108</v>
      </c>
      <c r="B120024" s="16" t="s">
        <v>7728</v>
      </c>
    </row>
    <row r="120025" spans="1:2" x14ac:dyDescent="0.25">
      <c r="A120025" s="17" t="s">
        <v>120109</v>
      </c>
      <c r="B120025" s="16" t="s">
        <v>7728</v>
      </c>
    </row>
    <row r="120026" spans="1:2" x14ac:dyDescent="0.25">
      <c r="A120026" s="17" t="s">
        <v>120110</v>
      </c>
      <c r="B120026" s="16" t="s">
        <v>7728</v>
      </c>
    </row>
    <row r="120027" spans="1:2" x14ac:dyDescent="0.25">
      <c r="A120027" s="17" t="s">
        <v>120111</v>
      </c>
      <c r="B120027" s="16" t="s">
        <v>7728</v>
      </c>
    </row>
    <row r="120028" spans="1:2" x14ac:dyDescent="0.25">
      <c r="A120028" s="17" t="s">
        <v>120112</v>
      </c>
      <c r="B120028" s="16" t="s">
        <v>7728</v>
      </c>
    </row>
    <row r="120029" spans="1:2" x14ac:dyDescent="0.25">
      <c r="A120029" s="17" t="s">
        <v>120113</v>
      </c>
      <c r="B120029" s="16" t="s">
        <v>7728</v>
      </c>
    </row>
    <row r="120030" spans="1:2" x14ac:dyDescent="0.25">
      <c r="A120030" s="17" t="s">
        <v>120114</v>
      </c>
      <c r="B120030" s="16" t="s">
        <v>7728</v>
      </c>
    </row>
    <row r="120031" spans="1:2" x14ac:dyDescent="0.25">
      <c r="A120031" s="17" t="s">
        <v>120115</v>
      </c>
      <c r="B120031" s="16" t="s">
        <v>7728</v>
      </c>
    </row>
    <row r="120032" spans="1:2" x14ac:dyDescent="0.25">
      <c r="A120032" s="17" t="s">
        <v>120116</v>
      </c>
      <c r="B120032" s="16" t="s">
        <v>7728</v>
      </c>
    </row>
    <row r="120033" spans="1:2" x14ac:dyDescent="0.25">
      <c r="A120033" s="17" t="s">
        <v>120117</v>
      </c>
      <c r="B120033" s="16" t="s">
        <v>7728</v>
      </c>
    </row>
    <row r="120034" spans="1:2" x14ac:dyDescent="0.25">
      <c r="A120034" s="17" t="s">
        <v>120118</v>
      </c>
      <c r="B120034" s="16" t="s">
        <v>7728</v>
      </c>
    </row>
    <row r="120035" spans="1:2" x14ac:dyDescent="0.25">
      <c r="A120035" s="17" t="s">
        <v>120119</v>
      </c>
      <c r="B120035" s="16" t="s">
        <v>7728</v>
      </c>
    </row>
    <row r="120036" spans="1:2" x14ac:dyDescent="0.25">
      <c r="A120036" s="17" t="s">
        <v>120120</v>
      </c>
      <c r="B120036" s="16" t="s">
        <v>7728</v>
      </c>
    </row>
    <row r="120037" spans="1:2" x14ac:dyDescent="0.25">
      <c r="A120037" s="17" t="s">
        <v>120121</v>
      </c>
      <c r="B120037" s="16" t="s">
        <v>7728</v>
      </c>
    </row>
    <row r="120038" spans="1:2" x14ac:dyDescent="0.25">
      <c r="A120038" s="17" t="s">
        <v>120122</v>
      </c>
      <c r="B120038" s="16" t="s">
        <v>7728</v>
      </c>
    </row>
    <row r="120039" spans="1:2" x14ac:dyDescent="0.25">
      <c r="A120039" s="17" t="s">
        <v>120123</v>
      </c>
      <c r="B120039" s="16" t="s">
        <v>7728</v>
      </c>
    </row>
    <row r="120040" spans="1:2" x14ac:dyDescent="0.25">
      <c r="A120040" s="17" t="s">
        <v>120124</v>
      </c>
      <c r="B120040" s="16" t="s">
        <v>7728</v>
      </c>
    </row>
    <row r="120041" spans="1:2" x14ac:dyDescent="0.25">
      <c r="A120041" s="17" t="s">
        <v>120125</v>
      </c>
      <c r="B120041" s="16" t="s">
        <v>7728</v>
      </c>
    </row>
    <row r="120042" spans="1:2" x14ac:dyDescent="0.25">
      <c r="A120042" s="17" t="s">
        <v>120126</v>
      </c>
      <c r="B120042" s="16" t="s">
        <v>7728</v>
      </c>
    </row>
    <row r="120043" spans="1:2" x14ac:dyDescent="0.25">
      <c r="A120043" s="17" t="s">
        <v>120127</v>
      </c>
      <c r="B120043" s="16" t="s">
        <v>7728</v>
      </c>
    </row>
    <row r="120044" spans="1:2" x14ac:dyDescent="0.25">
      <c r="A120044" s="17" t="s">
        <v>120128</v>
      </c>
      <c r="B120044" s="16" t="s">
        <v>7728</v>
      </c>
    </row>
    <row r="120045" spans="1:2" x14ac:dyDescent="0.25">
      <c r="A120045" s="17" t="s">
        <v>120129</v>
      </c>
      <c r="B120045" s="16" t="s">
        <v>7728</v>
      </c>
    </row>
    <row r="120046" spans="1:2" x14ac:dyDescent="0.25">
      <c r="A120046" s="17" t="s">
        <v>120130</v>
      </c>
      <c r="B120046" s="16" t="s">
        <v>7728</v>
      </c>
    </row>
    <row r="120047" spans="1:2" x14ac:dyDescent="0.25">
      <c r="A120047" s="17" t="s">
        <v>120131</v>
      </c>
      <c r="B120047" s="16" t="s">
        <v>7728</v>
      </c>
    </row>
    <row r="120048" spans="1:2" x14ac:dyDescent="0.25">
      <c r="A120048" s="17" t="s">
        <v>120132</v>
      </c>
      <c r="B120048" s="16" t="s">
        <v>7728</v>
      </c>
    </row>
    <row r="120049" spans="1:2" x14ac:dyDescent="0.25">
      <c r="A120049" s="17" t="s">
        <v>120133</v>
      </c>
      <c r="B120049" s="16" t="s">
        <v>7728</v>
      </c>
    </row>
    <row r="120050" spans="1:2" x14ac:dyDescent="0.25">
      <c r="A120050" s="17" t="s">
        <v>120134</v>
      </c>
      <c r="B120050" s="16" t="s">
        <v>7728</v>
      </c>
    </row>
    <row r="120051" spans="1:2" x14ac:dyDescent="0.25">
      <c r="A120051" s="17" t="s">
        <v>120135</v>
      </c>
      <c r="B120051" s="16" t="s">
        <v>7728</v>
      </c>
    </row>
    <row r="120052" spans="1:2" x14ac:dyDescent="0.25">
      <c r="A120052" s="17" t="s">
        <v>120136</v>
      </c>
      <c r="B120052" s="16" t="s">
        <v>7728</v>
      </c>
    </row>
    <row r="120053" spans="1:2" x14ac:dyDescent="0.25">
      <c r="A120053" s="17" t="s">
        <v>120137</v>
      </c>
      <c r="B120053" s="16" t="s">
        <v>7728</v>
      </c>
    </row>
    <row r="120054" spans="1:2" x14ac:dyDescent="0.25">
      <c r="A120054" s="17" t="s">
        <v>120138</v>
      </c>
      <c r="B120054" s="16" t="s">
        <v>7728</v>
      </c>
    </row>
    <row r="120055" spans="1:2" x14ac:dyDescent="0.25">
      <c r="A120055" s="17" t="s">
        <v>120139</v>
      </c>
      <c r="B120055" s="16" t="s">
        <v>7728</v>
      </c>
    </row>
    <row r="120056" spans="1:2" x14ac:dyDescent="0.25">
      <c r="A120056" s="17" t="s">
        <v>120140</v>
      </c>
      <c r="B120056" s="16" t="s">
        <v>7728</v>
      </c>
    </row>
    <row r="120057" spans="1:2" x14ac:dyDescent="0.25">
      <c r="A120057" s="17" t="s">
        <v>120141</v>
      </c>
      <c r="B120057" s="16" t="s">
        <v>7728</v>
      </c>
    </row>
    <row r="120058" spans="1:2" x14ac:dyDescent="0.25">
      <c r="A120058" s="17" t="s">
        <v>120142</v>
      </c>
      <c r="B120058" s="16" t="s">
        <v>7728</v>
      </c>
    </row>
    <row r="120059" spans="1:2" x14ac:dyDescent="0.25">
      <c r="A120059" s="17" t="s">
        <v>120143</v>
      </c>
      <c r="B120059" s="16" t="s">
        <v>7728</v>
      </c>
    </row>
    <row r="120060" spans="1:2" x14ac:dyDescent="0.25">
      <c r="A120060" s="17" t="s">
        <v>120144</v>
      </c>
      <c r="B120060" s="16" t="s">
        <v>7728</v>
      </c>
    </row>
    <row r="120061" spans="1:2" x14ac:dyDescent="0.25">
      <c r="A120061" s="17" t="s">
        <v>120145</v>
      </c>
      <c r="B120061" s="16" t="s">
        <v>7728</v>
      </c>
    </row>
    <row r="120062" spans="1:2" x14ac:dyDescent="0.25">
      <c r="A120062" s="17" t="s">
        <v>120146</v>
      </c>
      <c r="B120062" s="16" t="s">
        <v>7728</v>
      </c>
    </row>
    <row r="120063" spans="1:2" x14ac:dyDescent="0.25">
      <c r="A120063" s="17" t="s">
        <v>120147</v>
      </c>
      <c r="B120063" s="16" t="s">
        <v>7728</v>
      </c>
    </row>
    <row r="120064" spans="1:2" x14ac:dyDescent="0.25">
      <c r="A120064" s="17" t="s">
        <v>120148</v>
      </c>
      <c r="B120064" s="16" t="s">
        <v>7728</v>
      </c>
    </row>
    <row r="120065" spans="1:2" x14ac:dyDescent="0.25">
      <c r="A120065" s="17" t="s">
        <v>120149</v>
      </c>
      <c r="B120065" s="16" t="s">
        <v>7728</v>
      </c>
    </row>
    <row r="120066" spans="1:2" x14ac:dyDescent="0.25">
      <c r="A120066" s="17" t="s">
        <v>120150</v>
      </c>
      <c r="B120066" s="16" t="s">
        <v>7728</v>
      </c>
    </row>
    <row r="120067" spans="1:2" x14ac:dyDescent="0.25">
      <c r="A120067" s="17" t="s">
        <v>120151</v>
      </c>
      <c r="B120067" s="16" t="s">
        <v>7728</v>
      </c>
    </row>
    <row r="120068" spans="1:2" x14ac:dyDescent="0.25">
      <c r="A120068" s="17" t="s">
        <v>120152</v>
      </c>
      <c r="B120068" s="16" t="s">
        <v>7728</v>
      </c>
    </row>
    <row r="120069" spans="1:2" x14ac:dyDescent="0.25">
      <c r="A120069" s="17" t="s">
        <v>120153</v>
      </c>
      <c r="B120069" s="16" t="s">
        <v>7728</v>
      </c>
    </row>
    <row r="120070" spans="1:2" x14ac:dyDescent="0.25">
      <c r="A120070" s="17" t="s">
        <v>120154</v>
      </c>
      <c r="B120070" s="16" t="s">
        <v>7728</v>
      </c>
    </row>
    <row r="120071" spans="1:2" x14ac:dyDescent="0.25">
      <c r="A120071" s="17" t="s">
        <v>120155</v>
      </c>
      <c r="B120071" s="16" t="s">
        <v>7728</v>
      </c>
    </row>
    <row r="120072" spans="1:2" x14ac:dyDescent="0.25">
      <c r="A120072" s="17" t="s">
        <v>120156</v>
      </c>
      <c r="B120072" s="16" t="s">
        <v>7728</v>
      </c>
    </row>
    <row r="120073" spans="1:2" x14ac:dyDescent="0.25">
      <c r="A120073" s="17" t="s">
        <v>120157</v>
      </c>
      <c r="B120073" s="16" t="s">
        <v>7728</v>
      </c>
    </row>
    <row r="120074" spans="1:2" x14ac:dyDescent="0.25">
      <c r="A120074" s="17" t="s">
        <v>120158</v>
      </c>
      <c r="B120074" s="16" t="s">
        <v>7728</v>
      </c>
    </row>
    <row r="120075" spans="1:2" x14ac:dyDescent="0.25">
      <c r="A120075" s="17" t="s">
        <v>120159</v>
      </c>
      <c r="B120075" s="16" t="s">
        <v>7728</v>
      </c>
    </row>
    <row r="120076" spans="1:2" x14ac:dyDescent="0.25">
      <c r="A120076" s="17" t="s">
        <v>120160</v>
      </c>
      <c r="B120076" s="16" t="s">
        <v>7728</v>
      </c>
    </row>
    <row r="120077" spans="1:2" x14ac:dyDescent="0.25">
      <c r="A120077" s="17" t="s">
        <v>120161</v>
      </c>
      <c r="B120077" s="16" t="s">
        <v>7728</v>
      </c>
    </row>
    <row r="120078" spans="1:2" x14ac:dyDescent="0.25">
      <c r="A120078" s="17" t="s">
        <v>120162</v>
      </c>
      <c r="B120078" s="16" t="s">
        <v>7728</v>
      </c>
    </row>
    <row r="120079" spans="1:2" x14ac:dyDescent="0.25">
      <c r="A120079" s="17" t="s">
        <v>120163</v>
      </c>
      <c r="B120079" s="16" t="s">
        <v>7728</v>
      </c>
    </row>
    <row r="120080" spans="1:2" x14ac:dyDescent="0.25">
      <c r="A120080" s="17" t="s">
        <v>120164</v>
      </c>
      <c r="B120080" s="16" t="s">
        <v>7728</v>
      </c>
    </row>
    <row r="120081" spans="1:2" x14ac:dyDescent="0.25">
      <c r="A120081" s="17" t="s">
        <v>120165</v>
      </c>
      <c r="B120081" s="16" t="s">
        <v>7728</v>
      </c>
    </row>
    <row r="120082" spans="1:2" x14ac:dyDescent="0.25">
      <c r="A120082" s="17" t="s">
        <v>120166</v>
      </c>
      <c r="B120082" s="16" t="s">
        <v>7728</v>
      </c>
    </row>
    <row r="120083" spans="1:2" x14ac:dyDescent="0.25">
      <c r="A120083" s="17" t="s">
        <v>120167</v>
      </c>
      <c r="B120083" s="16" t="s">
        <v>7728</v>
      </c>
    </row>
    <row r="120084" spans="1:2" x14ac:dyDescent="0.25">
      <c r="A120084" s="17" t="s">
        <v>120168</v>
      </c>
      <c r="B120084" s="16" t="s">
        <v>7728</v>
      </c>
    </row>
    <row r="120085" spans="1:2" x14ac:dyDescent="0.25">
      <c r="A120085" s="17" t="s">
        <v>120169</v>
      </c>
      <c r="B120085" s="16" t="s">
        <v>7728</v>
      </c>
    </row>
    <row r="120086" spans="1:2" x14ac:dyDescent="0.25">
      <c r="A120086" s="17" t="s">
        <v>120170</v>
      </c>
      <c r="B120086" s="16" t="s">
        <v>7728</v>
      </c>
    </row>
    <row r="120087" spans="1:2" x14ac:dyDescent="0.25">
      <c r="A120087" s="17" t="s">
        <v>120171</v>
      </c>
      <c r="B120087" s="16" t="s">
        <v>7728</v>
      </c>
    </row>
    <row r="120088" spans="1:2" x14ac:dyDescent="0.25">
      <c r="A120088" s="17" t="s">
        <v>120172</v>
      </c>
      <c r="B120088" s="16" t="s">
        <v>7728</v>
      </c>
    </row>
    <row r="120089" spans="1:2" x14ac:dyDescent="0.25">
      <c r="A120089" s="17" t="s">
        <v>120173</v>
      </c>
      <c r="B120089" s="16" t="s">
        <v>7728</v>
      </c>
    </row>
    <row r="120090" spans="1:2" x14ac:dyDescent="0.25">
      <c r="A120090" s="17" t="s">
        <v>120174</v>
      </c>
      <c r="B120090" s="16" t="s">
        <v>7728</v>
      </c>
    </row>
    <row r="120091" spans="1:2" x14ac:dyDescent="0.25">
      <c r="A120091" s="17" t="s">
        <v>120175</v>
      </c>
      <c r="B120091" s="16" t="s">
        <v>7728</v>
      </c>
    </row>
    <row r="120092" spans="1:2" x14ac:dyDescent="0.25">
      <c r="A120092" s="17" t="s">
        <v>120176</v>
      </c>
      <c r="B120092" s="16" t="s">
        <v>7728</v>
      </c>
    </row>
    <row r="120093" spans="1:2" x14ac:dyDescent="0.25">
      <c r="A120093" s="17" t="s">
        <v>120177</v>
      </c>
      <c r="B120093" s="16" t="s">
        <v>7728</v>
      </c>
    </row>
    <row r="120094" spans="1:2" x14ac:dyDescent="0.25">
      <c r="A120094" s="17" t="s">
        <v>120178</v>
      </c>
      <c r="B120094" s="16" t="s">
        <v>7728</v>
      </c>
    </row>
    <row r="120095" spans="1:2" x14ac:dyDescent="0.25">
      <c r="A120095" s="17" t="s">
        <v>120179</v>
      </c>
      <c r="B120095" s="16" t="s">
        <v>7728</v>
      </c>
    </row>
    <row r="120096" spans="1:2" x14ac:dyDescent="0.25">
      <c r="A120096" s="17" t="s">
        <v>120180</v>
      </c>
      <c r="B120096" s="16" t="s">
        <v>7728</v>
      </c>
    </row>
    <row r="120097" spans="1:2" x14ac:dyDescent="0.25">
      <c r="A120097" s="17" t="s">
        <v>120181</v>
      </c>
      <c r="B120097" s="16" t="s">
        <v>7728</v>
      </c>
    </row>
    <row r="120098" spans="1:2" x14ac:dyDescent="0.25">
      <c r="A120098" s="17" t="s">
        <v>120182</v>
      </c>
      <c r="B120098" s="16" t="s">
        <v>7728</v>
      </c>
    </row>
    <row r="120099" spans="1:2" x14ac:dyDescent="0.25">
      <c r="A120099" s="17" t="s">
        <v>120183</v>
      </c>
      <c r="B120099" s="16" t="s">
        <v>7728</v>
      </c>
    </row>
    <row r="120100" spans="1:2" x14ac:dyDescent="0.25">
      <c r="A120100" s="17" t="s">
        <v>120184</v>
      </c>
      <c r="B120100" s="16" t="s">
        <v>7728</v>
      </c>
    </row>
    <row r="120101" spans="1:2" x14ac:dyDescent="0.25">
      <c r="A120101" s="17" t="s">
        <v>120185</v>
      </c>
      <c r="B120101" s="16" t="s">
        <v>7728</v>
      </c>
    </row>
    <row r="120102" spans="1:2" x14ac:dyDescent="0.25">
      <c r="A120102" s="17" t="s">
        <v>120186</v>
      </c>
      <c r="B120102" s="16" t="s">
        <v>7728</v>
      </c>
    </row>
    <row r="120103" spans="1:2" x14ac:dyDescent="0.25">
      <c r="A120103" s="17" t="s">
        <v>120187</v>
      </c>
      <c r="B120103" s="16" t="s">
        <v>7728</v>
      </c>
    </row>
    <row r="120104" spans="1:2" x14ac:dyDescent="0.25">
      <c r="A120104" s="17" t="s">
        <v>120188</v>
      </c>
      <c r="B120104" s="16" t="s">
        <v>7728</v>
      </c>
    </row>
    <row r="120105" spans="1:2" x14ac:dyDescent="0.25">
      <c r="A120105" s="17" t="s">
        <v>120189</v>
      </c>
      <c r="B120105" s="16" t="s">
        <v>7728</v>
      </c>
    </row>
    <row r="120106" spans="1:2" x14ac:dyDescent="0.25">
      <c r="A120106" s="17" t="s">
        <v>120190</v>
      </c>
      <c r="B120106" s="16" t="s">
        <v>7728</v>
      </c>
    </row>
    <row r="120107" spans="1:2" x14ac:dyDescent="0.25">
      <c r="A120107" s="17" t="s">
        <v>120191</v>
      </c>
      <c r="B120107" s="16" t="s">
        <v>7728</v>
      </c>
    </row>
    <row r="120108" spans="1:2" x14ac:dyDescent="0.25">
      <c r="A120108" s="17" t="s">
        <v>120192</v>
      </c>
      <c r="B120108" s="16" t="s">
        <v>7728</v>
      </c>
    </row>
    <row r="120109" spans="1:2" x14ac:dyDescent="0.25">
      <c r="A120109" s="17" t="s">
        <v>120193</v>
      </c>
      <c r="B120109" s="16" t="s">
        <v>7728</v>
      </c>
    </row>
    <row r="120110" spans="1:2" x14ac:dyDescent="0.25">
      <c r="A120110" s="17" t="s">
        <v>120194</v>
      </c>
      <c r="B120110" s="16" t="s">
        <v>7728</v>
      </c>
    </row>
    <row r="120111" spans="1:2" x14ac:dyDescent="0.25">
      <c r="A120111" s="17" t="s">
        <v>120195</v>
      </c>
      <c r="B120111" s="16" t="s">
        <v>7728</v>
      </c>
    </row>
    <row r="120112" spans="1:2" x14ac:dyDescent="0.25">
      <c r="A120112" s="17" t="s">
        <v>120196</v>
      </c>
      <c r="B120112" s="16" t="s">
        <v>7728</v>
      </c>
    </row>
    <row r="120113" spans="1:2" x14ac:dyDescent="0.25">
      <c r="A120113" s="17" t="s">
        <v>120197</v>
      </c>
      <c r="B120113" s="16" t="s">
        <v>7728</v>
      </c>
    </row>
    <row r="120114" spans="1:2" x14ac:dyDescent="0.25">
      <c r="A120114" s="17" t="s">
        <v>120198</v>
      </c>
      <c r="B120114" s="16" t="s">
        <v>7728</v>
      </c>
    </row>
    <row r="120115" spans="1:2" x14ac:dyDescent="0.25">
      <c r="A120115" s="17" t="s">
        <v>120199</v>
      </c>
      <c r="B120115" s="16" t="s">
        <v>7728</v>
      </c>
    </row>
    <row r="120116" spans="1:2" x14ac:dyDescent="0.25">
      <c r="A120116" s="17" t="s">
        <v>120200</v>
      </c>
      <c r="B120116" s="16" t="s">
        <v>7728</v>
      </c>
    </row>
    <row r="120117" spans="1:2" x14ac:dyDescent="0.25">
      <c r="A120117" s="17" t="s">
        <v>120201</v>
      </c>
      <c r="B120117" s="16" t="s">
        <v>7728</v>
      </c>
    </row>
    <row r="120118" spans="1:2" x14ac:dyDescent="0.25">
      <c r="A120118" s="17" t="s">
        <v>120202</v>
      </c>
      <c r="B120118" s="16" t="s">
        <v>7728</v>
      </c>
    </row>
    <row r="120119" spans="1:2" x14ac:dyDescent="0.25">
      <c r="A120119" s="17" t="s">
        <v>120203</v>
      </c>
      <c r="B120119" s="16" t="s">
        <v>7728</v>
      </c>
    </row>
    <row r="120120" spans="1:2" x14ac:dyDescent="0.25">
      <c r="A120120" s="17" t="s">
        <v>120204</v>
      </c>
      <c r="B120120" s="16" t="s">
        <v>7728</v>
      </c>
    </row>
    <row r="120121" spans="1:2" x14ac:dyDescent="0.25">
      <c r="A120121" s="17" t="s">
        <v>120205</v>
      </c>
      <c r="B120121" s="16" t="s">
        <v>7728</v>
      </c>
    </row>
    <row r="120122" spans="1:2" x14ac:dyDescent="0.25">
      <c r="A120122" s="17" t="s">
        <v>120206</v>
      </c>
      <c r="B120122" s="16" t="s">
        <v>7728</v>
      </c>
    </row>
    <row r="120123" spans="1:2" x14ac:dyDescent="0.25">
      <c r="A120123" s="17" t="s">
        <v>120207</v>
      </c>
      <c r="B120123" s="16" t="s">
        <v>7728</v>
      </c>
    </row>
    <row r="120124" spans="1:2" x14ac:dyDescent="0.25">
      <c r="A120124" s="17" t="s">
        <v>120208</v>
      </c>
      <c r="B120124" s="16" t="s">
        <v>7728</v>
      </c>
    </row>
    <row r="120125" spans="1:2" x14ac:dyDescent="0.25">
      <c r="A120125" s="17" t="s">
        <v>120209</v>
      </c>
      <c r="B120125" s="16" t="s">
        <v>7728</v>
      </c>
    </row>
    <row r="120126" spans="1:2" x14ac:dyDescent="0.25">
      <c r="A120126" s="17" t="s">
        <v>120210</v>
      </c>
      <c r="B120126" s="16" t="s">
        <v>7728</v>
      </c>
    </row>
    <row r="120127" spans="1:2" x14ac:dyDescent="0.25">
      <c r="A120127" s="17" t="s">
        <v>120211</v>
      </c>
      <c r="B120127" s="16" t="s">
        <v>7728</v>
      </c>
    </row>
    <row r="120128" spans="1:2" x14ac:dyDescent="0.25">
      <c r="A120128" s="17" t="s">
        <v>120212</v>
      </c>
      <c r="B120128" s="16" t="s">
        <v>7728</v>
      </c>
    </row>
    <row r="120129" spans="1:2" x14ac:dyDescent="0.25">
      <c r="A120129" s="17" t="s">
        <v>120213</v>
      </c>
      <c r="B120129" s="16" t="s">
        <v>7728</v>
      </c>
    </row>
    <row r="120130" spans="1:2" x14ac:dyDescent="0.25">
      <c r="A120130" s="17" t="s">
        <v>120214</v>
      </c>
      <c r="B120130" s="16" t="s">
        <v>7728</v>
      </c>
    </row>
    <row r="120131" spans="1:2" x14ac:dyDescent="0.25">
      <c r="A120131" s="17" t="s">
        <v>120215</v>
      </c>
      <c r="B120131" s="16" t="s">
        <v>7728</v>
      </c>
    </row>
    <row r="120132" spans="1:2" x14ac:dyDescent="0.25">
      <c r="A120132" s="17" t="s">
        <v>120216</v>
      </c>
      <c r="B120132" s="16" t="s">
        <v>7728</v>
      </c>
    </row>
    <row r="120133" spans="1:2" x14ac:dyDescent="0.25">
      <c r="A120133" s="17" t="s">
        <v>120217</v>
      </c>
      <c r="B120133" s="16" t="s">
        <v>7728</v>
      </c>
    </row>
    <row r="120134" spans="1:2" x14ac:dyDescent="0.25">
      <c r="A120134" s="17" t="s">
        <v>120218</v>
      </c>
      <c r="B120134" s="16" t="s">
        <v>7728</v>
      </c>
    </row>
    <row r="120135" spans="1:2" x14ac:dyDescent="0.25">
      <c r="A120135" s="17" t="s">
        <v>120219</v>
      </c>
      <c r="B120135" s="16" t="s">
        <v>7728</v>
      </c>
    </row>
    <row r="120136" spans="1:2" x14ac:dyDescent="0.25">
      <c r="A120136" s="17" t="s">
        <v>120220</v>
      </c>
      <c r="B120136" s="16" t="s">
        <v>7728</v>
      </c>
    </row>
    <row r="120137" spans="1:2" x14ac:dyDescent="0.25">
      <c r="A120137" s="17" t="s">
        <v>120221</v>
      </c>
      <c r="B120137" s="16" t="s">
        <v>7728</v>
      </c>
    </row>
    <row r="120138" spans="1:2" x14ac:dyDescent="0.25">
      <c r="A120138" s="17" t="s">
        <v>120222</v>
      </c>
      <c r="B120138" s="16" t="s">
        <v>7728</v>
      </c>
    </row>
    <row r="120139" spans="1:2" x14ac:dyDescent="0.25">
      <c r="A120139" s="17" t="s">
        <v>120223</v>
      </c>
      <c r="B120139" s="16" t="s">
        <v>7728</v>
      </c>
    </row>
    <row r="120140" spans="1:2" x14ac:dyDescent="0.25">
      <c r="A120140" s="17" t="s">
        <v>120224</v>
      </c>
      <c r="B120140" s="16" t="s">
        <v>7728</v>
      </c>
    </row>
    <row r="120141" spans="1:2" x14ac:dyDescent="0.25">
      <c r="A120141" s="17" t="s">
        <v>120225</v>
      </c>
      <c r="B120141" s="16" t="s">
        <v>7728</v>
      </c>
    </row>
    <row r="120142" spans="1:2" x14ac:dyDescent="0.25">
      <c r="A120142" s="17" t="s">
        <v>120226</v>
      </c>
      <c r="B120142" s="16" t="s">
        <v>7728</v>
      </c>
    </row>
    <row r="120143" spans="1:2" x14ac:dyDescent="0.25">
      <c r="A120143" s="17" t="s">
        <v>120227</v>
      </c>
      <c r="B120143" s="16" t="s">
        <v>7728</v>
      </c>
    </row>
    <row r="120144" spans="1:2" x14ac:dyDescent="0.25">
      <c r="A120144" s="17" t="s">
        <v>120228</v>
      </c>
      <c r="B120144" s="16" t="s">
        <v>7728</v>
      </c>
    </row>
    <row r="120145" spans="1:2" x14ac:dyDescent="0.25">
      <c r="A120145" s="17" t="s">
        <v>120229</v>
      </c>
      <c r="B120145" s="16" t="s">
        <v>7728</v>
      </c>
    </row>
    <row r="120146" spans="1:2" x14ac:dyDescent="0.25">
      <c r="A120146" s="17" t="s">
        <v>120230</v>
      </c>
      <c r="B120146" s="16" t="s">
        <v>7728</v>
      </c>
    </row>
    <row r="120147" spans="1:2" x14ac:dyDescent="0.25">
      <c r="A120147" s="17" t="s">
        <v>120231</v>
      </c>
      <c r="B120147" s="16" t="s">
        <v>7728</v>
      </c>
    </row>
    <row r="120148" spans="1:2" x14ac:dyDescent="0.25">
      <c r="A120148" s="17" t="s">
        <v>120232</v>
      </c>
      <c r="B120148" s="16" t="s">
        <v>7728</v>
      </c>
    </row>
    <row r="120149" spans="1:2" x14ac:dyDescent="0.25">
      <c r="A120149" s="17" t="s">
        <v>120233</v>
      </c>
      <c r="B120149" s="16" t="s">
        <v>7728</v>
      </c>
    </row>
    <row r="120150" spans="1:2" x14ac:dyDescent="0.25">
      <c r="A120150" s="17" t="s">
        <v>120234</v>
      </c>
      <c r="B120150" s="16" t="s">
        <v>7728</v>
      </c>
    </row>
    <row r="120151" spans="1:2" x14ac:dyDescent="0.25">
      <c r="A120151" s="17" t="s">
        <v>120235</v>
      </c>
      <c r="B120151" s="16" t="s">
        <v>7728</v>
      </c>
    </row>
    <row r="120152" spans="1:2" x14ac:dyDescent="0.25">
      <c r="A120152" s="17" t="s">
        <v>120236</v>
      </c>
      <c r="B120152" s="16" t="s">
        <v>7728</v>
      </c>
    </row>
    <row r="120153" spans="1:2" x14ac:dyDescent="0.25">
      <c r="A120153" s="17" t="s">
        <v>120237</v>
      </c>
      <c r="B120153" s="16" t="s">
        <v>7728</v>
      </c>
    </row>
    <row r="120154" spans="1:2" x14ac:dyDescent="0.25">
      <c r="A120154" s="17" t="s">
        <v>120238</v>
      </c>
      <c r="B120154" s="16" t="s">
        <v>7728</v>
      </c>
    </row>
    <row r="120155" spans="1:2" x14ac:dyDescent="0.25">
      <c r="A120155" s="17" t="s">
        <v>120239</v>
      </c>
      <c r="B120155" s="16" t="s">
        <v>7728</v>
      </c>
    </row>
    <row r="120156" spans="1:2" x14ac:dyDescent="0.25">
      <c r="A120156" s="17" t="s">
        <v>120240</v>
      </c>
      <c r="B120156" s="16" t="s">
        <v>7728</v>
      </c>
    </row>
    <row r="120157" spans="1:2" x14ac:dyDescent="0.25">
      <c r="A120157" s="17" t="s">
        <v>120241</v>
      </c>
      <c r="B120157" s="16" t="s">
        <v>7728</v>
      </c>
    </row>
    <row r="120158" spans="1:2" x14ac:dyDescent="0.25">
      <c r="A120158" s="17" t="s">
        <v>120242</v>
      </c>
      <c r="B120158" s="16" t="s">
        <v>7728</v>
      </c>
    </row>
    <row r="120159" spans="1:2" x14ac:dyDescent="0.25">
      <c r="A120159" s="17" t="s">
        <v>120243</v>
      </c>
      <c r="B120159" s="16" t="s">
        <v>7728</v>
      </c>
    </row>
    <row r="120160" spans="1:2" x14ac:dyDescent="0.25">
      <c r="A120160" s="17" t="s">
        <v>120244</v>
      </c>
      <c r="B120160" s="16" t="s">
        <v>7728</v>
      </c>
    </row>
    <row r="120161" spans="1:2" x14ac:dyDescent="0.25">
      <c r="A120161" s="17" t="s">
        <v>120245</v>
      </c>
      <c r="B120161" s="16" t="s">
        <v>7728</v>
      </c>
    </row>
    <row r="120162" spans="1:2" x14ac:dyDescent="0.25">
      <c r="A120162" s="17" t="s">
        <v>120246</v>
      </c>
      <c r="B120162" s="16" t="s">
        <v>7728</v>
      </c>
    </row>
    <row r="120163" spans="1:2" x14ac:dyDescent="0.25">
      <c r="A120163" s="17" t="s">
        <v>120247</v>
      </c>
      <c r="B120163" s="16" t="s">
        <v>7728</v>
      </c>
    </row>
    <row r="120164" spans="1:2" x14ac:dyDescent="0.25">
      <c r="A120164" s="17" t="s">
        <v>120248</v>
      </c>
      <c r="B120164" s="16" t="s">
        <v>7728</v>
      </c>
    </row>
    <row r="120165" spans="1:2" x14ac:dyDescent="0.25">
      <c r="A120165" s="17" t="s">
        <v>120249</v>
      </c>
      <c r="B120165" s="16" t="s">
        <v>7728</v>
      </c>
    </row>
    <row r="120166" spans="1:2" x14ac:dyDescent="0.25">
      <c r="A120166" s="17" t="s">
        <v>120250</v>
      </c>
      <c r="B120166" s="16" t="s">
        <v>7728</v>
      </c>
    </row>
    <row r="120167" spans="1:2" x14ac:dyDescent="0.25">
      <c r="A120167" s="17" t="s">
        <v>120251</v>
      </c>
      <c r="B120167" s="16" t="s">
        <v>7728</v>
      </c>
    </row>
    <row r="120168" spans="1:2" x14ac:dyDescent="0.25">
      <c r="A120168" s="17" t="s">
        <v>120252</v>
      </c>
      <c r="B120168" s="16" t="s">
        <v>7728</v>
      </c>
    </row>
    <row r="120169" spans="1:2" x14ac:dyDescent="0.25">
      <c r="A120169" s="17" t="s">
        <v>120253</v>
      </c>
      <c r="B120169" s="16" t="s">
        <v>7728</v>
      </c>
    </row>
    <row r="120170" spans="1:2" x14ac:dyDescent="0.25">
      <c r="A120170" s="17" t="s">
        <v>120254</v>
      </c>
      <c r="B120170" s="16" t="s">
        <v>7728</v>
      </c>
    </row>
    <row r="120171" spans="1:2" x14ac:dyDescent="0.25">
      <c r="A120171" s="17" t="s">
        <v>120255</v>
      </c>
      <c r="B120171" s="16" t="s">
        <v>7728</v>
      </c>
    </row>
    <row r="120172" spans="1:2" x14ac:dyDescent="0.25">
      <c r="A120172" s="17" t="s">
        <v>120256</v>
      </c>
      <c r="B120172" s="16" t="s">
        <v>7728</v>
      </c>
    </row>
    <row r="120173" spans="1:2" x14ac:dyDescent="0.25">
      <c r="A120173" s="17" t="s">
        <v>120257</v>
      </c>
      <c r="B120173" s="16" t="s">
        <v>7728</v>
      </c>
    </row>
    <row r="120174" spans="1:2" x14ac:dyDescent="0.25">
      <c r="A120174" s="17" t="s">
        <v>120258</v>
      </c>
      <c r="B120174" s="16" t="s">
        <v>7728</v>
      </c>
    </row>
    <row r="120175" spans="1:2" x14ac:dyDescent="0.25">
      <c r="A120175" s="17" t="s">
        <v>120259</v>
      </c>
      <c r="B120175" s="16" t="s">
        <v>7728</v>
      </c>
    </row>
    <row r="120176" spans="1:2" x14ac:dyDescent="0.25">
      <c r="A120176" s="17" t="s">
        <v>120260</v>
      </c>
      <c r="B120176" s="16" t="s">
        <v>7728</v>
      </c>
    </row>
    <row r="120177" spans="1:2" x14ac:dyDescent="0.25">
      <c r="A120177" s="17" t="s">
        <v>120261</v>
      </c>
      <c r="B120177" s="16" t="s">
        <v>7728</v>
      </c>
    </row>
    <row r="120178" spans="1:2" x14ac:dyDescent="0.25">
      <c r="A120178" s="17" t="s">
        <v>120262</v>
      </c>
      <c r="B120178" s="16" t="s">
        <v>7728</v>
      </c>
    </row>
    <row r="120179" spans="1:2" x14ac:dyDescent="0.25">
      <c r="A120179" s="17" t="s">
        <v>120263</v>
      </c>
      <c r="B120179" s="16" t="s">
        <v>7728</v>
      </c>
    </row>
    <row r="120180" spans="1:2" x14ac:dyDescent="0.25">
      <c r="A120180" s="17" t="s">
        <v>120264</v>
      </c>
      <c r="B120180" s="16" t="s">
        <v>7728</v>
      </c>
    </row>
    <row r="120181" spans="1:2" x14ac:dyDescent="0.25">
      <c r="A120181" s="17" t="s">
        <v>120265</v>
      </c>
      <c r="B120181" s="16" t="s">
        <v>7728</v>
      </c>
    </row>
    <row r="120182" spans="1:2" x14ac:dyDescent="0.25">
      <c r="A120182" s="17" t="s">
        <v>120266</v>
      </c>
      <c r="B120182" s="16" t="s">
        <v>7728</v>
      </c>
    </row>
    <row r="120183" spans="1:2" x14ac:dyDescent="0.25">
      <c r="A120183" s="17" t="s">
        <v>120267</v>
      </c>
      <c r="B120183" s="16" t="s">
        <v>7728</v>
      </c>
    </row>
    <row r="120184" spans="1:2" x14ac:dyDescent="0.25">
      <c r="A120184" s="17" t="s">
        <v>120268</v>
      </c>
      <c r="B120184" s="16" t="s">
        <v>7728</v>
      </c>
    </row>
    <row r="120185" spans="1:2" x14ac:dyDescent="0.25">
      <c r="A120185" s="17" t="s">
        <v>120269</v>
      </c>
      <c r="B120185" s="16" t="s">
        <v>7728</v>
      </c>
    </row>
    <row r="120186" spans="1:2" x14ac:dyDescent="0.25">
      <c r="A120186" s="17" t="s">
        <v>120270</v>
      </c>
      <c r="B120186" s="16" t="s">
        <v>7728</v>
      </c>
    </row>
    <row r="120187" spans="1:2" x14ac:dyDescent="0.25">
      <c r="A120187" s="17" t="s">
        <v>120271</v>
      </c>
      <c r="B120187" s="16" t="s">
        <v>7728</v>
      </c>
    </row>
    <row r="120188" spans="1:2" x14ac:dyDescent="0.25">
      <c r="A120188" s="17" t="s">
        <v>120272</v>
      </c>
      <c r="B120188" s="16" t="s">
        <v>7728</v>
      </c>
    </row>
    <row r="120189" spans="1:2" x14ac:dyDescent="0.25">
      <c r="A120189" s="17" t="s">
        <v>120273</v>
      </c>
      <c r="B120189" s="16" t="s">
        <v>7728</v>
      </c>
    </row>
    <row r="120190" spans="1:2" x14ac:dyDescent="0.25">
      <c r="A120190" s="17" t="s">
        <v>120274</v>
      </c>
      <c r="B120190" s="16" t="s">
        <v>7728</v>
      </c>
    </row>
    <row r="120191" spans="1:2" x14ac:dyDescent="0.25">
      <c r="A120191" s="17" t="s">
        <v>120275</v>
      </c>
      <c r="B120191" s="16" t="s">
        <v>7728</v>
      </c>
    </row>
    <row r="120192" spans="1:2" x14ac:dyDescent="0.25">
      <c r="A120192" s="17" t="s">
        <v>120276</v>
      </c>
      <c r="B120192" s="16" t="s">
        <v>7728</v>
      </c>
    </row>
    <row r="120193" spans="1:2" x14ac:dyDescent="0.25">
      <c r="A120193" s="17" t="s">
        <v>120277</v>
      </c>
      <c r="B120193" s="16" t="s">
        <v>7728</v>
      </c>
    </row>
    <row r="120194" spans="1:2" x14ac:dyDescent="0.25">
      <c r="A120194" s="17" t="s">
        <v>120278</v>
      </c>
      <c r="B120194" s="16" t="s">
        <v>7728</v>
      </c>
    </row>
    <row r="120195" spans="1:2" x14ac:dyDescent="0.25">
      <c r="A120195" s="17" t="s">
        <v>120279</v>
      </c>
      <c r="B120195" s="16" t="s">
        <v>7728</v>
      </c>
    </row>
    <row r="120196" spans="1:2" x14ac:dyDescent="0.25">
      <c r="A120196" s="17" t="s">
        <v>120280</v>
      </c>
      <c r="B120196" s="16" t="s">
        <v>7728</v>
      </c>
    </row>
    <row r="120197" spans="1:2" x14ac:dyDescent="0.25">
      <c r="A120197" s="17" t="s">
        <v>120281</v>
      </c>
      <c r="B120197" s="16" t="s">
        <v>7728</v>
      </c>
    </row>
    <row r="120198" spans="1:2" x14ac:dyDescent="0.25">
      <c r="A120198" s="17" t="s">
        <v>120282</v>
      </c>
      <c r="B120198" s="16" t="s">
        <v>7728</v>
      </c>
    </row>
    <row r="120199" spans="1:2" x14ac:dyDescent="0.25">
      <c r="A120199" s="17" t="s">
        <v>120283</v>
      </c>
      <c r="B120199" s="16" t="s">
        <v>7728</v>
      </c>
    </row>
    <row r="120200" spans="1:2" x14ac:dyDescent="0.25">
      <c r="A120200" s="17" t="s">
        <v>120284</v>
      </c>
      <c r="B120200" s="16" t="s">
        <v>7728</v>
      </c>
    </row>
    <row r="120201" spans="1:2" x14ac:dyDescent="0.25">
      <c r="A120201" s="17" t="s">
        <v>120285</v>
      </c>
      <c r="B120201" s="16" t="s">
        <v>7728</v>
      </c>
    </row>
    <row r="120202" spans="1:2" x14ac:dyDescent="0.25">
      <c r="A120202" s="17" t="s">
        <v>120286</v>
      </c>
      <c r="B120202" s="16" t="s">
        <v>7728</v>
      </c>
    </row>
    <row r="120203" spans="1:2" x14ac:dyDescent="0.25">
      <c r="A120203" s="17" t="s">
        <v>120287</v>
      </c>
      <c r="B120203" s="16" t="s">
        <v>7728</v>
      </c>
    </row>
    <row r="120204" spans="1:2" x14ac:dyDescent="0.25">
      <c r="A120204" s="17" t="s">
        <v>120288</v>
      </c>
      <c r="B120204" s="16" t="s">
        <v>7728</v>
      </c>
    </row>
    <row r="120205" spans="1:2" x14ac:dyDescent="0.25">
      <c r="A120205" s="17" t="s">
        <v>120289</v>
      </c>
      <c r="B120205" s="16" t="s">
        <v>7728</v>
      </c>
    </row>
    <row r="120206" spans="1:2" x14ac:dyDescent="0.25">
      <c r="A120206" s="17" t="s">
        <v>120290</v>
      </c>
      <c r="B120206" s="16" t="s">
        <v>7728</v>
      </c>
    </row>
    <row r="120207" spans="1:2" x14ac:dyDescent="0.25">
      <c r="A120207" s="17" t="s">
        <v>120291</v>
      </c>
      <c r="B120207" s="16" t="s">
        <v>7728</v>
      </c>
    </row>
    <row r="120208" spans="1:2" x14ac:dyDescent="0.25">
      <c r="A120208" s="17" t="s">
        <v>120292</v>
      </c>
      <c r="B120208" s="16" t="s">
        <v>7728</v>
      </c>
    </row>
    <row r="120209" spans="1:2" x14ac:dyDescent="0.25">
      <c r="A120209" s="17" t="s">
        <v>120293</v>
      </c>
      <c r="B120209" s="16" t="s">
        <v>7728</v>
      </c>
    </row>
    <row r="120210" spans="1:2" x14ac:dyDescent="0.25">
      <c r="A120210" s="17" t="s">
        <v>120294</v>
      </c>
      <c r="B120210" s="16" t="s">
        <v>7728</v>
      </c>
    </row>
    <row r="120211" spans="1:2" x14ac:dyDescent="0.25">
      <c r="A120211" s="17" t="s">
        <v>120295</v>
      </c>
      <c r="B120211" s="16" t="s">
        <v>7728</v>
      </c>
    </row>
    <row r="120212" spans="1:2" x14ac:dyDescent="0.25">
      <c r="A120212" s="17" t="s">
        <v>120296</v>
      </c>
      <c r="B120212" s="16" t="s">
        <v>7728</v>
      </c>
    </row>
    <row r="120213" spans="1:2" x14ac:dyDescent="0.25">
      <c r="A120213" s="17" t="s">
        <v>120297</v>
      </c>
      <c r="B120213" s="16" t="s">
        <v>7728</v>
      </c>
    </row>
    <row r="120214" spans="1:2" x14ac:dyDescent="0.25">
      <c r="A120214" s="17" t="s">
        <v>120298</v>
      </c>
      <c r="B120214" s="16" t="s">
        <v>7728</v>
      </c>
    </row>
    <row r="120215" spans="1:2" x14ac:dyDescent="0.25">
      <c r="A120215" s="17" t="s">
        <v>120299</v>
      </c>
      <c r="B120215" s="16" t="s">
        <v>7728</v>
      </c>
    </row>
    <row r="120216" spans="1:2" x14ac:dyDescent="0.25">
      <c r="A120216" s="17" t="s">
        <v>120300</v>
      </c>
      <c r="B120216" s="16" t="s">
        <v>7728</v>
      </c>
    </row>
    <row r="120217" spans="1:2" x14ac:dyDescent="0.25">
      <c r="A120217" s="17" t="s">
        <v>120301</v>
      </c>
      <c r="B120217" s="16" t="s">
        <v>7728</v>
      </c>
    </row>
    <row r="120218" spans="1:2" x14ac:dyDescent="0.25">
      <c r="A120218" s="17" t="s">
        <v>120302</v>
      </c>
      <c r="B120218" s="16" t="s">
        <v>7728</v>
      </c>
    </row>
    <row r="120219" spans="1:2" x14ac:dyDescent="0.25">
      <c r="A120219" s="17" t="s">
        <v>120303</v>
      </c>
      <c r="B120219" s="16" t="s">
        <v>7728</v>
      </c>
    </row>
    <row r="120220" spans="1:2" x14ac:dyDescent="0.25">
      <c r="A120220" s="17" t="s">
        <v>120304</v>
      </c>
      <c r="B120220" s="16" t="s">
        <v>7728</v>
      </c>
    </row>
    <row r="120221" spans="1:2" x14ac:dyDescent="0.25">
      <c r="A120221" s="17" t="s">
        <v>120305</v>
      </c>
      <c r="B120221" s="16" t="s">
        <v>7728</v>
      </c>
    </row>
    <row r="120222" spans="1:2" x14ac:dyDescent="0.25">
      <c r="A120222" s="17" t="s">
        <v>120306</v>
      </c>
      <c r="B120222" s="16" t="s">
        <v>7728</v>
      </c>
    </row>
    <row r="120223" spans="1:2" x14ac:dyDescent="0.25">
      <c r="A120223" s="17" t="s">
        <v>120307</v>
      </c>
      <c r="B120223" s="16" t="s">
        <v>7728</v>
      </c>
    </row>
    <row r="120224" spans="1:2" x14ac:dyDescent="0.25">
      <c r="A120224" s="17" t="s">
        <v>120308</v>
      </c>
      <c r="B120224" s="16" t="s">
        <v>7728</v>
      </c>
    </row>
    <row r="120225" spans="1:2" x14ac:dyDescent="0.25">
      <c r="A120225" s="17" t="s">
        <v>120309</v>
      </c>
      <c r="B120225" s="16" t="s">
        <v>7728</v>
      </c>
    </row>
    <row r="120226" spans="1:2" x14ac:dyDescent="0.25">
      <c r="A120226" s="17" t="s">
        <v>120310</v>
      </c>
      <c r="B120226" s="16" t="s">
        <v>7728</v>
      </c>
    </row>
    <row r="120227" spans="1:2" x14ac:dyDescent="0.25">
      <c r="A120227" s="17" t="s">
        <v>120311</v>
      </c>
      <c r="B120227" s="16" t="s">
        <v>7728</v>
      </c>
    </row>
    <row r="120228" spans="1:2" x14ac:dyDescent="0.25">
      <c r="A120228" s="17" t="s">
        <v>120312</v>
      </c>
      <c r="B120228" s="16" t="s">
        <v>7728</v>
      </c>
    </row>
    <row r="120229" spans="1:2" x14ac:dyDescent="0.25">
      <c r="A120229" s="17" t="s">
        <v>120313</v>
      </c>
      <c r="B120229" s="16" t="s">
        <v>7728</v>
      </c>
    </row>
    <row r="120230" spans="1:2" x14ac:dyDescent="0.25">
      <c r="A120230" s="17" t="s">
        <v>120314</v>
      </c>
      <c r="B120230" s="16" t="s">
        <v>7728</v>
      </c>
    </row>
    <row r="120231" spans="1:2" x14ac:dyDescent="0.25">
      <c r="A120231" s="17" t="s">
        <v>120315</v>
      </c>
      <c r="B120231" s="16" t="s">
        <v>7728</v>
      </c>
    </row>
    <row r="120232" spans="1:2" x14ac:dyDescent="0.25">
      <c r="A120232" s="17" t="s">
        <v>120316</v>
      </c>
      <c r="B120232" s="16" t="s">
        <v>7728</v>
      </c>
    </row>
    <row r="120233" spans="1:2" x14ac:dyDescent="0.25">
      <c r="A120233" s="17" t="s">
        <v>120317</v>
      </c>
      <c r="B120233" s="16" t="s">
        <v>7728</v>
      </c>
    </row>
    <row r="120234" spans="1:2" x14ac:dyDescent="0.25">
      <c r="A120234" s="17" t="s">
        <v>120318</v>
      </c>
      <c r="B120234" s="16" t="s">
        <v>7728</v>
      </c>
    </row>
    <row r="120235" spans="1:2" x14ac:dyDescent="0.25">
      <c r="A120235" s="17" t="s">
        <v>120319</v>
      </c>
      <c r="B120235" s="16" t="s">
        <v>7728</v>
      </c>
    </row>
    <row r="120236" spans="1:2" x14ac:dyDescent="0.25">
      <c r="A120236" s="17" t="s">
        <v>120320</v>
      </c>
      <c r="B120236" s="16" t="s">
        <v>7728</v>
      </c>
    </row>
    <row r="120237" spans="1:2" x14ac:dyDescent="0.25">
      <c r="A120237" s="17" t="s">
        <v>120321</v>
      </c>
      <c r="B120237" s="16" t="s">
        <v>7728</v>
      </c>
    </row>
    <row r="120238" spans="1:2" x14ac:dyDescent="0.25">
      <c r="A120238" s="17" t="s">
        <v>120322</v>
      </c>
      <c r="B120238" s="16" t="s">
        <v>7728</v>
      </c>
    </row>
    <row r="120239" spans="1:2" x14ac:dyDescent="0.25">
      <c r="A120239" s="17" t="s">
        <v>120323</v>
      </c>
      <c r="B120239" s="16" t="s">
        <v>7728</v>
      </c>
    </row>
    <row r="120240" spans="1:2" x14ac:dyDescent="0.25">
      <c r="A120240" s="17" t="s">
        <v>120324</v>
      </c>
      <c r="B120240" s="16" t="s">
        <v>7728</v>
      </c>
    </row>
    <row r="120241" spans="1:2" x14ac:dyDescent="0.25">
      <c r="A120241" s="17" t="s">
        <v>120325</v>
      </c>
      <c r="B120241" s="16" t="s">
        <v>7728</v>
      </c>
    </row>
    <row r="120242" spans="1:2" x14ac:dyDescent="0.25">
      <c r="A120242" s="17" t="s">
        <v>120326</v>
      </c>
      <c r="B120242" s="16" t="s">
        <v>7728</v>
      </c>
    </row>
    <row r="120243" spans="1:2" x14ac:dyDescent="0.25">
      <c r="A120243" s="17" t="s">
        <v>120327</v>
      </c>
      <c r="B120243" s="16" t="s">
        <v>7728</v>
      </c>
    </row>
    <row r="120244" spans="1:2" x14ac:dyDescent="0.25">
      <c r="A120244" s="17" t="s">
        <v>120328</v>
      </c>
      <c r="B120244" s="16" t="s">
        <v>7728</v>
      </c>
    </row>
    <row r="120245" spans="1:2" x14ac:dyDescent="0.25">
      <c r="A120245" s="17" t="s">
        <v>120329</v>
      </c>
      <c r="B120245" s="16" t="s">
        <v>7728</v>
      </c>
    </row>
    <row r="120246" spans="1:2" x14ac:dyDescent="0.25">
      <c r="A120246" s="17" t="s">
        <v>120330</v>
      </c>
      <c r="B120246" s="16" t="s">
        <v>7728</v>
      </c>
    </row>
    <row r="120247" spans="1:2" x14ac:dyDescent="0.25">
      <c r="A120247" s="17" t="s">
        <v>120331</v>
      </c>
      <c r="B120247" s="16" t="s">
        <v>7728</v>
      </c>
    </row>
    <row r="120248" spans="1:2" x14ac:dyDescent="0.25">
      <c r="A120248" s="17" t="s">
        <v>120332</v>
      </c>
      <c r="B120248" s="16" t="s">
        <v>7728</v>
      </c>
    </row>
    <row r="120249" spans="1:2" x14ac:dyDescent="0.25">
      <c r="A120249" s="17" t="s">
        <v>120333</v>
      </c>
      <c r="B120249" s="16" t="s">
        <v>7728</v>
      </c>
    </row>
    <row r="120250" spans="1:2" x14ac:dyDescent="0.25">
      <c r="A120250" s="17" t="s">
        <v>120334</v>
      </c>
      <c r="B120250" s="16" t="s">
        <v>7728</v>
      </c>
    </row>
    <row r="120251" spans="1:2" x14ac:dyDescent="0.25">
      <c r="A120251" s="17" t="s">
        <v>120335</v>
      </c>
      <c r="B120251" s="16" t="s">
        <v>7728</v>
      </c>
    </row>
    <row r="120252" spans="1:2" x14ac:dyDescent="0.25">
      <c r="A120252" s="17" t="s">
        <v>120336</v>
      </c>
      <c r="B120252" s="16" t="s">
        <v>7728</v>
      </c>
    </row>
    <row r="120253" spans="1:2" x14ac:dyDescent="0.25">
      <c r="A120253" s="17" t="s">
        <v>120337</v>
      </c>
      <c r="B120253" s="16" t="s">
        <v>7728</v>
      </c>
    </row>
    <row r="120254" spans="1:2" x14ac:dyDescent="0.25">
      <c r="A120254" s="17" t="s">
        <v>120338</v>
      </c>
      <c r="B120254" s="16" t="s">
        <v>7728</v>
      </c>
    </row>
    <row r="120255" spans="1:2" x14ac:dyDescent="0.25">
      <c r="A120255" s="17" t="s">
        <v>120339</v>
      </c>
      <c r="B120255" s="16" t="s">
        <v>7728</v>
      </c>
    </row>
    <row r="120256" spans="1:2" x14ac:dyDescent="0.25">
      <c r="A120256" s="17" t="s">
        <v>120340</v>
      </c>
      <c r="B120256" s="16" t="s">
        <v>7728</v>
      </c>
    </row>
    <row r="120257" spans="1:2" x14ac:dyDescent="0.25">
      <c r="A120257" s="17" t="s">
        <v>120341</v>
      </c>
      <c r="B120257" s="16" t="s">
        <v>7728</v>
      </c>
    </row>
    <row r="120258" spans="1:2" x14ac:dyDescent="0.25">
      <c r="A120258" s="17" t="s">
        <v>120342</v>
      </c>
      <c r="B120258" s="16" t="s">
        <v>7728</v>
      </c>
    </row>
    <row r="120259" spans="1:2" x14ac:dyDescent="0.25">
      <c r="A120259" s="17" t="s">
        <v>120343</v>
      </c>
      <c r="B120259" s="16" t="s">
        <v>7728</v>
      </c>
    </row>
    <row r="120260" spans="1:2" x14ac:dyDescent="0.25">
      <c r="A120260" s="17" t="s">
        <v>120344</v>
      </c>
      <c r="B120260" s="16" t="s">
        <v>7728</v>
      </c>
    </row>
    <row r="120261" spans="1:2" x14ac:dyDescent="0.25">
      <c r="A120261" s="17" t="s">
        <v>120345</v>
      </c>
      <c r="B120261" s="16" t="s">
        <v>7728</v>
      </c>
    </row>
    <row r="120262" spans="1:2" x14ac:dyDescent="0.25">
      <c r="A120262" s="17" t="s">
        <v>120346</v>
      </c>
      <c r="B120262" s="16" t="s">
        <v>7728</v>
      </c>
    </row>
    <row r="120263" spans="1:2" x14ac:dyDescent="0.25">
      <c r="A120263" s="17" t="s">
        <v>120347</v>
      </c>
      <c r="B120263" s="16" t="s">
        <v>7728</v>
      </c>
    </row>
    <row r="120264" spans="1:2" x14ac:dyDescent="0.25">
      <c r="A120264" s="17" t="s">
        <v>120348</v>
      </c>
      <c r="B120264" s="16" t="s">
        <v>7728</v>
      </c>
    </row>
    <row r="120265" spans="1:2" x14ac:dyDescent="0.25">
      <c r="A120265" s="17" t="s">
        <v>120349</v>
      </c>
      <c r="B120265" s="16" t="s">
        <v>7728</v>
      </c>
    </row>
    <row r="120266" spans="1:2" x14ac:dyDescent="0.25">
      <c r="A120266" s="17" t="s">
        <v>120350</v>
      </c>
      <c r="B120266" s="16" t="s">
        <v>7728</v>
      </c>
    </row>
    <row r="120267" spans="1:2" x14ac:dyDescent="0.25">
      <c r="A120267" s="17" t="s">
        <v>120351</v>
      </c>
      <c r="B120267" s="16" t="s">
        <v>7728</v>
      </c>
    </row>
    <row r="120268" spans="1:2" x14ac:dyDescent="0.25">
      <c r="A120268" s="17" t="s">
        <v>120352</v>
      </c>
      <c r="B120268" s="16" t="s">
        <v>7728</v>
      </c>
    </row>
    <row r="120269" spans="1:2" x14ac:dyDescent="0.25">
      <c r="A120269" s="17" t="s">
        <v>120353</v>
      </c>
      <c r="B120269" s="16" t="s">
        <v>7728</v>
      </c>
    </row>
    <row r="120270" spans="1:2" x14ac:dyDescent="0.25">
      <c r="A120270" s="17" t="s">
        <v>120354</v>
      </c>
      <c r="B120270" s="16" t="s">
        <v>7728</v>
      </c>
    </row>
    <row r="120271" spans="1:2" x14ac:dyDescent="0.25">
      <c r="A120271" s="17" t="s">
        <v>120355</v>
      </c>
      <c r="B120271" s="16" t="s">
        <v>7728</v>
      </c>
    </row>
    <row r="120272" spans="1:2" x14ac:dyDescent="0.25">
      <c r="A120272" s="17" t="s">
        <v>120356</v>
      </c>
      <c r="B120272" s="16" t="s">
        <v>7728</v>
      </c>
    </row>
    <row r="120273" spans="1:2" x14ac:dyDescent="0.25">
      <c r="A120273" s="17" t="s">
        <v>120357</v>
      </c>
      <c r="B120273" s="16" t="s">
        <v>7728</v>
      </c>
    </row>
    <row r="120274" spans="1:2" x14ac:dyDescent="0.25">
      <c r="A120274" s="17" t="s">
        <v>120358</v>
      </c>
      <c r="B120274" s="16" t="s">
        <v>7728</v>
      </c>
    </row>
    <row r="120275" spans="1:2" x14ac:dyDescent="0.25">
      <c r="A120275" s="17" t="s">
        <v>120359</v>
      </c>
      <c r="B120275" s="16" t="s">
        <v>7728</v>
      </c>
    </row>
    <row r="120276" spans="1:2" x14ac:dyDescent="0.25">
      <c r="A120276" s="17" t="s">
        <v>120360</v>
      </c>
      <c r="B120276" s="16" t="s">
        <v>7728</v>
      </c>
    </row>
    <row r="120277" spans="1:2" x14ac:dyDescent="0.25">
      <c r="A120277" s="17" t="s">
        <v>120361</v>
      </c>
      <c r="B120277" s="16" t="s">
        <v>7728</v>
      </c>
    </row>
    <row r="120278" spans="1:2" x14ac:dyDescent="0.25">
      <c r="A120278" s="17" t="s">
        <v>120362</v>
      </c>
      <c r="B120278" s="16" t="s">
        <v>7728</v>
      </c>
    </row>
    <row r="120279" spans="1:2" x14ac:dyDescent="0.25">
      <c r="A120279" s="17" t="s">
        <v>120363</v>
      </c>
      <c r="B120279" s="16" t="s">
        <v>7728</v>
      </c>
    </row>
    <row r="120280" spans="1:2" x14ac:dyDescent="0.25">
      <c r="A120280" s="17" t="s">
        <v>120364</v>
      </c>
      <c r="B120280" s="16" t="s">
        <v>7728</v>
      </c>
    </row>
    <row r="120281" spans="1:2" x14ac:dyDescent="0.25">
      <c r="A120281" s="17" t="s">
        <v>120365</v>
      </c>
      <c r="B120281" s="16" t="s">
        <v>7728</v>
      </c>
    </row>
    <row r="120282" spans="1:2" x14ac:dyDescent="0.25">
      <c r="A120282" s="17" t="s">
        <v>120366</v>
      </c>
      <c r="B120282" s="16" t="s">
        <v>7728</v>
      </c>
    </row>
    <row r="120283" spans="1:2" x14ac:dyDescent="0.25">
      <c r="A120283" s="17" t="s">
        <v>120367</v>
      </c>
      <c r="B120283" s="16" t="s">
        <v>7728</v>
      </c>
    </row>
    <row r="120284" spans="1:2" x14ac:dyDescent="0.25">
      <c r="A120284" s="17" t="s">
        <v>120368</v>
      </c>
      <c r="B120284" s="16" t="s">
        <v>7728</v>
      </c>
    </row>
    <row r="120285" spans="1:2" x14ac:dyDescent="0.25">
      <c r="A120285" s="17" t="s">
        <v>120369</v>
      </c>
      <c r="B120285" s="16" t="s">
        <v>7728</v>
      </c>
    </row>
    <row r="120286" spans="1:2" x14ac:dyDescent="0.25">
      <c r="A120286" s="17" t="s">
        <v>120370</v>
      </c>
      <c r="B120286" s="16" t="s">
        <v>7728</v>
      </c>
    </row>
    <row r="120287" spans="1:2" x14ac:dyDescent="0.25">
      <c r="A120287" s="17" t="s">
        <v>120371</v>
      </c>
      <c r="B120287" s="16" t="s">
        <v>7728</v>
      </c>
    </row>
    <row r="120288" spans="1:2" x14ac:dyDescent="0.25">
      <c r="A120288" s="17" t="s">
        <v>120372</v>
      </c>
      <c r="B120288" s="16" t="s">
        <v>7728</v>
      </c>
    </row>
    <row r="120289" spans="1:2" x14ac:dyDescent="0.25">
      <c r="A120289" s="17" t="s">
        <v>120373</v>
      </c>
      <c r="B120289" s="16" t="s">
        <v>7728</v>
      </c>
    </row>
    <row r="120290" spans="1:2" x14ac:dyDescent="0.25">
      <c r="A120290" s="17" t="s">
        <v>120374</v>
      </c>
      <c r="B120290" s="16" t="s">
        <v>7728</v>
      </c>
    </row>
    <row r="120291" spans="1:2" x14ac:dyDescent="0.25">
      <c r="A120291" s="17" t="s">
        <v>120375</v>
      </c>
      <c r="B120291" s="16" t="s">
        <v>7728</v>
      </c>
    </row>
    <row r="120292" spans="1:2" x14ac:dyDescent="0.25">
      <c r="A120292" s="17" t="s">
        <v>120376</v>
      </c>
      <c r="B120292" s="16" t="s">
        <v>7728</v>
      </c>
    </row>
    <row r="120293" spans="1:2" x14ac:dyDescent="0.25">
      <c r="A120293" s="17" t="s">
        <v>120377</v>
      </c>
      <c r="B120293" s="16" t="s">
        <v>7728</v>
      </c>
    </row>
    <row r="120294" spans="1:2" x14ac:dyDescent="0.25">
      <c r="A120294" s="17" t="s">
        <v>120378</v>
      </c>
      <c r="B120294" s="16" t="s">
        <v>7728</v>
      </c>
    </row>
    <row r="120295" spans="1:2" x14ac:dyDescent="0.25">
      <c r="A120295" s="17" t="s">
        <v>120379</v>
      </c>
      <c r="B120295" s="16" t="s">
        <v>7728</v>
      </c>
    </row>
    <row r="120296" spans="1:2" x14ac:dyDescent="0.25">
      <c r="A120296" s="17" t="s">
        <v>120380</v>
      </c>
      <c r="B120296" s="16" t="s">
        <v>7728</v>
      </c>
    </row>
    <row r="120297" spans="1:2" x14ac:dyDescent="0.25">
      <c r="A120297" s="17" t="s">
        <v>120381</v>
      </c>
      <c r="B120297" s="16" t="s">
        <v>7728</v>
      </c>
    </row>
    <row r="120298" spans="1:2" x14ac:dyDescent="0.25">
      <c r="A120298" s="17" t="s">
        <v>120382</v>
      </c>
      <c r="B120298" s="16" t="s">
        <v>7728</v>
      </c>
    </row>
    <row r="120299" spans="1:2" x14ac:dyDescent="0.25">
      <c r="A120299" s="17" t="s">
        <v>120383</v>
      </c>
      <c r="B120299" s="16" t="s">
        <v>7728</v>
      </c>
    </row>
    <row r="120300" spans="1:2" x14ac:dyDescent="0.25">
      <c r="A120300" s="17" t="s">
        <v>120384</v>
      </c>
      <c r="B120300" s="16" t="s">
        <v>7728</v>
      </c>
    </row>
    <row r="120301" spans="1:2" x14ac:dyDescent="0.25">
      <c r="A120301" s="17" t="s">
        <v>120385</v>
      </c>
      <c r="B120301" s="16" t="s">
        <v>7728</v>
      </c>
    </row>
    <row r="120302" spans="1:2" x14ac:dyDescent="0.25">
      <c r="A120302" s="17" t="s">
        <v>120386</v>
      </c>
      <c r="B120302" s="16" t="s">
        <v>7728</v>
      </c>
    </row>
    <row r="120303" spans="1:2" x14ac:dyDescent="0.25">
      <c r="A120303" s="17" t="s">
        <v>120387</v>
      </c>
      <c r="B120303" s="16" t="s">
        <v>7728</v>
      </c>
    </row>
    <row r="120304" spans="1:2" x14ac:dyDescent="0.25">
      <c r="A120304" s="17" t="s">
        <v>120388</v>
      </c>
      <c r="B120304" s="16" t="s">
        <v>7728</v>
      </c>
    </row>
    <row r="120305" spans="1:2" x14ac:dyDescent="0.25">
      <c r="A120305" s="17" t="s">
        <v>120389</v>
      </c>
      <c r="B120305" s="16" t="s">
        <v>7728</v>
      </c>
    </row>
    <row r="120306" spans="1:2" x14ac:dyDescent="0.25">
      <c r="A120306" s="17" t="s">
        <v>120390</v>
      </c>
      <c r="B120306" s="16" t="s">
        <v>7728</v>
      </c>
    </row>
    <row r="120307" spans="1:2" x14ac:dyDescent="0.25">
      <c r="A120307" s="17" t="s">
        <v>120391</v>
      </c>
      <c r="B120307" s="16" t="s">
        <v>7728</v>
      </c>
    </row>
    <row r="120308" spans="1:2" x14ac:dyDescent="0.25">
      <c r="A120308" s="17" t="s">
        <v>120392</v>
      </c>
      <c r="B120308" s="16" t="s">
        <v>7728</v>
      </c>
    </row>
    <row r="120309" spans="1:2" x14ac:dyDescent="0.25">
      <c r="A120309" s="17" t="s">
        <v>120393</v>
      </c>
      <c r="B120309" s="16" t="s">
        <v>7728</v>
      </c>
    </row>
    <row r="120310" spans="1:2" x14ac:dyDescent="0.25">
      <c r="A120310" s="17" t="s">
        <v>120394</v>
      </c>
      <c r="B120310" s="16" t="s">
        <v>7728</v>
      </c>
    </row>
    <row r="120311" spans="1:2" x14ac:dyDescent="0.25">
      <c r="A120311" s="17" t="s">
        <v>120395</v>
      </c>
      <c r="B120311" s="16" t="s">
        <v>7728</v>
      </c>
    </row>
    <row r="120312" spans="1:2" x14ac:dyDescent="0.25">
      <c r="A120312" s="17" t="s">
        <v>120396</v>
      </c>
      <c r="B120312" s="16" t="s">
        <v>7728</v>
      </c>
    </row>
    <row r="120313" spans="1:2" x14ac:dyDescent="0.25">
      <c r="A120313" s="17" t="s">
        <v>120397</v>
      </c>
      <c r="B120313" s="16" t="s">
        <v>7728</v>
      </c>
    </row>
    <row r="120314" spans="1:2" x14ac:dyDescent="0.25">
      <c r="A120314" s="17" t="s">
        <v>120398</v>
      </c>
      <c r="B120314" s="16" t="s">
        <v>7728</v>
      </c>
    </row>
    <row r="120315" spans="1:2" x14ac:dyDescent="0.25">
      <c r="A120315" s="17" t="s">
        <v>120399</v>
      </c>
      <c r="B120315" s="16" t="s">
        <v>7728</v>
      </c>
    </row>
    <row r="120316" spans="1:2" x14ac:dyDescent="0.25">
      <c r="A120316" s="17" t="s">
        <v>120400</v>
      </c>
      <c r="B120316" s="16" t="s">
        <v>7728</v>
      </c>
    </row>
    <row r="120317" spans="1:2" x14ac:dyDescent="0.25">
      <c r="A120317" s="17" t="s">
        <v>120401</v>
      </c>
      <c r="B120317" s="16" t="s">
        <v>7728</v>
      </c>
    </row>
    <row r="120318" spans="1:2" x14ac:dyDescent="0.25">
      <c r="A120318" s="17" t="s">
        <v>120402</v>
      </c>
      <c r="B120318" s="16" t="s">
        <v>7728</v>
      </c>
    </row>
    <row r="120319" spans="1:2" x14ac:dyDescent="0.25">
      <c r="A120319" s="17" t="s">
        <v>120403</v>
      </c>
      <c r="B120319" s="16" t="s">
        <v>7728</v>
      </c>
    </row>
    <row r="120320" spans="1:2" x14ac:dyDescent="0.25">
      <c r="A120320" s="17" t="s">
        <v>120404</v>
      </c>
      <c r="B120320" s="16" t="s">
        <v>7728</v>
      </c>
    </row>
    <row r="120321" spans="1:2" x14ac:dyDescent="0.25">
      <c r="A120321" s="17" t="s">
        <v>120405</v>
      </c>
      <c r="B120321" s="16" t="s">
        <v>7728</v>
      </c>
    </row>
    <row r="120322" spans="1:2" x14ac:dyDescent="0.25">
      <c r="A120322" s="17" t="s">
        <v>120406</v>
      </c>
      <c r="B120322" s="16" t="s">
        <v>7728</v>
      </c>
    </row>
    <row r="120323" spans="1:2" x14ac:dyDescent="0.25">
      <c r="A120323" s="17" t="s">
        <v>120407</v>
      </c>
      <c r="B120323" s="16" t="s">
        <v>7728</v>
      </c>
    </row>
    <row r="120324" spans="1:2" x14ac:dyDescent="0.25">
      <c r="A120324" s="17" t="s">
        <v>120408</v>
      </c>
      <c r="B120324" s="16" t="s">
        <v>7728</v>
      </c>
    </row>
    <row r="120325" spans="1:2" x14ac:dyDescent="0.25">
      <c r="A120325" s="17" t="s">
        <v>120409</v>
      </c>
      <c r="B120325" s="16" t="s">
        <v>7728</v>
      </c>
    </row>
    <row r="120326" spans="1:2" x14ac:dyDescent="0.25">
      <c r="A120326" s="17" t="s">
        <v>120410</v>
      </c>
      <c r="B120326" s="16" t="s">
        <v>7728</v>
      </c>
    </row>
    <row r="120327" spans="1:2" x14ac:dyDescent="0.25">
      <c r="A120327" s="17" t="s">
        <v>120411</v>
      </c>
      <c r="B120327" s="16" t="s">
        <v>7728</v>
      </c>
    </row>
    <row r="120328" spans="1:2" x14ac:dyDescent="0.25">
      <c r="A120328" s="17" t="s">
        <v>120412</v>
      </c>
      <c r="B120328" s="16" t="s">
        <v>7728</v>
      </c>
    </row>
    <row r="120329" spans="1:2" x14ac:dyDescent="0.25">
      <c r="A120329" s="17" t="s">
        <v>120413</v>
      </c>
      <c r="B120329" s="16" t="s">
        <v>7728</v>
      </c>
    </row>
    <row r="120330" spans="1:2" x14ac:dyDescent="0.25">
      <c r="A120330" s="17" t="s">
        <v>120414</v>
      </c>
      <c r="B120330" s="16" t="s">
        <v>7728</v>
      </c>
    </row>
    <row r="120331" spans="1:2" x14ac:dyDescent="0.25">
      <c r="A120331" s="17" t="s">
        <v>120415</v>
      </c>
      <c r="B120331" s="16" t="s">
        <v>7728</v>
      </c>
    </row>
    <row r="120332" spans="1:2" x14ac:dyDescent="0.25">
      <c r="A120332" s="17" t="s">
        <v>120416</v>
      </c>
      <c r="B120332" s="16" t="s">
        <v>7728</v>
      </c>
    </row>
    <row r="120333" spans="1:2" x14ac:dyDescent="0.25">
      <c r="A120333" s="17" t="s">
        <v>120417</v>
      </c>
      <c r="B120333" s="16" t="s">
        <v>7728</v>
      </c>
    </row>
    <row r="120334" spans="1:2" x14ac:dyDescent="0.25">
      <c r="A120334" s="17" t="s">
        <v>120418</v>
      </c>
      <c r="B120334" s="16" t="s">
        <v>7728</v>
      </c>
    </row>
    <row r="120335" spans="1:2" x14ac:dyDescent="0.25">
      <c r="A120335" s="17" t="s">
        <v>120419</v>
      </c>
      <c r="B120335" s="16" t="s">
        <v>7728</v>
      </c>
    </row>
    <row r="120336" spans="1:2" x14ac:dyDescent="0.25">
      <c r="A120336" s="17" t="s">
        <v>120420</v>
      </c>
      <c r="B120336" s="16" t="s">
        <v>7728</v>
      </c>
    </row>
    <row r="120337" spans="1:2" x14ac:dyDescent="0.25">
      <c r="A120337" s="17" t="s">
        <v>120421</v>
      </c>
      <c r="B120337" s="16" t="s">
        <v>7728</v>
      </c>
    </row>
    <row r="120338" spans="1:2" x14ac:dyDescent="0.25">
      <c r="A120338" s="17" t="s">
        <v>120422</v>
      </c>
      <c r="B120338" s="16" t="s">
        <v>7728</v>
      </c>
    </row>
    <row r="120339" spans="1:2" x14ac:dyDescent="0.25">
      <c r="A120339" s="17" t="s">
        <v>120423</v>
      </c>
      <c r="B120339" s="16" t="s">
        <v>7728</v>
      </c>
    </row>
    <row r="120340" spans="1:2" x14ac:dyDescent="0.25">
      <c r="A120340" s="17" t="s">
        <v>120424</v>
      </c>
      <c r="B120340" s="16" t="s">
        <v>7728</v>
      </c>
    </row>
    <row r="120341" spans="1:2" x14ac:dyDescent="0.25">
      <c r="A120341" s="17" t="s">
        <v>120425</v>
      </c>
      <c r="B120341" s="16" t="s">
        <v>7728</v>
      </c>
    </row>
    <row r="120342" spans="1:2" x14ac:dyDescent="0.25">
      <c r="A120342" s="17" t="s">
        <v>120426</v>
      </c>
      <c r="B120342" s="16" t="s">
        <v>7728</v>
      </c>
    </row>
    <row r="120343" spans="1:2" x14ac:dyDescent="0.25">
      <c r="A120343" s="17" t="s">
        <v>120427</v>
      </c>
      <c r="B120343" s="16" t="s">
        <v>7728</v>
      </c>
    </row>
    <row r="120344" spans="1:2" x14ac:dyDescent="0.25">
      <c r="A120344" s="17" t="s">
        <v>120428</v>
      </c>
      <c r="B120344" s="16" t="s">
        <v>7728</v>
      </c>
    </row>
    <row r="120345" spans="1:2" x14ac:dyDescent="0.25">
      <c r="A120345" s="17" t="s">
        <v>120429</v>
      </c>
      <c r="B120345" s="16" t="s">
        <v>7728</v>
      </c>
    </row>
    <row r="120346" spans="1:2" x14ac:dyDescent="0.25">
      <c r="A120346" s="17" t="s">
        <v>120430</v>
      </c>
      <c r="B120346" s="16" t="s">
        <v>7728</v>
      </c>
    </row>
    <row r="120347" spans="1:2" x14ac:dyDescent="0.25">
      <c r="A120347" s="17" t="s">
        <v>120431</v>
      </c>
      <c r="B120347" s="16" t="s">
        <v>7728</v>
      </c>
    </row>
    <row r="120348" spans="1:2" x14ac:dyDescent="0.25">
      <c r="A120348" s="17" t="s">
        <v>120432</v>
      </c>
      <c r="B120348" s="16" t="s">
        <v>7728</v>
      </c>
    </row>
    <row r="120349" spans="1:2" x14ac:dyDescent="0.25">
      <c r="A120349" s="17" t="s">
        <v>120433</v>
      </c>
      <c r="B120349" s="16" t="s">
        <v>7728</v>
      </c>
    </row>
    <row r="120350" spans="1:2" x14ac:dyDescent="0.25">
      <c r="A120350" s="17" t="s">
        <v>120434</v>
      </c>
      <c r="B120350" s="16" t="s">
        <v>7728</v>
      </c>
    </row>
    <row r="120351" spans="1:2" x14ac:dyDescent="0.25">
      <c r="A120351" s="17" t="s">
        <v>120435</v>
      </c>
      <c r="B120351" s="16" t="s">
        <v>7728</v>
      </c>
    </row>
    <row r="120352" spans="1:2" x14ac:dyDescent="0.25">
      <c r="A120352" s="17" t="s">
        <v>120436</v>
      </c>
      <c r="B120352" s="16" t="s">
        <v>7728</v>
      </c>
    </row>
    <row r="120353" spans="1:2" x14ac:dyDescent="0.25">
      <c r="A120353" s="17" t="s">
        <v>120437</v>
      </c>
      <c r="B120353" s="16" t="s">
        <v>7728</v>
      </c>
    </row>
    <row r="120354" spans="1:2" x14ac:dyDescent="0.25">
      <c r="A120354" s="17" t="s">
        <v>120438</v>
      </c>
      <c r="B120354" s="16" t="s">
        <v>7728</v>
      </c>
    </row>
    <row r="120355" spans="1:2" x14ac:dyDescent="0.25">
      <c r="A120355" s="17" t="s">
        <v>120439</v>
      </c>
      <c r="B120355" s="16" t="s">
        <v>7728</v>
      </c>
    </row>
    <row r="120356" spans="1:2" x14ac:dyDescent="0.25">
      <c r="A120356" s="17" t="s">
        <v>120440</v>
      </c>
      <c r="B120356" s="16" t="s">
        <v>7728</v>
      </c>
    </row>
    <row r="120357" spans="1:2" x14ac:dyDescent="0.25">
      <c r="A120357" s="17" t="s">
        <v>120441</v>
      </c>
      <c r="B120357" s="16" t="s">
        <v>7728</v>
      </c>
    </row>
    <row r="120358" spans="1:2" x14ac:dyDescent="0.25">
      <c r="A120358" s="17" t="s">
        <v>120442</v>
      </c>
      <c r="B120358" s="16" t="s">
        <v>7728</v>
      </c>
    </row>
    <row r="120359" spans="1:2" x14ac:dyDescent="0.25">
      <c r="A120359" s="17" t="s">
        <v>120443</v>
      </c>
      <c r="B120359" s="16" t="s">
        <v>7728</v>
      </c>
    </row>
    <row r="120360" spans="1:2" x14ac:dyDescent="0.25">
      <c r="A120360" s="17" t="s">
        <v>120444</v>
      </c>
      <c r="B120360" s="16" t="s">
        <v>7728</v>
      </c>
    </row>
    <row r="120361" spans="1:2" x14ac:dyDescent="0.25">
      <c r="A120361" s="17" t="s">
        <v>120445</v>
      </c>
      <c r="B120361" s="16" t="s">
        <v>7728</v>
      </c>
    </row>
    <row r="120362" spans="1:2" x14ac:dyDescent="0.25">
      <c r="A120362" s="17" t="s">
        <v>120446</v>
      </c>
      <c r="B120362" s="16" t="s">
        <v>7728</v>
      </c>
    </row>
    <row r="120363" spans="1:2" x14ac:dyDescent="0.25">
      <c r="A120363" s="17" t="s">
        <v>120447</v>
      </c>
      <c r="B120363" s="16" t="s">
        <v>7728</v>
      </c>
    </row>
    <row r="120364" spans="1:2" x14ac:dyDescent="0.25">
      <c r="A120364" s="17" t="s">
        <v>120448</v>
      </c>
      <c r="B120364" s="16" t="s">
        <v>7728</v>
      </c>
    </row>
    <row r="120365" spans="1:2" x14ac:dyDescent="0.25">
      <c r="A120365" s="17" t="s">
        <v>120449</v>
      </c>
      <c r="B120365" s="16" t="s">
        <v>7728</v>
      </c>
    </row>
    <row r="120366" spans="1:2" x14ac:dyDescent="0.25">
      <c r="A120366" s="17" t="s">
        <v>120450</v>
      </c>
      <c r="B120366" s="16" t="s">
        <v>7728</v>
      </c>
    </row>
    <row r="120367" spans="1:2" x14ac:dyDescent="0.25">
      <c r="A120367" s="17" t="s">
        <v>120451</v>
      </c>
      <c r="B120367" s="16" t="s">
        <v>7728</v>
      </c>
    </row>
    <row r="120368" spans="1:2" x14ac:dyDescent="0.25">
      <c r="A120368" s="17" t="s">
        <v>120452</v>
      </c>
      <c r="B120368" s="16" t="s">
        <v>7728</v>
      </c>
    </row>
    <row r="120369" spans="1:2" x14ac:dyDescent="0.25">
      <c r="A120369" s="17" t="s">
        <v>120453</v>
      </c>
      <c r="B120369" s="16" t="s">
        <v>7728</v>
      </c>
    </row>
    <row r="120370" spans="1:2" x14ac:dyDescent="0.25">
      <c r="A120370" s="17" t="s">
        <v>120454</v>
      </c>
      <c r="B120370" s="16" t="s">
        <v>7728</v>
      </c>
    </row>
    <row r="120371" spans="1:2" x14ac:dyDescent="0.25">
      <c r="A120371" s="17" t="s">
        <v>120455</v>
      </c>
      <c r="B120371" s="16" t="s">
        <v>7728</v>
      </c>
    </row>
    <row r="120372" spans="1:2" x14ac:dyDescent="0.25">
      <c r="A120372" s="17" t="s">
        <v>120456</v>
      </c>
      <c r="B120372" s="16" t="s">
        <v>7728</v>
      </c>
    </row>
    <row r="120373" spans="1:2" x14ac:dyDescent="0.25">
      <c r="A120373" s="17" t="s">
        <v>120457</v>
      </c>
      <c r="B120373" s="16" t="s">
        <v>7728</v>
      </c>
    </row>
    <row r="120374" spans="1:2" x14ac:dyDescent="0.25">
      <c r="A120374" s="17" t="s">
        <v>120458</v>
      </c>
      <c r="B120374" s="16" t="s">
        <v>7728</v>
      </c>
    </row>
    <row r="120375" spans="1:2" x14ac:dyDescent="0.25">
      <c r="A120375" s="17" t="s">
        <v>120459</v>
      </c>
      <c r="B120375" s="16" t="s">
        <v>7728</v>
      </c>
    </row>
    <row r="120376" spans="1:2" x14ac:dyDescent="0.25">
      <c r="A120376" s="17" t="s">
        <v>120460</v>
      </c>
      <c r="B120376" s="16" t="s">
        <v>7728</v>
      </c>
    </row>
    <row r="120377" spans="1:2" x14ac:dyDescent="0.25">
      <c r="A120377" s="17" t="s">
        <v>120461</v>
      </c>
      <c r="B120377" s="16" t="s">
        <v>7728</v>
      </c>
    </row>
    <row r="120378" spans="1:2" x14ac:dyDescent="0.25">
      <c r="A120378" s="17" t="s">
        <v>120462</v>
      </c>
      <c r="B120378" s="16" t="s">
        <v>7728</v>
      </c>
    </row>
    <row r="120379" spans="1:2" x14ac:dyDescent="0.25">
      <c r="A120379" s="17" t="s">
        <v>120463</v>
      </c>
      <c r="B120379" s="16" t="s">
        <v>7728</v>
      </c>
    </row>
    <row r="120380" spans="1:2" x14ac:dyDescent="0.25">
      <c r="A120380" s="17" t="s">
        <v>120464</v>
      </c>
      <c r="B120380" s="16" t="s">
        <v>7728</v>
      </c>
    </row>
    <row r="120381" spans="1:2" x14ac:dyDescent="0.25">
      <c r="A120381" s="17" t="s">
        <v>120465</v>
      </c>
      <c r="B120381" s="16" t="s">
        <v>7728</v>
      </c>
    </row>
    <row r="120382" spans="1:2" x14ac:dyDescent="0.25">
      <c r="A120382" s="17" t="s">
        <v>120466</v>
      </c>
      <c r="B120382" s="16" t="s">
        <v>7728</v>
      </c>
    </row>
    <row r="120383" spans="1:2" x14ac:dyDescent="0.25">
      <c r="A120383" s="17" t="s">
        <v>120467</v>
      </c>
      <c r="B120383" s="16" t="s">
        <v>7728</v>
      </c>
    </row>
    <row r="120384" spans="1:2" x14ac:dyDescent="0.25">
      <c r="A120384" s="17" t="s">
        <v>120468</v>
      </c>
      <c r="B120384" s="16" t="s">
        <v>7728</v>
      </c>
    </row>
    <row r="120385" spans="1:2" x14ac:dyDescent="0.25">
      <c r="A120385" s="17" t="s">
        <v>120469</v>
      </c>
      <c r="B120385" s="16" t="s">
        <v>7728</v>
      </c>
    </row>
    <row r="120386" spans="1:2" x14ac:dyDescent="0.25">
      <c r="A120386" s="17" t="s">
        <v>120470</v>
      </c>
      <c r="B120386" s="16" t="s">
        <v>7728</v>
      </c>
    </row>
    <row r="120387" spans="1:2" x14ac:dyDescent="0.25">
      <c r="A120387" s="17" t="s">
        <v>120471</v>
      </c>
      <c r="B120387" s="16" t="s">
        <v>7728</v>
      </c>
    </row>
    <row r="120388" spans="1:2" x14ac:dyDescent="0.25">
      <c r="A120388" s="17" t="s">
        <v>120472</v>
      </c>
      <c r="B120388" s="16" t="s">
        <v>7728</v>
      </c>
    </row>
    <row r="120389" spans="1:2" x14ac:dyDescent="0.25">
      <c r="A120389" s="17" t="s">
        <v>120473</v>
      </c>
      <c r="B120389" s="16" t="s">
        <v>7728</v>
      </c>
    </row>
    <row r="120390" spans="1:2" x14ac:dyDescent="0.25">
      <c r="A120390" s="17" t="s">
        <v>120474</v>
      </c>
      <c r="B120390" s="16" t="s">
        <v>7728</v>
      </c>
    </row>
    <row r="120391" spans="1:2" x14ac:dyDescent="0.25">
      <c r="A120391" s="17" t="s">
        <v>120475</v>
      </c>
      <c r="B120391" s="16" t="s">
        <v>7728</v>
      </c>
    </row>
    <row r="120392" spans="1:2" x14ac:dyDescent="0.25">
      <c r="A120392" s="17" t="s">
        <v>120476</v>
      </c>
      <c r="B120392" s="16" t="s">
        <v>7728</v>
      </c>
    </row>
    <row r="120393" spans="1:2" x14ac:dyDescent="0.25">
      <c r="A120393" s="17" t="s">
        <v>120477</v>
      </c>
      <c r="B120393" s="16" t="s">
        <v>7728</v>
      </c>
    </row>
    <row r="120394" spans="1:2" x14ac:dyDescent="0.25">
      <c r="A120394" s="17" t="s">
        <v>120478</v>
      </c>
      <c r="B120394" s="16" t="s">
        <v>7728</v>
      </c>
    </row>
    <row r="120395" spans="1:2" x14ac:dyDescent="0.25">
      <c r="A120395" s="17" t="s">
        <v>120479</v>
      </c>
      <c r="B120395" s="16" t="s">
        <v>7728</v>
      </c>
    </row>
    <row r="120396" spans="1:2" x14ac:dyDescent="0.25">
      <c r="A120396" s="17" t="s">
        <v>120480</v>
      </c>
      <c r="B120396" s="16" t="s">
        <v>7728</v>
      </c>
    </row>
    <row r="120397" spans="1:2" x14ac:dyDescent="0.25">
      <c r="A120397" s="17" t="s">
        <v>120481</v>
      </c>
      <c r="B120397" s="16" t="s">
        <v>7728</v>
      </c>
    </row>
    <row r="120398" spans="1:2" x14ac:dyDescent="0.25">
      <c r="A120398" s="17" t="s">
        <v>120482</v>
      </c>
      <c r="B120398" s="16" t="s">
        <v>7728</v>
      </c>
    </row>
    <row r="120399" spans="1:2" x14ac:dyDescent="0.25">
      <c r="A120399" s="17" t="s">
        <v>120483</v>
      </c>
      <c r="B120399" s="16" t="s">
        <v>7728</v>
      </c>
    </row>
    <row r="120400" spans="1:2" x14ac:dyDescent="0.25">
      <c r="A120400" s="17" t="s">
        <v>120484</v>
      </c>
      <c r="B120400" s="16" t="s">
        <v>7728</v>
      </c>
    </row>
    <row r="120401" spans="1:2" x14ac:dyDescent="0.25">
      <c r="A120401" s="17" t="s">
        <v>120485</v>
      </c>
      <c r="B120401" s="16" t="s">
        <v>7728</v>
      </c>
    </row>
    <row r="120402" spans="1:2" x14ac:dyDescent="0.25">
      <c r="A120402" s="17" t="s">
        <v>120486</v>
      </c>
      <c r="B120402" s="16" t="s">
        <v>7728</v>
      </c>
    </row>
    <row r="120403" spans="1:2" x14ac:dyDescent="0.25">
      <c r="A120403" s="17" t="s">
        <v>120487</v>
      </c>
      <c r="B120403" s="16" t="s">
        <v>7728</v>
      </c>
    </row>
    <row r="120404" spans="1:2" x14ac:dyDescent="0.25">
      <c r="A120404" s="17" t="s">
        <v>120488</v>
      </c>
      <c r="B120404" s="16" t="s">
        <v>7728</v>
      </c>
    </row>
    <row r="120405" spans="1:2" x14ac:dyDescent="0.25">
      <c r="A120405" s="17" t="s">
        <v>120489</v>
      </c>
      <c r="B120405" s="16" t="s">
        <v>7728</v>
      </c>
    </row>
    <row r="120406" spans="1:2" x14ac:dyDescent="0.25">
      <c r="A120406" s="17" t="s">
        <v>120490</v>
      </c>
      <c r="B120406" s="16" t="s">
        <v>7728</v>
      </c>
    </row>
    <row r="120407" spans="1:2" x14ac:dyDescent="0.25">
      <c r="A120407" s="17" t="s">
        <v>120491</v>
      </c>
      <c r="B120407" s="16" t="s">
        <v>7728</v>
      </c>
    </row>
    <row r="120408" spans="1:2" x14ac:dyDescent="0.25">
      <c r="A120408" s="17" t="s">
        <v>120492</v>
      </c>
      <c r="B120408" s="16" t="s">
        <v>7728</v>
      </c>
    </row>
    <row r="120409" spans="1:2" x14ac:dyDescent="0.25">
      <c r="A120409" s="17" t="s">
        <v>120493</v>
      </c>
      <c r="B120409" s="16" t="s">
        <v>7728</v>
      </c>
    </row>
    <row r="120410" spans="1:2" x14ac:dyDescent="0.25">
      <c r="A120410" s="17" t="s">
        <v>120494</v>
      </c>
      <c r="B120410" s="16" t="s">
        <v>7728</v>
      </c>
    </row>
    <row r="120411" spans="1:2" x14ac:dyDescent="0.25">
      <c r="A120411" s="17" t="s">
        <v>120495</v>
      </c>
      <c r="B120411" s="16" t="s">
        <v>7728</v>
      </c>
    </row>
    <row r="120412" spans="1:2" x14ac:dyDescent="0.25">
      <c r="A120412" s="17" t="s">
        <v>120496</v>
      </c>
      <c r="B120412" s="16" t="s">
        <v>7728</v>
      </c>
    </row>
    <row r="120413" spans="1:2" x14ac:dyDescent="0.25">
      <c r="A120413" s="17" t="s">
        <v>120497</v>
      </c>
      <c r="B120413" s="16" t="s">
        <v>7728</v>
      </c>
    </row>
    <row r="120414" spans="1:2" x14ac:dyDescent="0.25">
      <c r="A120414" s="17" t="s">
        <v>120498</v>
      </c>
      <c r="B120414" s="16" t="s">
        <v>7728</v>
      </c>
    </row>
    <row r="120415" spans="1:2" x14ac:dyDescent="0.25">
      <c r="A120415" s="17" t="s">
        <v>120499</v>
      </c>
      <c r="B120415" s="16" t="s">
        <v>7728</v>
      </c>
    </row>
    <row r="120416" spans="1:2" x14ac:dyDescent="0.25">
      <c r="A120416" s="17" t="s">
        <v>120500</v>
      </c>
      <c r="B120416" s="16" t="s">
        <v>7728</v>
      </c>
    </row>
    <row r="120417" spans="1:2" x14ac:dyDescent="0.25">
      <c r="A120417" s="17" t="s">
        <v>120501</v>
      </c>
      <c r="B120417" s="16" t="s">
        <v>7728</v>
      </c>
    </row>
    <row r="120418" spans="1:2" x14ac:dyDescent="0.25">
      <c r="A120418" s="17" t="s">
        <v>120502</v>
      </c>
      <c r="B120418" s="16" t="s">
        <v>7728</v>
      </c>
    </row>
    <row r="120419" spans="1:2" x14ac:dyDescent="0.25">
      <c r="A120419" s="17" t="s">
        <v>120503</v>
      </c>
      <c r="B120419" s="16" t="s">
        <v>7728</v>
      </c>
    </row>
    <row r="120420" spans="1:2" x14ac:dyDescent="0.25">
      <c r="A120420" s="17" t="s">
        <v>120504</v>
      </c>
      <c r="B120420" s="16" t="s">
        <v>7728</v>
      </c>
    </row>
    <row r="120421" spans="1:2" x14ac:dyDescent="0.25">
      <c r="A120421" s="17" t="s">
        <v>120505</v>
      </c>
      <c r="B120421" s="16" t="s">
        <v>7728</v>
      </c>
    </row>
    <row r="120422" spans="1:2" x14ac:dyDescent="0.25">
      <c r="A120422" s="17" t="s">
        <v>120506</v>
      </c>
      <c r="B120422" s="16" t="s">
        <v>7728</v>
      </c>
    </row>
    <row r="120423" spans="1:2" x14ac:dyDescent="0.25">
      <c r="A120423" s="17" t="s">
        <v>120507</v>
      </c>
      <c r="B120423" s="16" t="s">
        <v>7728</v>
      </c>
    </row>
    <row r="120424" spans="1:2" x14ac:dyDescent="0.25">
      <c r="A120424" s="17" t="s">
        <v>120508</v>
      </c>
      <c r="B120424" s="16" t="s">
        <v>7728</v>
      </c>
    </row>
    <row r="120425" spans="1:2" x14ac:dyDescent="0.25">
      <c r="A120425" s="17" t="s">
        <v>120509</v>
      </c>
      <c r="B120425" s="16" t="s">
        <v>7728</v>
      </c>
    </row>
    <row r="120426" spans="1:2" x14ac:dyDescent="0.25">
      <c r="A120426" s="17" t="s">
        <v>120510</v>
      </c>
      <c r="B120426" s="16" t="s">
        <v>7728</v>
      </c>
    </row>
    <row r="120427" spans="1:2" x14ac:dyDescent="0.25">
      <c r="A120427" s="17" t="s">
        <v>120511</v>
      </c>
      <c r="B120427" s="16" t="s">
        <v>7728</v>
      </c>
    </row>
    <row r="120428" spans="1:2" x14ac:dyDescent="0.25">
      <c r="A120428" s="17" t="s">
        <v>120512</v>
      </c>
      <c r="B120428" s="16" t="s">
        <v>7728</v>
      </c>
    </row>
    <row r="120429" spans="1:2" x14ac:dyDescent="0.25">
      <c r="A120429" s="17" t="s">
        <v>120513</v>
      </c>
      <c r="B120429" s="16" t="s">
        <v>7728</v>
      </c>
    </row>
    <row r="120430" spans="1:2" x14ac:dyDescent="0.25">
      <c r="A120430" s="17" t="s">
        <v>120514</v>
      </c>
      <c r="B120430" s="16" t="s">
        <v>310</v>
      </c>
    </row>
    <row r="120431" spans="1:2" x14ac:dyDescent="0.25">
      <c r="A120431" s="17" t="s">
        <v>120515</v>
      </c>
      <c r="B120431" s="16" t="s">
        <v>310</v>
      </c>
    </row>
    <row r="120432" spans="1:2" x14ac:dyDescent="0.25">
      <c r="A120432" s="17" t="s">
        <v>120516</v>
      </c>
      <c r="B120432" s="16" t="s">
        <v>310</v>
      </c>
    </row>
    <row r="120433" spans="1:2" x14ac:dyDescent="0.25">
      <c r="A120433" s="17" t="s">
        <v>120517</v>
      </c>
      <c r="B120433" s="16" t="s">
        <v>310</v>
      </c>
    </row>
    <row r="120434" spans="1:2" x14ac:dyDescent="0.25">
      <c r="A120434" s="17" t="s">
        <v>120518</v>
      </c>
      <c r="B120434" s="16" t="s">
        <v>310</v>
      </c>
    </row>
    <row r="120435" spans="1:2" x14ac:dyDescent="0.25">
      <c r="A120435" s="17" t="s">
        <v>120519</v>
      </c>
      <c r="B120435" s="16" t="s">
        <v>310</v>
      </c>
    </row>
    <row r="120436" spans="1:2" x14ac:dyDescent="0.25">
      <c r="A120436" s="17" t="s">
        <v>120520</v>
      </c>
      <c r="B120436" s="16" t="s">
        <v>310</v>
      </c>
    </row>
    <row r="120437" spans="1:2" x14ac:dyDescent="0.25">
      <c r="A120437" s="17" t="s">
        <v>120521</v>
      </c>
      <c r="B120437" s="16" t="s">
        <v>310</v>
      </c>
    </row>
    <row r="120438" spans="1:2" x14ac:dyDescent="0.25">
      <c r="A120438" s="17" t="s">
        <v>120522</v>
      </c>
      <c r="B120438" s="16" t="s">
        <v>310</v>
      </c>
    </row>
    <row r="120439" spans="1:2" x14ac:dyDescent="0.25">
      <c r="A120439" s="17" t="s">
        <v>120523</v>
      </c>
      <c r="B120439" s="16" t="s">
        <v>310</v>
      </c>
    </row>
    <row r="120440" spans="1:2" x14ac:dyDescent="0.25">
      <c r="A120440" s="17" t="s">
        <v>120524</v>
      </c>
      <c r="B120440" s="16" t="s">
        <v>310</v>
      </c>
    </row>
    <row r="120441" spans="1:2" x14ac:dyDescent="0.25">
      <c r="A120441" s="17" t="s">
        <v>120525</v>
      </c>
      <c r="B120441" s="16" t="s">
        <v>310</v>
      </c>
    </row>
    <row r="120442" spans="1:2" x14ac:dyDescent="0.25">
      <c r="A120442" s="17" t="s">
        <v>120526</v>
      </c>
      <c r="B120442" s="16" t="s">
        <v>310</v>
      </c>
    </row>
    <row r="120443" spans="1:2" x14ac:dyDescent="0.25">
      <c r="A120443" s="17" t="s">
        <v>120527</v>
      </c>
      <c r="B120443" s="16" t="s">
        <v>310</v>
      </c>
    </row>
    <row r="120444" spans="1:2" x14ac:dyDescent="0.25">
      <c r="A120444" s="17" t="s">
        <v>120528</v>
      </c>
      <c r="B120444" s="16" t="s">
        <v>310</v>
      </c>
    </row>
    <row r="120445" spans="1:2" x14ac:dyDescent="0.25">
      <c r="A120445" s="17" t="s">
        <v>120529</v>
      </c>
      <c r="B120445" s="16" t="s">
        <v>310</v>
      </c>
    </row>
    <row r="120446" spans="1:2" x14ac:dyDescent="0.25">
      <c r="A120446" s="17" t="s">
        <v>120530</v>
      </c>
      <c r="B120446" s="16" t="s">
        <v>310</v>
      </c>
    </row>
    <row r="120447" spans="1:2" x14ac:dyDescent="0.25">
      <c r="A120447" s="17" t="s">
        <v>120531</v>
      </c>
      <c r="B120447" s="16" t="s">
        <v>310</v>
      </c>
    </row>
    <row r="120448" spans="1:2" x14ac:dyDescent="0.25">
      <c r="A120448" s="17" t="s">
        <v>120532</v>
      </c>
      <c r="B120448" s="16" t="s">
        <v>310</v>
      </c>
    </row>
    <row r="120449" spans="1:2" x14ac:dyDescent="0.25">
      <c r="A120449" s="17" t="s">
        <v>120533</v>
      </c>
      <c r="B120449" s="16" t="s">
        <v>310</v>
      </c>
    </row>
    <row r="120450" spans="1:2" x14ac:dyDescent="0.25">
      <c r="A120450" s="17" t="s">
        <v>120534</v>
      </c>
      <c r="B120450" s="16" t="s">
        <v>310</v>
      </c>
    </row>
    <row r="120451" spans="1:2" x14ac:dyDescent="0.25">
      <c r="A120451" s="17" t="s">
        <v>120535</v>
      </c>
      <c r="B120451" s="16" t="s">
        <v>310</v>
      </c>
    </row>
    <row r="120452" spans="1:2" x14ac:dyDescent="0.25">
      <c r="A120452" s="17" t="s">
        <v>120536</v>
      </c>
      <c r="B120452" s="16" t="s">
        <v>310</v>
      </c>
    </row>
    <row r="120453" spans="1:2" x14ac:dyDescent="0.25">
      <c r="A120453" s="17" t="s">
        <v>120537</v>
      </c>
      <c r="B120453" s="16" t="s">
        <v>310</v>
      </c>
    </row>
    <row r="120454" spans="1:2" x14ac:dyDescent="0.25">
      <c r="A120454" s="17" t="s">
        <v>120538</v>
      </c>
      <c r="B120454" s="16" t="s">
        <v>310</v>
      </c>
    </row>
    <row r="120455" spans="1:2" x14ac:dyDescent="0.25">
      <c r="A120455" s="17" t="s">
        <v>120539</v>
      </c>
      <c r="B120455" s="16" t="s">
        <v>310</v>
      </c>
    </row>
    <row r="120456" spans="1:2" x14ac:dyDescent="0.25">
      <c r="A120456" s="17" t="s">
        <v>120540</v>
      </c>
      <c r="B120456" s="16" t="s">
        <v>310</v>
      </c>
    </row>
    <row r="120457" spans="1:2" x14ac:dyDescent="0.25">
      <c r="A120457" s="17" t="s">
        <v>120541</v>
      </c>
      <c r="B120457" s="16" t="s">
        <v>310</v>
      </c>
    </row>
    <row r="120458" spans="1:2" x14ac:dyDescent="0.25">
      <c r="A120458" s="17" t="s">
        <v>120542</v>
      </c>
      <c r="B120458" s="16" t="s">
        <v>310</v>
      </c>
    </row>
    <row r="120459" spans="1:2" x14ac:dyDescent="0.25">
      <c r="A120459" s="17" t="s">
        <v>120543</v>
      </c>
      <c r="B120459" s="16" t="s">
        <v>310</v>
      </c>
    </row>
    <row r="120460" spans="1:2" x14ac:dyDescent="0.25">
      <c r="A120460" s="17" t="s">
        <v>120544</v>
      </c>
      <c r="B120460" s="16" t="s">
        <v>310</v>
      </c>
    </row>
    <row r="120461" spans="1:2" x14ac:dyDescent="0.25">
      <c r="A120461" s="17" t="s">
        <v>120545</v>
      </c>
      <c r="B120461" s="16" t="s">
        <v>310</v>
      </c>
    </row>
    <row r="120462" spans="1:2" x14ac:dyDescent="0.25">
      <c r="A120462" s="17" t="s">
        <v>120546</v>
      </c>
      <c r="B120462" s="16" t="s">
        <v>310</v>
      </c>
    </row>
    <row r="120463" spans="1:2" x14ac:dyDescent="0.25">
      <c r="A120463" s="17" t="s">
        <v>120547</v>
      </c>
      <c r="B120463" s="16" t="s">
        <v>310</v>
      </c>
    </row>
    <row r="120464" spans="1:2" x14ac:dyDescent="0.25">
      <c r="A120464" s="17" t="s">
        <v>120548</v>
      </c>
      <c r="B120464" s="16" t="s">
        <v>310</v>
      </c>
    </row>
    <row r="120465" spans="1:2" x14ac:dyDescent="0.25">
      <c r="A120465" s="17" t="s">
        <v>120549</v>
      </c>
      <c r="B120465" s="16" t="s">
        <v>310</v>
      </c>
    </row>
    <row r="120466" spans="1:2" x14ac:dyDescent="0.25">
      <c r="A120466" s="17" t="s">
        <v>120550</v>
      </c>
      <c r="B120466" s="16" t="s">
        <v>310</v>
      </c>
    </row>
    <row r="120467" spans="1:2" x14ac:dyDescent="0.25">
      <c r="A120467" s="17" t="s">
        <v>120551</v>
      </c>
      <c r="B120467" s="16" t="s">
        <v>310</v>
      </c>
    </row>
    <row r="120468" spans="1:2" x14ac:dyDescent="0.25">
      <c r="A120468" s="17" t="s">
        <v>120552</v>
      </c>
      <c r="B120468" s="16" t="s">
        <v>310</v>
      </c>
    </row>
    <row r="120469" spans="1:2" x14ac:dyDescent="0.25">
      <c r="A120469" s="17" t="s">
        <v>120553</v>
      </c>
      <c r="B120469" s="16" t="s">
        <v>310</v>
      </c>
    </row>
    <row r="120470" spans="1:2" x14ac:dyDescent="0.25">
      <c r="A120470" s="17" t="s">
        <v>120554</v>
      </c>
      <c r="B120470" s="16" t="s">
        <v>2526</v>
      </c>
    </row>
    <row r="120471" spans="1:2" x14ac:dyDescent="0.25">
      <c r="A120471" s="17" t="s">
        <v>120555</v>
      </c>
      <c r="B120471" s="16" t="s">
        <v>2526</v>
      </c>
    </row>
    <row r="120472" spans="1:2" x14ac:dyDescent="0.25">
      <c r="A120472" s="17" t="s">
        <v>120556</v>
      </c>
      <c r="B120472" s="16" t="s">
        <v>1866</v>
      </c>
    </row>
    <row r="120473" spans="1:2" x14ac:dyDescent="0.25">
      <c r="A120473" s="17" t="s">
        <v>120557</v>
      </c>
      <c r="B120473" s="16" t="s">
        <v>1866</v>
      </c>
    </row>
    <row r="120474" spans="1:2" x14ac:dyDescent="0.25">
      <c r="A120474" s="17" t="s">
        <v>120558</v>
      </c>
      <c r="B120474" s="16" t="s">
        <v>1866</v>
      </c>
    </row>
    <row r="120475" spans="1:2" x14ac:dyDescent="0.25">
      <c r="A120475" s="17" t="s">
        <v>120559</v>
      </c>
      <c r="B120475" s="16" t="s">
        <v>1866</v>
      </c>
    </row>
    <row r="120476" spans="1:2" x14ac:dyDescent="0.25">
      <c r="A120476" s="17" t="s">
        <v>120560</v>
      </c>
      <c r="B120476" s="16" t="s">
        <v>1866</v>
      </c>
    </row>
    <row r="120477" spans="1:2" x14ac:dyDescent="0.25">
      <c r="A120477" s="17" t="s">
        <v>120561</v>
      </c>
      <c r="B120477" s="16" t="s">
        <v>1866</v>
      </c>
    </row>
    <row r="120478" spans="1:2" x14ac:dyDescent="0.25">
      <c r="A120478" s="17" t="s">
        <v>120562</v>
      </c>
      <c r="B120478" s="16" t="s">
        <v>1866</v>
      </c>
    </row>
    <row r="120479" spans="1:2" x14ac:dyDescent="0.25">
      <c r="A120479" s="17" t="s">
        <v>120563</v>
      </c>
      <c r="B120479" s="16" t="s">
        <v>1866</v>
      </c>
    </row>
    <row r="120480" spans="1:2" x14ac:dyDescent="0.25">
      <c r="A120480" s="17" t="s">
        <v>120564</v>
      </c>
      <c r="B120480" s="16" t="s">
        <v>1866</v>
      </c>
    </row>
    <row r="120481" spans="1:2" x14ac:dyDescent="0.25">
      <c r="A120481" s="17" t="s">
        <v>120565</v>
      </c>
      <c r="B120481" s="16" t="s">
        <v>1866</v>
      </c>
    </row>
    <row r="120482" spans="1:2" x14ac:dyDescent="0.25">
      <c r="A120482" s="17" t="s">
        <v>120566</v>
      </c>
      <c r="B120482" s="16" t="s">
        <v>7721</v>
      </c>
    </row>
    <row r="120483" spans="1:2" x14ac:dyDescent="0.25">
      <c r="A120483" s="17" t="s">
        <v>120567</v>
      </c>
      <c r="B120483" s="16" t="s">
        <v>7721</v>
      </c>
    </row>
    <row r="120484" spans="1:2" x14ac:dyDescent="0.25">
      <c r="A120484" s="17" t="s">
        <v>120568</v>
      </c>
      <c r="B120484" s="16" t="s">
        <v>7720</v>
      </c>
    </row>
    <row r="120485" spans="1:2" x14ac:dyDescent="0.25">
      <c r="A120485" s="17" t="s">
        <v>120569</v>
      </c>
      <c r="B120485" s="16" t="s">
        <v>7720</v>
      </c>
    </row>
    <row r="120486" spans="1:2" x14ac:dyDescent="0.25">
      <c r="A120486" s="17" t="s">
        <v>120570</v>
      </c>
      <c r="B120486" s="16" t="s">
        <v>7720</v>
      </c>
    </row>
    <row r="120487" spans="1:2" x14ac:dyDescent="0.25">
      <c r="A120487" s="17" t="s">
        <v>120571</v>
      </c>
      <c r="B120487" s="16" t="s">
        <v>7720</v>
      </c>
    </row>
    <row r="120488" spans="1:2" x14ac:dyDescent="0.25">
      <c r="A120488" s="17" t="s">
        <v>120572</v>
      </c>
      <c r="B120488" s="16" t="s">
        <v>7720</v>
      </c>
    </row>
    <row r="120489" spans="1:2" x14ac:dyDescent="0.25">
      <c r="A120489" s="17" t="s">
        <v>120573</v>
      </c>
      <c r="B120489" s="16" t="s">
        <v>7720</v>
      </c>
    </row>
    <row r="120490" spans="1:2" x14ac:dyDescent="0.25">
      <c r="A120490" s="17" t="s">
        <v>120574</v>
      </c>
      <c r="B120490" s="16" t="s">
        <v>7720</v>
      </c>
    </row>
    <row r="120491" spans="1:2" x14ac:dyDescent="0.25">
      <c r="A120491" s="17" t="s">
        <v>120575</v>
      </c>
      <c r="B120491" s="16" t="s">
        <v>7720</v>
      </c>
    </row>
    <row r="120492" spans="1:2" x14ac:dyDescent="0.25">
      <c r="A120492" s="17" t="s">
        <v>120576</v>
      </c>
      <c r="B120492" s="16" t="s">
        <v>7720</v>
      </c>
    </row>
    <row r="120493" spans="1:2" x14ac:dyDescent="0.25">
      <c r="A120493" s="17" t="s">
        <v>120577</v>
      </c>
      <c r="B120493" s="16" t="s">
        <v>7720</v>
      </c>
    </row>
    <row r="120494" spans="1:2" x14ac:dyDescent="0.25">
      <c r="A120494" s="17" t="s">
        <v>120578</v>
      </c>
      <c r="B120494" s="16" t="s">
        <v>7720</v>
      </c>
    </row>
    <row r="120495" spans="1:2" x14ac:dyDescent="0.25">
      <c r="A120495" s="17" t="s">
        <v>120579</v>
      </c>
      <c r="B120495" s="16" t="s">
        <v>7720</v>
      </c>
    </row>
    <row r="120496" spans="1:2" x14ac:dyDescent="0.25">
      <c r="A120496" s="17" t="s">
        <v>120580</v>
      </c>
      <c r="B120496" s="16" t="s">
        <v>7720</v>
      </c>
    </row>
    <row r="120497" spans="1:2" x14ac:dyDescent="0.25">
      <c r="A120497" s="17" t="s">
        <v>120581</v>
      </c>
      <c r="B120497" s="16" t="s">
        <v>7720</v>
      </c>
    </row>
    <row r="120498" spans="1:2" x14ac:dyDescent="0.25">
      <c r="A120498" s="17" t="s">
        <v>120582</v>
      </c>
      <c r="B120498" s="16" t="s">
        <v>7720</v>
      </c>
    </row>
    <row r="120499" spans="1:2" x14ac:dyDescent="0.25">
      <c r="A120499" s="17" t="s">
        <v>120583</v>
      </c>
      <c r="B120499" s="16" t="s">
        <v>7720</v>
      </c>
    </row>
    <row r="120500" spans="1:2" x14ac:dyDescent="0.25">
      <c r="A120500" s="17" t="s">
        <v>120584</v>
      </c>
      <c r="B120500" s="16" t="s">
        <v>7720</v>
      </c>
    </row>
    <row r="120501" spans="1:2" x14ac:dyDescent="0.25">
      <c r="A120501" s="17" t="s">
        <v>120585</v>
      </c>
      <c r="B120501" s="16" t="s">
        <v>7720</v>
      </c>
    </row>
    <row r="120502" spans="1:2" x14ac:dyDescent="0.25">
      <c r="A120502" s="17" t="s">
        <v>120586</v>
      </c>
      <c r="B120502" s="16" t="s">
        <v>7720</v>
      </c>
    </row>
    <row r="120503" spans="1:2" x14ac:dyDescent="0.25">
      <c r="A120503" s="17" t="s">
        <v>120587</v>
      </c>
      <c r="B120503" s="16" t="s">
        <v>7720</v>
      </c>
    </row>
    <row r="120504" spans="1:2" x14ac:dyDescent="0.25">
      <c r="A120504" s="17" t="s">
        <v>120588</v>
      </c>
      <c r="B120504" s="16" t="s">
        <v>7720</v>
      </c>
    </row>
    <row r="120505" spans="1:2" x14ac:dyDescent="0.25">
      <c r="A120505" s="17" t="s">
        <v>120589</v>
      </c>
      <c r="B120505" s="16" t="s">
        <v>7720</v>
      </c>
    </row>
    <row r="120506" spans="1:2" x14ac:dyDescent="0.25">
      <c r="A120506" s="17" t="s">
        <v>120590</v>
      </c>
      <c r="B120506" s="16" t="s">
        <v>7720</v>
      </c>
    </row>
    <row r="120507" spans="1:2" x14ac:dyDescent="0.25">
      <c r="A120507" s="17" t="s">
        <v>120591</v>
      </c>
      <c r="B120507" s="16" t="s">
        <v>7720</v>
      </c>
    </row>
    <row r="120508" spans="1:2" x14ac:dyDescent="0.25">
      <c r="A120508" s="17" t="s">
        <v>120592</v>
      </c>
      <c r="B120508" s="16" t="s">
        <v>7720</v>
      </c>
    </row>
    <row r="120509" spans="1:2" x14ac:dyDescent="0.25">
      <c r="A120509" s="17" t="s">
        <v>120593</v>
      </c>
      <c r="B120509" s="16" t="s">
        <v>7720</v>
      </c>
    </row>
    <row r="120510" spans="1:2" x14ac:dyDescent="0.25">
      <c r="A120510" s="17" t="s">
        <v>120594</v>
      </c>
      <c r="B120510" s="16" t="s">
        <v>7720</v>
      </c>
    </row>
    <row r="120511" spans="1:2" x14ac:dyDescent="0.25">
      <c r="A120511" s="17" t="s">
        <v>120595</v>
      </c>
      <c r="B120511" s="16" t="s">
        <v>7720</v>
      </c>
    </row>
    <row r="120512" spans="1:2" x14ac:dyDescent="0.25">
      <c r="A120512" s="17" t="s">
        <v>120596</v>
      </c>
      <c r="B120512" s="16" t="s">
        <v>7720</v>
      </c>
    </row>
    <row r="120513" spans="1:2" x14ac:dyDescent="0.25">
      <c r="A120513" s="17" t="s">
        <v>120597</v>
      </c>
      <c r="B120513" s="16" t="s">
        <v>7720</v>
      </c>
    </row>
    <row r="120514" spans="1:2" x14ac:dyDescent="0.25">
      <c r="A120514" s="17" t="s">
        <v>120598</v>
      </c>
      <c r="B120514" s="16" t="s">
        <v>7720</v>
      </c>
    </row>
    <row r="120515" spans="1:2" x14ac:dyDescent="0.25">
      <c r="A120515" s="17" t="s">
        <v>120599</v>
      </c>
      <c r="B120515" s="16" t="s">
        <v>7720</v>
      </c>
    </row>
    <row r="120516" spans="1:2" x14ac:dyDescent="0.25">
      <c r="A120516" s="17" t="s">
        <v>120600</v>
      </c>
      <c r="B120516" s="16" t="s">
        <v>7720</v>
      </c>
    </row>
    <row r="120517" spans="1:2" x14ac:dyDescent="0.25">
      <c r="A120517" s="17" t="s">
        <v>120601</v>
      </c>
      <c r="B120517" s="16" t="s">
        <v>7720</v>
      </c>
    </row>
    <row r="120518" spans="1:2" x14ac:dyDescent="0.25">
      <c r="A120518" s="17" t="s">
        <v>120602</v>
      </c>
      <c r="B120518" s="16" t="s">
        <v>7720</v>
      </c>
    </row>
    <row r="120519" spans="1:2" x14ac:dyDescent="0.25">
      <c r="A120519" s="17" t="s">
        <v>120603</v>
      </c>
      <c r="B120519" s="16" t="s">
        <v>7720</v>
      </c>
    </row>
    <row r="120520" spans="1:2" x14ac:dyDescent="0.25">
      <c r="A120520" s="17" t="s">
        <v>120604</v>
      </c>
      <c r="B120520" s="16" t="s">
        <v>7720</v>
      </c>
    </row>
    <row r="120521" spans="1:2" x14ac:dyDescent="0.25">
      <c r="A120521" s="17" t="s">
        <v>120605</v>
      </c>
      <c r="B120521" s="16" t="s">
        <v>7720</v>
      </c>
    </row>
    <row r="120522" spans="1:2" x14ac:dyDescent="0.25">
      <c r="A120522" s="17" t="s">
        <v>120606</v>
      </c>
      <c r="B120522" s="16" t="s">
        <v>7720</v>
      </c>
    </row>
    <row r="120523" spans="1:2" x14ac:dyDescent="0.25">
      <c r="A120523" s="17" t="s">
        <v>120607</v>
      </c>
      <c r="B120523" s="16" t="s">
        <v>7720</v>
      </c>
    </row>
    <row r="120524" spans="1:2" x14ac:dyDescent="0.25">
      <c r="A120524" s="17" t="s">
        <v>120608</v>
      </c>
      <c r="B120524" s="16" t="s">
        <v>7720</v>
      </c>
    </row>
    <row r="120525" spans="1:2" x14ac:dyDescent="0.25">
      <c r="A120525" s="17" t="s">
        <v>120609</v>
      </c>
      <c r="B120525" s="16" t="s">
        <v>7720</v>
      </c>
    </row>
    <row r="120526" spans="1:2" x14ac:dyDescent="0.25">
      <c r="A120526" s="17" t="s">
        <v>120610</v>
      </c>
      <c r="B120526" s="16" t="s">
        <v>7720</v>
      </c>
    </row>
    <row r="120527" spans="1:2" x14ac:dyDescent="0.25">
      <c r="A120527" s="17" t="s">
        <v>120611</v>
      </c>
      <c r="B120527" s="16" t="s">
        <v>7720</v>
      </c>
    </row>
    <row r="120528" spans="1:2" x14ac:dyDescent="0.25">
      <c r="A120528" s="17" t="s">
        <v>120612</v>
      </c>
      <c r="B120528" s="16" t="s">
        <v>7720</v>
      </c>
    </row>
    <row r="120529" spans="1:2" x14ac:dyDescent="0.25">
      <c r="A120529" s="17" t="s">
        <v>120613</v>
      </c>
      <c r="B120529" s="16" t="s">
        <v>7720</v>
      </c>
    </row>
    <row r="120530" spans="1:2" x14ac:dyDescent="0.25">
      <c r="A120530" s="17" t="s">
        <v>120614</v>
      </c>
      <c r="B120530" s="16" t="s">
        <v>7720</v>
      </c>
    </row>
    <row r="120531" spans="1:2" x14ac:dyDescent="0.25">
      <c r="A120531" s="17" t="s">
        <v>120615</v>
      </c>
      <c r="B120531" s="16" t="s">
        <v>7720</v>
      </c>
    </row>
    <row r="120532" spans="1:2" x14ac:dyDescent="0.25">
      <c r="A120532" s="17" t="s">
        <v>120616</v>
      </c>
      <c r="B120532" s="16" t="s">
        <v>7720</v>
      </c>
    </row>
    <row r="120533" spans="1:2" x14ac:dyDescent="0.25">
      <c r="A120533" s="17" t="s">
        <v>120617</v>
      </c>
      <c r="B120533" s="16" t="s">
        <v>7720</v>
      </c>
    </row>
    <row r="120534" spans="1:2" x14ac:dyDescent="0.25">
      <c r="A120534" s="17" t="s">
        <v>120618</v>
      </c>
      <c r="B120534" s="16" t="s">
        <v>7720</v>
      </c>
    </row>
    <row r="120535" spans="1:2" x14ac:dyDescent="0.25">
      <c r="A120535" s="17" t="s">
        <v>120619</v>
      </c>
      <c r="B120535" s="16" t="s">
        <v>7720</v>
      </c>
    </row>
    <row r="120536" spans="1:2" x14ac:dyDescent="0.25">
      <c r="A120536" s="17" t="s">
        <v>120620</v>
      </c>
      <c r="B120536" s="16" t="s">
        <v>7720</v>
      </c>
    </row>
    <row r="120537" spans="1:2" x14ac:dyDescent="0.25">
      <c r="A120537" s="17" t="s">
        <v>120621</v>
      </c>
      <c r="B120537" s="16" t="s">
        <v>7720</v>
      </c>
    </row>
    <row r="120538" spans="1:2" x14ac:dyDescent="0.25">
      <c r="A120538" s="17" t="s">
        <v>120622</v>
      </c>
      <c r="B120538" s="16" t="s">
        <v>7720</v>
      </c>
    </row>
    <row r="120539" spans="1:2" x14ac:dyDescent="0.25">
      <c r="A120539" s="17" t="s">
        <v>120623</v>
      </c>
      <c r="B120539" s="16" t="s">
        <v>7720</v>
      </c>
    </row>
    <row r="120540" spans="1:2" x14ac:dyDescent="0.25">
      <c r="A120540" s="17" t="s">
        <v>120624</v>
      </c>
      <c r="B120540" s="16" t="s">
        <v>7720</v>
      </c>
    </row>
    <row r="120541" spans="1:2" x14ac:dyDescent="0.25">
      <c r="A120541" s="17" t="s">
        <v>120625</v>
      </c>
      <c r="B120541" s="16" t="s">
        <v>7720</v>
      </c>
    </row>
    <row r="120542" spans="1:2" x14ac:dyDescent="0.25">
      <c r="A120542" s="17" t="s">
        <v>120626</v>
      </c>
      <c r="B120542" s="16" t="s">
        <v>7720</v>
      </c>
    </row>
    <row r="120543" spans="1:2" x14ac:dyDescent="0.25">
      <c r="A120543" s="17" t="s">
        <v>120627</v>
      </c>
      <c r="B120543" s="16" t="s">
        <v>7720</v>
      </c>
    </row>
    <row r="120544" spans="1:2" x14ac:dyDescent="0.25">
      <c r="A120544" s="17" t="s">
        <v>120628</v>
      </c>
      <c r="B120544" s="16" t="s">
        <v>7720</v>
      </c>
    </row>
    <row r="120545" spans="1:2" x14ac:dyDescent="0.25">
      <c r="A120545" s="17" t="s">
        <v>120629</v>
      </c>
      <c r="B120545" s="16" t="s">
        <v>7720</v>
      </c>
    </row>
    <row r="120546" spans="1:2" x14ac:dyDescent="0.25">
      <c r="A120546" s="17" t="s">
        <v>120630</v>
      </c>
      <c r="B120546" s="16" t="s">
        <v>7720</v>
      </c>
    </row>
    <row r="120547" spans="1:2" x14ac:dyDescent="0.25">
      <c r="A120547" s="17" t="s">
        <v>120631</v>
      </c>
      <c r="B120547" s="16" t="s">
        <v>7720</v>
      </c>
    </row>
    <row r="120548" spans="1:2" x14ac:dyDescent="0.25">
      <c r="A120548" s="17" t="s">
        <v>120632</v>
      </c>
      <c r="B120548" s="16" t="s">
        <v>7720</v>
      </c>
    </row>
    <row r="120549" spans="1:2" x14ac:dyDescent="0.25">
      <c r="A120549" s="17" t="s">
        <v>120633</v>
      </c>
      <c r="B120549" s="16" t="s">
        <v>7720</v>
      </c>
    </row>
    <row r="120550" spans="1:2" x14ac:dyDescent="0.25">
      <c r="A120550" s="17" t="s">
        <v>120634</v>
      </c>
      <c r="B120550" s="16" t="s">
        <v>7720</v>
      </c>
    </row>
    <row r="120551" spans="1:2" x14ac:dyDescent="0.25">
      <c r="A120551" s="17" t="s">
        <v>120635</v>
      </c>
      <c r="B120551" s="16" t="s">
        <v>7720</v>
      </c>
    </row>
    <row r="120552" spans="1:2" x14ac:dyDescent="0.25">
      <c r="A120552" s="17" t="s">
        <v>120636</v>
      </c>
      <c r="B120552" s="16" t="s">
        <v>7720</v>
      </c>
    </row>
    <row r="120553" spans="1:2" x14ac:dyDescent="0.25">
      <c r="A120553" s="17" t="s">
        <v>120637</v>
      </c>
      <c r="B120553" s="16" t="s">
        <v>7720</v>
      </c>
    </row>
    <row r="120554" spans="1:2" x14ac:dyDescent="0.25">
      <c r="A120554" s="17" t="s">
        <v>120638</v>
      </c>
      <c r="B120554" s="16" t="s">
        <v>7720</v>
      </c>
    </row>
    <row r="120555" spans="1:2" x14ac:dyDescent="0.25">
      <c r="A120555" s="17" t="s">
        <v>120639</v>
      </c>
      <c r="B120555" s="16" t="s">
        <v>7720</v>
      </c>
    </row>
    <row r="120556" spans="1:2" x14ac:dyDescent="0.25">
      <c r="A120556" s="17" t="s">
        <v>120640</v>
      </c>
      <c r="B120556" s="16" t="s">
        <v>7720</v>
      </c>
    </row>
    <row r="120557" spans="1:2" x14ac:dyDescent="0.25">
      <c r="A120557" s="17" t="s">
        <v>120641</v>
      </c>
      <c r="B120557" s="16" t="s">
        <v>7720</v>
      </c>
    </row>
    <row r="120558" spans="1:2" x14ac:dyDescent="0.25">
      <c r="A120558" s="17" t="s">
        <v>120642</v>
      </c>
      <c r="B120558" s="16" t="s">
        <v>7720</v>
      </c>
    </row>
    <row r="120559" spans="1:2" x14ac:dyDescent="0.25">
      <c r="A120559" s="17" t="s">
        <v>120643</v>
      </c>
      <c r="B120559" s="16" t="s">
        <v>7720</v>
      </c>
    </row>
    <row r="120560" spans="1:2" x14ac:dyDescent="0.25">
      <c r="A120560" s="17" t="s">
        <v>120644</v>
      </c>
      <c r="B120560" s="16" t="s">
        <v>7720</v>
      </c>
    </row>
    <row r="120561" spans="1:2" x14ac:dyDescent="0.25">
      <c r="A120561" s="17" t="s">
        <v>120645</v>
      </c>
      <c r="B120561" s="16" t="s">
        <v>7720</v>
      </c>
    </row>
    <row r="120562" spans="1:2" x14ac:dyDescent="0.25">
      <c r="A120562" s="17" t="s">
        <v>120646</v>
      </c>
      <c r="B120562" s="16" t="s">
        <v>7720</v>
      </c>
    </row>
    <row r="120563" spans="1:2" x14ac:dyDescent="0.25">
      <c r="A120563" s="17" t="s">
        <v>120647</v>
      </c>
      <c r="B120563" s="16" t="s">
        <v>7720</v>
      </c>
    </row>
    <row r="120564" spans="1:2" x14ac:dyDescent="0.25">
      <c r="A120564" s="17" t="s">
        <v>120648</v>
      </c>
      <c r="B120564" s="16" t="s">
        <v>7720</v>
      </c>
    </row>
    <row r="120565" spans="1:2" x14ac:dyDescent="0.25">
      <c r="A120565" s="17" t="s">
        <v>120649</v>
      </c>
      <c r="B120565" s="16" t="s">
        <v>7720</v>
      </c>
    </row>
    <row r="120566" spans="1:2" x14ac:dyDescent="0.25">
      <c r="A120566" s="17" t="s">
        <v>120650</v>
      </c>
      <c r="B120566" s="16" t="s">
        <v>7720</v>
      </c>
    </row>
    <row r="120567" spans="1:2" x14ac:dyDescent="0.25">
      <c r="A120567" s="17" t="s">
        <v>120651</v>
      </c>
      <c r="B120567" s="16" t="s">
        <v>7720</v>
      </c>
    </row>
    <row r="120568" spans="1:2" x14ac:dyDescent="0.25">
      <c r="A120568" s="17" t="s">
        <v>120652</v>
      </c>
      <c r="B120568" s="16" t="s">
        <v>7720</v>
      </c>
    </row>
    <row r="120569" spans="1:2" x14ac:dyDescent="0.25">
      <c r="A120569" s="17" t="s">
        <v>120653</v>
      </c>
      <c r="B120569" s="16" t="s">
        <v>7720</v>
      </c>
    </row>
    <row r="120570" spans="1:2" x14ac:dyDescent="0.25">
      <c r="A120570" s="17" t="s">
        <v>120654</v>
      </c>
      <c r="B120570" s="16" t="s">
        <v>7720</v>
      </c>
    </row>
    <row r="120571" spans="1:2" x14ac:dyDescent="0.25">
      <c r="A120571" s="17" t="s">
        <v>120655</v>
      </c>
      <c r="B120571" s="16" t="s">
        <v>7720</v>
      </c>
    </row>
    <row r="120572" spans="1:2" x14ac:dyDescent="0.25">
      <c r="A120572" s="17" t="s">
        <v>120656</v>
      </c>
      <c r="B120572" s="16" t="s">
        <v>7720</v>
      </c>
    </row>
    <row r="120573" spans="1:2" x14ac:dyDescent="0.25">
      <c r="A120573" s="17" t="s">
        <v>120657</v>
      </c>
      <c r="B120573" s="16" t="s">
        <v>7720</v>
      </c>
    </row>
    <row r="120574" spans="1:2" x14ac:dyDescent="0.25">
      <c r="A120574" s="17" t="s">
        <v>120658</v>
      </c>
      <c r="B120574" s="16" t="s">
        <v>7720</v>
      </c>
    </row>
    <row r="120575" spans="1:2" x14ac:dyDescent="0.25">
      <c r="A120575" s="17" t="s">
        <v>120659</v>
      </c>
      <c r="B120575" s="16" t="s">
        <v>7720</v>
      </c>
    </row>
    <row r="120576" spans="1:2" x14ac:dyDescent="0.25">
      <c r="A120576" s="17" t="s">
        <v>120660</v>
      </c>
      <c r="B120576" s="16" t="s">
        <v>7720</v>
      </c>
    </row>
    <row r="120577" spans="1:2" x14ac:dyDescent="0.25">
      <c r="A120577" s="17" t="s">
        <v>120661</v>
      </c>
      <c r="B120577" s="16" t="s">
        <v>7720</v>
      </c>
    </row>
    <row r="120578" spans="1:2" x14ac:dyDescent="0.25">
      <c r="A120578" s="17" t="s">
        <v>120662</v>
      </c>
      <c r="B120578" s="16" t="s">
        <v>7720</v>
      </c>
    </row>
    <row r="120579" spans="1:2" x14ac:dyDescent="0.25">
      <c r="A120579" s="17" t="s">
        <v>120663</v>
      </c>
      <c r="B120579" s="16" t="s">
        <v>7720</v>
      </c>
    </row>
    <row r="120580" spans="1:2" x14ac:dyDescent="0.25">
      <c r="A120580" s="17" t="s">
        <v>120664</v>
      </c>
      <c r="B120580" s="16" t="s">
        <v>7720</v>
      </c>
    </row>
    <row r="120581" spans="1:2" x14ac:dyDescent="0.25">
      <c r="A120581" s="17" t="s">
        <v>120665</v>
      </c>
      <c r="B120581" s="16" t="s">
        <v>7720</v>
      </c>
    </row>
    <row r="120582" spans="1:2" x14ac:dyDescent="0.25">
      <c r="A120582" s="17" t="s">
        <v>120666</v>
      </c>
      <c r="B120582" s="16" t="s">
        <v>7720</v>
      </c>
    </row>
    <row r="120583" spans="1:2" x14ac:dyDescent="0.25">
      <c r="A120583" s="17" t="s">
        <v>120667</v>
      </c>
      <c r="B120583" s="16" t="s">
        <v>7720</v>
      </c>
    </row>
    <row r="120584" spans="1:2" x14ac:dyDescent="0.25">
      <c r="A120584" s="17" t="s">
        <v>120668</v>
      </c>
      <c r="B120584" s="16" t="s">
        <v>7720</v>
      </c>
    </row>
    <row r="120585" spans="1:2" x14ac:dyDescent="0.25">
      <c r="A120585" s="17" t="s">
        <v>120669</v>
      </c>
      <c r="B120585" s="16" t="s">
        <v>7720</v>
      </c>
    </row>
    <row r="120586" spans="1:2" x14ac:dyDescent="0.25">
      <c r="A120586" s="17" t="s">
        <v>120670</v>
      </c>
      <c r="B120586" s="16" t="s">
        <v>7720</v>
      </c>
    </row>
    <row r="120587" spans="1:2" x14ac:dyDescent="0.25">
      <c r="A120587" s="17" t="s">
        <v>120671</v>
      </c>
      <c r="B120587" s="16" t="s">
        <v>7720</v>
      </c>
    </row>
    <row r="120588" spans="1:2" x14ac:dyDescent="0.25">
      <c r="A120588" s="17" t="s">
        <v>120672</v>
      </c>
      <c r="B120588" s="16" t="s">
        <v>7720</v>
      </c>
    </row>
    <row r="120589" spans="1:2" x14ac:dyDescent="0.25">
      <c r="A120589" s="17" t="s">
        <v>120673</v>
      </c>
      <c r="B120589" s="16" t="s">
        <v>7720</v>
      </c>
    </row>
    <row r="120590" spans="1:2" x14ac:dyDescent="0.25">
      <c r="A120590" s="17" t="s">
        <v>120674</v>
      </c>
      <c r="B120590" s="16" t="s">
        <v>7720</v>
      </c>
    </row>
    <row r="120591" spans="1:2" x14ac:dyDescent="0.25">
      <c r="A120591" s="17" t="s">
        <v>120675</v>
      </c>
      <c r="B120591" s="16" t="s">
        <v>7720</v>
      </c>
    </row>
    <row r="120592" spans="1:2" x14ac:dyDescent="0.25">
      <c r="A120592" s="17" t="s">
        <v>120676</v>
      </c>
      <c r="B120592" s="16" t="s">
        <v>7720</v>
      </c>
    </row>
    <row r="120593" spans="1:2" x14ac:dyDescent="0.25">
      <c r="A120593" s="17" t="s">
        <v>120677</v>
      </c>
      <c r="B120593" s="16" t="s">
        <v>7720</v>
      </c>
    </row>
    <row r="120594" spans="1:2" x14ac:dyDescent="0.25">
      <c r="A120594" s="17" t="s">
        <v>120678</v>
      </c>
      <c r="B120594" s="16" t="s">
        <v>7720</v>
      </c>
    </row>
    <row r="120595" spans="1:2" x14ac:dyDescent="0.25">
      <c r="A120595" s="17" t="s">
        <v>120679</v>
      </c>
      <c r="B120595" s="16" t="s">
        <v>7720</v>
      </c>
    </row>
    <row r="120596" spans="1:2" x14ac:dyDescent="0.25">
      <c r="A120596" s="17" t="s">
        <v>120680</v>
      </c>
      <c r="B120596" s="16" t="s">
        <v>7720</v>
      </c>
    </row>
    <row r="120597" spans="1:2" x14ac:dyDescent="0.25">
      <c r="A120597" s="17" t="s">
        <v>120681</v>
      </c>
      <c r="B120597" s="16" t="s">
        <v>7720</v>
      </c>
    </row>
    <row r="120598" spans="1:2" x14ac:dyDescent="0.25">
      <c r="A120598" s="17" t="s">
        <v>120682</v>
      </c>
      <c r="B120598" s="16" t="s">
        <v>7720</v>
      </c>
    </row>
    <row r="120599" spans="1:2" x14ac:dyDescent="0.25">
      <c r="A120599" s="17" t="s">
        <v>120683</v>
      </c>
      <c r="B120599" s="16" t="s">
        <v>7720</v>
      </c>
    </row>
    <row r="120600" spans="1:2" x14ac:dyDescent="0.25">
      <c r="A120600" s="17" t="s">
        <v>120684</v>
      </c>
      <c r="B120600" s="16" t="s">
        <v>7720</v>
      </c>
    </row>
    <row r="120601" spans="1:2" x14ac:dyDescent="0.25">
      <c r="A120601" s="17" t="s">
        <v>120685</v>
      </c>
      <c r="B120601" s="16" t="s">
        <v>7720</v>
      </c>
    </row>
    <row r="120602" spans="1:2" x14ac:dyDescent="0.25">
      <c r="A120602" s="17" t="s">
        <v>120686</v>
      </c>
      <c r="B120602" s="16" t="s">
        <v>7720</v>
      </c>
    </row>
    <row r="120603" spans="1:2" x14ac:dyDescent="0.25">
      <c r="A120603" s="17" t="s">
        <v>120687</v>
      </c>
      <c r="B120603" s="16" t="s">
        <v>7720</v>
      </c>
    </row>
    <row r="120604" spans="1:2" x14ac:dyDescent="0.25">
      <c r="A120604" s="17" t="s">
        <v>120688</v>
      </c>
      <c r="B120604" s="16" t="s">
        <v>7720</v>
      </c>
    </row>
    <row r="120605" spans="1:2" x14ac:dyDescent="0.25">
      <c r="A120605" s="17" t="s">
        <v>120689</v>
      </c>
      <c r="B120605" s="16" t="s">
        <v>7720</v>
      </c>
    </row>
    <row r="120606" spans="1:2" x14ac:dyDescent="0.25">
      <c r="A120606" s="17" t="s">
        <v>120690</v>
      </c>
      <c r="B120606" s="16" t="s">
        <v>7720</v>
      </c>
    </row>
    <row r="120607" spans="1:2" x14ac:dyDescent="0.25">
      <c r="A120607" s="17" t="s">
        <v>120691</v>
      </c>
      <c r="B120607" s="16" t="s">
        <v>7720</v>
      </c>
    </row>
    <row r="120608" spans="1:2" x14ac:dyDescent="0.25">
      <c r="A120608" s="17" t="s">
        <v>120692</v>
      </c>
      <c r="B120608" s="16" t="s">
        <v>7720</v>
      </c>
    </row>
    <row r="120609" spans="1:2" x14ac:dyDescent="0.25">
      <c r="A120609" s="17" t="s">
        <v>120693</v>
      </c>
      <c r="B120609" s="16" t="s">
        <v>7720</v>
      </c>
    </row>
    <row r="120610" spans="1:2" x14ac:dyDescent="0.25">
      <c r="A120610" s="17" t="s">
        <v>120694</v>
      </c>
      <c r="B120610" s="16" t="s">
        <v>7720</v>
      </c>
    </row>
    <row r="120611" spans="1:2" x14ac:dyDescent="0.25">
      <c r="A120611" s="17" t="s">
        <v>120695</v>
      </c>
      <c r="B120611" s="16" t="s">
        <v>7720</v>
      </c>
    </row>
    <row r="120612" spans="1:2" x14ac:dyDescent="0.25">
      <c r="A120612" s="17" t="s">
        <v>120696</v>
      </c>
      <c r="B120612" s="16" t="s">
        <v>7720</v>
      </c>
    </row>
    <row r="120613" spans="1:2" x14ac:dyDescent="0.25">
      <c r="A120613" s="17" t="s">
        <v>120697</v>
      </c>
      <c r="B120613" s="16" t="s">
        <v>7720</v>
      </c>
    </row>
    <row r="120614" spans="1:2" x14ac:dyDescent="0.25">
      <c r="A120614" s="17" t="s">
        <v>120698</v>
      </c>
      <c r="B120614" s="16" t="s">
        <v>7720</v>
      </c>
    </row>
    <row r="120615" spans="1:2" x14ac:dyDescent="0.25">
      <c r="A120615" s="17" t="s">
        <v>120699</v>
      </c>
      <c r="B120615" s="16" t="s">
        <v>7720</v>
      </c>
    </row>
    <row r="120616" spans="1:2" x14ac:dyDescent="0.25">
      <c r="A120616" s="17" t="s">
        <v>120700</v>
      </c>
      <c r="B120616" s="16" t="s">
        <v>7720</v>
      </c>
    </row>
    <row r="120617" spans="1:2" x14ac:dyDescent="0.25">
      <c r="A120617" s="17" t="s">
        <v>120701</v>
      </c>
      <c r="B120617" s="16" t="s">
        <v>7720</v>
      </c>
    </row>
    <row r="120618" spans="1:2" x14ac:dyDescent="0.25">
      <c r="A120618" s="17" t="s">
        <v>120702</v>
      </c>
      <c r="B120618" s="16" t="s">
        <v>7720</v>
      </c>
    </row>
    <row r="120619" spans="1:2" x14ac:dyDescent="0.25">
      <c r="A120619" s="17" t="s">
        <v>120703</v>
      </c>
      <c r="B120619" s="16" t="s">
        <v>7720</v>
      </c>
    </row>
    <row r="120620" spans="1:2" x14ac:dyDescent="0.25">
      <c r="A120620" s="17" t="s">
        <v>120704</v>
      </c>
      <c r="B120620" s="16" t="s">
        <v>7720</v>
      </c>
    </row>
    <row r="120621" spans="1:2" x14ac:dyDescent="0.25">
      <c r="A120621" s="17" t="s">
        <v>120705</v>
      </c>
      <c r="B120621" s="16" t="s">
        <v>7720</v>
      </c>
    </row>
    <row r="120622" spans="1:2" x14ac:dyDescent="0.25">
      <c r="A120622" s="17" t="s">
        <v>120706</v>
      </c>
      <c r="B120622" s="16" t="s">
        <v>7720</v>
      </c>
    </row>
    <row r="120623" spans="1:2" x14ac:dyDescent="0.25">
      <c r="A120623" s="17" t="s">
        <v>120707</v>
      </c>
      <c r="B120623" s="16" t="s">
        <v>7720</v>
      </c>
    </row>
    <row r="120624" spans="1:2" x14ac:dyDescent="0.25">
      <c r="A120624" s="17" t="s">
        <v>120708</v>
      </c>
      <c r="B120624" s="16" t="s">
        <v>7720</v>
      </c>
    </row>
    <row r="120625" spans="1:2" x14ac:dyDescent="0.25">
      <c r="A120625" s="17" t="s">
        <v>120709</v>
      </c>
      <c r="B120625" s="16" t="s">
        <v>7720</v>
      </c>
    </row>
    <row r="120626" spans="1:2" x14ac:dyDescent="0.25">
      <c r="A120626" s="17" t="s">
        <v>120710</v>
      </c>
      <c r="B120626" s="16" t="s">
        <v>7720</v>
      </c>
    </row>
    <row r="120627" spans="1:2" x14ac:dyDescent="0.25">
      <c r="A120627" s="17" t="s">
        <v>120711</v>
      </c>
      <c r="B120627" s="16" t="s">
        <v>7720</v>
      </c>
    </row>
    <row r="120628" spans="1:2" x14ac:dyDescent="0.25">
      <c r="A120628" s="17" t="s">
        <v>120712</v>
      </c>
      <c r="B120628" s="16" t="s">
        <v>7720</v>
      </c>
    </row>
    <row r="120629" spans="1:2" x14ac:dyDescent="0.25">
      <c r="A120629" s="17" t="s">
        <v>120713</v>
      </c>
      <c r="B120629" s="16" t="s">
        <v>7720</v>
      </c>
    </row>
    <row r="120630" spans="1:2" x14ac:dyDescent="0.25">
      <c r="A120630" s="17" t="s">
        <v>120714</v>
      </c>
      <c r="B120630" s="16" t="s">
        <v>7720</v>
      </c>
    </row>
    <row r="120631" spans="1:2" x14ac:dyDescent="0.25">
      <c r="A120631" s="17" t="s">
        <v>120715</v>
      </c>
      <c r="B120631" s="16" t="s">
        <v>7720</v>
      </c>
    </row>
    <row r="120632" spans="1:2" x14ac:dyDescent="0.25">
      <c r="A120632" s="17" t="s">
        <v>120716</v>
      </c>
      <c r="B120632" s="16" t="s">
        <v>7720</v>
      </c>
    </row>
    <row r="120633" spans="1:2" x14ac:dyDescent="0.25">
      <c r="A120633" s="17" t="s">
        <v>120717</v>
      </c>
      <c r="B120633" s="16" t="s">
        <v>7720</v>
      </c>
    </row>
    <row r="120634" spans="1:2" x14ac:dyDescent="0.25">
      <c r="A120634" s="17" t="s">
        <v>120718</v>
      </c>
      <c r="B120634" s="16" t="s">
        <v>7720</v>
      </c>
    </row>
    <row r="120635" spans="1:2" x14ac:dyDescent="0.25">
      <c r="A120635" s="17" t="s">
        <v>120719</v>
      </c>
      <c r="B120635" s="16" t="s">
        <v>7720</v>
      </c>
    </row>
    <row r="120636" spans="1:2" x14ac:dyDescent="0.25">
      <c r="A120636" s="17" t="s">
        <v>120720</v>
      </c>
      <c r="B120636" s="16" t="s">
        <v>7720</v>
      </c>
    </row>
    <row r="120637" spans="1:2" x14ac:dyDescent="0.25">
      <c r="A120637" s="17" t="s">
        <v>120721</v>
      </c>
      <c r="B120637" s="16" t="s">
        <v>7720</v>
      </c>
    </row>
    <row r="120638" spans="1:2" x14ac:dyDescent="0.25">
      <c r="A120638" s="17" t="s">
        <v>120722</v>
      </c>
      <c r="B120638" s="16" t="s">
        <v>7720</v>
      </c>
    </row>
    <row r="120639" spans="1:2" x14ac:dyDescent="0.25">
      <c r="A120639" s="17" t="s">
        <v>120723</v>
      </c>
      <c r="B120639" s="16" t="s">
        <v>7720</v>
      </c>
    </row>
    <row r="120640" spans="1:2" x14ac:dyDescent="0.25">
      <c r="A120640" s="17" t="s">
        <v>120724</v>
      </c>
      <c r="B120640" s="16" t="s">
        <v>7720</v>
      </c>
    </row>
    <row r="120641" spans="1:2" x14ac:dyDescent="0.25">
      <c r="A120641" s="17" t="s">
        <v>120725</v>
      </c>
      <c r="B120641" s="16" t="s">
        <v>7720</v>
      </c>
    </row>
    <row r="120642" spans="1:2" x14ac:dyDescent="0.25">
      <c r="A120642" s="17" t="s">
        <v>120726</v>
      </c>
      <c r="B120642" s="16" t="s">
        <v>7720</v>
      </c>
    </row>
    <row r="120643" spans="1:2" x14ac:dyDescent="0.25">
      <c r="A120643" s="17" t="s">
        <v>120727</v>
      </c>
      <c r="B120643" s="16" t="s">
        <v>7720</v>
      </c>
    </row>
    <row r="120644" spans="1:2" x14ac:dyDescent="0.25">
      <c r="A120644" s="17" t="s">
        <v>120728</v>
      </c>
      <c r="B120644" s="16" t="s">
        <v>7720</v>
      </c>
    </row>
    <row r="120645" spans="1:2" x14ac:dyDescent="0.25">
      <c r="A120645" s="17" t="s">
        <v>120729</v>
      </c>
      <c r="B120645" s="16" t="s">
        <v>7720</v>
      </c>
    </row>
    <row r="120646" spans="1:2" x14ac:dyDescent="0.25">
      <c r="A120646" s="17" t="s">
        <v>120730</v>
      </c>
      <c r="B120646" s="16" t="s">
        <v>7720</v>
      </c>
    </row>
    <row r="120647" spans="1:2" x14ac:dyDescent="0.25">
      <c r="A120647" s="17" t="s">
        <v>120731</v>
      </c>
      <c r="B120647" s="16" t="s">
        <v>7720</v>
      </c>
    </row>
    <row r="120648" spans="1:2" x14ac:dyDescent="0.25">
      <c r="A120648" s="17" t="s">
        <v>120732</v>
      </c>
      <c r="B120648" s="16" t="s">
        <v>7720</v>
      </c>
    </row>
    <row r="120649" spans="1:2" x14ac:dyDescent="0.25">
      <c r="A120649" s="17" t="s">
        <v>120733</v>
      </c>
      <c r="B120649" s="16" t="s">
        <v>7720</v>
      </c>
    </row>
    <row r="120650" spans="1:2" x14ac:dyDescent="0.25">
      <c r="A120650" s="17" t="s">
        <v>120734</v>
      </c>
      <c r="B120650" s="16" t="s">
        <v>7720</v>
      </c>
    </row>
    <row r="120651" spans="1:2" x14ac:dyDescent="0.25">
      <c r="A120651" s="17" t="s">
        <v>120735</v>
      </c>
      <c r="B120651" s="16" t="s">
        <v>7720</v>
      </c>
    </row>
    <row r="120652" spans="1:2" x14ac:dyDescent="0.25">
      <c r="A120652" s="17" t="s">
        <v>120736</v>
      </c>
      <c r="B120652" s="16" t="s">
        <v>7720</v>
      </c>
    </row>
    <row r="120653" spans="1:2" x14ac:dyDescent="0.25">
      <c r="A120653" s="17" t="s">
        <v>120737</v>
      </c>
      <c r="B120653" s="16" t="s">
        <v>7720</v>
      </c>
    </row>
    <row r="120654" spans="1:2" x14ac:dyDescent="0.25">
      <c r="A120654" s="17" t="s">
        <v>120738</v>
      </c>
      <c r="B120654" s="16" t="s">
        <v>7720</v>
      </c>
    </row>
    <row r="120655" spans="1:2" x14ac:dyDescent="0.25">
      <c r="A120655" s="17" t="s">
        <v>120739</v>
      </c>
      <c r="B120655" s="16" t="s">
        <v>7720</v>
      </c>
    </row>
    <row r="120656" spans="1:2" x14ac:dyDescent="0.25">
      <c r="A120656" s="17" t="s">
        <v>120740</v>
      </c>
      <c r="B120656" s="16" t="s">
        <v>3</v>
      </c>
    </row>
    <row r="120657" spans="1:2" x14ac:dyDescent="0.25">
      <c r="A120657" s="17" t="s">
        <v>120741</v>
      </c>
      <c r="B120657" s="16" t="s">
        <v>3</v>
      </c>
    </row>
    <row r="120658" spans="1:2" x14ac:dyDescent="0.25">
      <c r="A120658" s="17" t="s">
        <v>120742</v>
      </c>
      <c r="B120658" s="16" t="s">
        <v>3</v>
      </c>
    </row>
    <row r="120659" spans="1:2" x14ac:dyDescent="0.25">
      <c r="A120659" s="17" t="s">
        <v>120743</v>
      </c>
      <c r="B120659" s="16" t="s">
        <v>3</v>
      </c>
    </row>
    <row r="120660" spans="1:2" x14ac:dyDescent="0.25">
      <c r="A120660" s="17" t="s">
        <v>120744</v>
      </c>
      <c r="B120660" s="16" t="s">
        <v>3</v>
      </c>
    </row>
    <row r="120661" spans="1:2" x14ac:dyDescent="0.25">
      <c r="A120661" s="17" t="s">
        <v>120745</v>
      </c>
      <c r="B120661" s="16" t="s">
        <v>3</v>
      </c>
    </row>
    <row r="120662" spans="1:2" x14ac:dyDescent="0.25">
      <c r="A120662" s="17" t="s">
        <v>120746</v>
      </c>
      <c r="B120662" s="16" t="s">
        <v>3</v>
      </c>
    </row>
    <row r="120663" spans="1:2" x14ac:dyDescent="0.25">
      <c r="A120663" s="17" t="s">
        <v>120747</v>
      </c>
      <c r="B120663" s="16" t="s">
        <v>3</v>
      </c>
    </row>
    <row r="120664" spans="1:2" x14ac:dyDescent="0.25">
      <c r="A120664" s="17" t="s">
        <v>120748</v>
      </c>
      <c r="B120664" s="16" t="s">
        <v>3</v>
      </c>
    </row>
    <row r="120665" spans="1:2" x14ac:dyDescent="0.25">
      <c r="A120665" s="17" t="s">
        <v>120749</v>
      </c>
      <c r="B120665" s="16" t="s">
        <v>3</v>
      </c>
    </row>
    <row r="120666" spans="1:2" x14ac:dyDescent="0.25">
      <c r="A120666" s="17" t="s">
        <v>120750</v>
      </c>
      <c r="B120666" s="16" t="s">
        <v>3</v>
      </c>
    </row>
    <row r="120667" spans="1:2" x14ac:dyDescent="0.25">
      <c r="A120667" s="17" t="s">
        <v>120751</v>
      </c>
      <c r="B120667" s="16" t="s">
        <v>3</v>
      </c>
    </row>
    <row r="120668" spans="1:2" x14ac:dyDescent="0.25">
      <c r="A120668" s="17" t="s">
        <v>120752</v>
      </c>
      <c r="B120668" s="16" t="s">
        <v>3</v>
      </c>
    </row>
    <row r="120669" spans="1:2" x14ac:dyDescent="0.25">
      <c r="A120669" s="17" t="s">
        <v>120753</v>
      </c>
      <c r="B120669" s="16" t="s">
        <v>3</v>
      </c>
    </row>
    <row r="120670" spans="1:2" x14ac:dyDescent="0.25">
      <c r="A120670" s="17" t="s">
        <v>120754</v>
      </c>
      <c r="B120670" s="16" t="s">
        <v>3</v>
      </c>
    </row>
    <row r="120671" spans="1:2" x14ac:dyDescent="0.25">
      <c r="A120671" s="17" t="s">
        <v>120755</v>
      </c>
      <c r="B120671" s="16" t="s">
        <v>3</v>
      </c>
    </row>
    <row r="120672" spans="1:2" x14ac:dyDescent="0.25">
      <c r="A120672" s="17" t="s">
        <v>120756</v>
      </c>
      <c r="B120672" s="16" t="s">
        <v>3</v>
      </c>
    </row>
    <row r="120673" spans="1:2" x14ac:dyDescent="0.25">
      <c r="A120673" s="17" t="s">
        <v>120757</v>
      </c>
      <c r="B120673" s="16" t="s">
        <v>3</v>
      </c>
    </row>
    <row r="120674" spans="1:2" x14ac:dyDescent="0.25">
      <c r="A120674" s="17" t="s">
        <v>120758</v>
      </c>
      <c r="B120674" s="16" t="s">
        <v>3</v>
      </c>
    </row>
    <row r="120675" spans="1:2" x14ac:dyDescent="0.25">
      <c r="A120675" s="17" t="s">
        <v>120759</v>
      </c>
      <c r="B120675" s="16" t="s">
        <v>3</v>
      </c>
    </row>
    <row r="120676" spans="1:2" x14ac:dyDescent="0.25">
      <c r="A120676" s="17" t="s">
        <v>120760</v>
      </c>
      <c r="B120676" s="16" t="s">
        <v>3</v>
      </c>
    </row>
    <row r="120677" spans="1:2" x14ac:dyDescent="0.25">
      <c r="A120677" s="17" t="s">
        <v>120761</v>
      </c>
      <c r="B120677" s="16" t="s">
        <v>3</v>
      </c>
    </row>
    <row r="120678" spans="1:2" x14ac:dyDescent="0.25">
      <c r="A120678" s="17" t="s">
        <v>120762</v>
      </c>
      <c r="B120678" s="16" t="s">
        <v>3</v>
      </c>
    </row>
    <row r="120679" spans="1:2" x14ac:dyDescent="0.25">
      <c r="A120679" s="17" t="s">
        <v>120763</v>
      </c>
      <c r="B120679" s="16" t="s">
        <v>3</v>
      </c>
    </row>
    <row r="120680" spans="1:2" x14ac:dyDescent="0.25">
      <c r="A120680" s="17" t="s">
        <v>120764</v>
      </c>
      <c r="B120680" s="16" t="s">
        <v>3</v>
      </c>
    </row>
    <row r="120681" spans="1:2" x14ac:dyDescent="0.25">
      <c r="A120681" s="17" t="s">
        <v>120765</v>
      </c>
      <c r="B120681" s="16" t="s">
        <v>3</v>
      </c>
    </row>
    <row r="120682" spans="1:2" x14ac:dyDescent="0.25">
      <c r="A120682" s="17" t="s">
        <v>120766</v>
      </c>
      <c r="B120682" s="16" t="s">
        <v>3</v>
      </c>
    </row>
    <row r="120683" spans="1:2" x14ac:dyDescent="0.25">
      <c r="A120683" s="17" t="s">
        <v>120767</v>
      </c>
      <c r="B120683" s="16" t="s">
        <v>3</v>
      </c>
    </row>
    <row r="120684" spans="1:2" x14ac:dyDescent="0.25">
      <c r="A120684" s="17" t="s">
        <v>120768</v>
      </c>
      <c r="B120684" s="16" t="s">
        <v>3</v>
      </c>
    </row>
    <row r="120685" spans="1:2" x14ac:dyDescent="0.25">
      <c r="A120685" s="17" t="s">
        <v>120769</v>
      </c>
      <c r="B120685" s="16" t="s">
        <v>3</v>
      </c>
    </row>
    <row r="120686" spans="1:2" x14ac:dyDescent="0.25">
      <c r="A120686" s="17" t="s">
        <v>120770</v>
      </c>
      <c r="B120686" s="16" t="s">
        <v>3</v>
      </c>
    </row>
    <row r="120687" spans="1:2" x14ac:dyDescent="0.25">
      <c r="A120687" s="17" t="s">
        <v>120771</v>
      </c>
      <c r="B120687" s="16" t="s">
        <v>3</v>
      </c>
    </row>
    <row r="120688" spans="1:2" x14ac:dyDescent="0.25">
      <c r="A120688" s="17" t="s">
        <v>120772</v>
      </c>
      <c r="B120688" s="16" t="s">
        <v>3</v>
      </c>
    </row>
    <row r="120689" spans="1:2" x14ac:dyDescent="0.25">
      <c r="A120689" s="17" t="s">
        <v>120773</v>
      </c>
      <c r="B120689" s="16" t="s">
        <v>3</v>
      </c>
    </row>
    <row r="120690" spans="1:2" x14ac:dyDescent="0.25">
      <c r="A120690" s="17" t="s">
        <v>120774</v>
      </c>
      <c r="B120690" s="16" t="s">
        <v>3</v>
      </c>
    </row>
    <row r="120691" spans="1:2" x14ac:dyDescent="0.25">
      <c r="A120691" s="17" t="s">
        <v>120775</v>
      </c>
      <c r="B120691" s="16" t="s">
        <v>3</v>
      </c>
    </row>
    <row r="120692" spans="1:2" x14ac:dyDescent="0.25">
      <c r="A120692" s="17" t="s">
        <v>120776</v>
      </c>
      <c r="B120692" s="16" t="s">
        <v>3</v>
      </c>
    </row>
    <row r="120693" spans="1:2" x14ac:dyDescent="0.25">
      <c r="A120693" s="17" t="s">
        <v>120777</v>
      </c>
      <c r="B120693" s="16" t="s">
        <v>3</v>
      </c>
    </row>
    <row r="120694" spans="1:2" x14ac:dyDescent="0.25">
      <c r="A120694" s="17" t="s">
        <v>120778</v>
      </c>
      <c r="B120694" s="16" t="s">
        <v>3</v>
      </c>
    </row>
    <row r="120695" spans="1:2" x14ac:dyDescent="0.25">
      <c r="A120695" s="17" t="s">
        <v>120779</v>
      </c>
      <c r="B120695" s="16" t="s">
        <v>3</v>
      </c>
    </row>
    <row r="120696" spans="1:2" x14ac:dyDescent="0.25">
      <c r="A120696" s="17" t="s">
        <v>120780</v>
      </c>
      <c r="B120696" s="16" t="s">
        <v>3</v>
      </c>
    </row>
    <row r="120697" spans="1:2" x14ac:dyDescent="0.25">
      <c r="A120697" s="17" t="s">
        <v>120781</v>
      </c>
      <c r="B120697" s="16" t="s">
        <v>3</v>
      </c>
    </row>
    <row r="120698" spans="1:2" x14ac:dyDescent="0.25">
      <c r="A120698" s="17" t="s">
        <v>120782</v>
      </c>
      <c r="B120698" s="16" t="s">
        <v>3</v>
      </c>
    </row>
    <row r="120699" spans="1:2" x14ac:dyDescent="0.25">
      <c r="A120699" s="17" t="s">
        <v>120783</v>
      </c>
      <c r="B120699" s="16" t="s">
        <v>3</v>
      </c>
    </row>
    <row r="120700" spans="1:2" x14ac:dyDescent="0.25">
      <c r="A120700" s="17" t="s">
        <v>120784</v>
      </c>
      <c r="B120700" s="16" t="s">
        <v>3</v>
      </c>
    </row>
    <row r="120701" spans="1:2" x14ac:dyDescent="0.25">
      <c r="A120701" s="17" t="s">
        <v>120785</v>
      </c>
      <c r="B120701" s="16" t="s">
        <v>3</v>
      </c>
    </row>
    <row r="120702" spans="1:2" x14ac:dyDescent="0.25">
      <c r="A120702" s="17" t="s">
        <v>120786</v>
      </c>
      <c r="B120702" s="16" t="s">
        <v>3</v>
      </c>
    </row>
    <row r="120703" spans="1:2" x14ac:dyDescent="0.25">
      <c r="A120703" s="17" t="s">
        <v>120787</v>
      </c>
      <c r="B120703" s="16" t="s">
        <v>3</v>
      </c>
    </row>
    <row r="120704" spans="1:2" x14ac:dyDescent="0.25">
      <c r="A120704" s="17" t="s">
        <v>120788</v>
      </c>
      <c r="B120704" s="16" t="s">
        <v>3</v>
      </c>
    </row>
    <row r="120705" spans="1:2" x14ac:dyDescent="0.25">
      <c r="A120705" s="17" t="s">
        <v>120789</v>
      </c>
      <c r="B120705" s="16" t="s">
        <v>3</v>
      </c>
    </row>
    <row r="120706" spans="1:2" x14ac:dyDescent="0.25">
      <c r="A120706" s="17" t="s">
        <v>120790</v>
      </c>
      <c r="B120706" s="16" t="s">
        <v>3</v>
      </c>
    </row>
    <row r="120707" spans="1:2" x14ac:dyDescent="0.25">
      <c r="A120707" s="17" t="s">
        <v>120791</v>
      </c>
      <c r="B120707" s="16" t="s">
        <v>3</v>
      </c>
    </row>
    <row r="120708" spans="1:2" x14ac:dyDescent="0.25">
      <c r="A120708" s="17" t="s">
        <v>120792</v>
      </c>
      <c r="B120708" s="16" t="s">
        <v>3</v>
      </c>
    </row>
    <row r="120709" spans="1:2" x14ac:dyDescent="0.25">
      <c r="A120709" s="17" t="s">
        <v>120793</v>
      </c>
      <c r="B120709" s="16" t="s">
        <v>3</v>
      </c>
    </row>
    <row r="120710" spans="1:2" x14ac:dyDescent="0.25">
      <c r="A120710" s="17" t="s">
        <v>120794</v>
      </c>
      <c r="B120710" s="16" t="s">
        <v>3</v>
      </c>
    </row>
    <row r="120711" spans="1:2" x14ac:dyDescent="0.25">
      <c r="A120711" s="17" t="s">
        <v>120795</v>
      </c>
      <c r="B120711" s="16" t="s">
        <v>1847</v>
      </c>
    </row>
    <row r="120712" spans="1:2" x14ac:dyDescent="0.25">
      <c r="A120712" s="17" t="s">
        <v>120796</v>
      </c>
      <c r="B120712" s="16" t="s">
        <v>1847</v>
      </c>
    </row>
    <row r="120713" spans="1:2" x14ac:dyDescent="0.25">
      <c r="A120713" s="17" t="s">
        <v>120797</v>
      </c>
      <c r="B120713" s="16" t="s">
        <v>1847</v>
      </c>
    </row>
    <row r="120714" spans="1:2" x14ac:dyDescent="0.25">
      <c r="A120714" s="17" t="s">
        <v>120798</v>
      </c>
      <c r="B120714" s="16" t="s">
        <v>1847</v>
      </c>
    </row>
    <row r="120715" spans="1:2" x14ac:dyDescent="0.25">
      <c r="A120715" s="17" t="s">
        <v>120799</v>
      </c>
      <c r="B120715" s="16" t="s">
        <v>1847</v>
      </c>
    </row>
    <row r="120716" spans="1:2" x14ac:dyDescent="0.25">
      <c r="A120716" s="17" t="s">
        <v>120800</v>
      </c>
      <c r="B120716" s="16" t="s">
        <v>1847</v>
      </c>
    </row>
    <row r="120717" spans="1:2" x14ac:dyDescent="0.25">
      <c r="A120717" s="17" t="s">
        <v>120801</v>
      </c>
      <c r="B120717" s="16" t="s">
        <v>1847</v>
      </c>
    </row>
    <row r="120718" spans="1:2" x14ac:dyDescent="0.25">
      <c r="A120718" s="17" t="s">
        <v>120802</v>
      </c>
      <c r="B120718" s="16" t="s">
        <v>1847</v>
      </c>
    </row>
    <row r="120719" spans="1:2" x14ac:dyDescent="0.25">
      <c r="A120719" s="17" t="s">
        <v>120803</v>
      </c>
      <c r="B120719" s="16" t="s">
        <v>1847</v>
      </c>
    </row>
    <row r="120720" spans="1:2" x14ac:dyDescent="0.25">
      <c r="A120720" s="17" t="s">
        <v>120804</v>
      </c>
      <c r="B120720" s="16" t="s">
        <v>1847</v>
      </c>
    </row>
    <row r="120721" spans="1:2" x14ac:dyDescent="0.25">
      <c r="A120721" s="17" t="s">
        <v>120805</v>
      </c>
      <c r="B120721" s="16" t="s">
        <v>1847</v>
      </c>
    </row>
    <row r="120722" spans="1:2" x14ac:dyDescent="0.25">
      <c r="A120722" s="17" t="s">
        <v>120806</v>
      </c>
      <c r="B120722" s="16" t="s">
        <v>1484</v>
      </c>
    </row>
    <row r="120723" spans="1:2" x14ac:dyDescent="0.25">
      <c r="A120723" s="17" t="s">
        <v>120807</v>
      </c>
      <c r="B120723" s="16" t="s">
        <v>181</v>
      </c>
    </row>
    <row r="120724" spans="1:2" x14ac:dyDescent="0.25">
      <c r="A120724" s="17" t="s">
        <v>120808</v>
      </c>
      <c r="B120724" s="16" t="s">
        <v>181</v>
      </c>
    </row>
    <row r="120725" spans="1:2" x14ac:dyDescent="0.25">
      <c r="A120725" s="17" t="s">
        <v>120809</v>
      </c>
      <c r="B120725" s="16" t="s">
        <v>181</v>
      </c>
    </row>
    <row r="120726" spans="1:2" x14ac:dyDescent="0.25">
      <c r="A120726" s="17" t="s">
        <v>120810</v>
      </c>
      <c r="B120726" s="16" t="s">
        <v>181</v>
      </c>
    </row>
    <row r="120727" spans="1:2" x14ac:dyDescent="0.25">
      <c r="A120727" s="17" t="s">
        <v>120811</v>
      </c>
      <c r="B120727" s="16" t="s">
        <v>181</v>
      </c>
    </row>
    <row r="120728" spans="1:2" x14ac:dyDescent="0.25">
      <c r="A120728" s="17" t="s">
        <v>120812</v>
      </c>
      <c r="B120728" s="16" t="s">
        <v>181</v>
      </c>
    </row>
    <row r="120729" spans="1:2" x14ac:dyDescent="0.25">
      <c r="A120729" s="17" t="s">
        <v>120813</v>
      </c>
      <c r="B120729" s="16" t="s">
        <v>181</v>
      </c>
    </row>
    <row r="120730" spans="1:2" x14ac:dyDescent="0.25">
      <c r="A120730" s="17" t="s">
        <v>120814</v>
      </c>
      <c r="B120730" s="16" t="s">
        <v>181</v>
      </c>
    </row>
    <row r="120731" spans="1:2" x14ac:dyDescent="0.25">
      <c r="A120731" s="17" t="s">
        <v>120815</v>
      </c>
      <c r="B120731" s="16" t="s">
        <v>181</v>
      </c>
    </row>
    <row r="120732" spans="1:2" x14ac:dyDescent="0.25">
      <c r="A120732" s="17" t="s">
        <v>120816</v>
      </c>
      <c r="B120732" s="16" t="s">
        <v>181</v>
      </c>
    </row>
    <row r="120733" spans="1:2" x14ac:dyDescent="0.25">
      <c r="A120733" s="17" t="s">
        <v>120817</v>
      </c>
      <c r="B120733" s="16" t="s">
        <v>181</v>
      </c>
    </row>
    <row r="120734" spans="1:2" x14ac:dyDescent="0.25">
      <c r="A120734" s="17" t="s">
        <v>120818</v>
      </c>
      <c r="B120734" s="16" t="s">
        <v>181</v>
      </c>
    </row>
    <row r="120735" spans="1:2" x14ac:dyDescent="0.25">
      <c r="A120735" s="17" t="s">
        <v>120819</v>
      </c>
      <c r="B120735" s="16" t="s">
        <v>181</v>
      </c>
    </row>
    <row r="120736" spans="1:2" x14ac:dyDescent="0.25">
      <c r="A120736" s="17" t="s">
        <v>120820</v>
      </c>
      <c r="B120736" s="16" t="s">
        <v>181</v>
      </c>
    </row>
    <row r="120737" spans="1:2" x14ac:dyDescent="0.25">
      <c r="A120737" s="17" t="s">
        <v>120821</v>
      </c>
      <c r="B120737" s="16" t="s">
        <v>181</v>
      </c>
    </row>
    <row r="120738" spans="1:2" x14ac:dyDescent="0.25">
      <c r="A120738" s="17" t="s">
        <v>120822</v>
      </c>
      <c r="B120738" s="16" t="s">
        <v>181</v>
      </c>
    </row>
    <row r="120739" spans="1:2" x14ac:dyDescent="0.25">
      <c r="A120739" s="17" t="s">
        <v>120823</v>
      </c>
      <c r="B120739" s="16" t="s">
        <v>181</v>
      </c>
    </row>
    <row r="120740" spans="1:2" x14ac:dyDescent="0.25">
      <c r="A120740" s="17" t="s">
        <v>120824</v>
      </c>
      <c r="B120740" s="16" t="s">
        <v>181</v>
      </c>
    </row>
    <row r="120741" spans="1:2" x14ac:dyDescent="0.25">
      <c r="A120741" s="17" t="s">
        <v>120825</v>
      </c>
      <c r="B120741" s="16" t="s">
        <v>181</v>
      </c>
    </row>
    <row r="120742" spans="1:2" x14ac:dyDescent="0.25">
      <c r="A120742" s="17" t="s">
        <v>120826</v>
      </c>
      <c r="B120742" s="16" t="s">
        <v>181</v>
      </c>
    </row>
    <row r="120743" spans="1:2" x14ac:dyDescent="0.25">
      <c r="A120743" s="17" t="s">
        <v>120827</v>
      </c>
      <c r="B120743" s="16" t="s">
        <v>181</v>
      </c>
    </row>
    <row r="120744" spans="1:2" x14ac:dyDescent="0.25">
      <c r="A120744" s="17" t="s">
        <v>120828</v>
      </c>
      <c r="B120744" s="16" t="s">
        <v>181</v>
      </c>
    </row>
    <row r="120745" spans="1:2" x14ac:dyDescent="0.25">
      <c r="A120745" s="17" t="s">
        <v>120829</v>
      </c>
      <c r="B120745" s="16" t="s">
        <v>2451</v>
      </c>
    </row>
    <row r="120746" spans="1:2" x14ac:dyDescent="0.25">
      <c r="A120746" s="17" t="s">
        <v>120830</v>
      </c>
      <c r="B120746" s="16" t="s">
        <v>2451</v>
      </c>
    </row>
    <row r="120747" spans="1:2" x14ac:dyDescent="0.25">
      <c r="A120747" s="17" t="s">
        <v>120831</v>
      </c>
      <c r="B120747" s="16" t="s">
        <v>2451</v>
      </c>
    </row>
    <row r="120748" spans="1:2" x14ac:dyDescent="0.25">
      <c r="A120748" s="17" t="s">
        <v>120832</v>
      </c>
      <c r="B120748" s="16" t="s">
        <v>2451</v>
      </c>
    </row>
    <row r="120749" spans="1:2" x14ac:dyDescent="0.25">
      <c r="A120749" s="17" t="s">
        <v>120833</v>
      </c>
      <c r="B120749" s="16" t="s">
        <v>2451</v>
      </c>
    </row>
    <row r="120750" spans="1:2" x14ac:dyDescent="0.25">
      <c r="A120750" s="17" t="s">
        <v>120834</v>
      </c>
      <c r="B120750" s="16" t="s">
        <v>2451</v>
      </c>
    </row>
    <row r="120751" spans="1:2" x14ac:dyDescent="0.25">
      <c r="A120751" s="17" t="s">
        <v>120835</v>
      </c>
      <c r="B120751" s="16" t="s">
        <v>2451</v>
      </c>
    </row>
    <row r="120752" spans="1:2" x14ac:dyDescent="0.25">
      <c r="A120752" s="17" t="s">
        <v>120836</v>
      </c>
      <c r="B120752" s="16" t="s">
        <v>7734</v>
      </c>
    </row>
    <row r="120753" spans="1:2" x14ac:dyDescent="0.25">
      <c r="A120753" s="17" t="s">
        <v>120837</v>
      </c>
      <c r="B120753" s="16" t="s">
        <v>7734</v>
      </c>
    </row>
    <row r="120754" spans="1:2" x14ac:dyDescent="0.25">
      <c r="A120754" s="17" t="s">
        <v>120838</v>
      </c>
      <c r="B120754" s="16" t="s">
        <v>7734</v>
      </c>
    </row>
    <row r="120755" spans="1:2" x14ac:dyDescent="0.25">
      <c r="A120755" s="17" t="s">
        <v>120839</v>
      </c>
      <c r="B120755" s="16" t="s">
        <v>7734</v>
      </c>
    </row>
    <row r="120756" spans="1:2" x14ac:dyDescent="0.25">
      <c r="A120756" s="17" t="s">
        <v>120840</v>
      </c>
      <c r="B120756" s="16" t="s">
        <v>7734</v>
      </c>
    </row>
    <row r="120757" spans="1:2" x14ac:dyDescent="0.25">
      <c r="A120757" s="17" t="s">
        <v>120841</v>
      </c>
      <c r="B120757" s="16" t="s">
        <v>7734</v>
      </c>
    </row>
    <row r="120758" spans="1:2" x14ac:dyDescent="0.25">
      <c r="A120758" s="17" t="s">
        <v>120842</v>
      </c>
      <c r="B120758" s="16" t="s">
        <v>7734</v>
      </c>
    </row>
    <row r="120759" spans="1:2" x14ac:dyDescent="0.25">
      <c r="A120759" s="17" t="s">
        <v>120843</v>
      </c>
      <c r="B120759" s="16" t="s">
        <v>7734</v>
      </c>
    </row>
    <row r="120760" spans="1:2" x14ac:dyDescent="0.25">
      <c r="A120760" s="17" t="s">
        <v>120844</v>
      </c>
      <c r="B120760" s="16" t="s">
        <v>7734</v>
      </c>
    </row>
    <row r="120761" spans="1:2" x14ac:dyDescent="0.25">
      <c r="A120761" s="17" t="s">
        <v>120845</v>
      </c>
      <c r="B120761" s="16" t="s">
        <v>7734</v>
      </c>
    </row>
    <row r="120762" spans="1:2" x14ac:dyDescent="0.25">
      <c r="A120762" s="17" t="s">
        <v>120846</v>
      </c>
      <c r="B120762" s="16" t="s">
        <v>7734</v>
      </c>
    </row>
    <row r="120763" spans="1:2" x14ac:dyDescent="0.25">
      <c r="A120763" s="17" t="s">
        <v>120847</v>
      </c>
      <c r="B120763" s="16" t="s">
        <v>7734</v>
      </c>
    </row>
    <row r="120764" spans="1:2" x14ac:dyDescent="0.25">
      <c r="A120764" s="17" t="s">
        <v>120848</v>
      </c>
      <c r="B120764" s="16" t="s">
        <v>7734</v>
      </c>
    </row>
    <row r="120765" spans="1:2" x14ac:dyDescent="0.25">
      <c r="A120765" s="17" t="s">
        <v>120849</v>
      </c>
      <c r="B120765" s="16" t="s">
        <v>7734</v>
      </c>
    </row>
    <row r="120766" spans="1:2" x14ac:dyDescent="0.25">
      <c r="A120766" s="17" t="s">
        <v>120850</v>
      </c>
      <c r="B120766" s="16" t="s">
        <v>7734</v>
      </c>
    </row>
    <row r="120767" spans="1:2" x14ac:dyDescent="0.25">
      <c r="A120767" s="17" t="s">
        <v>120851</v>
      </c>
      <c r="B120767" s="16" t="s">
        <v>7734</v>
      </c>
    </row>
    <row r="120768" spans="1:2" x14ac:dyDescent="0.25">
      <c r="A120768" s="17" t="s">
        <v>120852</v>
      </c>
      <c r="B120768" s="16" t="s">
        <v>7734</v>
      </c>
    </row>
    <row r="120769" spans="1:2" x14ac:dyDescent="0.25">
      <c r="A120769" s="17" t="s">
        <v>120853</v>
      </c>
      <c r="B120769" s="16" t="s">
        <v>7734</v>
      </c>
    </row>
    <row r="120770" spans="1:2" x14ac:dyDescent="0.25">
      <c r="A120770" s="17" t="s">
        <v>120854</v>
      </c>
      <c r="B120770" s="16" t="s">
        <v>7734</v>
      </c>
    </row>
    <row r="120771" spans="1:2" x14ac:dyDescent="0.25">
      <c r="A120771" s="17" t="s">
        <v>120855</v>
      </c>
      <c r="B120771" s="16" t="s">
        <v>7734</v>
      </c>
    </row>
    <row r="120772" spans="1:2" x14ac:dyDescent="0.25">
      <c r="A120772" s="17" t="s">
        <v>120856</v>
      </c>
      <c r="B120772" s="16" t="s">
        <v>7734</v>
      </c>
    </row>
    <row r="120773" spans="1:2" x14ac:dyDescent="0.25">
      <c r="A120773" s="17" t="s">
        <v>120857</v>
      </c>
      <c r="B120773" s="16" t="s">
        <v>7734</v>
      </c>
    </row>
    <row r="120774" spans="1:2" x14ac:dyDescent="0.25">
      <c r="A120774" s="17" t="s">
        <v>120858</v>
      </c>
      <c r="B120774" s="16" t="s">
        <v>7734</v>
      </c>
    </row>
    <row r="120775" spans="1:2" x14ac:dyDescent="0.25">
      <c r="A120775" s="17" t="s">
        <v>120859</v>
      </c>
      <c r="B120775" s="16" t="s">
        <v>7734</v>
      </c>
    </row>
    <row r="120776" spans="1:2" x14ac:dyDescent="0.25">
      <c r="A120776" s="17" t="s">
        <v>120860</v>
      </c>
      <c r="B120776" s="16" t="s">
        <v>7734</v>
      </c>
    </row>
    <row r="120777" spans="1:2" x14ac:dyDescent="0.25">
      <c r="A120777" s="17" t="s">
        <v>120861</v>
      </c>
      <c r="B120777" s="16" t="s">
        <v>7734</v>
      </c>
    </row>
    <row r="120778" spans="1:2" x14ac:dyDescent="0.25">
      <c r="A120778" s="17" t="s">
        <v>120862</v>
      </c>
      <c r="B120778" s="16" t="s">
        <v>7734</v>
      </c>
    </row>
    <row r="120779" spans="1:2" x14ac:dyDescent="0.25">
      <c r="A120779" s="17" t="s">
        <v>120863</v>
      </c>
      <c r="B120779" s="16" t="s">
        <v>7734</v>
      </c>
    </row>
    <row r="120780" spans="1:2" x14ac:dyDescent="0.25">
      <c r="A120780" s="17" t="s">
        <v>120864</v>
      </c>
      <c r="B120780" s="16" t="s">
        <v>7727</v>
      </c>
    </row>
    <row r="120781" spans="1:2" x14ac:dyDescent="0.25">
      <c r="A120781" s="17" t="s">
        <v>120865</v>
      </c>
      <c r="B120781" s="16" t="s">
        <v>7727</v>
      </c>
    </row>
    <row r="120782" spans="1:2" x14ac:dyDescent="0.25">
      <c r="A120782" s="17" t="s">
        <v>120866</v>
      </c>
      <c r="B120782" s="16" t="s">
        <v>7727</v>
      </c>
    </row>
    <row r="120783" spans="1:2" x14ac:dyDescent="0.25">
      <c r="A120783" s="17" t="s">
        <v>120867</v>
      </c>
      <c r="B120783" s="16" t="s">
        <v>7727</v>
      </c>
    </row>
    <row r="120784" spans="1:2" x14ac:dyDescent="0.25">
      <c r="A120784" s="17" t="s">
        <v>120868</v>
      </c>
      <c r="B120784" s="16" t="s">
        <v>7727</v>
      </c>
    </row>
    <row r="120785" spans="1:2" x14ac:dyDescent="0.25">
      <c r="A120785" s="17" t="s">
        <v>120869</v>
      </c>
      <c r="B120785" s="16" t="s">
        <v>7727</v>
      </c>
    </row>
    <row r="120786" spans="1:2" x14ac:dyDescent="0.25">
      <c r="A120786" s="17" t="s">
        <v>120870</v>
      </c>
      <c r="B120786" s="16" t="s">
        <v>7727</v>
      </c>
    </row>
    <row r="120787" spans="1:2" x14ac:dyDescent="0.25">
      <c r="A120787" s="17" t="s">
        <v>120871</v>
      </c>
      <c r="B120787" s="16" t="s">
        <v>7727</v>
      </c>
    </row>
    <row r="120788" spans="1:2" x14ac:dyDescent="0.25">
      <c r="A120788" s="17" t="s">
        <v>120872</v>
      </c>
      <c r="B120788" s="16" t="s">
        <v>7727</v>
      </c>
    </row>
    <row r="120789" spans="1:2" x14ac:dyDescent="0.25">
      <c r="A120789" s="17" t="s">
        <v>120873</v>
      </c>
      <c r="B120789" s="16" t="s">
        <v>7727</v>
      </c>
    </row>
    <row r="120790" spans="1:2" x14ac:dyDescent="0.25">
      <c r="A120790" s="17" t="s">
        <v>120874</v>
      </c>
      <c r="B120790" s="16" t="s">
        <v>7727</v>
      </c>
    </row>
    <row r="120791" spans="1:2" x14ac:dyDescent="0.25">
      <c r="A120791" s="17" t="s">
        <v>120875</v>
      </c>
      <c r="B120791" s="16" t="s">
        <v>7727</v>
      </c>
    </row>
    <row r="120792" spans="1:2" x14ac:dyDescent="0.25">
      <c r="A120792" s="17" t="s">
        <v>120876</v>
      </c>
      <c r="B120792" s="16" t="s">
        <v>7727</v>
      </c>
    </row>
    <row r="120793" spans="1:2" x14ac:dyDescent="0.25">
      <c r="A120793" s="17" t="s">
        <v>120877</v>
      </c>
      <c r="B120793" s="16" t="s">
        <v>7727</v>
      </c>
    </row>
    <row r="120794" spans="1:2" x14ac:dyDescent="0.25">
      <c r="A120794" s="17" t="s">
        <v>120878</v>
      </c>
      <c r="B120794" s="16" t="s">
        <v>7727</v>
      </c>
    </row>
    <row r="120795" spans="1:2" x14ac:dyDescent="0.25">
      <c r="A120795" s="17" t="s">
        <v>120879</v>
      </c>
      <c r="B120795" s="16" t="s">
        <v>7727</v>
      </c>
    </row>
    <row r="120796" spans="1:2" x14ac:dyDescent="0.25">
      <c r="A120796" s="17" t="s">
        <v>120880</v>
      </c>
      <c r="B120796" s="16" t="s">
        <v>7727</v>
      </c>
    </row>
    <row r="120797" spans="1:2" x14ac:dyDescent="0.25">
      <c r="A120797" s="17" t="s">
        <v>120881</v>
      </c>
      <c r="B120797" s="16" t="s">
        <v>7727</v>
      </c>
    </row>
    <row r="120798" spans="1:2" x14ac:dyDescent="0.25">
      <c r="A120798" s="17" t="s">
        <v>120882</v>
      </c>
      <c r="B120798" s="16" t="s">
        <v>7727</v>
      </c>
    </row>
    <row r="120799" spans="1:2" x14ac:dyDescent="0.25">
      <c r="A120799" s="17" t="s">
        <v>120883</v>
      </c>
      <c r="B120799" s="16" t="s">
        <v>7727</v>
      </c>
    </row>
    <row r="120800" spans="1:2" x14ac:dyDescent="0.25">
      <c r="A120800" s="17" t="s">
        <v>120884</v>
      </c>
      <c r="B120800" s="16" t="s">
        <v>7727</v>
      </c>
    </row>
    <row r="120801" spans="1:2" x14ac:dyDescent="0.25">
      <c r="A120801" s="17" t="s">
        <v>120885</v>
      </c>
      <c r="B120801" s="16" t="s">
        <v>7727</v>
      </c>
    </row>
    <row r="120802" spans="1:2" x14ac:dyDescent="0.25">
      <c r="A120802" s="17" t="s">
        <v>120886</v>
      </c>
      <c r="B120802" s="16" t="s">
        <v>7727</v>
      </c>
    </row>
    <row r="120803" spans="1:2" x14ac:dyDescent="0.25">
      <c r="A120803" s="17" t="s">
        <v>120887</v>
      </c>
      <c r="B120803" s="16" t="s">
        <v>7727</v>
      </c>
    </row>
    <row r="120804" spans="1:2" x14ac:dyDescent="0.25">
      <c r="A120804" s="17" t="s">
        <v>120888</v>
      </c>
      <c r="B120804" s="16" t="s">
        <v>7727</v>
      </c>
    </row>
    <row r="120805" spans="1:2" x14ac:dyDescent="0.25">
      <c r="A120805" s="17" t="s">
        <v>120889</v>
      </c>
      <c r="B120805" s="16" t="s">
        <v>7727</v>
      </c>
    </row>
    <row r="120806" spans="1:2" x14ac:dyDescent="0.25">
      <c r="A120806" s="17" t="s">
        <v>120890</v>
      </c>
      <c r="B120806" s="16" t="s">
        <v>7727</v>
      </c>
    </row>
    <row r="120807" spans="1:2" x14ac:dyDescent="0.25">
      <c r="A120807" s="17" t="s">
        <v>120891</v>
      </c>
      <c r="B120807" s="16" t="s">
        <v>7727</v>
      </c>
    </row>
    <row r="120808" spans="1:2" x14ac:dyDescent="0.25">
      <c r="A120808" s="17" t="s">
        <v>120892</v>
      </c>
      <c r="B120808" s="16" t="s">
        <v>7727</v>
      </c>
    </row>
    <row r="120809" spans="1:2" x14ac:dyDescent="0.25">
      <c r="A120809" s="17" t="s">
        <v>120893</v>
      </c>
      <c r="B120809" s="16" t="s">
        <v>7727</v>
      </c>
    </row>
    <row r="120810" spans="1:2" x14ac:dyDescent="0.25">
      <c r="A120810" s="17" t="s">
        <v>120894</v>
      </c>
      <c r="B120810" s="16" t="s">
        <v>7727</v>
      </c>
    </row>
    <row r="120811" spans="1:2" x14ac:dyDescent="0.25">
      <c r="A120811" s="17" t="s">
        <v>120895</v>
      </c>
      <c r="B120811" s="16" t="s">
        <v>7727</v>
      </c>
    </row>
    <row r="120812" spans="1:2" x14ac:dyDescent="0.25">
      <c r="A120812" s="17" t="s">
        <v>120896</v>
      </c>
      <c r="B120812" s="16" t="s">
        <v>7727</v>
      </c>
    </row>
    <row r="120813" spans="1:2" x14ac:dyDescent="0.25">
      <c r="A120813" s="17" t="s">
        <v>120897</v>
      </c>
      <c r="B120813" s="16" t="s">
        <v>7727</v>
      </c>
    </row>
    <row r="120814" spans="1:2" x14ac:dyDescent="0.25">
      <c r="A120814" s="17" t="s">
        <v>120898</v>
      </c>
      <c r="B120814" s="16" t="s">
        <v>7727</v>
      </c>
    </row>
    <row r="120815" spans="1:2" x14ac:dyDescent="0.25">
      <c r="A120815" s="17" t="s">
        <v>120899</v>
      </c>
      <c r="B120815" s="16" t="s">
        <v>7727</v>
      </c>
    </row>
    <row r="120816" spans="1:2" x14ac:dyDescent="0.25">
      <c r="A120816" s="17" t="s">
        <v>120900</v>
      </c>
      <c r="B120816" s="16" t="s">
        <v>7727</v>
      </c>
    </row>
    <row r="120817" spans="1:2" x14ac:dyDescent="0.25">
      <c r="A120817" s="17" t="s">
        <v>120901</v>
      </c>
      <c r="B120817" s="16" t="s">
        <v>7727</v>
      </c>
    </row>
    <row r="120818" spans="1:2" x14ac:dyDescent="0.25">
      <c r="A120818" s="17" t="s">
        <v>120902</v>
      </c>
      <c r="B120818" s="16" t="s">
        <v>7727</v>
      </c>
    </row>
    <row r="120819" spans="1:2" x14ac:dyDescent="0.25">
      <c r="A120819" s="17" t="s">
        <v>120903</v>
      </c>
      <c r="B120819" s="16" t="s">
        <v>7727</v>
      </c>
    </row>
    <row r="120820" spans="1:2" x14ac:dyDescent="0.25">
      <c r="A120820" s="17" t="s">
        <v>120904</v>
      </c>
      <c r="B120820" s="16" t="s">
        <v>7727</v>
      </c>
    </row>
    <row r="120821" spans="1:2" x14ac:dyDescent="0.25">
      <c r="A120821" s="17" t="s">
        <v>120905</v>
      </c>
      <c r="B120821" s="16" t="s">
        <v>7727</v>
      </c>
    </row>
    <row r="120822" spans="1:2" x14ac:dyDescent="0.25">
      <c r="A120822" s="17" t="s">
        <v>120906</v>
      </c>
      <c r="B120822" s="16" t="s">
        <v>7727</v>
      </c>
    </row>
    <row r="120823" spans="1:2" x14ac:dyDescent="0.25">
      <c r="A120823" s="17" t="s">
        <v>120907</v>
      </c>
      <c r="B120823" s="16" t="s">
        <v>7727</v>
      </c>
    </row>
    <row r="120824" spans="1:2" x14ac:dyDescent="0.25">
      <c r="A120824" s="17" t="s">
        <v>120908</v>
      </c>
      <c r="B120824" s="16" t="s">
        <v>7727</v>
      </c>
    </row>
    <row r="120825" spans="1:2" x14ac:dyDescent="0.25">
      <c r="A120825" s="17" t="s">
        <v>120909</v>
      </c>
      <c r="B120825" s="16" t="s">
        <v>7727</v>
      </c>
    </row>
    <row r="120826" spans="1:2" x14ac:dyDescent="0.25">
      <c r="A120826" s="17" t="s">
        <v>120910</v>
      </c>
      <c r="B120826" s="16" t="s">
        <v>7727</v>
      </c>
    </row>
    <row r="120827" spans="1:2" x14ac:dyDescent="0.25">
      <c r="A120827" s="17" t="s">
        <v>120911</v>
      </c>
      <c r="B120827" s="16" t="s">
        <v>7727</v>
      </c>
    </row>
    <row r="120828" spans="1:2" x14ac:dyDescent="0.25">
      <c r="A120828" s="17" t="s">
        <v>120912</v>
      </c>
      <c r="B120828" s="16" t="s">
        <v>7727</v>
      </c>
    </row>
    <row r="120829" spans="1:2" x14ac:dyDescent="0.25">
      <c r="A120829" s="17" t="s">
        <v>120913</v>
      </c>
      <c r="B120829" s="16" t="s">
        <v>7727</v>
      </c>
    </row>
    <row r="120830" spans="1:2" x14ac:dyDescent="0.25">
      <c r="A120830" s="17" t="s">
        <v>120914</v>
      </c>
      <c r="B120830" s="16" t="s">
        <v>7727</v>
      </c>
    </row>
    <row r="120831" spans="1:2" x14ac:dyDescent="0.25">
      <c r="A120831" s="17" t="s">
        <v>120915</v>
      </c>
      <c r="B120831" s="16" t="s">
        <v>7727</v>
      </c>
    </row>
    <row r="120832" spans="1:2" x14ac:dyDescent="0.25">
      <c r="A120832" s="17" t="s">
        <v>120916</v>
      </c>
      <c r="B120832" s="16" t="s">
        <v>7727</v>
      </c>
    </row>
    <row r="120833" spans="1:2" x14ac:dyDescent="0.25">
      <c r="A120833" s="17" t="s">
        <v>120917</v>
      </c>
      <c r="B120833" s="16" t="s">
        <v>7727</v>
      </c>
    </row>
    <row r="120834" spans="1:2" x14ac:dyDescent="0.25">
      <c r="A120834" s="17" t="s">
        <v>120918</v>
      </c>
      <c r="B120834" s="16" t="s">
        <v>7727</v>
      </c>
    </row>
    <row r="120835" spans="1:2" x14ac:dyDescent="0.25">
      <c r="A120835" s="17" t="s">
        <v>120919</v>
      </c>
      <c r="B120835" s="16" t="s">
        <v>7727</v>
      </c>
    </row>
    <row r="120836" spans="1:2" x14ac:dyDescent="0.25">
      <c r="A120836" s="17" t="s">
        <v>120920</v>
      </c>
      <c r="B120836" s="16" t="s">
        <v>7727</v>
      </c>
    </row>
    <row r="120837" spans="1:2" x14ac:dyDescent="0.25">
      <c r="A120837" s="17" t="s">
        <v>120921</v>
      </c>
      <c r="B120837" s="16" t="s">
        <v>7727</v>
      </c>
    </row>
    <row r="120838" spans="1:2" x14ac:dyDescent="0.25">
      <c r="A120838" s="17" t="s">
        <v>120922</v>
      </c>
      <c r="B120838" s="16" t="s">
        <v>7727</v>
      </c>
    </row>
    <row r="120839" spans="1:2" x14ac:dyDescent="0.25">
      <c r="A120839" s="17" t="s">
        <v>120923</v>
      </c>
      <c r="B120839" s="16" t="s">
        <v>7727</v>
      </c>
    </row>
    <row r="120840" spans="1:2" x14ac:dyDescent="0.25">
      <c r="A120840" s="17" t="s">
        <v>120924</v>
      </c>
      <c r="B120840" s="16" t="s">
        <v>7727</v>
      </c>
    </row>
    <row r="120841" spans="1:2" x14ac:dyDescent="0.25">
      <c r="A120841" s="17" t="s">
        <v>120925</v>
      </c>
      <c r="B120841" s="16" t="s">
        <v>7727</v>
      </c>
    </row>
    <row r="120842" spans="1:2" x14ac:dyDescent="0.25">
      <c r="A120842" s="17" t="s">
        <v>120926</v>
      </c>
      <c r="B120842" s="16" t="s">
        <v>7727</v>
      </c>
    </row>
    <row r="120843" spans="1:2" x14ac:dyDescent="0.25">
      <c r="A120843" s="17" t="s">
        <v>120927</v>
      </c>
      <c r="B120843" s="16" t="s">
        <v>7727</v>
      </c>
    </row>
    <row r="120844" spans="1:2" x14ac:dyDescent="0.25">
      <c r="A120844" s="17" t="s">
        <v>120928</v>
      </c>
      <c r="B120844" s="16" t="s">
        <v>7727</v>
      </c>
    </row>
    <row r="120845" spans="1:2" x14ac:dyDescent="0.25">
      <c r="A120845" s="17" t="s">
        <v>120929</v>
      </c>
      <c r="B120845" s="16" t="s">
        <v>7727</v>
      </c>
    </row>
    <row r="120846" spans="1:2" x14ac:dyDescent="0.25">
      <c r="A120846" s="17" t="s">
        <v>120930</v>
      </c>
      <c r="B120846" s="16" t="s">
        <v>7727</v>
      </c>
    </row>
    <row r="120847" spans="1:2" x14ac:dyDescent="0.25">
      <c r="A120847" s="17" t="s">
        <v>120931</v>
      </c>
      <c r="B120847" s="16" t="s">
        <v>7727</v>
      </c>
    </row>
    <row r="120848" spans="1:2" x14ac:dyDescent="0.25">
      <c r="A120848" s="17" t="s">
        <v>120932</v>
      </c>
      <c r="B120848" s="16" t="s">
        <v>7727</v>
      </c>
    </row>
    <row r="120849" spans="1:2" x14ac:dyDescent="0.25">
      <c r="A120849" s="17" t="s">
        <v>120933</v>
      </c>
      <c r="B120849" s="16" t="s">
        <v>7727</v>
      </c>
    </row>
    <row r="120850" spans="1:2" x14ac:dyDescent="0.25">
      <c r="A120850" s="17" t="s">
        <v>120934</v>
      </c>
      <c r="B120850" s="16" t="s">
        <v>7727</v>
      </c>
    </row>
    <row r="120851" spans="1:2" x14ac:dyDescent="0.25">
      <c r="A120851" s="17" t="s">
        <v>120935</v>
      </c>
      <c r="B120851" s="16" t="s">
        <v>7727</v>
      </c>
    </row>
    <row r="120852" spans="1:2" x14ac:dyDescent="0.25">
      <c r="A120852" s="17" t="s">
        <v>120936</v>
      </c>
      <c r="B120852" s="16" t="s">
        <v>7727</v>
      </c>
    </row>
    <row r="120853" spans="1:2" x14ac:dyDescent="0.25">
      <c r="A120853" s="17" t="s">
        <v>120937</v>
      </c>
      <c r="B120853" s="16" t="s">
        <v>7727</v>
      </c>
    </row>
    <row r="120854" spans="1:2" x14ac:dyDescent="0.25">
      <c r="A120854" s="17" t="s">
        <v>120938</v>
      </c>
      <c r="B120854" s="16" t="s">
        <v>7727</v>
      </c>
    </row>
    <row r="120855" spans="1:2" x14ac:dyDescent="0.25">
      <c r="A120855" s="17" t="s">
        <v>120939</v>
      </c>
      <c r="B120855" s="16" t="s">
        <v>7727</v>
      </c>
    </row>
    <row r="120856" spans="1:2" x14ac:dyDescent="0.25">
      <c r="A120856" s="17" t="s">
        <v>120940</v>
      </c>
      <c r="B120856" s="16" t="s">
        <v>7727</v>
      </c>
    </row>
    <row r="120857" spans="1:2" x14ac:dyDescent="0.25">
      <c r="A120857" s="17" t="s">
        <v>120941</v>
      </c>
      <c r="B120857" s="16" t="s">
        <v>7727</v>
      </c>
    </row>
    <row r="120858" spans="1:2" x14ac:dyDescent="0.25">
      <c r="A120858" s="17" t="s">
        <v>120942</v>
      </c>
      <c r="B120858" s="16" t="s">
        <v>7727</v>
      </c>
    </row>
    <row r="120859" spans="1:2" x14ac:dyDescent="0.25">
      <c r="A120859" s="17" t="s">
        <v>120943</v>
      </c>
      <c r="B120859" s="16" t="s">
        <v>7727</v>
      </c>
    </row>
    <row r="120860" spans="1:2" x14ac:dyDescent="0.25">
      <c r="A120860" s="17" t="s">
        <v>120944</v>
      </c>
      <c r="B120860" s="16" t="s">
        <v>7727</v>
      </c>
    </row>
    <row r="120861" spans="1:2" x14ac:dyDescent="0.25">
      <c r="A120861" s="17" t="s">
        <v>120945</v>
      </c>
      <c r="B120861" s="16" t="s">
        <v>7727</v>
      </c>
    </row>
    <row r="120862" spans="1:2" x14ac:dyDescent="0.25">
      <c r="A120862" s="17" t="s">
        <v>120946</v>
      </c>
      <c r="B120862" s="16" t="s">
        <v>7727</v>
      </c>
    </row>
    <row r="120863" spans="1:2" x14ac:dyDescent="0.25">
      <c r="A120863" s="17" t="s">
        <v>120947</v>
      </c>
      <c r="B120863" s="16" t="s">
        <v>7727</v>
      </c>
    </row>
    <row r="120864" spans="1:2" x14ac:dyDescent="0.25">
      <c r="A120864" s="17" t="s">
        <v>120948</v>
      </c>
      <c r="B120864" s="16" t="s">
        <v>7727</v>
      </c>
    </row>
    <row r="120865" spans="1:2" x14ac:dyDescent="0.25">
      <c r="A120865" s="17" t="s">
        <v>120949</v>
      </c>
      <c r="B120865" s="16" t="s">
        <v>7727</v>
      </c>
    </row>
    <row r="120866" spans="1:2" x14ac:dyDescent="0.25">
      <c r="A120866" s="17" t="s">
        <v>120950</v>
      </c>
      <c r="B120866" s="16" t="s">
        <v>7727</v>
      </c>
    </row>
    <row r="120867" spans="1:2" x14ac:dyDescent="0.25">
      <c r="A120867" s="17" t="s">
        <v>120951</v>
      </c>
      <c r="B120867" s="16" t="s">
        <v>7727</v>
      </c>
    </row>
    <row r="120868" spans="1:2" x14ac:dyDescent="0.25">
      <c r="A120868" s="17" t="s">
        <v>120952</v>
      </c>
      <c r="B120868" s="16" t="s">
        <v>7727</v>
      </c>
    </row>
    <row r="120869" spans="1:2" x14ac:dyDescent="0.25">
      <c r="A120869" s="17" t="s">
        <v>120953</v>
      </c>
      <c r="B120869" s="16" t="s">
        <v>7727</v>
      </c>
    </row>
    <row r="120870" spans="1:2" x14ac:dyDescent="0.25">
      <c r="A120870" s="17" t="s">
        <v>120954</v>
      </c>
      <c r="B120870" s="16" t="s">
        <v>7727</v>
      </c>
    </row>
    <row r="120871" spans="1:2" x14ac:dyDescent="0.25">
      <c r="A120871" s="17" t="s">
        <v>120955</v>
      </c>
      <c r="B120871" s="16" t="s">
        <v>7727</v>
      </c>
    </row>
    <row r="120872" spans="1:2" x14ac:dyDescent="0.25">
      <c r="A120872" s="17" t="s">
        <v>120956</v>
      </c>
      <c r="B120872" s="16" t="s">
        <v>7727</v>
      </c>
    </row>
    <row r="120873" spans="1:2" x14ac:dyDescent="0.25">
      <c r="A120873" s="17" t="s">
        <v>120957</v>
      </c>
      <c r="B120873" s="16" t="s">
        <v>7727</v>
      </c>
    </row>
    <row r="120874" spans="1:2" x14ac:dyDescent="0.25">
      <c r="A120874" s="17" t="s">
        <v>120958</v>
      </c>
      <c r="B120874" s="16" t="s">
        <v>7727</v>
      </c>
    </row>
    <row r="120875" spans="1:2" x14ac:dyDescent="0.25">
      <c r="A120875" s="17" t="s">
        <v>120959</v>
      </c>
      <c r="B120875" s="16" t="s">
        <v>7727</v>
      </c>
    </row>
    <row r="120876" spans="1:2" x14ac:dyDescent="0.25">
      <c r="A120876" s="17" t="s">
        <v>120960</v>
      </c>
      <c r="B120876" s="16" t="s">
        <v>7727</v>
      </c>
    </row>
    <row r="120877" spans="1:2" x14ac:dyDescent="0.25">
      <c r="A120877" s="17" t="s">
        <v>120961</v>
      </c>
      <c r="B120877" s="16" t="s">
        <v>7727</v>
      </c>
    </row>
    <row r="120878" spans="1:2" x14ac:dyDescent="0.25">
      <c r="A120878" s="17" t="s">
        <v>120962</v>
      </c>
      <c r="B120878" s="16" t="s">
        <v>7727</v>
      </c>
    </row>
    <row r="120879" spans="1:2" x14ac:dyDescent="0.25">
      <c r="A120879" s="17" t="s">
        <v>120963</v>
      </c>
      <c r="B120879" s="16" t="s">
        <v>7727</v>
      </c>
    </row>
    <row r="120880" spans="1:2" x14ac:dyDescent="0.25">
      <c r="A120880" s="17" t="s">
        <v>120964</v>
      </c>
      <c r="B120880" s="16" t="s">
        <v>7727</v>
      </c>
    </row>
    <row r="120881" spans="1:2" x14ac:dyDescent="0.25">
      <c r="A120881" s="17" t="s">
        <v>120965</v>
      </c>
      <c r="B120881" s="16" t="s">
        <v>7727</v>
      </c>
    </row>
    <row r="120882" spans="1:2" x14ac:dyDescent="0.25">
      <c r="A120882" s="17" t="s">
        <v>120966</v>
      </c>
      <c r="B120882" s="16" t="s">
        <v>7727</v>
      </c>
    </row>
    <row r="120883" spans="1:2" x14ac:dyDescent="0.25">
      <c r="A120883" s="17" t="s">
        <v>120967</v>
      </c>
      <c r="B120883" s="16" t="s">
        <v>7727</v>
      </c>
    </row>
    <row r="120884" spans="1:2" x14ac:dyDescent="0.25">
      <c r="A120884" s="17" t="s">
        <v>120968</v>
      </c>
      <c r="B120884" s="16" t="s">
        <v>7727</v>
      </c>
    </row>
    <row r="120885" spans="1:2" x14ac:dyDescent="0.25">
      <c r="A120885" s="17" t="s">
        <v>120969</v>
      </c>
      <c r="B120885" s="16" t="s">
        <v>7727</v>
      </c>
    </row>
    <row r="120886" spans="1:2" x14ac:dyDescent="0.25">
      <c r="A120886" s="17" t="s">
        <v>120970</v>
      </c>
      <c r="B120886" s="16" t="s">
        <v>7727</v>
      </c>
    </row>
    <row r="120887" spans="1:2" x14ac:dyDescent="0.25">
      <c r="A120887" s="17" t="s">
        <v>120971</v>
      </c>
      <c r="B120887" s="16" t="s">
        <v>7727</v>
      </c>
    </row>
    <row r="120888" spans="1:2" x14ac:dyDescent="0.25">
      <c r="A120888" s="17" t="s">
        <v>120972</v>
      </c>
      <c r="B120888" s="16" t="s">
        <v>7727</v>
      </c>
    </row>
    <row r="120889" spans="1:2" x14ac:dyDescent="0.25">
      <c r="A120889" s="17" t="s">
        <v>120973</v>
      </c>
      <c r="B120889" s="16" t="s">
        <v>7727</v>
      </c>
    </row>
    <row r="120890" spans="1:2" x14ac:dyDescent="0.25">
      <c r="A120890" s="17" t="s">
        <v>120974</v>
      </c>
      <c r="B120890" s="16" t="s">
        <v>7727</v>
      </c>
    </row>
    <row r="120891" spans="1:2" x14ac:dyDescent="0.25">
      <c r="A120891" s="17" t="s">
        <v>120975</v>
      </c>
      <c r="B120891" s="16" t="s">
        <v>7727</v>
      </c>
    </row>
    <row r="120892" spans="1:2" x14ac:dyDescent="0.25">
      <c r="A120892" s="17" t="s">
        <v>120976</v>
      </c>
      <c r="B120892" s="16" t="s">
        <v>7727</v>
      </c>
    </row>
    <row r="120893" spans="1:2" x14ac:dyDescent="0.25">
      <c r="A120893" s="17" t="s">
        <v>120977</v>
      </c>
      <c r="B120893" s="16" t="s">
        <v>7727</v>
      </c>
    </row>
    <row r="120894" spans="1:2" x14ac:dyDescent="0.25">
      <c r="A120894" s="17" t="s">
        <v>120978</v>
      </c>
      <c r="B120894" s="16" t="s">
        <v>7727</v>
      </c>
    </row>
    <row r="120895" spans="1:2" x14ac:dyDescent="0.25">
      <c r="A120895" s="17" t="s">
        <v>120979</v>
      </c>
      <c r="B120895" s="16" t="s">
        <v>7727</v>
      </c>
    </row>
    <row r="120896" spans="1:2" x14ac:dyDescent="0.25">
      <c r="A120896" s="17" t="s">
        <v>120980</v>
      </c>
      <c r="B120896" s="16" t="s">
        <v>7727</v>
      </c>
    </row>
    <row r="120897" spans="1:2" x14ac:dyDescent="0.25">
      <c r="A120897" s="17" t="s">
        <v>120981</v>
      </c>
      <c r="B120897" s="16" t="s">
        <v>7727</v>
      </c>
    </row>
    <row r="120898" spans="1:2" x14ac:dyDescent="0.25">
      <c r="A120898" s="17" t="s">
        <v>120982</v>
      </c>
      <c r="B120898" s="16" t="s">
        <v>7727</v>
      </c>
    </row>
    <row r="120899" spans="1:2" x14ac:dyDescent="0.25">
      <c r="A120899" s="17" t="s">
        <v>120983</v>
      </c>
      <c r="B120899" s="16" t="s">
        <v>7727</v>
      </c>
    </row>
    <row r="120900" spans="1:2" x14ac:dyDescent="0.25">
      <c r="A120900" s="17" t="s">
        <v>120984</v>
      </c>
      <c r="B120900" s="16" t="s">
        <v>7727</v>
      </c>
    </row>
    <row r="120901" spans="1:2" x14ac:dyDescent="0.25">
      <c r="A120901" s="17" t="s">
        <v>120985</v>
      </c>
      <c r="B120901" s="16" t="s">
        <v>7727</v>
      </c>
    </row>
    <row r="120902" spans="1:2" x14ac:dyDescent="0.25">
      <c r="A120902" s="17" t="s">
        <v>120986</v>
      </c>
      <c r="B120902" s="16" t="s">
        <v>7727</v>
      </c>
    </row>
    <row r="120903" spans="1:2" x14ac:dyDescent="0.25">
      <c r="A120903" s="17" t="s">
        <v>120987</v>
      </c>
      <c r="B120903" s="16" t="s">
        <v>7727</v>
      </c>
    </row>
    <row r="120904" spans="1:2" x14ac:dyDescent="0.25">
      <c r="A120904" s="17" t="s">
        <v>120988</v>
      </c>
      <c r="B120904" s="16" t="s">
        <v>7727</v>
      </c>
    </row>
    <row r="120905" spans="1:2" x14ac:dyDescent="0.25">
      <c r="A120905" s="17" t="s">
        <v>120989</v>
      </c>
      <c r="B120905" s="16" t="s">
        <v>7727</v>
      </c>
    </row>
    <row r="120906" spans="1:2" x14ac:dyDescent="0.25">
      <c r="A120906" s="17" t="s">
        <v>120990</v>
      </c>
      <c r="B120906" s="16" t="s">
        <v>7727</v>
      </c>
    </row>
    <row r="120907" spans="1:2" x14ac:dyDescent="0.25">
      <c r="A120907" s="17" t="s">
        <v>120991</v>
      </c>
      <c r="B120907" s="16" t="s">
        <v>7727</v>
      </c>
    </row>
    <row r="120908" spans="1:2" x14ac:dyDescent="0.25">
      <c r="A120908" s="17" t="s">
        <v>120992</v>
      </c>
      <c r="B120908" s="16" t="s">
        <v>7727</v>
      </c>
    </row>
    <row r="120909" spans="1:2" x14ac:dyDescent="0.25">
      <c r="A120909" s="17" t="s">
        <v>120993</v>
      </c>
      <c r="B120909" s="16" t="s">
        <v>7727</v>
      </c>
    </row>
    <row r="120910" spans="1:2" x14ac:dyDescent="0.25">
      <c r="A120910" s="17" t="s">
        <v>120994</v>
      </c>
      <c r="B120910" s="16" t="s">
        <v>7727</v>
      </c>
    </row>
    <row r="120911" spans="1:2" x14ac:dyDescent="0.25">
      <c r="A120911" s="17" t="s">
        <v>120995</v>
      </c>
      <c r="B120911" s="16" t="s">
        <v>7727</v>
      </c>
    </row>
    <row r="120912" spans="1:2" x14ac:dyDescent="0.25">
      <c r="A120912" s="17" t="s">
        <v>120996</v>
      </c>
      <c r="B120912" s="16" t="s">
        <v>7727</v>
      </c>
    </row>
    <row r="120913" spans="1:2" x14ac:dyDescent="0.25">
      <c r="A120913" s="17" t="s">
        <v>120997</v>
      </c>
      <c r="B120913" s="16" t="s">
        <v>7727</v>
      </c>
    </row>
    <row r="120914" spans="1:2" x14ac:dyDescent="0.25">
      <c r="A120914" s="17" t="s">
        <v>120998</v>
      </c>
      <c r="B120914" s="16" t="s">
        <v>7727</v>
      </c>
    </row>
    <row r="120915" spans="1:2" x14ac:dyDescent="0.25">
      <c r="A120915" s="17" t="s">
        <v>120999</v>
      </c>
      <c r="B120915" s="16" t="s">
        <v>7727</v>
      </c>
    </row>
    <row r="120916" spans="1:2" x14ac:dyDescent="0.25">
      <c r="A120916" s="17" t="s">
        <v>121000</v>
      </c>
      <c r="B120916" s="16" t="s">
        <v>7727</v>
      </c>
    </row>
    <row r="120917" spans="1:2" x14ac:dyDescent="0.25">
      <c r="A120917" s="17" t="s">
        <v>121001</v>
      </c>
      <c r="B120917" s="16" t="s">
        <v>7727</v>
      </c>
    </row>
    <row r="120918" spans="1:2" x14ac:dyDescent="0.25">
      <c r="A120918" s="17" t="s">
        <v>121002</v>
      </c>
      <c r="B120918" s="16" t="s">
        <v>7727</v>
      </c>
    </row>
    <row r="120919" spans="1:2" x14ac:dyDescent="0.25">
      <c r="A120919" s="17" t="s">
        <v>121003</v>
      </c>
      <c r="B120919" s="16" t="s">
        <v>7727</v>
      </c>
    </row>
    <row r="120920" spans="1:2" x14ac:dyDescent="0.25">
      <c r="A120920" s="17" t="s">
        <v>121004</v>
      </c>
      <c r="B120920" s="16" t="s">
        <v>7727</v>
      </c>
    </row>
    <row r="120921" spans="1:2" x14ac:dyDescent="0.25">
      <c r="A120921" s="17" t="s">
        <v>121005</v>
      </c>
      <c r="B120921" s="16" t="s">
        <v>7727</v>
      </c>
    </row>
    <row r="120922" spans="1:2" x14ac:dyDescent="0.25">
      <c r="A120922" s="17" t="s">
        <v>121006</v>
      </c>
      <c r="B120922" s="16" t="s">
        <v>7727</v>
      </c>
    </row>
    <row r="120923" spans="1:2" x14ac:dyDescent="0.25">
      <c r="A120923" s="17" t="s">
        <v>121007</v>
      </c>
      <c r="B120923" s="16" t="s">
        <v>7727</v>
      </c>
    </row>
    <row r="120924" spans="1:2" x14ac:dyDescent="0.25">
      <c r="A120924" s="17" t="s">
        <v>121008</v>
      </c>
      <c r="B120924" s="16" t="s">
        <v>7727</v>
      </c>
    </row>
    <row r="120925" spans="1:2" x14ac:dyDescent="0.25">
      <c r="A120925" s="17" t="s">
        <v>121009</v>
      </c>
      <c r="B120925" s="16" t="s">
        <v>7727</v>
      </c>
    </row>
    <row r="120926" spans="1:2" x14ac:dyDescent="0.25">
      <c r="A120926" s="17" t="s">
        <v>121010</v>
      </c>
      <c r="B120926" s="16" t="s">
        <v>7727</v>
      </c>
    </row>
    <row r="120927" spans="1:2" x14ac:dyDescent="0.25">
      <c r="A120927" s="17" t="s">
        <v>121011</v>
      </c>
      <c r="B120927" s="16" t="s">
        <v>7727</v>
      </c>
    </row>
    <row r="120928" spans="1:2" x14ac:dyDescent="0.25">
      <c r="A120928" s="17" t="s">
        <v>121012</v>
      </c>
      <c r="B120928" s="16" t="s">
        <v>7727</v>
      </c>
    </row>
    <row r="120929" spans="1:2" x14ac:dyDescent="0.25">
      <c r="A120929" s="17" t="s">
        <v>121013</v>
      </c>
      <c r="B120929" s="16" t="s">
        <v>7727</v>
      </c>
    </row>
    <row r="120930" spans="1:2" x14ac:dyDescent="0.25">
      <c r="A120930" s="17" t="s">
        <v>121014</v>
      </c>
      <c r="B120930" s="16" t="s">
        <v>7727</v>
      </c>
    </row>
    <row r="120931" spans="1:2" x14ac:dyDescent="0.25">
      <c r="A120931" s="17" t="s">
        <v>121015</v>
      </c>
      <c r="B120931" s="16" t="s">
        <v>7727</v>
      </c>
    </row>
    <row r="120932" spans="1:2" x14ac:dyDescent="0.25">
      <c r="A120932" s="17" t="s">
        <v>121016</v>
      </c>
      <c r="B120932" s="16" t="s">
        <v>7727</v>
      </c>
    </row>
    <row r="120933" spans="1:2" x14ac:dyDescent="0.25">
      <c r="A120933" s="17" t="s">
        <v>121017</v>
      </c>
      <c r="B120933" s="16" t="s">
        <v>7727</v>
      </c>
    </row>
    <row r="120934" spans="1:2" x14ac:dyDescent="0.25">
      <c r="A120934" s="17" t="s">
        <v>121018</v>
      </c>
      <c r="B120934" s="16" t="s">
        <v>7727</v>
      </c>
    </row>
    <row r="120935" spans="1:2" x14ac:dyDescent="0.25">
      <c r="A120935" s="17" t="s">
        <v>121019</v>
      </c>
      <c r="B120935" s="16" t="s">
        <v>7727</v>
      </c>
    </row>
    <row r="120936" spans="1:2" x14ac:dyDescent="0.25">
      <c r="A120936" s="17" t="s">
        <v>121020</v>
      </c>
      <c r="B120936" s="16" t="s">
        <v>7727</v>
      </c>
    </row>
    <row r="120937" spans="1:2" x14ac:dyDescent="0.25">
      <c r="A120937" s="17" t="s">
        <v>121021</v>
      </c>
      <c r="B120937" s="16" t="s">
        <v>7727</v>
      </c>
    </row>
    <row r="120938" spans="1:2" x14ac:dyDescent="0.25">
      <c r="A120938" s="17" t="s">
        <v>121022</v>
      </c>
      <c r="B120938" s="16" t="s">
        <v>7727</v>
      </c>
    </row>
    <row r="120939" spans="1:2" x14ac:dyDescent="0.25">
      <c r="A120939" s="17" t="s">
        <v>121023</v>
      </c>
      <c r="B120939" s="16" t="s">
        <v>7727</v>
      </c>
    </row>
    <row r="120940" spans="1:2" x14ac:dyDescent="0.25">
      <c r="A120940" s="17" t="s">
        <v>121024</v>
      </c>
      <c r="B120940" s="16" t="s">
        <v>7727</v>
      </c>
    </row>
    <row r="120941" spans="1:2" x14ac:dyDescent="0.25">
      <c r="A120941" s="17" t="s">
        <v>121025</v>
      </c>
      <c r="B120941" s="16" t="s">
        <v>7727</v>
      </c>
    </row>
    <row r="120942" spans="1:2" x14ac:dyDescent="0.25">
      <c r="A120942" s="17" t="s">
        <v>121026</v>
      </c>
      <c r="B120942" s="16" t="s">
        <v>7727</v>
      </c>
    </row>
    <row r="120943" spans="1:2" x14ac:dyDescent="0.25">
      <c r="A120943" s="17" t="s">
        <v>121027</v>
      </c>
      <c r="B120943" s="16" t="s">
        <v>7727</v>
      </c>
    </row>
    <row r="120944" spans="1:2" x14ac:dyDescent="0.25">
      <c r="A120944" s="17" t="s">
        <v>121028</v>
      </c>
      <c r="B120944" s="16" t="s">
        <v>7727</v>
      </c>
    </row>
    <row r="120945" spans="1:2" x14ac:dyDescent="0.25">
      <c r="A120945" s="17" t="s">
        <v>121029</v>
      </c>
      <c r="B120945" s="16" t="s">
        <v>7727</v>
      </c>
    </row>
    <row r="120946" spans="1:2" x14ac:dyDescent="0.25">
      <c r="A120946" s="17" t="s">
        <v>121030</v>
      </c>
      <c r="B120946" s="16" t="s">
        <v>7727</v>
      </c>
    </row>
    <row r="120947" spans="1:2" x14ac:dyDescent="0.25">
      <c r="A120947" s="17" t="s">
        <v>121031</v>
      </c>
      <c r="B120947" s="16" t="s">
        <v>7727</v>
      </c>
    </row>
    <row r="120948" spans="1:2" x14ac:dyDescent="0.25">
      <c r="A120948" s="17" t="s">
        <v>121032</v>
      </c>
      <c r="B120948" s="16" t="s">
        <v>7727</v>
      </c>
    </row>
    <row r="120949" spans="1:2" x14ac:dyDescent="0.25">
      <c r="A120949" s="17" t="s">
        <v>121033</v>
      </c>
      <c r="B120949" s="16" t="s">
        <v>7727</v>
      </c>
    </row>
    <row r="120950" spans="1:2" x14ac:dyDescent="0.25">
      <c r="A120950" s="17" t="s">
        <v>121034</v>
      </c>
      <c r="B120950" s="16" t="s">
        <v>7727</v>
      </c>
    </row>
    <row r="120951" spans="1:2" x14ac:dyDescent="0.25">
      <c r="A120951" s="17" t="s">
        <v>121035</v>
      </c>
      <c r="B120951" s="16" t="s">
        <v>7727</v>
      </c>
    </row>
    <row r="120952" spans="1:2" x14ac:dyDescent="0.25">
      <c r="A120952" s="17" t="s">
        <v>121036</v>
      </c>
      <c r="B120952" s="16" t="s">
        <v>7727</v>
      </c>
    </row>
    <row r="120953" spans="1:2" x14ac:dyDescent="0.25">
      <c r="A120953" s="17" t="s">
        <v>121037</v>
      </c>
      <c r="B120953" s="16" t="s">
        <v>7727</v>
      </c>
    </row>
    <row r="120954" spans="1:2" x14ac:dyDescent="0.25">
      <c r="A120954" s="17" t="s">
        <v>121038</v>
      </c>
      <c r="B120954" s="16" t="s">
        <v>7727</v>
      </c>
    </row>
    <row r="120955" spans="1:2" x14ac:dyDescent="0.25">
      <c r="A120955" s="17" t="s">
        <v>121039</v>
      </c>
      <c r="B120955" s="16" t="s">
        <v>7727</v>
      </c>
    </row>
    <row r="120956" spans="1:2" x14ac:dyDescent="0.25">
      <c r="A120956" s="17" t="s">
        <v>121040</v>
      </c>
      <c r="B120956" s="16" t="s">
        <v>7727</v>
      </c>
    </row>
    <row r="120957" spans="1:2" x14ac:dyDescent="0.25">
      <c r="A120957" s="17" t="s">
        <v>121041</v>
      </c>
      <c r="B120957" s="16" t="s">
        <v>7727</v>
      </c>
    </row>
    <row r="120958" spans="1:2" x14ac:dyDescent="0.25">
      <c r="A120958" s="17" t="s">
        <v>121042</v>
      </c>
      <c r="B120958" s="16" t="s">
        <v>7727</v>
      </c>
    </row>
    <row r="120959" spans="1:2" x14ac:dyDescent="0.25">
      <c r="A120959" s="17" t="s">
        <v>121043</v>
      </c>
      <c r="B120959" s="16" t="s">
        <v>7727</v>
      </c>
    </row>
    <row r="120960" spans="1:2" x14ac:dyDescent="0.25">
      <c r="A120960" s="17" t="s">
        <v>121044</v>
      </c>
      <c r="B120960" s="16" t="s">
        <v>7727</v>
      </c>
    </row>
    <row r="120961" spans="1:2" x14ac:dyDescent="0.25">
      <c r="A120961" s="17" t="s">
        <v>121045</v>
      </c>
      <c r="B120961" s="16" t="s">
        <v>7727</v>
      </c>
    </row>
    <row r="120962" spans="1:2" x14ac:dyDescent="0.25">
      <c r="A120962" s="17" t="s">
        <v>121046</v>
      </c>
      <c r="B120962" s="16" t="s">
        <v>7727</v>
      </c>
    </row>
    <row r="120963" spans="1:2" x14ac:dyDescent="0.25">
      <c r="A120963" s="17" t="s">
        <v>121047</v>
      </c>
      <c r="B120963" s="16" t="s">
        <v>7727</v>
      </c>
    </row>
    <row r="120964" spans="1:2" x14ac:dyDescent="0.25">
      <c r="A120964" s="17" t="s">
        <v>121048</v>
      </c>
      <c r="B120964" s="16" t="s">
        <v>7727</v>
      </c>
    </row>
    <row r="120965" spans="1:2" x14ac:dyDescent="0.25">
      <c r="A120965" s="17" t="s">
        <v>121049</v>
      </c>
      <c r="B120965" s="16" t="s">
        <v>7727</v>
      </c>
    </row>
    <row r="120966" spans="1:2" x14ac:dyDescent="0.25">
      <c r="A120966" s="17" t="s">
        <v>121050</v>
      </c>
      <c r="B120966" s="16" t="s">
        <v>7727</v>
      </c>
    </row>
    <row r="120967" spans="1:2" x14ac:dyDescent="0.25">
      <c r="A120967" s="17" t="s">
        <v>121051</v>
      </c>
      <c r="B120967" s="16" t="s">
        <v>7727</v>
      </c>
    </row>
    <row r="120968" spans="1:2" x14ac:dyDescent="0.25">
      <c r="A120968" s="17" t="s">
        <v>121052</v>
      </c>
      <c r="B120968" s="16" t="s">
        <v>7727</v>
      </c>
    </row>
    <row r="120969" spans="1:2" x14ac:dyDescent="0.25">
      <c r="A120969" s="17" t="s">
        <v>121053</v>
      </c>
      <c r="B120969" s="16" t="s">
        <v>7727</v>
      </c>
    </row>
    <row r="120970" spans="1:2" x14ac:dyDescent="0.25">
      <c r="A120970" s="17" t="s">
        <v>121054</v>
      </c>
      <c r="B120970" s="16" t="s">
        <v>7727</v>
      </c>
    </row>
    <row r="120971" spans="1:2" x14ac:dyDescent="0.25">
      <c r="A120971" s="17" t="s">
        <v>121055</v>
      </c>
      <c r="B120971" s="16" t="s">
        <v>7727</v>
      </c>
    </row>
    <row r="120972" spans="1:2" x14ac:dyDescent="0.25">
      <c r="A120972" s="17" t="s">
        <v>121056</v>
      </c>
      <c r="B120972" s="16" t="s">
        <v>7727</v>
      </c>
    </row>
    <row r="120973" spans="1:2" x14ac:dyDescent="0.25">
      <c r="A120973" s="17" t="s">
        <v>121057</v>
      </c>
      <c r="B120973" s="16" t="s">
        <v>7727</v>
      </c>
    </row>
    <row r="120974" spans="1:2" x14ac:dyDescent="0.25">
      <c r="A120974" s="17" t="s">
        <v>121058</v>
      </c>
      <c r="B120974" s="16" t="s">
        <v>7727</v>
      </c>
    </row>
    <row r="120975" spans="1:2" x14ac:dyDescent="0.25">
      <c r="A120975" s="17" t="s">
        <v>121059</v>
      </c>
      <c r="B120975" s="16" t="s">
        <v>7727</v>
      </c>
    </row>
    <row r="120976" spans="1:2" x14ac:dyDescent="0.25">
      <c r="A120976" s="17" t="s">
        <v>121060</v>
      </c>
      <c r="B120976" s="16" t="s">
        <v>7727</v>
      </c>
    </row>
    <row r="120977" spans="1:2" x14ac:dyDescent="0.25">
      <c r="A120977" s="17" t="s">
        <v>121061</v>
      </c>
      <c r="B120977" s="16" t="s">
        <v>7727</v>
      </c>
    </row>
    <row r="120978" spans="1:2" x14ac:dyDescent="0.25">
      <c r="A120978" s="17" t="s">
        <v>121062</v>
      </c>
      <c r="B120978" s="16" t="s">
        <v>7727</v>
      </c>
    </row>
    <row r="120979" spans="1:2" x14ac:dyDescent="0.25">
      <c r="A120979" s="17" t="s">
        <v>121063</v>
      </c>
      <c r="B120979" s="16" t="s">
        <v>7727</v>
      </c>
    </row>
    <row r="120980" spans="1:2" x14ac:dyDescent="0.25">
      <c r="A120980" s="17" t="s">
        <v>121064</v>
      </c>
      <c r="B120980" s="16" t="s">
        <v>7727</v>
      </c>
    </row>
    <row r="120981" spans="1:2" x14ac:dyDescent="0.25">
      <c r="A120981" s="17" t="s">
        <v>121065</v>
      </c>
      <c r="B120981" s="16" t="s">
        <v>7727</v>
      </c>
    </row>
    <row r="120982" spans="1:2" x14ac:dyDescent="0.25">
      <c r="A120982" s="17" t="s">
        <v>121066</v>
      </c>
      <c r="B120982" s="16" t="s">
        <v>7727</v>
      </c>
    </row>
    <row r="120983" spans="1:2" x14ac:dyDescent="0.25">
      <c r="A120983" s="17" t="s">
        <v>121067</v>
      </c>
      <c r="B120983" s="16" t="s">
        <v>7727</v>
      </c>
    </row>
    <row r="120984" spans="1:2" x14ac:dyDescent="0.25">
      <c r="A120984" s="17" t="s">
        <v>121068</v>
      </c>
      <c r="B120984" s="16" t="s">
        <v>7727</v>
      </c>
    </row>
    <row r="120985" spans="1:2" x14ac:dyDescent="0.25">
      <c r="A120985" s="17" t="s">
        <v>121069</v>
      </c>
      <c r="B120985" s="16" t="s">
        <v>7727</v>
      </c>
    </row>
    <row r="120986" spans="1:2" x14ac:dyDescent="0.25">
      <c r="A120986" s="17" t="s">
        <v>121070</v>
      </c>
      <c r="B120986" s="16" t="s">
        <v>7727</v>
      </c>
    </row>
    <row r="120987" spans="1:2" x14ac:dyDescent="0.25">
      <c r="A120987" s="17" t="s">
        <v>121071</v>
      </c>
      <c r="B120987" s="16" t="s">
        <v>7727</v>
      </c>
    </row>
    <row r="120988" spans="1:2" x14ac:dyDescent="0.25">
      <c r="A120988" s="17" t="s">
        <v>121072</v>
      </c>
      <c r="B120988" s="16" t="s">
        <v>7727</v>
      </c>
    </row>
    <row r="120989" spans="1:2" x14ac:dyDescent="0.25">
      <c r="A120989" s="17" t="s">
        <v>121073</v>
      </c>
      <c r="B120989" s="16" t="s">
        <v>7727</v>
      </c>
    </row>
    <row r="120990" spans="1:2" x14ac:dyDescent="0.25">
      <c r="A120990" s="17" t="s">
        <v>121074</v>
      </c>
      <c r="B120990" s="16" t="s">
        <v>7727</v>
      </c>
    </row>
    <row r="120991" spans="1:2" x14ac:dyDescent="0.25">
      <c r="A120991" s="17" t="s">
        <v>121075</v>
      </c>
      <c r="B120991" s="16" t="s">
        <v>7727</v>
      </c>
    </row>
    <row r="120992" spans="1:2" x14ac:dyDescent="0.25">
      <c r="A120992" s="17" t="s">
        <v>121076</v>
      </c>
      <c r="B120992" s="16" t="s">
        <v>7727</v>
      </c>
    </row>
    <row r="120993" spans="1:2" x14ac:dyDescent="0.25">
      <c r="A120993" s="17" t="s">
        <v>121077</v>
      </c>
      <c r="B120993" s="16" t="s">
        <v>7727</v>
      </c>
    </row>
    <row r="120994" spans="1:2" x14ac:dyDescent="0.25">
      <c r="A120994" s="17" t="s">
        <v>121078</v>
      </c>
      <c r="B120994" s="16" t="s">
        <v>7727</v>
      </c>
    </row>
    <row r="120995" spans="1:2" x14ac:dyDescent="0.25">
      <c r="A120995" s="17" t="s">
        <v>121079</v>
      </c>
      <c r="B120995" s="16" t="s">
        <v>7727</v>
      </c>
    </row>
    <row r="120996" spans="1:2" x14ac:dyDescent="0.25">
      <c r="A120996" s="17" t="s">
        <v>121080</v>
      </c>
      <c r="B120996" s="16" t="s">
        <v>7727</v>
      </c>
    </row>
    <row r="120997" spans="1:2" x14ac:dyDescent="0.25">
      <c r="A120997" s="17" t="s">
        <v>121081</v>
      </c>
      <c r="B120997" s="16" t="s">
        <v>7727</v>
      </c>
    </row>
    <row r="120998" spans="1:2" x14ac:dyDescent="0.25">
      <c r="A120998" s="17" t="s">
        <v>121082</v>
      </c>
      <c r="B120998" s="16" t="s">
        <v>7727</v>
      </c>
    </row>
    <row r="120999" spans="1:2" x14ac:dyDescent="0.25">
      <c r="A120999" s="17" t="s">
        <v>121083</v>
      </c>
      <c r="B120999" s="16" t="s">
        <v>7727</v>
      </c>
    </row>
    <row r="121000" spans="1:2" x14ac:dyDescent="0.25">
      <c r="A121000" s="17" t="s">
        <v>121084</v>
      </c>
      <c r="B121000" s="16" t="s">
        <v>7727</v>
      </c>
    </row>
    <row r="121001" spans="1:2" x14ac:dyDescent="0.25">
      <c r="A121001" s="17" t="s">
        <v>121085</v>
      </c>
      <c r="B121001" s="16" t="s">
        <v>7727</v>
      </c>
    </row>
    <row r="121002" spans="1:2" x14ac:dyDescent="0.25">
      <c r="A121002" s="17" t="s">
        <v>121086</v>
      </c>
      <c r="B121002" s="16" t="s">
        <v>7727</v>
      </c>
    </row>
    <row r="121003" spans="1:2" x14ac:dyDescent="0.25">
      <c r="A121003" s="17" t="s">
        <v>121087</v>
      </c>
      <c r="B121003" s="16" t="s">
        <v>7727</v>
      </c>
    </row>
    <row r="121004" spans="1:2" x14ac:dyDescent="0.25">
      <c r="A121004" s="17" t="s">
        <v>121088</v>
      </c>
      <c r="B121004" s="16" t="s">
        <v>7727</v>
      </c>
    </row>
    <row r="121005" spans="1:2" x14ac:dyDescent="0.25">
      <c r="A121005" s="17" t="s">
        <v>121089</v>
      </c>
      <c r="B121005" s="16" t="s">
        <v>7727</v>
      </c>
    </row>
    <row r="121006" spans="1:2" x14ac:dyDescent="0.25">
      <c r="A121006" s="17" t="s">
        <v>121090</v>
      </c>
      <c r="B121006" s="16" t="s">
        <v>7727</v>
      </c>
    </row>
    <row r="121007" spans="1:2" x14ac:dyDescent="0.25">
      <c r="A121007" s="17" t="s">
        <v>121091</v>
      </c>
      <c r="B121007" s="16" t="s">
        <v>7727</v>
      </c>
    </row>
    <row r="121008" spans="1:2" x14ac:dyDescent="0.25">
      <c r="A121008" s="17" t="s">
        <v>121092</v>
      </c>
      <c r="B121008" s="16" t="s">
        <v>7727</v>
      </c>
    </row>
    <row r="121009" spans="1:2" x14ac:dyDescent="0.25">
      <c r="A121009" s="17" t="s">
        <v>121093</v>
      </c>
      <c r="B121009" s="16" t="s">
        <v>7727</v>
      </c>
    </row>
    <row r="121010" spans="1:2" x14ac:dyDescent="0.25">
      <c r="A121010" s="17" t="s">
        <v>121094</v>
      </c>
      <c r="B121010" s="16" t="s">
        <v>7727</v>
      </c>
    </row>
    <row r="121011" spans="1:2" x14ac:dyDescent="0.25">
      <c r="A121011" s="17" t="s">
        <v>121095</v>
      </c>
      <c r="B121011" s="16" t="s">
        <v>7727</v>
      </c>
    </row>
    <row r="121012" spans="1:2" x14ac:dyDescent="0.25">
      <c r="A121012" s="17" t="s">
        <v>121096</v>
      </c>
      <c r="B121012" s="16" t="s">
        <v>7727</v>
      </c>
    </row>
    <row r="121013" spans="1:2" x14ac:dyDescent="0.25">
      <c r="A121013" s="17" t="s">
        <v>121097</v>
      </c>
      <c r="B121013" s="16" t="s">
        <v>7727</v>
      </c>
    </row>
    <row r="121014" spans="1:2" x14ac:dyDescent="0.25">
      <c r="A121014" s="17" t="s">
        <v>121098</v>
      </c>
      <c r="B121014" s="16" t="s">
        <v>7727</v>
      </c>
    </row>
    <row r="121015" spans="1:2" x14ac:dyDescent="0.25">
      <c r="A121015" s="17" t="s">
        <v>121099</v>
      </c>
      <c r="B121015" s="16" t="s">
        <v>7727</v>
      </c>
    </row>
    <row r="121016" spans="1:2" x14ac:dyDescent="0.25">
      <c r="A121016" s="17" t="s">
        <v>121100</v>
      </c>
      <c r="B121016" s="16" t="s">
        <v>7727</v>
      </c>
    </row>
    <row r="121017" spans="1:2" x14ac:dyDescent="0.25">
      <c r="A121017" s="17" t="s">
        <v>121101</v>
      </c>
      <c r="B121017" s="16" t="s">
        <v>7727</v>
      </c>
    </row>
    <row r="121018" spans="1:2" x14ac:dyDescent="0.25">
      <c r="A121018" s="17" t="s">
        <v>121102</v>
      </c>
      <c r="B121018" s="16" t="s">
        <v>7727</v>
      </c>
    </row>
    <row r="121019" spans="1:2" x14ac:dyDescent="0.25">
      <c r="A121019" s="17" t="s">
        <v>121103</v>
      </c>
      <c r="B121019" s="16" t="s">
        <v>7727</v>
      </c>
    </row>
    <row r="121020" spans="1:2" x14ac:dyDescent="0.25">
      <c r="A121020" s="17" t="s">
        <v>121104</v>
      </c>
      <c r="B121020" s="16" t="s">
        <v>7727</v>
      </c>
    </row>
    <row r="121021" spans="1:2" x14ac:dyDescent="0.25">
      <c r="A121021" s="17" t="s">
        <v>121105</v>
      </c>
      <c r="B121021" s="16" t="s">
        <v>7727</v>
      </c>
    </row>
    <row r="121022" spans="1:2" x14ac:dyDescent="0.25">
      <c r="A121022" s="17" t="s">
        <v>121106</v>
      </c>
      <c r="B121022" s="16" t="s">
        <v>7727</v>
      </c>
    </row>
    <row r="121023" spans="1:2" x14ac:dyDescent="0.25">
      <c r="A121023" s="17" t="s">
        <v>121107</v>
      </c>
      <c r="B121023" s="16" t="s">
        <v>7727</v>
      </c>
    </row>
    <row r="121024" spans="1:2" x14ac:dyDescent="0.25">
      <c r="A121024" s="17" t="s">
        <v>121108</v>
      </c>
      <c r="B121024" s="16" t="s">
        <v>7727</v>
      </c>
    </row>
    <row r="121025" spans="1:2" x14ac:dyDescent="0.25">
      <c r="A121025" s="17" t="s">
        <v>121109</v>
      </c>
      <c r="B121025" s="16" t="s">
        <v>7727</v>
      </c>
    </row>
    <row r="121026" spans="1:2" x14ac:dyDescent="0.25">
      <c r="A121026" s="17" t="s">
        <v>121110</v>
      </c>
      <c r="B121026" s="16" t="s">
        <v>7727</v>
      </c>
    </row>
    <row r="121027" spans="1:2" x14ac:dyDescent="0.25">
      <c r="A121027" s="17" t="s">
        <v>121111</v>
      </c>
      <c r="B121027" s="16" t="s">
        <v>7727</v>
      </c>
    </row>
    <row r="121028" spans="1:2" x14ac:dyDescent="0.25">
      <c r="A121028" s="17" t="s">
        <v>121112</v>
      </c>
      <c r="B121028" s="16" t="s">
        <v>7727</v>
      </c>
    </row>
    <row r="121029" spans="1:2" x14ac:dyDescent="0.25">
      <c r="A121029" s="17" t="s">
        <v>121113</v>
      </c>
      <c r="B121029" s="16" t="s">
        <v>7727</v>
      </c>
    </row>
    <row r="121030" spans="1:2" x14ac:dyDescent="0.25">
      <c r="A121030" s="17" t="s">
        <v>121114</v>
      </c>
      <c r="B121030" s="16" t="s">
        <v>7727</v>
      </c>
    </row>
    <row r="121031" spans="1:2" x14ac:dyDescent="0.25">
      <c r="A121031" s="17" t="s">
        <v>121115</v>
      </c>
      <c r="B121031" s="16" t="s">
        <v>7727</v>
      </c>
    </row>
    <row r="121032" spans="1:2" x14ac:dyDescent="0.25">
      <c r="A121032" s="17" t="s">
        <v>121116</v>
      </c>
      <c r="B121032" s="16" t="s">
        <v>7727</v>
      </c>
    </row>
    <row r="121033" spans="1:2" x14ac:dyDescent="0.25">
      <c r="A121033" s="17" t="s">
        <v>121117</v>
      </c>
      <c r="B121033" s="16" t="s">
        <v>7727</v>
      </c>
    </row>
    <row r="121034" spans="1:2" x14ac:dyDescent="0.25">
      <c r="A121034" s="17" t="s">
        <v>121118</v>
      </c>
      <c r="B121034" s="16" t="s">
        <v>7727</v>
      </c>
    </row>
    <row r="121035" spans="1:2" x14ac:dyDescent="0.25">
      <c r="A121035" s="17" t="s">
        <v>121119</v>
      </c>
      <c r="B121035" s="16" t="s">
        <v>7727</v>
      </c>
    </row>
    <row r="121036" spans="1:2" x14ac:dyDescent="0.25">
      <c r="A121036" s="17" t="s">
        <v>121120</v>
      </c>
      <c r="B121036" s="16" t="s">
        <v>7727</v>
      </c>
    </row>
    <row r="121037" spans="1:2" x14ac:dyDescent="0.25">
      <c r="A121037" s="17" t="s">
        <v>121121</v>
      </c>
      <c r="B121037" s="16" t="s">
        <v>7727</v>
      </c>
    </row>
    <row r="121038" spans="1:2" x14ac:dyDescent="0.25">
      <c r="A121038" s="17" t="s">
        <v>121122</v>
      </c>
      <c r="B121038" s="16" t="s">
        <v>7727</v>
      </c>
    </row>
    <row r="121039" spans="1:2" x14ac:dyDescent="0.25">
      <c r="A121039" s="17" t="s">
        <v>121123</v>
      </c>
      <c r="B121039" s="16" t="s">
        <v>7727</v>
      </c>
    </row>
    <row r="121040" spans="1:2" x14ac:dyDescent="0.25">
      <c r="A121040" s="17" t="s">
        <v>121124</v>
      </c>
      <c r="B121040" s="16" t="s">
        <v>7727</v>
      </c>
    </row>
    <row r="121041" spans="1:2" x14ac:dyDescent="0.25">
      <c r="A121041" s="17" t="s">
        <v>121125</v>
      </c>
      <c r="B121041" s="16" t="s">
        <v>7727</v>
      </c>
    </row>
    <row r="121042" spans="1:2" x14ac:dyDescent="0.25">
      <c r="A121042" s="17" t="s">
        <v>121126</v>
      </c>
      <c r="B121042" s="16" t="s">
        <v>7727</v>
      </c>
    </row>
    <row r="121043" spans="1:2" x14ac:dyDescent="0.25">
      <c r="A121043" s="17" t="s">
        <v>121127</v>
      </c>
      <c r="B121043" s="16" t="s">
        <v>7727</v>
      </c>
    </row>
    <row r="121044" spans="1:2" x14ac:dyDescent="0.25">
      <c r="A121044" s="17" t="s">
        <v>121128</v>
      </c>
      <c r="B121044" s="16" t="s">
        <v>7727</v>
      </c>
    </row>
    <row r="121045" spans="1:2" x14ac:dyDescent="0.25">
      <c r="A121045" s="17" t="s">
        <v>121129</v>
      </c>
      <c r="B121045" s="16" t="s">
        <v>7727</v>
      </c>
    </row>
    <row r="121046" spans="1:2" x14ac:dyDescent="0.25">
      <c r="A121046" s="17" t="s">
        <v>121130</v>
      </c>
      <c r="B121046" s="16" t="s">
        <v>7727</v>
      </c>
    </row>
    <row r="121047" spans="1:2" x14ac:dyDescent="0.25">
      <c r="A121047" s="17" t="s">
        <v>121131</v>
      </c>
      <c r="B121047" s="16" t="s">
        <v>7727</v>
      </c>
    </row>
    <row r="121048" spans="1:2" x14ac:dyDescent="0.25">
      <c r="A121048" s="17" t="s">
        <v>121132</v>
      </c>
      <c r="B121048" s="16" t="s">
        <v>7727</v>
      </c>
    </row>
    <row r="121049" spans="1:2" x14ac:dyDescent="0.25">
      <c r="A121049" s="17" t="s">
        <v>121133</v>
      </c>
      <c r="B121049" s="16" t="s">
        <v>7727</v>
      </c>
    </row>
    <row r="121050" spans="1:2" x14ac:dyDescent="0.25">
      <c r="A121050" s="17" t="s">
        <v>121134</v>
      </c>
      <c r="B121050" s="16" t="s">
        <v>7727</v>
      </c>
    </row>
    <row r="121051" spans="1:2" x14ac:dyDescent="0.25">
      <c r="A121051" s="17" t="s">
        <v>121135</v>
      </c>
      <c r="B121051" s="16" t="s">
        <v>7727</v>
      </c>
    </row>
    <row r="121052" spans="1:2" x14ac:dyDescent="0.25">
      <c r="A121052" s="17" t="s">
        <v>121136</v>
      </c>
      <c r="B121052" s="16" t="s">
        <v>7727</v>
      </c>
    </row>
    <row r="121053" spans="1:2" x14ac:dyDescent="0.25">
      <c r="A121053" s="17" t="s">
        <v>121137</v>
      </c>
      <c r="B121053" s="16" t="s">
        <v>7727</v>
      </c>
    </row>
    <row r="121054" spans="1:2" x14ac:dyDescent="0.25">
      <c r="A121054" s="17" t="s">
        <v>121138</v>
      </c>
      <c r="B121054" s="16" t="s">
        <v>7727</v>
      </c>
    </row>
    <row r="121055" spans="1:2" x14ac:dyDescent="0.25">
      <c r="A121055" s="17" t="s">
        <v>121139</v>
      </c>
      <c r="B121055" s="16" t="s">
        <v>7727</v>
      </c>
    </row>
    <row r="121056" spans="1:2" x14ac:dyDescent="0.25">
      <c r="A121056" s="17" t="s">
        <v>121140</v>
      </c>
      <c r="B121056" s="16" t="s">
        <v>7727</v>
      </c>
    </row>
    <row r="121057" spans="1:2" x14ac:dyDescent="0.25">
      <c r="A121057" s="17" t="s">
        <v>121141</v>
      </c>
      <c r="B121057" s="16" t="s">
        <v>7727</v>
      </c>
    </row>
    <row r="121058" spans="1:2" x14ac:dyDescent="0.25">
      <c r="A121058" s="17" t="s">
        <v>121142</v>
      </c>
      <c r="B121058" s="16" t="s">
        <v>7727</v>
      </c>
    </row>
    <row r="121059" spans="1:2" x14ac:dyDescent="0.25">
      <c r="A121059" s="17" t="s">
        <v>121143</v>
      </c>
      <c r="B121059" s="16" t="s">
        <v>7727</v>
      </c>
    </row>
    <row r="121060" spans="1:2" x14ac:dyDescent="0.25">
      <c r="A121060" s="17" t="s">
        <v>121144</v>
      </c>
      <c r="B121060" s="16" t="s">
        <v>7727</v>
      </c>
    </row>
    <row r="121061" spans="1:2" x14ac:dyDescent="0.25">
      <c r="A121061" s="17" t="s">
        <v>121145</v>
      </c>
      <c r="B121061" s="16" t="s">
        <v>7727</v>
      </c>
    </row>
    <row r="121062" spans="1:2" x14ac:dyDescent="0.25">
      <c r="A121062" s="17" t="s">
        <v>121146</v>
      </c>
      <c r="B121062" s="16" t="s">
        <v>7727</v>
      </c>
    </row>
    <row r="121063" spans="1:2" x14ac:dyDescent="0.25">
      <c r="A121063" s="17" t="s">
        <v>121147</v>
      </c>
      <c r="B121063" s="16" t="s">
        <v>7727</v>
      </c>
    </row>
    <row r="121064" spans="1:2" x14ac:dyDescent="0.25">
      <c r="A121064" s="17" t="s">
        <v>121148</v>
      </c>
      <c r="B121064" s="16" t="s">
        <v>7727</v>
      </c>
    </row>
    <row r="121065" spans="1:2" x14ac:dyDescent="0.25">
      <c r="A121065" s="17" t="s">
        <v>121149</v>
      </c>
      <c r="B121065" s="16" t="s">
        <v>7727</v>
      </c>
    </row>
    <row r="121066" spans="1:2" x14ac:dyDescent="0.25">
      <c r="A121066" s="17" t="s">
        <v>121150</v>
      </c>
      <c r="B121066" s="16" t="s">
        <v>7727</v>
      </c>
    </row>
    <row r="121067" spans="1:2" x14ac:dyDescent="0.25">
      <c r="A121067" s="17" t="s">
        <v>121151</v>
      </c>
      <c r="B121067" s="16" t="s">
        <v>7727</v>
      </c>
    </row>
    <row r="121068" spans="1:2" x14ac:dyDescent="0.25">
      <c r="A121068" s="17" t="s">
        <v>121152</v>
      </c>
      <c r="B121068" s="16" t="s">
        <v>7727</v>
      </c>
    </row>
    <row r="121069" spans="1:2" x14ac:dyDescent="0.25">
      <c r="A121069" s="17" t="s">
        <v>121153</v>
      </c>
      <c r="B121069" s="16" t="s">
        <v>7727</v>
      </c>
    </row>
    <row r="121070" spans="1:2" x14ac:dyDescent="0.25">
      <c r="A121070" s="17" t="s">
        <v>121154</v>
      </c>
      <c r="B121070" s="16" t="s">
        <v>7727</v>
      </c>
    </row>
    <row r="121071" spans="1:2" x14ac:dyDescent="0.25">
      <c r="A121071" s="17" t="s">
        <v>121155</v>
      </c>
      <c r="B121071" s="16" t="s">
        <v>7727</v>
      </c>
    </row>
    <row r="121072" spans="1:2" x14ac:dyDescent="0.25">
      <c r="A121072" s="17" t="s">
        <v>121156</v>
      </c>
      <c r="B121072" s="16" t="s">
        <v>7727</v>
      </c>
    </row>
    <row r="121073" spans="1:2" x14ac:dyDescent="0.25">
      <c r="A121073" s="17" t="s">
        <v>121157</v>
      </c>
      <c r="B121073" s="16" t="s">
        <v>7727</v>
      </c>
    </row>
    <row r="121074" spans="1:2" x14ac:dyDescent="0.25">
      <c r="A121074" s="17" t="s">
        <v>121158</v>
      </c>
      <c r="B121074" s="16" t="s">
        <v>7727</v>
      </c>
    </row>
    <row r="121075" spans="1:2" x14ac:dyDescent="0.25">
      <c r="A121075" s="17" t="s">
        <v>121159</v>
      </c>
      <c r="B121075" s="16" t="s">
        <v>7727</v>
      </c>
    </row>
    <row r="121076" spans="1:2" x14ac:dyDescent="0.25">
      <c r="A121076" s="17" t="s">
        <v>121160</v>
      </c>
      <c r="B121076" s="16" t="s">
        <v>7727</v>
      </c>
    </row>
    <row r="121077" spans="1:2" x14ac:dyDescent="0.25">
      <c r="A121077" s="17" t="s">
        <v>121161</v>
      </c>
      <c r="B121077" s="16" t="s">
        <v>7727</v>
      </c>
    </row>
    <row r="121078" spans="1:2" x14ac:dyDescent="0.25">
      <c r="A121078" s="17" t="s">
        <v>121162</v>
      </c>
      <c r="B121078" s="16" t="s">
        <v>7727</v>
      </c>
    </row>
    <row r="121079" spans="1:2" x14ac:dyDescent="0.25">
      <c r="A121079" s="17" t="s">
        <v>121163</v>
      </c>
      <c r="B121079" s="16" t="s">
        <v>7727</v>
      </c>
    </row>
    <row r="121080" spans="1:2" x14ac:dyDescent="0.25">
      <c r="A121080" s="17" t="s">
        <v>121164</v>
      </c>
      <c r="B121080" s="16" t="s">
        <v>7727</v>
      </c>
    </row>
    <row r="121081" spans="1:2" x14ac:dyDescent="0.25">
      <c r="A121081" s="17" t="s">
        <v>121165</v>
      </c>
      <c r="B121081" s="16" t="s">
        <v>7727</v>
      </c>
    </row>
    <row r="121082" spans="1:2" x14ac:dyDescent="0.25">
      <c r="A121082" s="17" t="s">
        <v>121166</v>
      </c>
      <c r="B121082" s="16" t="s">
        <v>7727</v>
      </c>
    </row>
    <row r="121083" spans="1:2" x14ac:dyDescent="0.25">
      <c r="A121083" s="17" t="s">
        <v>121167</v>
      </c>
      <c r="B121083" s="16" t="s">
        <v>7727</v>
      </c>
    </row>
    <row r="121084" spans="1:2" x14ac:dyDescent="0.25">
      <c r="A121084" s="17" t="s">
        <v>121168</v>
      </c>
      <c r="B121084" s="16" t="s">
        <v>7727</v>
      </c>
    </row>
    <row r="121085" spans="1:2" x14ac:dyDescent="0.25">
      <c r="A121085" s="17" t="s">
        <v>121169</v>
      </c>
      <c r="B121085" s="16" t="s">
        <v>7727</v>
      </c>
    </row>
    <row r="121086" spans="1:2" x14ac:dyDescent="0.25">
      <c r="A121086" s="17" t="s">
        <v>121170</v>
      </c>
      <c r="B121086" s="16" t="s">
        <v>7727</v>
      </c>
    </row>
    <row r="121087" spans="1:2" x14ac:dyDescent="0.25">
      <c r="A121087" s="17" t="s">
        <v>121171</v>
      </c>
      <c r="B121087" s="16" t="s">
        <v>7727</v>
      </c>
    </row>
    <row r="121088" spans="1:2" x14ac:dyDescent="0.25">
      <c r="A121088" s="17" t="s">
        <v>121172</v>
      </c>
      <c r="B121088" s="16" t="s">
        <v>7727</v>
      </c>
    </row>
    <row r="121089" spans="1:2" x14ac:dyDescent="0.25">
      <c r="A121089" s="17" t="s">
        <v>121173</v>
      </c>
      <c r="B121089" s="16" t="s">
        <v>7727</v>
      </c>
    </row>
    <row r="121090" spans="1:2" x14ac:dyDescent="0.25">
      <c r="A121090" s="17" t="s">
        <v>121174</v>
      </c>
      <c r="B121090" s="16" t="s">
        <v>7727</v>
      </c>
    </row>
    <row r="121091" spans="1:2" x14ac:dyDescent="0.25">
      <c r="A121091" s="17" t="s">
        <v>121175</v>
      </c>
      <c r="B121091" s="16" t="s">
        <v>7727</v>
      </c>
    </row>
    <row r="121092" spans="1:2" x14ac:dyDescent="0.25">
      <c r="A121092" s="17" t="s">
        <v>121176</v>
      </c>
      <c r="B121092" s="16" t="s">
        <v>7727</v>
      </c>
    </row>
    <row r="121093" spans="1:2" x14ac:dyDescent="0.25">
      <c r="A121093" s="17" t="s">
        <v>121177</v>
      </c>
      <c r="B121093" s="16" t="s">
        <v>7727</v>
      </c>
    </row>
    <row r="121094" spans="1:2" x14ac:dyDescent="0.25">
      <c r="A121094" s="17" t="s">
        <v>121178</v>
      </c>
      <c r="B121094" s="16" t="s">
        <v>7727</v>
      </c>
    </row>
    <row r="121095" spans="1:2" x14ac:dyDescent="0.25">
      <c r="A121095" s="17" t="s">
        <v>121179</v>
      </c>
      <c r="B121095" s="16" t="s">
        <v>7727</v>
      </c>
    </row>
    <row r="121096" spans="1:2" x14ac:dyDescent="0.25">
      <c r="A121096" s="17" t="s">
        <v>121180</v>
      </c>
      <c r="B121096" s="16" t="s">
        <v>7727</v>
      </c>
    </row>
    <row r="121097" spans="1:2" x14ac:dyDescent="0.25">
      <c r="A121097" s="17" t="s">
        <v>121181</v>
      </c>
      <c r="B121097" s="16" t="s">
        <v>7727</v>
      </c>
    </row>
    <row r="121098" spans="1:2" x14ac:dyDescent="0.25">
      <c r="A121098" s="17" t="s">
        <v>121182</v>
      </c>
      <c r="B121098" s="16" t="s">
        <v>7727</v>
      </c>
    </row>
    <row r="121099" spans="1:2" x14ac:dyDescent="0.25">
      <c r="A121099" s="17" t="s">
        <v>121183</v>
      </c>
      <c r="B121099" s="16" t="s">
        <v>7727</v>
      </c>
    </row>
    <row r="121100" spans="1:2" x14ac:dyDescent="0.25">
      <c r="A121100" s="17" t="s">
        <v>121184</v>
      </c>
      <c r="B121100" s="16" t="s">
        <v>7727</v>
      </c>
    </row>
    <row r="121101" spans="1:2" x14ac:dyDescent="0.25">
      <c r="A121101" s="17" t="s">
        <v>121185</v>
      </c>
      <c r="B121101" s="16" t="s">
        <v>7727</v>
      </c>
    </row>
    <row r="121102" spans="1:2" x14ac:dyDescent="0.25">
      <c r="A121102" s="17" t="s">
        <v>121186</v>
      </c>
      <c r="B121102" s="16" t="s">
        <v>7727</v>
      </c>
    </row>
    <row r="121103" spans="1:2" x14ac:dyDescent="0.25">
      <c r="A121103" s="17" t="s">
        <v>121187</v>
      </c>
      <c r="B121103" s="16" t="s">
        <v>7727</v>
      </c>
    </row>
    <row r="121104" spans="1:2" x14ac:dyDescent="0.25">
      <c r="A121104" s="17" t="s">
        <v>121188</v>
      </c>
      <c r="B121104" s="16" t="s">
        <v>7727</v>
      </c>
    </row>
    <row r="121105" spans="1:2" x14ac:dyDescent="0.25">
      <c r="A121105" s="17" t="s">
        <v>121189</v>
      </c>
      <c r="B121105" s="16" t="s">
        <v>7727</v>
      </c>
    </row>
    <row r="121106" spans="1:2" x14ac:dyDescent="0.25">
      <c r="A121106" s="17" t="s">
        <v>121190</v>
      </c>
      <c r="B121106" s="16" t="s">
        <v>7727</v>
      </c>
    </row>
    <row r="121107" spans="1:2" x14ac:dyDescent="0.25">
      <c r="A121107" s="17" t="s">
        <v>121191</v>
      </c>
      <c r="B121107" s="16" t="s">
        <v>7727</v>
      </c>
    </row>
    <row r="121108" spans="1:2" x14ac:dyDescent="0.25">
      <c r="A121108" s="17" t="s">
        <v>121192</v>
      </c>
      <c r="B121108" s="16" t="s">
        <v>7727</v>
      </c>
    </row>
    <row r="121109" spans="1:2" x14ac:dyDescent="0.25">
      <c r="A121109" s="17" t="s">
        <v>121193</v>
      </c>
      <c r="B121109" s="16" t="s">
        <v>7727</v>
      </c>
    </row>
    <row r="121110" spans="1:2" x14ac:dyDescent="0.25">
      <c r="A121110" s="17" t="s">
        <v>121194</v>
      </c>
      <c r="B121110" s="16" t="s">
        <v>7727</v>
      </c>
    </row>
    <row r="121111" spans="1:2" x14ac:dyDescent="0.25">
      <c r="A121111" s="17" t="s">
        <v>121195</v>
      </c>
      <c r="B121111" s="16" t="s">
        <v>7727</v>
      </c>
    </row>
    <row r="121112" spans="1:2" x14ac:dyDescent="0.25">
      <c r="A121112" s="17" t="s">
        <v>121196</v>
      </c>
      <c r="B121112" s="16" t="s">
        <v>7727</v>
      </c>
    </row>
    <row r="121113" spans="1:2" x14ac:dyDescent="0.25">
      <c r="A121113" s="17" t="s">
        <v>121197</v>
      </c>
      <c r="B121113" s="16" t="s">
        <v>7727</v>
      </c>
    </row>
    <row r="121114" spans="1:2" x14ac:dyDescent="0.25">
      <c r="A121114" s="17" t="s">
        <v>121198</v>
      </c>
      <c r="B121114" s="16" t="s">
        <v>7727</v>
      </c>
    </row>
    <row r="121115" spans="1:2" x14ac:dyDescent="0.25">
      <c r="A121115" s="17" t="s">
        <v>121199</v>
      </c>
      <c r="B121115" s="16" t="s">
        <v>7727</v>
      </c>
    </row>
    <row r="121116" spans="1:2" x14ac:dyDescent="0.25">
      <c r="A121116" s="17" t="s">
        <v>121200</v>
      </c>
      <c r="B121116" s="16" t="s">
        <v>7727</v>
      </c>
    </row>
    <row r="121117" spans="1:2" x14ac:dyDescent="0.25">
      <c r="A121117" s="17" t="s">
        <v>121201</v>
      </c>
      <c r="B121117" s="16" t="s">
        <v>7727</v>
      </c>
    </row>
    <row r="121118" spans="1:2" x14ac:dyDescent="0.25">
      <c r="A121118" s="17" t="s">
        <v>121202</v>
      </c>
      <c r="B121118" s="16" t="s">
        <v>7727</v>
      </c>
    </row>
    <row r="121119" spans="1:2" x14ac:dyDescent="0.25">
      <c r="A121119" s="17" t="s">
        <v>121203</v>
      </c>
      <c r="B121119" s="16" t="s">
        <v>7727</v>
      </c>
    </row>
    <row r="121120" spans="1:2" x14ac:dyDescent="0.25">
      <c r="A121120" s="17" t="s">
        <v>121204</v>
      </c>
      <c r="B121120" s="16" t="s">
        <v>7727</v>
      </c>
    </row>
    <row r="121121" spans="1:2" x14ac:dyDescent="0.25">
      <c r="A121121" s="17" t="s">
        <v>121205</v>
      </c>
      <c r="B121121" s="16" t="s">
        <v>7727</v>
      </c>
    </row>
    <row r="121122" spans="1:2" x14ac:dyDescent="0.25">
      <c r="A121122" s="17" t="s">
        <v>121206</v>
      </c>
      <c r="B121122" s="16" t="s">
        <v>7727</v>
      </c>
    </row>
    <row r="121123" spans="1:2" x14ac:dyDescent="0.25">
      <c r="A121123" s="17" t="s">
        <v>121207</v>
      </c>
      <c r="B121123" s="16" t="s">
        <v>7727</v>
      </c>
    </row>
    <row r="121124" spans="1:2" x14ac:dyDescent="0.25">
      <c r="A121124" s="17" t="s">
        <v>121208</v>
      </c>
      <c r="B121124" s="16" t="s">
        <v>7727</v>
      </c>
    </row>
    <row r="121125" spans="1:2" x14ac:dyDescent="0.25">
      <c r="A121125" s="17" t="s">
        <v>121209</v>
      </c>
      <c r="B121125" s="16" t="s">
        <v>7727</v>
      </c>
    </row>
    <row r="121126" spans="1:2" x14ac:dyDescent="0.25">
      <c r="A121126" s="17" t="s">
        <v>121210</v>
      </c>
      <c r="B121126" s="16" t="s">
        <v>7727</v>
      </c>
    </row>
    <row r="121127" spans="1:2" x14ac:dyDescent="0.25">
      <c r="A121127" s="17" t="s">
        <v>121211</v>
      </c>
      <c r="B121127" s="16" t="s">
        <v>7727</v>
      </c>
    </row>
    <row r="121128" spans="1:2" x14ac:dyDescent="0.25">
      <c r="A121128" s="17" t="s">
        <v>121212</v>
      </c>
      <c r="B121128" s="16" t="s">
        <v>7727</v>
      </c>
    </row>
    <row r="121129" spans="1:2" x14ac:dyDescent="0.25">
      <c r="A121129" s="17" t="s">
        <v>121213</v>
      </c>
      <c r="B121129" s="16" t="s">
        <v>7727</v>
      </c>
    </row>
    <row r="121130" spans="1:2" x14ac:dyDescent="0.25">
      <c r="A121130" s="17" t="s">
        <v>121214</v>
      </c>
      <c r="B121130" s="16" t="s">
        <v>7727</v>
      </c>
    </row>
    <row r="121131" spans="1:2" x14ac:dyDescent="0.25">
      <c r="A121131" s="17" t="s">
        <v>121215</v>
      </c>
      <c r="B121131" s="16" t="s">
        <v>7727</v>
      </c>
    </row>
    <row r="121132" spans="1:2" x14ac:dyDescent="0.25">
      <c r="A121132" s="17" t="s">
        <v>121216</v>
      </c>
      <c r="B121132" s="16" t="s">
        <v>7727</v>
      </c>
    </row>
    <row r="121133" spans="1:2" x14ac:dyDescent="0.25">
      <c r="A121133" s="17" t="s">
        <v>121217</v>
      </c>
      <c r="B121133" s="16" t="s">
        <v>7727</v>
      </c>
    </row>
    <row r="121134" spans="1:2" x14ac:dyDescent="0.25">
      <c r="A121134" s="17" t="s">
        <v>121218</v>
      </c>
      <c r="B121134" s="16" t="s">
        <v>7727</v>
      </c>
    </row>
    <row r="121135" spans="1:2" x14ac:dyDescent="0.25">
      <c r="A121135" s="17" t="s">
        <v>121219</v>
      </c>
      <c r="B121135" s="16" t="s">
        <v>7727</v>
      </c>
    </row>
    <row r="121136" spans="1:2" x14ac:dyDescent="0.25">
      <c r="A121136" s="17" t="s">
        <v>121220</v>
      </c>
      <c r="B121136" s="16" t="s">
        <v>7727</v>
      </c>
    </row>
    <row r="121137" spans="1:2" x14ac:dyDescent="0.25">
      <c r="A121137" s="17" t="s">
        <v>121221</v>
      </c>
      <c r="B121137" s="16" t="s">
        <v>7727</v>
      </c>
    </row>
    <row r="121138" spans="1:2" x14ac:dyDescent="0.25">
      <c r="A121138" s="17" t="s">
        <v>121222</v>
      </c>
      <c r="B121138" s="16" t="s">
        <v>7727</v>
      </c>
    </row>
    <row r="121139" spans="1:2" x14ac:dyDescent="0.25">
      <c r="A121139" s="17" t="s">
        <v>121223</v>
      </c>
      <c r="B121139" s="16" t="s">
        <v>7727</v>
      </c>
    </row>
    <row r="121140" spans="1:2" x14ac:dyDescent="0.25">
      <c r="A121140" s="17" t="s">
        <v>121224</v>
      </c>
      <c r="B121140" s="16" t="s">
        <v>7727</v>
      </c>
    </row>
    <row r="121141" spans="1:2" x14ac:dyDescent="0.25">
      <c r="A121141" s="17" t="s">
        <v>121225</v>
      </c>
      <c r="B121141" s="16" t="s">
        <v>7727</v>
      </c>
    </row>
    <row r="121142" spans="1:2" x14ac:dyDescent="0.25">
      <c r="A121142" s="17" t="s">
        <v>121226</v>
      </c>
      <c r="B121142" s="16" t="s">
        <v>7727</v>
      </c>
    </row>
    <row r="121143" spans="1:2" x14ac:dyDescent="0.25">
      <c r="A121143" s="17" t="s">
        <v>121227</v>
      </c>
      <c r="B121143" s="16" t="s">
        <v>7727</v>
      </c>
    </row>
    <row r="121144" spans="1:2" x14ac:dyDescent="0.25">
      <c r="A121144" s="17" t="s">
        <v>121228</v>
      </c>
      <c r="B121144" s="16" t="s">
        <v>7727</v>
      </c>
    </row>
    <row r="121145" spans="1:2" x14ac:dyDescent="0.25">
      <c r="A121145" s="17" t="s">
        <v>121229</v>
      </c>
      <c r="B121145" s="16" t="s">
        <v>7727</v>
      </c>
    </row>
    <row r="121146" spans="1:2" x14ac:dyDescent="0.25">
      <c r="A121146" s="17" t="s">
        <v>121230</v>
      </c>
      <c r="B121146" s="16" t="s">
        <v>7727</v>
      </c>
    </row>
    <row r="121147" spans="1:2" x14ac:dyDescent="0.25">
      <c r="A121147" s="17" t="s">
        <v>121231</v>
      </c>
      <c r="B121147" s="16" t="s">
        <v>7727</v>
      </c>
    </row>
    <row r="121148" spans="1:2" x14ac:dyDescent="0.25">
      <c r="A121148" s="17" t="s">
        <v>121232</v>
      </c>
      <c r="B121148" s="16" t="s">
        <v>7727</v>
      </c>
    </row>
    <row r="121149" spans="1:2" x14ac:dyDescent="0.25">
      <c r="A121149" s="17" t="s">
        <v>121233</v>
      </c>
      <c r="B121149" s="16" t="s">
        <v>7727</v>
      </c>
    </row>
    <row r="121150" spans="1:2" x14ac:dyDescent="0.25">
      <c r="A121150" s="17" t="s">
        <v>121234</v>
      </c>
      <c r="B121150" s="16" t="s">
        <v>7727</v>
      </c>
    </row>
    <row r="121151" spans="1:2" x14ac:dyDescent="0.25">
      <c r="A121151" s="17" t="s">
        <v>121235</v>
      </c>
      <c r="B121151" s="16" t="s">
        <v>7727</v>
      </c>
    </row>
    <row r="121152" spans="1:2" x14ac:dyDescent="0.25">
      <c r="A121152" s="17" t="s">
        <v>121236</v>
      </c>
      <c r="B121152" s="16" t="s">
        <v>7727</v>
      </c>
    </row>
    <row r="121153" spans="1:2" x14ac:dyDescent="0.25">
      <c r="A121153" s="17" t="s">
        <v>121237</v>
      </c>
      <c r="B121153" s="16" t="s">
        <v>7727</v>
      </c>
    </row>
    <row r="121154" spans="1:2" x14ac:dyDescent="0.25">
      <c r="A121154" s="17" t="s">
        <v>121238</v>
      </c>
      <c r="B121154" s="16" t="s">
        <v>7727</v>
      </c>
    </row>
    <row r="121155" spans="1:2" x14ac:dyDescent="0.25">
      <c r="A121155" s="17" t="s">
        <v>121239</v>
      </c>
      <c r="B121155" s="16" t="s">
        <v>7727</v>
      </c>
    </row>
    <row r="121156" spans="1:2" x14ac:dyDescent="0.25">
      <c r="A121156" s="17" t="s">
        <v>121240</v>
      </c>
      <c r="B121156" s="16" t="s">
        <v>7727</v>
      </c>
    </row>
    <row r="121157" spans="1:2" x14ac:dyDescent="0.25">
      <c r="A121157" s="17" t="s">
        <v>121241</v>
      </c>
      <c r="B121157" s="16" t="s">
        <v>7727</v>
      </c>
    </row>
    <row r="121158" spans="1:2" x14ac:dyDescent="0.25">
      <c r="A121158" s="17" t="s">
        <v>121242</v>
      </c>
      <c r="B121158" s="16" t="s">
        <v>7727</v>
      </c>
    </row>
    <row r="121159" spans="1:2" x14ac:dyDescent="0.25">
      <c r="A121159" s="17" t="s">
        <v>121243</v>
      </c>
      <c r="B121159" s="16" t="s">
        <v>7727</v>
      </c>
    </row>
    <row r="121160" spans="1:2" x14ac:dyDescent="0.25">
      <c r="A121160" s="17" t="s">
        <v>121244</v>
      </c>
      <c r="B121160" s="16" t="s">
        <v>7727</v>
      </c>
    </row>
    <row r="121161" spans="1:2" x14ac:dyDescent="0.25">
      <c r="A121161" s="17" t="s">
        <v>121245</v>
      </c>
      <c r="B121161" s="16" t="s">
        <v>7727</v>
      </c>
    </row>
    <row r="121162" spans="1:2" x14ac:dyDescent="0.25">
      <c r="A121162" s="17" t="s">
        <v>121246</v>
      </c>
      <c r="B121162" s="16" t="s">
        <v>7727</v>
      </c>
    </row>
    <row r="121163" spans="1:2" x14ac:dyDescent="0.25">
      <c r="A121163" s="17" t="s">
        <v>121247</v>
      </c>
      <c r="B121163" s="16" t="s">
        <v>7727</v>
      </c>
    </row>
    <row r="121164" spans="1:2" x14ac:dyDescent="0.25">
      <c r="A121164" s="17" t="s">
        <v>121248</v>
      </c>
      <c r="B121164" s="16" t="s">
        <v>7727</v>
      </c>
    </row>
    <row r="121165" spans="1:2" x14ac:dyDescent="0.25">
      <c r="A121165" s="17" t="s">
        <v>121249</v>
      </c>
      <c r="B121165" s="16" t="s">
        <v>7727</v>
      </c>
    </row>
    <row r="121166" spans="1:2" x14ac:dyDescent="0.25">
      <c r="A121166" s="17" t="s">
        <v>121250</v>
      </c>
      <c r="B121166" s="16" t="s">
        <v>7727</v>
      </c>
    </row>
    <row r="121167" spans="1:2" x14ac:dyDescent="0.25">
      <c r="A121167" s="17" t="s">
        <v>121251</v>
      </c>
      <c r="B121167" s="16" t="s">
        <v>7727</v>
      </c>
    </row>
    <row r="121168" spans="1:2" x14ac:dyDescent="0.25">
      <c r="A121168" s="17" t="s">
        <v>121252</v>
      </c>
      <c r="B121168" s="16" t="s">
        <v>7727</v>
      </c>
    </row>
    <row r="121169" spans="1:2" x14ac:dyDescent="0.25">
      <c r="A121169" s="17" t="s">
        <v>121253</v>
      </c>
      <c r="B121169" s="16" t="s">
        <v>7727</v>
      </c>
    </row>
    <row r="121170" spans="1:2" x14ac:dyDescent="0.25">
      <c r="A121170" s="17" t="s">
        <v>121254</v>
      </c>
      <c r="B121170" s="16" t="s">
        <v>7727</v>
      </c>
    </row>
    <row r="121171" spans="1:2" x14ac:dyDescent="0.25">
      <c r="A121171" s="17" t="s">
        <v>121255</v>
      </c>
      <c r="B121171" s="16" t="s">
        <v>7727</v>
      </c>
    </row>
    <row r="121172" spans="1:2" x14ac:dyDescent="0.25">
      <c r="A121172" s="17" t="s">
        <v>121256</v>
      </c>
      <c r="B121172" s="16" t="s">
        <v>7727</v>
      </c>
    </row>
    <row r="121173" spans="1:2" x14ac:dyDescent="0.25">
      <c r="A121173" s="17" t="s">
        <v>121257</v>
      </c>
      <c r="B121173" s="16" t="s">
        <v>7727</v>
      </c>
    </row>
    <row r="121174" spans="1:2" x14ac:dyDescent="0.25">
      <c r="A121174" s="17" t="s">
        <v>121258</v>
      </c>
      <c r="B121174" s="16" t="s">
        <v>7727</v>
      </c>
    </row>
    <row r="121175" spans="1:2" x14ac:dyDescent="0.25">
      <c r="A121175" s="17" t="s">
        <v>121259</v>
      </c>
      <c r="B121175" s="16" t="s">
        <v>7727</v>
      </c>
    </row>
    <row r="121176" spans="1:2" x14ac:dyDescent="0.25">
      <c r="A121176" s="17" t="s">
        <v>121260</v>
      </c>
      <c r="B121176" s="16" t="s">
        <v>7727</v>
      </c>
    </row>
    <row r="121177" spans="1:2" x14ac:dyDescent="0.25">
      <c r="A121177" s="17" t="s">
        <v>121261</v>
      </c>
      <c r="B121177" s="16" t="s">
        <v>7727</v>
      </c>
    </row>
    <row r="121178" spans="1:2" x14ac:dyDescent="0.25">
      <c r="A121178" s="17" t="s">
        <v>121262</v>
      </c>
      <c r="B121178" s="16" t="s">
        <v>7727</v>
      </c>
    </row>
    <row r="121179" spans="1:2" x14ac:dyDescent="0.25">
      <c r="A121179" s="17" t="s">
        <v>121263</v>
      </c>
      <c r="B121179" s="16" t="s">
        <v>7727</v>
      </c>
    </row>
    <row r="121180" spans="1:2" x14ac:dyDescent="0.25">
      <c r="A121180" s="17" t="s">
        <v>121264</v>
      </c>
      <c r="B121180" s="16" t="s">
        <v>7727</v>
      </c>
    </row>
    <row r="121181" spans="1:2" x14ac:dyDescent="0.25">
      <c r="A121181" s="17" t="s">
        <v>121265</v>
      </c>
      <c r="B121181" s="16" t="s">
        <v>7727</v>
      </c>
    </row>
    <row r="121182" spans="1:2" x14ac:dyDescent="0.25">
      <c r="A121182" s="17" t="s">
        <v>121266</v>
      </c>
      <c r="B121182" s="16" t="s">
        <v>7727</v>
      </c>
    </row>
    <row r="121183" spans="1:2" x14ac:dyDescent="0.25">
      <c r="A121183" s="17" t="s">
        <v>121267</v>
      </c>
      <c r="B121183" s="16" t="s">
        <v>7727</v>
      </c>
    </row>
    <row r="121184" spans="1:2" x14ac:dyDescent="0.25">
      <c r="A121184" s="17" t="s">
        <v>121268</v>
      </c>
      <c r="B121184" s="16" t="s">
        <v>7727</v>
      </c>
    </row>
    <row r="121185" spans="1:2" x14ac:dyDescent="0.25">
      <c r="A121185" s="17" t="s">
        <v>121269</v>
      </c>
      <c r="B121185" s="16" t="s">
        <v>7727</v>
      </c>
    </row>
    <row r="121186" spans="1:2" x14ac:dyDescent="0.25">
      <c r="A121186" s="17" t="s">
        <v>121270</v>
      </c>
      <c r="B121186" s="16" t="s">
        <v>7727</v>
      </c>
    </row>
    <row r="121187" spans="1:2" x14ac:dyDescent="0.25">
      <c r="A121187" s="17" t="s">
        <v>121271</v>
      </c>
      <c r="B121187" s="16" t="s">
        <v>7727</v>
      </c>
    </row>
    <row r="121188" spans="1:2" x14ac:dyDescent="0.25">
      <c r="A121188" s="17" t="s">
        <v>121272</v>
      </c>
      <c r="B121188" s="16" t="s">
        <v>7727</v>
      </c>
    </row>
    <row r="121189" spans="1:2" x14ac:dyDescent="0.25">
      <c r="A121189" s="17" t="s">
        <v>121273</v>
      </c>
      <c r="B121189" s="16" t="s">
        <v>7727</v>
      </c>
    </row>
    <row r="121190" spans="1:2" x14ac:dyDescent="0.25">
      <c r="A121190" s="17" t="s">
        <v>121274</v>
      </c>
      <c r="B121190" s="16" t="s">
        <v>7727</v>
      </c>
    </row>
    <row r="121191" spans="1:2" x14ac:dyDescent="0.25">
      <c r="A121191" s="17" t="s">
        <v>121275</v>
      </c>
      <c r="B121191" s="16" t="s">
        <v>7727</v>
      </c>
    </row>
    <row r="121192" spans="1:2" x14ac:dyDescent="0.25">
      <c r="A121192" s="17" t="s">
        <v>121276</v>
      </c>
      <c r="B121192" s="16" t="s">
        <v>7727</v>
      </c>
    </row>
    <row r="121193" spans="1:2" x14ac:dyDescent="0.25">
      <c r="A121193" s="17" t="s">
        <v>121277</v>
      </c>
      <c r="B121193" s="16" t="s">
        <v>7727</v>
      </c>
    </row>
    <row r="121194" spans="1:2" x14ac:dyDescent="0.25">
      <c r="A121194" s="17" t="s">
        <v>121278</v>
      </c>
      <c r="B121194" s="16" t="s">
        <v>7727</v>
      </c>
    </row>
    <row r="121195" spans="1:2" x14ac:dyDescent="0.25">
      <c r="A121195" s="17" t="s">
        <v>121279</v>
      </c>
      <c r="B121195" s="16" t="s">
        <v>7727</v>
      </c>
    </row>
    <row r="121196" spans="1:2" x14ac:dyDescent="0.25">
      <c r="A121196" s="17" t="s">
        <v>121280</v>
      </c>
      <c r="B121196" s="16" t="s">
        <v>7727</v>
      </c>
    </row>
    <row r="121197" spans="1:2" x14ac:dyDescent="0.25">
      <c r="A121197" s="17" t="s">
        <v>121281</v>
      </c>
      <c r="B121197" s="16" t="s">
        <v>7727</v>
      </c>
    </row>
    <row r="121198" spans="1:2" x14ac:dyDescent="0.25">
      <c r="A121198" s="17" t="s">
        <v>121282</v>
      </c>
      <c r="B121198" s="16" t="s">
        <v>7727</v>
      </c>
    </row>
    <row r="121199" spans="1:2" x14ac:dyDescent="0.25">
      <c r="A121199" s="17" t="s">
        <v>121283</v>
      </c>
      <c r="B121199" s="16" t="s">
        <v>7727</v>
      </c>
    </row>
    <row r="121200" spans="1:2" x14ac:dyDescent="0.25">
      <c r="A121200" s="17" t="s">
        <v>121284</v>
      </c>
      <c r="B121200" s="16" t="s">
        <v>7727</v>
      </c>
    </row>
    <row r="121201" spans="1:2" x14ac:dyDescent="0.25">
      <c r="A121201" s="17" t="s">
        <v>121285</v>
      </c>
      <c r="B121201" s="16" t="s">
        <v>7727</v>
      </c>
    </row>
    <row r="121202" spans="1:2" x14ac:dyDescent="0.25">
      <c r="A121202" s="17" t="s">
        <v>121286</v>
      </c>
      <c r="B121202" s="16" t="s">
        <v>7727</v>
      </c>
    </row>
    <row r="121203" spans="1:2" x14ac:dyDescent="0.25">
      <c r="A121203" s="17" t="s">
        <v>121287</v>
      </c>
      <c r="B121203" s="16" t="s">
        <v>7727</v>
      </c>
    </row>
    <row r="121204" spans="1:2" x14ac:dyDescent="0.25">
      <c r="A121204" s="17" t="s">
        <v>121288</v>
      </c>
      <c r="B121204" s="16" t="s">
        <v>7727</v>
      </c>
    </row>
    <row r="121205" spans="1:2" x14ac:dyDescent="0.25">
      <c r="A121205" s="17" t="s">
        <v>121289</v>
      </c>
      <c r="B121205" s="16" t="s">
        <v>7727</v>
      </c>
    </row>
    <row r="121206" spans="1:2" x14ac:dyDescent="0.25">
      <c r="A121206" s="17" t="s">
        <v>121290</v>
      </c>
      <c r="B121206" s="16" t="s">
        <v>7727</v>
      </c>
    </row>
    <row r="121207" spans="1:2" x14ac:dyDescent="0.25">
      <c r="A121207" s="17" t="s">
        <v>121291</v>
      </c>
      <c r="B121207" s="16" t="s">
        <v>7727</v>
      </c>
    </row>
    <row r="121208" spans="1:2" x14ac:dyDescent="0.25">
      <c r="A121208" s="17" t="s">
        <v>121292</v>
      </c>
      <c r="B121208" s="16" t="s">
        <v>7727</v>
      </c>
    </row>
    <row r="121209" spans="1:2" x14ac:dyDescent="0.25">
      <c r="A121209" s="17" t="s">
        <v>121293</v>
      </c>
      <c r="B121209" s="16" t="s">
        <v>7727</v>
      </c>
    </row>
    <row r="121210" spans="1:2" x14ac:dyDescent="0.25">
      <c r="A121210" s="17" t="s">
        <v>121294</v>
      </c>
      <c r="B121210" s="16" t="s">
        <v>7727</v>
      </c>
    </row>
    <row r="121211" spans="1:2" x14ac:dyDescent="0.25">
      <c r="A121211" s="17" t="s">
        <v>121295</v>
      </c>
      <c r="B121211" s="16" t="s">
        <v>7727</v>
      </c>
    </row>
    <row r="121212" spans="1:2" x14ac:dyDescent="0.25">
      <c r="A121212" s="17" t="s">
        <v>121296</v>
      </c>
      <c r="B121212" s="16" t="s">
        <v>7727</v>
      </c>
    </row>
    <row r="121213" spans="1:2" x14ac:dyDescent="0.25">
      <c r="A121213" s="17" t="s">
        <v>121297</v>
      </c>
      <c r="B121213" s="16" t="s">
        <v>7727</v>
      </c>
    </row>
    <row r="121214" spans="1:2" x14ac:dyDescent="0.25">
      <c r="A121214" s="17" t="s">
        <v>121298</v>
      </c>
      <c r="B121214" s="16" t="s">
        <v>7727</v>
      </c>
    </row>
    <row r="121215" spans="1:2" x14ac:dyDescent="0.25">
      <c r="A121215" s="17" t="s">
        <v>121299</v>
      </c>
      <c r="B121215" s="16" t="s">
        <v>7727</v>
      </c>
    </row>
    <row r="121216" spans="1:2" x14ac:dyDescent="0.25">
      <c r="A121216" s="17" t="s">
        <v>121300</v>
      </c>
      <c r="B121216" s="16" t="s">
        <v>7727</v>
      </c>
    </row>
    <row r="121217" spans="1:2" x14ac:dyDescent="0.25">
      <c r="A121217" s="17" t="s">
        <v>121301</v>
      </c>
      <c r="B121217" s="16" t="s">
        <v>7727</v>
      </c>
    </row>
    <row r="121218" spans="1:2" x14ac:dyDescent="0.25">
      <c r="A121218" s="17" t="s">
        <v>121302</v>
      </c>
      <c r="B121218" s="16" t="s">
        <v>7727</v>
      </c>
    </row>
    <row r="121219" spans="1:2" x14ac:dyDescent="0.25">
      <c r="A121219" s="17" t="s">
        <v>121303</v>
      </c>
      <c r="B121219" s="16" t="s">
        <v>7727</v>
      </c>
    </row>
    <row r="121220" spans="1:2" x14ac:dyDescent="0.25">
      <c r="A121220" s="17" t="s">
        <v>121304</v>
      </c>
      <c r="B121220" s="16" t="s">
        <v>7727</v>
      </c>
    </row>
    <row r="121221" spans="1:2" x14ac:dyDescent="0.25">
      <c r="A121221" s="17" t="s">
        <v>121305</v>
      </c>
      <c r="B121221" s="16" t="s">
        <v>7727</v>
      </c>
    </row>
    <row r="121222" spans="1:2" x14ac:dyDescent="0.25">
      <c r="A121222" s="17" t="s">
        <v>121306</v>
      </c>
      <c r="B121222" s="16" t="s">
        <v>7727</v>
      </c>
    </row>
    <row r="121223" spans="1:2" x14ac:dyDescent="0.25">
      <c r="A121223" s="17" t="s">
        <v>121307</v>
      </c>
      <c r="B121223" s="16" t="s">
        <v>7727</v>
      </c>
    </row>
    <row r="121224" spans="1:2" x14ac:dyDescent="0.25">
      <c r="A121224" s="17" t="s">
        <v>121308</v>
      </c>
      <c r="B121224" s="16" t="s">
        <v>7727</v>
      </c>
    </row>
    <row r="121225" spans="1:2" x14ac:dyDescent="0.25">
      <c r="A121225" s="17" t="s">
        <v>121309</v>
      </c>
      <c r="B121225" s="16" t="s">
        <v>7727</v>
      </c>
    </row>
    <row r="121226" spans="1:2" x14ac:dyDescent="0.25">
      <c r="A121226" s="17" t="s">
        <v>121310</v>
      </c>
      <c r="B121226" s="16" t="s">
        <v>7727</v>
      </c>
    </row>
    <row r="121227" spans="1:2" x14ac:dyDescent="0.25">
      <c r="A121227" s="17" t="s">
        <v>121311</v>
      </c>
      <c r="B121227" s="16" t="s">
        <v>7727</v>
      </c>
    </row>
    <row r="121228" spans="1:2" x14ac:dyDescent="0.25">
      <c r="A121228" s="17" t="s">
        <v>121312</v>
      </c>
      <c r="B121228" s="16" t="s">
        <v>7727</v>
      </c>
    </row>
    <row r="121229" spans="1:2" x14ac:dyDescent="0.25">
      <c r="A121229" s="17" t="s">
        <v>121313</v>
      </c>
      <c r="B121229" s="16" t="s">
        <v>7727</v>
      </c>
    </row>
    <row r="121230" spans="1:2" x14ac:dyDescent="0.25">
      <c r="A121230" s="17" t="s">
        <v>121314</v>
      </c>
      <c r="B121230" s="16" t="s">
        <v>7727</v>
      </c>
    </row>
    <row r="121231" spans="1:2" x14ac:dyDescent="0.25">
      <c r="A121231" s="17" t="s">
        <v>121315</v>
      </c>
      <c r="B121231" s="16" t="s">
        <v>7727</v>
      </c>
    </row>
    <row r="121232" spans="1:2" x14ac:dyDescent="0.25">
      <c r="A121232" s="17" t="s">
        <v>121316</v>
      </c>
      <c r="B121232" s="16" t="s">
        <v>7727</v>
      </c>
    </row>
    <row r="121233" spans="1:2" x14ac:dyDescent="0.25">
      <c r="A121233" s="17" t="s">
        <v>121317</v>
      </c>
      <c r="B121233" s="16" t="s">
        <v>7727</v>
      </c>
    </row>
    <row r="121234" spans="1:2" x14ac:dyDescent="0.25">
      <c r="A121234" s="17" t="s">
        <v>121318</v>
      </c>
      <c r="B121234" s="16" t="s">
        <v>7727</v>
      </c>
    </row>
    <row r="121235" spans="1:2" x14ac:dyDescent="0.25">
      <c r="A121235" s="17" t="s">
        <v>121319</v>
      </c>
      <c r="B121235" s="16" t="s">
        <v>7727</v>
      </c>
    </row>
    <row r="121236" spans="1:2" x14ac:dyDescent="0.25">
      <c r="A121236" s="17" t="s">
        <v>121320</v>
      </c>
      <c r="B121236" s="16" t="s">
        <v>7727</v>
      </c>
    </row>
    <row r="121237" spans="1:2" x14ac:dyDescent="0.25">
      <c r="A121237" s="17" t="s">
        <v>121321</v>
      </c>
      <c r="B121237" s="16" t="s">
        <v>7727</v>
      </c>
    </row>
    <row r="121238" spans="1:2" x14ac:dyDescent="0.25">
      <c r="A121238" s="17" t="s">
        <v>121322</v>
      </c>
      <c r="B121238" s="16" t="s">
        <v>7727</v>
      </c>
    </row>
    <row r="121239" spans="1:2" x14ac:dyDescent="0.25">
      <c r="A121239" s="17" t="s">
        <v>121323</v>
      </c>
      <c r="B121239" s="16" t="s">
        <v>7727</v>
      </c>
    </row>
    <row r="121240" spans="1:2" x14ac:dyDescent="0.25">
      <c r="A121240" s="17" t="s">
        <v>121324</v>
      </c>
      <c r="B121240" s="16" t="s">
        <v>7727</v>
      </c>
    </row>
    <row r="121241" spans="1:2" x14ac:dyDescent="0.25">
      <c r="A121241" s="17" t="s">
        <v>121325</v>
      </c>
      <c r="B121241" s="16" t="s">
        <v>7727</v>
      </c>
    </row>
    <row r="121242" spans="1:2" x14ac:dyDescent="0.25">
      <c r="A121242" s="17" t="s">
        <v>121326</v>
      </c>
      <c r="B121242" s="16" t="s">
        <v>7727</v>
      </c>
    </row>
    <row r="121243" spans="1:2" x14ac:dyDescent="0.25">
      <c r="A121243" s="17" t="s">
        <v>121327</v>
      </c>
      <c r="B121243" s="16" t="s">
        <v>7727</v>
      </c>
    </row>
    <row r="121244" spans="1:2" x14ac:dyDescent="0.25">
      <c r="A121244" s="17" t="s">
        <v>121328</v>
      </c>
      <c r="B121244" s="16" t="s">
        <v>7727</v>
      </c>
    </row>
    <row r="121245" spans="1:2" x14ac:dyDescent="0.25">
      <c r="A121245" s="17" t="s">
        <v>121329</v>
      </c>
      <c r="B121245" s="16" t="s">
        <v>7727</v>
      </c>
    </row>
    <row r="121246" spans="1:2" x14ac:dyDescent="0.25">
      <c r="A121246" s="17" t="s">
        <v>121330</v>
      </c>
      <c r="B121246" s="16" t="s">
        <v>7727</v>
      </c>
    </row>
    <row r="121247" spans="1:2" x14ac:dyDescent="0.25">
      <c r="A121247" s="17" t="s">
        <v>121331</v>
      </c>
      <c r="B121247" s="16" t="s">
        <v>7727</v>
      </c>
    </row>
    <row r="121248" spans="1:2" x14ac:dyDescent="0.25">
      <c r="A121248" s="17" t="s">
        <v>121332</v>
      </c>
      <c r="B121248" s="16" t="s">
        <v>7727</v>
      </c>
    </row>
    <row r="121249" spans="1:2" x14ac:dyDescent="0.25">
      <c r="A121249" s="17" t="s">
        <v>121333</v>
      </c>
      <c r="B121249" s="16" t="s">
        <v>7727</v>
      </c>
    </row>
    <row r="121250" spans="1:2" x14ac:dyDescent="0.25">
      <c r="A121250" s="17" t="s">
        <v>121334</v>
      </c>
      <c r="B121250" s="16" t="s">
        <v>7727</v>
      </c>
    </row>
    <row r="121251" spans="1:2" x14ac:dyDescent="0.25">
      <c r="A121251" s="17" t="s">
        <v>121335</v>
      </c>
      <c r="B121251" s="16" t="s">
        <v>7727</v>
      </c>
    </row>
    <row r="121252" spans="1:2" x14ac:dyDescent="0.25">
      <c r="A121252" s="17" t="s">
        <v>121336</v>
      </c>
      <c r="B121252" s="16" t="s">
        <v>7727</v>
      </c>
    </row>
    <row r="121253" spans="1:2" x14ac:dyDescent="0.25">
      <c r="A121253" s="17" t="s">
        <v>121337</v>
      </c>
      <c r="B121253" s="16" t="s">
        <v>7727</v>
      </c>
    </row>
    <row r="121254" spans="1:2" x14ac:dyDescent="0.25">
      <c r="A121254" s="17" t="s">
        <v>121338</v>
      </c>
      <c r="B121254" s="16" t="s">
        <v>7727</v>
      </c>
    </row>
    <row r="121255" spans="1:2" x14ac:dyDescent="0.25">
      <c r="A121255" s="17" t="s">
        <v>121339</v>
      </c>
      <c r="B121255" s="16" t="s">
        <v>7727</v>
      </c>
    </row>
    <row r="121256" spans="1:2" x14ac:dyDescent="0.25">
      <c r="A121256" s="17" t="s">
        <v>121340</v>
      </c>
      <c r="B121256" s="16" t="s">
        <v>7727</v>
      </c>
    </row>
    <row r="121257" spans="1:2" x14ac:dyDescent="0.25">
      <c r="A121257" s="17" t="s">
        <v>121341</v>
      </c>
      <c r="B121257" s="16" t="s">
        <v>7727</v>
      </c>
    </row>
    <row r="121258" spans="1:2" x14ac:dyDescent="0.25">
      <c r="A121258" s="17" t="s">
        <v>121342</v>
      </c>
      <c r="B121258" s="16" t="s">
        <v>7727</v>
      </c>
    </row>
    <row r="121259" spans="1:2" x14ac:dyDescent="0.25">
      <c r="A121259" s="17" t="s">
        <v>121343</v>
      </c>
      <c r="B121259" s="16" t="s">
        <v>7727</v>
      </c>
    </row>
    <row r="121260" spans="1:2" x14ac:dyDescent="0.25">
      <c r="A121260" s="17" t="s">
        <v>121344</v>
      </c>
      <c r="B121260" s="16" t="s">
        <v>7727</v>
      </c>
    </row>
    <row r="121261" spans="1:2" x14ac:dyDescent="0.25">
      <c r="A121261" s="17" t="s">
        <v>121345</v>
      </c>
      <c r="B121261" s="16" t="s">
        <v>7727</v>
      </c>
    </row>
    <row r="121262" spans="1:2" x14ac:dyDescent="0.25">
      <c r="A121262" s="17" t="s">
        <v>121346</v>
      </c>
      <c r="B121262" s="16" t="s">
        <v>7727</v>
      </c>
    </row>
    <row r="121263" spans="1:2" x14ac:dyDescent="0.25">
      <c r="A121263" s="17" t="s">
        <v>121347</v>
      </c>
      <c r="B121263" s="16" t="s">
        <v>7727</v>
      </c>
    </row>
    <row r="121264" spans="1:2" x14ac:dyDescent="0.25">
      <c r="A121264" s="17" t="s">
        <v>121348</v>
      </c>
      <c r="B121264" s="16" t="s">
        <v>7727</v>
      </c>
    </row>
    <row r="121265" spans="1:2" x14ac:dyDescent="0.25">
      <c r="A121265" s="17" t="s">
        <v>121349</v>
      </c>
      <c r="B121265" s="16" t="s">
        <v>7727</v>
      </c>
    </row>
    <row r="121266" spans="1:2" x14ac:dyDescent="0.25">
      <c r="A121266" s="17" t="s">
        <v>121350</v>
      </c>
      <c r="B121266" s="16" t="s">
        <v>7727</v>
      </c>
    </row>
    <row r="121267" spans="1:2" x14ac:dyDescent="0.25">
      <c r="A121267" s="17" t="s">
        <v>121351</v>
      </c>
      <c r="B121267" s="16" t="s">
        <v>7727</v>
      </c>
    </row>
    <row r="121268" spans="1:2" x14ac:dyDescent="0.25">
      <c r="A121268" s="17" t="s">
        <v>121352</v>
      </c>
      <c r="B121268" s="16" t="s">
        <v>7727</v>
      </c>
    </row>
    <row r="121269" spans="1:2" x14ac:dyDescent="0.25">
      <c r="A121269" s="17" t="s">
        <v>121353</v>
      </c>
      <c r="B121269" s="16" t="s">
        <v>7727</v>
      </c>
    </row>
    <row r="121270" spans="1:2" x14ac:dyDescent="0.25">
      <c r="A121270" s="17" t="s">
        <v>121354</v>
      </c>
      <c r="B121270" s="16" t="s">
        <v>7727</v>
      </c>
    </row>
    <row r="121271" spans="1:2" x14ac:dyDescent="0.25">
      <c r="A121271" s="17" t="s">
        <v>121355</v>
      </c>
      <c r="B121271" s="16" t="s">
        <v>7727</v>
      </c>
    </row>
    <row r="121272" spans="1:2" x14ac:dyDescent="0.25">
      <c r="A121272" s="17" t="s">
        <v>121356</v>
      </c>
      <c r="B121272" s="16" t="s">
        <v>7727</v>
      </c>
    </row>
    <row r="121273" spans="1:2" x14ac:dyDescent="0.25">
      <c r="A121273" s="17" t="s">
        <v>121357</v>
      </c>
      <c r="B121273" s="16" t="s">
        <v>7727</v>
      </c>
    </row>
    <row r="121274" spans="1:2" x14ac:dyDescent="0.25">
      <c r="A121274" s="17" t="s">
        <v>121358</v>
      </c>
      <c r="B121274" s="16" t="s">
        <v>7727</v>
      </c>
    </row>
    <row r="121275" spans="1:2" x14ac:dyDescent="0.25">
      <c r="A121275" s="17" t="s">
        <v>121359</v>
      </c>
      <c r="B121275" s="16" t="s">
        <v>7727</v>
      </c>
    </row>
    <row r="121276" spans="1:2" x14ac:dyDescent="0.25">
      <c r="A121276" s="17" t="s">
        <v>121360</v>
      </c>
      <c r="B121276" s="16" t="s">
        <v>1583</v>
      </c>
    </row>
    <row r="121277" spans="1:2" x14ac:dyDescent="0.25">
      <c r="A121277" s="17" t="s">
        <v>121361</v>
      </c>
      <c r="B121277" s="16" t="s">
        <v>1583</v>
      </c>
    </row>
    <row r="121278" spans="1:2" x14ac:dyDescent="0.25">
      <c r="A121278" s="17" t="s">
        <v>121362</v>
      </c>
      <c r="B121278" s="16" t="s">
        <v>1583</v>
      </c>
    </row>
    <row r="121279" spans="1:2" x14ac:dyDescent="0.25">
      <c r="A121279" s="17" t="s">
        <v>121363</v>
      </c>
      <c r="B121279" s="16" t="s">
        <v>1583</v>
      </c>
    </row>
    <row r="121280" spans="1:2" x14ac:dyDescent="0.25">
      <c r="A121280" s="17" t="s">
        <v>121364</v>
      </c>
      <c r="B121280" s="16" t="s">
        <v>1583</v>
      </c>
    </row>
    <row r="121281" spans="1:2" x14ac:dyDescent="0.25">
      <c r="A121281" s="17" t="s">
        <v>121365</v>
      </c>
      <c r="B121281" s="16" t="s">
        <v>1583</v>
      </c>
    </row>
    <row r="121282" spans="1:2" x14ac:dyDescent="0.25">
      <c r="A121282" s="17" t="s">
        <v>121366</v>
      </c>
      <c r="B121282" s="16" t="s">
        <v>1583</v>
      </c>
    </row>
    <row r="121283" spans="1:2" x14ac:dyDescent="0.25">
      <c r="A121283" s="17" t="s">
        <v>121367</v>
      </c>
      <c r="B121283" s="16" t="s">
        <v>1583</v>
      </c>
    </row>
    <row r="121284" spans="1:2" x14ac:dyDescent="0.25">
      <c r="A121284" s="17" t="s">
        <v>121368</v>
      </c>
      <c r="B121284" s="16" t="s">
        <v>1583</v>
      </c>
    </row>
    <row r="121285" spans="1:2" x14ac:dyDescent="0.25">
      <c r="A121285" s="17" t="s">
        <v>121369</v>
      </c>
      <c r="B121285" s="16" t="s">
        <v>1583</v>
      </c>
    </row>
    <row r="121286" spans="1:2" x14ac:dyDescent="0.25">
      <c r="A121286" s="17" t="s">
        <v>121370</v>
      </c>
      <c r="B121286" s="16" t="s">
        <v>1583</v>
      </c>
    </row>
    <row r="121287" spans="1:2" x14ac:dyDescent="0.25">
      <c r="A121287" s="17" t="s">
        <v>121371</v>
      </c>
      <c r="B121287" s="16" t="s">
        <v>1583</v>
      </c>
    </row>
    <row r="121288" spans="1:2" x14ac:dyDescent="0.25">
      <c r="A121288" s="17" t="s">
        <v>121372</v>
      </c>
      <c r="B121288" s="16" t="s">
        <v>1583</v>
      </c>
    </row>
    <row r="121289" spans="1:2" x14ac:dyDescent="0.25">
      <c r="A121289" s="17" t="s">
        <v>121373</v>
      </c>
      <c r="B121289" s="16" t="s">
        <v>1583</v>
      </c>
    </row>
    <row r="121290" spans="1:2" x14ac:dyDescent="0.25">
      <c r="A121290" s="17" t="s">
        <v>121374</v>
      </c>
      <c r="B121290" s="16" t="s">
        <v>1583</v>
      </c>
    </row>
    <row r="121291" spans="1:2" x14ac:dyDescent="0.25">
      <c r="A121291" s="17" t="s">
        <v>121375</v>
      </c>
      <c r="B121291" s="16" t="s">
        <v>1583</v>
      </c>
    </row>
    <row r="121292" spans="1:2" x14ac:dyDescent="0.25">
      <c r="A121292" s="17" t="s">
        <v>121376</v>
      </c>
      <c r="B121292" s="16" t="s">
        <v>1583</v>
      </c>
    </row>
    <row r="121293" spans="1:2" x14ac:dyDescent="0.25">
      <c r="A121293" s="17" t="s">
        <v>121377</v>
      </c>
      <c r="B121293" s="16" t="s">
        <v>1583</v>
      </c>
    </row>
    <row r="121294" spans="1:2" x14ac:dyDescent="0.25">
      <c r="A121294" s="17" t="s">
        <v>121378</v>
      </c>
      <c r="B121294" s="16" t="s">
        <v>1583</v>
      </c>
    </row>
    <row r="121295" spans="1:2" x14ac:dyDescent="0.25">
      <c r="A121295" s="17" t="s">
        <v>121379</v>
      </c>
      <c r="B121295" s="16" t="s">
        <v>1583</v>
      </c>
    </row>
    <row r="121296" spans="1:2" x14ac:dyDescent="0.25">
      <c r="A121296" s="17" t="s">
        <v>121380</v>
      </c>
      <c r="B121296" s="16" t="s">
        <v>1583</v>
      </c>
    </row>
    <row r="121297" spans="1:2" x14ac:dyDescent="0.25">
      <c r="A121297" s="17" t="s">
        <v>121381</v>
      </c>
      <c r="B121297" s="16" t="s">
        <v>1583</v>
      </c>
    </row>
    <row r="121298" spans="1:2" x14ac:dyDescent="0.25">
      <c r="A121298" s="17" t="s">
        <v>121382</v>
      </c>
      <c r="B121298" s="16" t="s">
        <v>1583</v>
      </c>
    </row>
    <row r="121299" spans="1:2" x14ac:dyDescent="0.25">
      <c r="A121299" s="17" t="s">
        <v>121383</v>
      </c>
      <c r="B121299" s="16" t="s">
        <v>1583</v>
      </c>
    </row>
    <row r="121300" spans="1:2" x14ac:dyDescent="0.25">
      <c r="A121300" s="17" t="s">
        <v>121384</v>
      </c>
      <c r="B121300" s="16" t="s">
        <v>1583</v>
      </c>
    </row>
    <row r="121301" spans="1:2" x14ac:dyDescent="0.25">
      <c r="A121301" s="17" t="s">
        <v>121385</v>
      </c>
      <c r="B121301" s="16" t="s">
        <v>1583</v>
      </c>
    </row>
    <row r="121302" spans="1:2" x14ac:dyDescent="0.25">
      <c r="A121302" s="17" t="s">
        <v>121386</v>
      </c>
      <c r="B121302" s="16" t="s">
        <v>1583</v>
      </c>
    </row>
    <row r="121303" spans="1:2" x14ac:dyDescent="0.25">
      <c r="A121303" s="17" t="s">
        <v>121387</v>
      </c>
      <c r="B121303" s="16" t="s">
        <v>1583</v>
      </c>
    </row>
    <row r="121304" spans="1:2" x14ac:dyDescent="0.25">
      <c r="A121304" s="17" t="s">
        <v>121388</v>
      </c>
      <c r="B121304" s="16" t="s">
        <v>1583</v>
      </c>
    </row>
    <row r="121305" spans="1:2" x14ac:dyDescent="0.25">
      <c r="A121305" s="17" t="s">
        <v>121389</v>
      </c>
      <c r="B121305" s="16" t="s">
        <v>1583</v>
      </c>
    </row>
    <row r="121306" spans="1:2" x14ac:dyDescent="0.25">
      <c r="A121306" s="17" t="s">
        <v>121390</v>
      </c>
      <c r="B121306" s="16" t="s">
        <v>1583</v>
      </c>
    </row>
    <row r="121307" spans="1:2" x14ac:dyDescent="0.25">
      <c r="A121307" s="17" t="s">
        <v>121391</v>
      </c>
      <c r="B121307" s="16" t="s">
        <v>1583</v>
      </c>
    </row>
    <row r="121308" spans="1:2" x14ac:dyDescent="0.25">
      <c r="A121308" s="17" t="s">
        <v>121392</v>
      </c>
      <c r="B121308" s="16" t="s">
        <v>1583</v>
      </c>
    </row>
    <row r="121309" spans="1:2" x14ac:dyDescent="0.25">
      <c r="A121309" s="17" t="s">
        <v>121393</v>
      </c>
      <c r="B121309" s="16" t="s">
        <v>1583</v>
      </c>
    </row>
    <row r="121310" spans="1:2" x14ac:dyDescent="0.25">
      <c r="A121310" s="17" t="s">
        <v>121394</v>
      </c>
      <c r="B121310" s="16" t="s">
        <v>1583</v>
      </c>
    </row>
    <row r="121311" spans="1:2" x14ac:dyDescent="0.25">
      <c r="A121311" s="17" t="s">
        <v>121395</v>
      </c>
      <c r="B121311" s="16" t="s">
        <v>1583</v>
      </c>
    </row>
    <row r="121312" spans="1:2" x14ac:dyDescent="0.25">
      <c r="A121312" s="17" t="s">
        <v>121396</v>
      </c>
      <c r="B121312" s="16" t="s">
        <v>1583</v>
      </c>
    </row>
    <row r="121313" spans="1:2" x14ac:dyDescent="0.25">
      <c r="A121313" s="17" t="s">
        <v>121397</v>
      </c>
      <c r="B121313" s="16" t="s">
        <v>1583</v>
      </c>
    </row>
    <row r="121314" spans="1:2" x14ac:dyDescent="0.25">
      <c r="A121314" s="17" t="s">
        <v>121398</v>
      </c>
      <c r="B121314" s="16" t="s">
        <v>1583</v>
      </c>
    </row>
    <row r="121315" spans="1:2" x14ac:dyDescent="0.25">
      <c r="A121315" s="17" t="s">
        <v>121399</v>
      </c>
      <c r="B121315" s="16" t="s">
        <v>1583</v>
      </c>
    </row>
    <row r="121316" spans="1:2" x14ac:dyDescent="0.25">
      <c r="A121316" s="17" t="s">
        <v>121400</v>
      </c>
      <c r="B121316" s="16" t="s">
        <v>1583</v>
      </c>
    </row>
    <row r="121317" spans="1:2" x14ac:dyDescent="0.25">
      <c r="A121317" s="17" t="s">
        <v>121401</v>
      </c>
      <c r="B121317" s="16" t="s">
        <v>1583</v>
      </c>
    </row>
    <row r="121318" spans="1:2" x14ac:dyDescent="0.25">
      <c r="A121318" s="17" t="s">
        <v>121402</v>
      </c>
      <c r="B121318" s="16" t="s">
        <v>1583</v>
      </c>
    </row>
    <row r="121319" spans="1:2" x14ac:dyDescent="0.25">
      <c r="A121319" s="17" t="s">
        <v>121403</v>
      </c>
      <c r="B121319" s="16" t="s">
        <v>1583</v>
      </c>
    </row>
    <row r="121320" spans="1:2" x14ac:dyDescent="0.25">
      <c r="A121320" s="17" t="s">
        <v>121404</v>
      </c>
      <c r="B121320" s="16" t="s">
        <v>1583</v>
      </c>
    </row>
    <row r="121321" spans="1:2" x14ac:dyDescent="0.25">
      <c r="A121321" s="17" t="s">
        <v>121405</v>
      </c>
      <c r="B121321" s="16" t="s">
        <v>1583</v>
      </c>
    </row>
    <row r="121322" spans="1:2" x14ac:dyDescent="0.25">
      <c r="A121322" s="17" t="s">
        <v>121406</v>
      </c>
      <c r="B121322" s="16" t="s">
        <v>1583</v>
      </c>
    </row>
    <row r="121323" spans="1:2" x14ac:dyDescent="0.25">
      <c r="A121323" s="17" t="s">
        <v>121407</v>
      </c>
      <c r="B121323" s="16" t="s">
        <v>1583</v>
      </c>
    </row>
    <row r="121324" spans="1:2" x14ac:dyDescent="0.25">
      <c r="A121324" s="17" t="s">
        <v>121408</v>
      </c>
      <c r="B121324" s="16" t="s">
        <v>1583</v>
      </c>
    </row>
    <row r="121325" spans="1:2" x14ac:dyDescent="0.25">
      <c r="A121325" s="17" t="s">
        <v>121409</v>
      </c>
      <c r="B121325" s="16" t="s">
        <v>1583</v>
      </c>
    </row>
    <row r="121326" spans="1:2" x14ac:dyDescent="0.25">
      <c r="A121326" s="17" t="s">
        <v>121410</v>
      </c>
      <c r="B121326" s="16" t="s">
        <v>1583</v>
      </c>
    </row>
    <row r="121327" spans="1:2" x14ac:dyDescent="0.25">
      <c r="A121327" s="17" t="s">
        <v>121411</v>
      </c>
      <c r="B121327" s="16" t="s">
        <v>1583</v>
      </c>
    </row>
    <row r="121328" spans="1:2" x14ac:dyDescent="0.25">
      <c r="A121328" s="17" t="s">
        <v>121412</v>
      </c>
      <c r="B121328" s="16" t="s">
        <v>1583</v>
      </c>
    </row>
    <row r="121329" spans="1:2" x14ac:dyDescent="0.25">
      <c r="A121329" s="17" t="s">
        <v>121413</v>
      </c>
      <c r="B121329" s="16" t="s">
        <v>1583</v>
      </c>
    </row>
    <row r="121330" spans="1:2" x14ac:dyDescent="0.25">
      <c r="A121330" s="17" t="s">
        <v>121414</v>
      </c>
      <c r="B121330" s="16" t="s">
        <v>1583</v>
      </c>
    </row>
    <row r="121331" spans="1:2" x14ac:dyDescent="0.25">
      <c r="A121331" s="17" t="s">
        <v>121415</v>
      </c>
      <c r="B121331" s="16" t="s">
        <v>1583</v>
      </c>
    </row>
    <row r="121332" spans="1:2" x14ac:dyDescent="0.25">
      <c r="A121332" s="17" t="s">
        <v>121416</v>
      </c>
      <c r="B121332" s="16" t="s">
        <v>1583</v>
      </c>
    </row>
    <row r="121333" spans="1:2" x14ac:dyDescent="0.25">
      <c r="A121333" s="17" t="s">
        <v>121417</v>
      </c>
      <c r="B121333" s="16" t="s">
        <v>1583</v>
      </c>
    </row>
    <row r="121334" spans="1:2" x14ac:dyDescent="0.25">
      <c r="A121334" s="17" t="s">
        <v>121418</v>
      </c>
      <c r="B121334" s="16" t="s">
        <v>1583</v>
      </c>
    </row>
    <row r="121335" spans="1:2" x14ac:dyDescent="0.25">
      <c r="A121335" s="17" t="s">
        <v>121419</v>
      </c>
      <c r="B121335" s="16" t="s">
        <v>1583</v>
      </c>
    </row>
    <row r="121336" spans="1:2" x14ac:dyDescent="0.25">
      <c r="A121336" s="17" t="s">
        <v>121420</v>
      </c>
      <c r="B121336" s="16" t="s">
        <v>1583</v>
      </c>
    </row>
    <row r="121337" spans="1:2" x14ac:dyDescent="0.25">
      <c r="A121337" s="17" t="s">
        <v>121421</v>
      </c>
      <c r="B121337" s="16" t="s">
        <v>1583</v>
      </c>
    </row>
    <row r="121338" spans="1:2" x14ac:dyDescent="0.25">
      <c r="A121338" s="17" t="s">
        <v>121422</v>
      </c>
      <c r="B121338" s="16" t="s">
        <v>1583</v>
      </c>
    </row>
    <row r="121339" spans="1:2" x14ac:dyDescent="0.25">
      <c r="A121339" s="17" t="s">
        <v>121423</v>
      </c>
      <c r="B121339" s="16" t="s">
        <v>1583</v>
      </c>
    </row>
    <row r="121340" spans="1:2" x14ac:dyDescent="0.25">
      <c r="A121340" s="17" t="s">
        <v>121424</v>
      </c>
      <c r="B121340" s="16" t="s">
        <v>1583</v>
      </c>
    </row>
    <row r="121341" spans="1:2" x14ac:dyDescent="0.25">
      <c r="A121341" s="17" t="s">
        <v>121425</v>
      </c>
      <c r="B121341" s="16" t="s">
        <v>1583</v>
      </c>
    </row>
    <row r="121342" spans="1:2" x14ac:dyDescent="0.25">
      <c r="A121342" s="17" t="s">
        <v>121426</v>
      </c>
      <c r="B121342" s="16" t="s">
        <v>1583</v>
      </c>
    </row>
    <row r="121343" spans="1:2" x14ac:dyDescent="0.25">
      <c r="A121343" s="17" t="s">
        <v>121427</v>
      </c>
      <c r="B121343" s="16" t="s">
        <v>1583</v>
      </c>
    </row>
    <row r="121344" spans="1:2" x14ac:dyDescent="0.25">
      <c r="A121344" s="17" t="s">
        <v>121428</v>
      </c>
      <c r="B121344" s="16" t="s">
        <v>1583</v>
      </c>
    </row>
    <row r="121345" spans="1:2" x14ac:dyDescent="0.25">
      <c r="A121345" s="17" t="s">
        <v>121429</v>
      </c>
      <c r="B121345" s="16" t="s">
        <v>1583</v>
      </c>
    </row>
    <row r="121346" spans="1:2" x14ac:dyDescent="0.25">
      <c r="A121346" s="17" t="s">
        <v>121430</v>
      </c>
      <c r="B121346" s="16" t="s">
        <v>1583</v>
      </c>
    </row>
    <row r="121347" spans="1:2" x14ac:dyDescent="0.25">
      <c r="A121347" s="17" t="s">
        <v>121431</v>
      </c>
      <c r="B121347" s="16" t="s">
        <v>1583</v>
      </c>
    </row>
    <row r="121348" spans="1:2" x14ac:dyDescent="0.25">
      <c r="A121348" s="17" t="s">
        <v>121432</v>
      </c>
      <c r="B121348" s="16" t="s">
        <v>1583</v>
      </c>
    </row>
    <row r="121349" spans="1:2" x14ac:dyDescent="0.25">
      <c r="A121349" s="17" t="s">
        <v>121433</v>
      </c>
      <c r="B121349" s="16" t="s">
        <v>1583</v>
      </c>
    </row>
    <row r="121350" spans="1:2" x14ac:dyDescent="0.25">
      <c r="A121350" s="17" t="s">
        <v>121434</v>
      </c>
      <c r="B121350" s="16" t="s">
        <v>1583</v>
      </c>
    </row>
    <row r="121351" spans="1:2" x14ac:dyDescent="0.25">
      <c r="A121351" s="17" t="s">
        <v>121435</v>
      </c>
      <c r="B121351" s="16" t="s">
        <v>1583</v>
      </c>
    </row>
    <row r="121352" spans="1:2" x14ac:dyDescent="0.25">
      <c r="A121352" s="17" t="s">
        <v>121436</v>
      </c>
      <c r="B121352" s="16" t="s">
        <v>1583</v>
      </c>
    </row>
    <row r="121353" spans="1:2" x14ac:dyDescent="0.25">
      <c r="A121353" s="17" t="s">
        <v>121437</v>
      </c>
      <c r="B121353" s="16" t="s">
        <v>1583</v>
      </c>
    </row>
    <row r="121354" spans="1:2" x14ac:dyDescent="0.25">
      <c r="A121354" s="17" t="s">
        <v>121438</v>
      </c>
      <c r="B121354" s="16" t="s">
        <v>1583</v>
      </c>
    </row>
    <row r="121355" spans="1:2" x14ac:dyDescent="0.25">
      <c r="A121355" s="17" t="s">
        <v>121439</v>
      </c>
      <c r="B121355" s="16" t="s">
        <v>1583</v>
      </c>
    </row>
    <row r="121356" spans="1:2" x14ac:dyDescent="0.25">
      <c r="A121356" s="17" t="s">
        <v>121440</v>
      </c>
      <c r="B121356" s="16" t="s">
        <v>1583</v>
      </c>
    </row>
    <row r="121357" spans="1:2" x14ac:dyDescent="0.25">
      <c r="A121357" s="17" t="s">
        <v>121441</v>
      </c>
      <c r="B121357" s="16" t="s">
        <v>1583</v>
      </c>
    </row>
    <row r="121358" spans="1:2" x14ac:dyDescent="0.25">
      <c r="A121358" s="17" t="s">
        <v>121442</v>
      </c>
      <c r="B121358" s="16" t="s">
        <v>1583</v>
      </c>
    </row>
    <row r="121359" spans="1:2" x14ac:dyDescent="0.25">
      <c r="A121359" s="17" t="s">
        <v>121443</v>
      </c>
      <c r="B121359" s="16" t="s">
        <v>1583</v>
      </c>
    </row>
    <row r="121360" spans="1:2" x14ac:dyDescent="0.25">
      <c r="A121360" s="17" t="s">
        <v>121444</v>
      </c>
      <c r="B121360" s="16" t="s">
        <v>1583</v>
      </c>
    </row>
    <row r="121361" spans="1:2" x14ac:dyDescent="0.25">
      <c r="A121361" s="17" t="s">
        <v>121445</v>
      </c>
      <c r="B121361" s="16" t="s">
        <v>1583</v>
      </c>
    </row>
    <row r="121362" spans="1:2" x14ac:dyDescent="0.25">
      <c r="A121362" s="17" t="s">
        <v>121446</v>
      </c>
      <c r="B121362" s="16" t="s">
        <v>1583</v>
      </c>
    </row>
    <row r="121363" spans="1:2" x14ac:dyDescent="0.25">
      <c r="A121363" s="17" t="s">
        <v>121447</v>
      </c>
      <c r="B121363" s="16" t="s">
        <v>1583</v>
      </c>
    </row>
    <row r="121364" spans="1:2" x14ac:dyDescent="0.25">
      <c r="A121364" s="17" t="s">
        <v>121448</v>
      </c>
      <c r="B121364" s="16" t="s">
        <v>1583</v>
      </c>
    </row>
    <row r="121365" spans="1:2" x14ac:dyDescent="0.25">
      <c r="A121365" s="17" t="s">
        <v>121449</v>
      </c>
      <c r="B121365" s="16" t="s">
        <v>1583</v>
      </c>
    </row>
    <row r="121366" spans="1:2" x14ac:dyDescent="0.25">
      <c r="A121366" s="17" t="s">
        <v>121450</v>
      </c>
      <c r="B121366" s="16" t="s">
        <v>1583</v>
      </c>
    </row>
    <row r="121367" spans="1:2" x14ac:dyDescent="0.25">
      <c r="A121367" s="17" t="s">
        <v>121451</v>
      </c>
      <c r="B121367" s="16" t="s">
        <v>1583</v>
      </c>
    </row>
    <row r="121368" spans="1:2" x14ac:dyDescent="0.25">
      <c r="A121368" s="17" t="s">
        <v>121452</v>
      </c>
      <c r="B121368" s="16" t="s">
        <v>1583</v>
      </c>
    </row>
    <row r="121369" spans="1:2" x14ac:dyDescent="0.25">
      <c r="A121369" s="17" t="s">
        <v>121453</v>
      </c>
      <c r="B121369" s="16" t="s">
        <v>1583</v>
      </c>
    </row>
    <row r="121370" spans="1:2" x14ac:dyDescent="0.25">
      <c r="A121370" s="17" t="s">
        <v>121454</v>
      </c>
      <c r="B121370" s="16" t="s">
        <v>1583</v>
      </c>
    </row>
    <row r="121371" spans="1:2" x14ac:dyDescent="0.25">
      <c r="A121371" s="17" t="s">
        <v>121455</v>
      </c>
      <c r="B121371" s="16" t="s">
        <v>1583</v>
      </c>
    </row>
    <row r="121372" spans="1:2" x14ac:dyDescent="0.25">
      <c r="A121372" s="17" t="s">
        <v>121456</v>
      </c>
      <c r="B121372" s="16" t="s">
        <v>1583</v>
      </c>
    </row>
    <row r="121373" spans="1:2" x14ac:dyDescent="0.25">
      <c r="A121373" s="17" t="s">
        <v>121457</v>
      </c>
      <c r="B121373" s="16" t="s">
        <v>1583</v>
      </c>
    </row>
    <row r="121374" spans="1:2" x14ac:dyDescent="0.25">
      <c r="A121374" s="17" t="s">
        <v>121458</v>
      </c>
      <c r="B121374" s="16" t="s">
        <v>1583</v>
      </c>
    </row>
    <row r="121375" spans="1:2" x14ac:dyDescent="0.25">
      <c r="A121375" s="17" t="s">
        <v>121459</v>
      </c>
      <c r="B121375" s="16" t="s">
        <v>1583</v>
      </c>
    </row>
    <row r="121376" spans="1:2" x14ac:dyDescent="0.25">
      <c r="A121376" s="17" t="s">
        <v>121460</v>
      </c>
      <c r="B121376" s="16" t="s">
        <v>1583</v>
      </c>
    </row>
    <row r="121377" spans="1:2" x14ac:dyDescent="0.25">
      <c r="A121377" s="17" t="s">
        <v>121461</v>
      </c>
      <c r="B121377" s="16" t="s">
        <v>1583</v>
      </c>
    </row>
    <row r="121378" spans="1:2" x14ac:dyDescent="0.25">
      <c r="A121378" s="17" t="s">
        <v>121462</v>
      </c>
      <c r="B121378" s="16" t="s">
        <v>1583</v>
      </c>
    </row>
    <row r="121379" spans="1:2" x14ac:dyDescent="0.25">
      <c r="A121379" s="17" t="s">
        <v>121463</v>
      </c>
      <c r="B121379" s="16" t="s">
        <v>1583</v>
      </c>
    </row>
    <row r="121380" spans="1:2" x14ac:dyDescent="0.25">
      <c r="A121380" s="17" t="s">
        <v>121464</v>
      </c>
      <c r="B121380" s="16" t="s">
        <v>1583</v>
      </c>
    </row>
    <row r="121381" spans="1:2" x14ac:dyDescent="0.25">
      <c r="A121381" s="17" t="s">
        <v>121465</v>
      </c>
      <c r="B121381" s="16" t="s">
        <v>1583</v>
      </c>
    </row>
    <row r="121382" spans="1:2" x14ac:dyDescent="0.25">
      <c r="A121382" s="17" t="s">
        <v>121466</v>
      </c>
      <c r="B121382" s="16" t="s">
        <v>1583</v>
      </c>
    </row>
    <row r="121383" spans="1:2" x14ac:dyDescent="0.25">
      <c r="A121383" s="17" t="s">
        <v>121467</v>
      </c>
      <c r="B121383" s="16" t="s">
        <v>1583</v>
      </c>
    </row>
    <row r="121384" spans="1:2" x14ac:dyDescent="0.25">
      <c r="A121384" s="17" t="s">
        <v>121468</v>
      </c>
      <c r="B121384" s="16" t="s">
        <v>1583</v>
      </c>
    </row>
    <row r="121385" spans="1:2" x14ac:dyDescent="0.25">
      <c r="A121385" s="17" t="s">
        <v>121469</v>
      </c>
      <c r="B121385" s="16" t="s">
        <v>1583</v>
      </c>
    </row>
    <row r="121386" spans="1:2" x14ac:dyDescent="0.25">
      <c r="A121386" s="17" t="s">
        <v>121470</v>
      </c>
      <c r="B121386" s="16" t="s">
        <v>1583</v>
      </c>
    </row>
    <row r="121387" spans="1:2" x14ac:dyDescent="0.25">
      <c r="A121387" s="17" t="s">
        <v>121471</v>
      </c>
      <c r="B121387" s="16" t="s">
        <v>1583</v>
      </c>
    </row>
    <row r="121388" spans="1:2" x14ac:dyDescent="0.25">
      <c r="A121388" s="17" t="s">
        <v>121472</v>
      </c>
      <c r="B121388" s="16" t="s">
        <v>1583</v>
      </c>
    </row>
    <row r="121389" spans="1:2" x14ac:dyDescent="0.25">
      <c r="A121389" s="17" t="s">
        <v>121473</v>
      </c>
      <c r="B121389" s="16" t="s">
        <v>1583</v>
      </c>
    </row>
    <row r="121390" spans="1:2" x14ac:dyDescent="0.25">
      <c r="A121390" s="17" t="s">
        <v>121474</v>
      </c>
      <c r="B121390" s="16" t="s">
        <v>1583</v>
      </c>
    </row>
    <row r="121391" spans="1:2" x14ac:dyDescent="0.25">
      <c r="A121391" s="17" t="s">
        <v>121475</v>
      </c>
      <c r="B121391" s="16" t="s">
        <v>1583</v>
      </c>
    </row>
    <row r="121392" spans="1:2" x14ac:dyDescent="0.25">
      <c r="A121392" s="17" t="s">
        <v>121476</v>
      </c>
      <c r="B121392" s="16" t="s">
        <v>1583</v>
      </c>
    </row>
    <row r="121393" spans="1:2" x14ac:dyDescent="0.25">
      <c r="A121393" s="17" t="s">
        <v>121477</v>
      </c>
      <c r="B121393" s="16" t="s">
        <v>1583</v>
      </c>
    </row>
    <row r="121394" spans="1:2" x14ac:dyDescent="0.25">
      <c r="A121394" s="17" t="s">
        <v>121478</v>
      </c>
      <c r="B121394" s="16" t="s">
        <v>1583</v>
      </c>
    </row>
    <row r="121395" spans="1:2" x14ac:dyDescent="0.25">
      <c r="A121395" s="17" t="s">
        <v>121479</v>
      </c>
      <c r="B121395" s="16" t="s">
        <v>1583</v>
      </c>
    </row>
    <row r="121396" spans="1:2" x14ac:dyDescent="0.25">
      <c r="A121396" s="17" t="s">
        <v>121480</v>
      </c>
      <c r="B121396" s="16" t="s">
        <v>1583</v>
      </c>
    </row>
    <row r="121397" spans="1:2" x14ac:dyDescent="0.25">
      <c r="A121397" s="17" t="s">
        <v>121481</v>
      </c>
      <c r="B121397" s="16" t="s">
        <v>1583</v>
      </c>
    </row>
    <row r="121398" spans="1:2" x14ac:dyDescent="0.25">
      <c r="A121398" s="17" t="s">
        <v>121482</v>
      </c>
      <c r="B121398" s="16" t="s">
        <v>1583</v>
      </c>
    </row>
    <row r="121399" spans="1:2" x14ac:dyDescent="0.25">
      <c r="A121399" s="17" t="s">
        <v>121483</v>
      </c>
      <c r="B121399" s="16" t="s">
        <v>1583</v>
      </c>
    </row>
    <row r="121400" spans="1:2" x14ac:dyDescent="0.25">
      <c r="A121400" s="17" t="s">
        <v>121484</v>
      </c>
      <c r="B121400" s="16" t="s">
        <v>1583</v>
      </c>
    </row>
    <row r="121401" spans="1:2" x14ac:dyDescent="0.25">
      <c r="A121401" s="17" t="s">
        <v>121485</v>
      </c>
      <c r="B121401" s="16" t="s">
        <v>1583</v>
      </c>
    </row>
    <row r="121402" spans="1:2" x14ac:dyDescent="0.25">
      <c r="A121402" s="17" t="s">
        <v>121486</v>
      </c>
      <c r="B121402" s="16" t="s">
        <v>1583</v>
      </c>
    </row>
    <row r="121403" spans="1:2" x14ac:dyDescent="0.25">
      <c r="A121403" s="17" t="s">
        <v>121487</v>
      </c>
      <c r="B121403" s="16" t="s">
        <v>1583</v>
      </c>
    </row>
    <row r="121404" spans="1:2" x14ac:dyDescent="0.25">
      <c r="A121404" s="17" t="s">
        <v>121488</v>
      </c>
      <c r="B121404" s="16" t="s">
        <v>1583</v>
      </c>
    </row>
    <row r="121405" spans="1:2" x14ac:dyDescent="0.25">
      <c r="A121405" s="17" t="s">
        <v>121489</v>
      </c>
      <c r="B121405" s="16" t="s">
        <v>1583</v>
      </c>
    </row>
    <row r="121406" spans="1:2" x14ac:dyDescent="0.25">
      <c r="A121406" s="17" t="s">
        <v>121490</v>
      </c>
      <c r="B121406" s="16" t="s">
        <v>1583</v>
      </c>
    </row>
    <row r="121407" spans="1:2" x14ac:dyDescent="0.25">
      <c r="A121407" s="17" t="s">
        <v>121491</v>
      </c>
      <c r="B121407" s="16" t="s">
        <v>1583</v>
      </c>
    </row>
    <row r="121408" spans="1:2" x14ac:dyDescent="0.25">
      <c r="A121408" s="17" t="s">
        <v>121492</v>
      </c>
      <c r="B121408" s="16" t="s">
        <v>1583</v>
      </c>
    </row>
    <row r="121409" spans="1:2" x14ac:dyDescent="0.25">
      <c r="A121409" s="17" t="s">
        <v>121493</v>
      </c>
      <c r="B121409" s="16" t="s">
        <v>1583</v>
      </c>
    </row>
    <row r="121410" spans="1:2" x14ac:dyDescent="0.25">
      <c r="A121410" s="17" t="s">
        <v>121494</v>
      </c>
      <c r="B121410" s="16" t="s">
        <v>1583</v>
      </c>
    </row>
    <row r="121411" spans="1:2" x14ac:dyDescent="0.25">
      <c r="A121411" s="17" t="s">
        <v>121495</v>
      </c>
      <c r="B121411" s="16" t="s">
        <v>1583</v>
      </c>
    </row>
    <row r="121412" spans="1:2" x14ac:dyDescent="0.25">
      <c r="A121412" s="17" t="s">
        <v>121496</v>
      </c>
      <c r="B121412" s="16" t="s">
        <v>1583</v>
      </c>
    </row>
    <row r="121413" spans="1:2" x14ac:dyDescent="0.25">
      <c r="A121413" s="17" t="s">
        <v>121497</v>
      </c>
      <c r="B121413" s="16" t="s">
        <v>1583</v>
      </c>
    </row>
    <row r="121414" spans="1:2" x14ac:dyDescent="0.25">
      <c r="A121414" s="17" t="s">
        <v>121498</v>
      </c>
      <c r="B121414" s="16" t="s">
        <v>1583</v>
      </c>
    </row>
    <row r="121415" spans="1:2" x14ac:dyDescent="0.25">
      <c r="A121415" s="17" t="s">
        <v>121499</v>
      </c>
      <c r="B121415" s="16" t="s">
        <v>1583</v>
      </c>
    </row>
    <row r="121416" spans="1:2" x14ac:dyDescent="0.25">
      <c r="A121416" s="17" t="s">
        <v>121500</v>
      </c>
      <c r="B121416" s="16" t="s">
        <v>1583</v>
      </c>
    </row>
    <row r="121417" spans="1:2" x14ac:dyDescent="0.25">
      <c r="A121417" s="17" t="s">
        <v>121501</v>
      </c>
      <c r="B121417" s="16" t="s">
        <v>1583</v>
      </c>
    </row>
    <row r="121418" spans="1:2" x14ac:dyDescent="0.25">
      <c r="A121418" s="17" t="s">
        <v>121502</v>
      </c>
      <c r="B121418" s="16" t="s">
        <v>1583</v>
      </c>
    </row>
    <row r="121419" spans="1:2" x14ac:dyDescent="0.25">
      <c r="A121419" s="17" t="s">
        <v>121503</v>
      </c>
      <c r="B121419" s="16" t="s">
        <v>1583</v>
      </c>
    </row>
    <row r="121420" spans="1:2" x14ac:dyDescent="0.25">
      <c r="A121420" s="17" t="s">
        <v>121504</v>
      </c>
      <c r="B121420" s="16" t="s">
        <v>1583</v>
      </c>
    </row>
    <row r="121421" spans="1:2" x14ac:dyDescent="0.25">
      <c r="A121421" s="17" t="s">
        <v>121505</v>
      </c>
      <c r="B121421" s="16" t="s">
        <v>1583</v>
      </c>
    </row>
    <row r="121422" spans="1:2" x14ac:dyDescent="0.25">
      <c r="A121422" s="17" t="s">
        <v>121506</v>
      </c>
      <c r="B121422" s="16" t="s">
        <v>1583</v>
      </c>
    </row>
    <row r="121423" spans="1:2" x14ac:dyDescent="0.25">
      <c r="A121423" s="17" t="s">
        <v>121507</v>
      </c>
      <c r="B121423" s="16" t="s">
        <v>1583</v>
      </c>
    </row>
    <row r="121424" spans="1:2" x14ac:dyDescent="0.25">
      <c r="A121424" s="17" t="s">
        <v>121508</v>
      </c>
      <c r="B121424" s="16" t="s">
        <v>1583</v>
      </c>
    </row>
    <row r="121425" spans="1:2" x14ac:dyDescent="0.25">
      <c r="A121425" s="17" t="s">
        <v>121509</v>
      </c>
      <c r="B121425" s="16" t="s">
        <v>1583</v>
      </c>
    </row>
    <row r="121426" spans="1:2" x14ac:dyDescent="0.25">
      <c r="A121426" s="17" t="s">
        <v>121510</v>
      </c>
      <c r="B121426" s="16" t="s">
        <v>1583</v>
      </c>
    </row>
    <row r="121427" spans="1:2" x14ac:dyDescent="0.25">
      <c r="A121427" s="17" t="s">
        <v>121511</v>
      </c>
      <c r="B121427" s="16" t="s">
        <v>1583</v>
      </c>
    </row>
    <row r="121428" spans="1:2" x14ac:dyDescent="0.25">
      <c r="A121428" s="17" t="s">
        <v>121512</v>
      </c>
      <c r="B121428" s="16" t="s">
        <v>1583</v>
      </c>
    </row>
    <row r="121429" spans="1:2" x14ac:dyDescent="0.25">
      <c r="A121429" s="17" t="s">
        <v>121513</v>
      </c>
      <c r="B121429" s="16" t="s">
        <v>1583</v>
      </c>
    </row>
    <row r="121430" spans="1:2" x14ac:dyDescent="0.25">
      <c r="A121430" s="17" t="s">
        <v>121514</v>
      </c>
      <c r="B121430" s="16" t="s">
        <v>1583</v>
      </c>
    </row>
    <row r="121431" spans="1:2" x14ac:dyDescent="0.25">
      <c r="A121431" s="17" t="s">
        <v>121515</v>
      </c>
      <c r="B121431" s="16" t="s">
        <v>1583</v>
      </c>
    </row>
    <row r="121432" spans="1:2" x14ac:dyDescent="0.25">
      <c r="A121432" s="17" t="s">
        <v>121516</v>
      </c>
      <c r="B121432" s="16" t="s">
        <v>1583</v>
      </c>
    </row>
    <row r="121433" spans="1:2" x14ac:dyDescent="0.25">
      <c r="A121433" s="17" t="s">
        <v>121517</v>
      </c>
      <c r="B121433" s="16" t="s">
        <v>1583</v>
      </c>
    </row>
    <row r="121434" spans="1:2" x14ac:dyDescent="0.25">
      <c r="A121434" s="17" t="s">
        <v>121518</v>
      </c>
      <c r="B121434" s="16" t="s">
        <v>1583</v>
      </c>
    </row>
    <row r="121435" spans="1:2" x14ac:dyDescent="0.25">
      <c r="A121435" s="17" t="s">
        <v>121519</v>
      </c>
      <c r="B121435" s="16" t="s">
        <v>1583</v>
      </c>
    </row>
    <row r="121436" spans="1:2" x14ac:dyDescent="0.25">
      <c r="A121436" s="17" t="s">
        <v>121520</v>
      </c>
      <c r="B121436" s="16" t="s">
        <v>1583</v>
      </c>
    </row>
    <row r="121437" spans="1:2" x14ac:dyDescent="0.25">
      <c r="A121437" s="17" t="s">
        <v>121521</v>
      </c>
      <c r="B121437" s="16" t="s">
        <v>1583</v>
      </c>
    </row>
    <row r="121438" spans="1:2" x14ac:dyDescent="0.25">
      <c r="A121438" s="17" t="s">
        <v>121522</v>
      </c>
      <c r="B121438" s="16" t="s">
        <v>1583</v>
      </c>
    </row>
    <row r="121439" spans="1:2" x14ac:dyDescent="0.25">
      <c r="A121439" s="17" t="s">
        <v>121523</v>
      </c>
      <c r="B121439" s="16" t="s">
        <v>1583</v>
      </c>
    </row>
    <row r="121440" spans="1:2" x14ac:dyDescent="0.25">
      <c r="A121440" s="17" t="s">
        <v>121524</v>
      </c>
      <c r="B121440" s="16" t="s">
        <v>1583</v>
      </c>
    </row>
    <row r="121441" spans="1:2" x14ac:dyDescent="0.25">
      <c r="A121441" s="17" t="s">
        <v>121525</v>
      </c>
      <c r="B121441" s="16" t="s">
        <v>1583</v>
      </c>
    </row>
    <row r="121442" spans="1:2" x14ac:dyDescent="0.25">
      <c r="A121442" s="17" t="s">
        <v>121526</v>
      </c>
      <c r="B121442" s="16" t="s">
        <v>1583</v>
      </c>
    </row>
    <row r="121443" spans="1:2" x14ac:dyDescent="0.25">
      <c r="A121443" s="17" t="s">
        <v>121527</v>
      </c>
      <c r="B121443" s="16" t="s">
        <v>1583</v>
      </c>
    </row>
    <row r="121444" spans="1:2" x14ac:dyDescent="0.25">
      <c r="A121444" s="17" t="s">
        <v>121528</v>
      </c>
      <c r="B121444" s="16" t="s">
        <v>1583</v>
      </c>
    </row>
    <row r="121445" spans="1:2" x14ac:dyDescent="0.25">
      <c r="A121445" s="17" t="s">
        <v>121529</v>
      </c>
      <c r="B121445" s="16" t="s">
        <v>1583</v>
      </c>
    </row>
    <row r="121446" spans="1:2" x14ac:dyDescent="0.25">
      <c r="A121446" s="17" t="s">
        <v>121530</v>
      </c>
      <c r="B121446" s="16" t="s">
        <v>1583</v>
      </c>
    </row>
    <row r="121447" spans="1:2" x14ac:dyDescent="0.25">
      <c r="A121447" s="17" t="s">
        <v>121531</v>
      </c>
      <c r="B121447" s="16" t="s">
        <v>1583</v>
      </c>
    </row>
    <row r="121448" spans="1:2" x14ac:dyDescent="0.25">
      <c r="A121448" s="17" t="s">
        <v>121532</v>
      </c>
      <c r="B121448" s="16" t="s">
        <v>1583</v>
      </c>
    </row>
    <row r="121449" spans="1:2" x14ac:dyDescent="0.25">
      <c r="A121449" s="17" t="s">
        <v>121533</v>
      </c>
      <c r="B121449" s="16" t="s">
        <v>1583</v>
      </c>
    </row>
    <row r="121450" spans="1:2" x14ac:dyDescent="0.25">
      <c r="A121450" s="17" t="s">
        <v>121534</v>
      </c>
      <c r="B121450" s="16" t="s">
        <v>1583</v>
      </c>
    </row>
    <row r="121451" spans="1:2" x14ac:dyDescent="0.25">
      <c r="A121451" s="17" t="s">
        <v>121535</v>
      </c>
      <c r="B121451" s="16" t="s">
        <v>1583</v>
      </c>
    </row>
    <row r="121452" spans="1:2" x14ac:dyDescent="0.25">
      <c r="A121452" s="17" t="s">
        <v>121536</v>
      </c>
      <c r="B121452" s="16" t="s">
        <v>1583</v>
      </c>
    </row>
    <row r="121453" spans="1:2" x14ac:dyDescent="0.25">
      <c r="A121453" s="17" t="s">
        <v>121537</v>
      </c>
      <c r="B121453" s="16" t="s">
        <v>1583</v>
      </c>
    </row>
    <row r="121454" spans="1:2" x14ac:dyDescent="0.25">
      <c r="A121454" s="17" t="s">
        <v>121538</v>
      </c>
      <c r="B121454" s="16" t="s">
        <v>1583</v>
      </c>
    </row>
    <row r="121455" spans="1:2" x14ac:dyDescent="0.25">
      <c r="A121455" s="17" t="s">
        <v>121539</v>
      </c>
      <c r="B121455" s="16" t="s">
        <v>1583</v>
      </c>
    </row>
    <row r="121456" spans="1:2" x14ac:dyDescent="0.25">
      <c r="A121456" s="17" t="s">
        <v>121540</v>
      </c>
      <c r="B121456" s="16" t="s">
        <v>1583</v>
      </c>
    </row>
    <row r="121457" spans="1:2" x14ac:dyDescent="0.25">
      <c r="A121457" s="17" t="s">
        <v>121541</v>
      </c>
      <c r="B121457" s="16" t="s">
        <v>1583</v>
      </c>
    </row>
    <row r="121458" spans="1:2" x14ac:dyDescent="0.25">
      <c r="A121458" s="17" t="s">
        <v>121542</v>
      </c>
      <c r="B121458" s="16" t="s">
        <v>1583</v>
      </c>
    </row>
    <row r="121459" spans="1:2" x14ac:dyDescent="0.25">
      <c r="A121459" s="17" t="s">
        <v>121543</v>
      </c>
      <c r="B121459" s="16" t="s">
        <v>1583</v>
      </c>
    </row>
    <row r="121460" spans="1:2" x14ac:dyDescent="0.25">
      <c r="A121460" s="17" t="s">
        <v>121544</v>
      </c>
      <c r="B121460" s="16" t="s">
        <v>1583</v>
      </c>
    </row>
    <row r="121461" spans="1:2" x14ac:dyDescent="0.25">
      <c r="A121461" s="17" t="s">
        <v>121545</v>
      </c>
      <c r="B121461" s="16" t="s">
        <v>1583</v>
      </c>
    </row>
    <row r="121462" spans="1:2" x14ac:dyDescent="0.25">
      <c r="A121462" s="17" t="s">
        <v>121546</v>
      </c>
      <c r="B121462" s="16" t="s">
        <v>1583</v>
      </c>
    </row>
    <row r="121463" spans="1:2" x14ac:dyDescent="0.25">
      <c r="A121463" s="17" t="s">
        <v>121547</v>
      </c>
      <c r="B121463" s="16" t="s">
        <v>1583</v>
      </c>
    </row>
    <row r="121464" spans="1:2" x14ac:dyDescent="0.25">
      <c r="A121464" s="17" t="s">
        <v>121548</v>
      </c>
      <c r="B121464" s="16" t="s">
        <v>1583</v>
      </c>
    </row>
    <row r="121465" spans="1:2" x14ac:dyDescent="0.25">
      <c r="A121465" s="17" t="s">
        <v>121549</v>
      </c>
      <c r="B121465" s="16" t="s">
        <v>1583</v>
      </c>
    </row>
    <row r="121466" spans="1:2" x14ac:dyDescent="0.25">
      <c r="A121466" s="17" t="s">
        <v>121550</v>
      </c>
      <c r="B121466" s="16" t="s">
        <v>1583</v>
      </c>
    </row>
    <row r="121467" spans="1:2" x14ac:dyDescent="0.25">
      <c r="A121467" s="17" t="s">
        <v>121551</v>
      </c>
      <c r="B121467" s="16" t="s">
        <v>1583</v>
      </c>
    </row>
    <row r="121468" spans="1:2" x14ac:dyDescent="0.25">
      <c r="A121468" s="17" t="s">
        <v>121552</v>
      </c>
      <c r="B121468" s="16" t="s">
        <v>1583</v>
      </c>
    </row>
    <row r="121469" spans="1:2" x14ac:dyDescent="0.25">
      <c r="A121469" s="17" t="s">
        <v>121553</v>
      </c>
      <c r="B121469" s="16" t="s">
        <v>1583</v>
      </c>
    </row>
    <row r="121470" spans="1:2" x14ac:dyDescent="0.25">
      <c r="A121470" s="17" t="s">
        <v>121554</v>
      </c>
      <c r="B121470" s="16" t="s">
        <v>1583</v>
      </c>
    </row>
    <row r="121471" spans="1:2" x14ac:dyDescent="0.25">
      <c r="A121471" s="17" t="s">
        <v>121555</v>
      </c>
      <c r="B121471" s="16" t="s">
        <v>1583</v>
      </c>
    </row>
    <row r="121472" spans="1:2" x14ac:dyDescent="0.25">
      <c r="A121472" s="17" t="s">
        <v>121556</v>
      </c>
      <c r="B121472" s="16" t="s">
        <v>1583</v>
      </c>
    </row>
    <row r="121473" spans="1:2" x14ac:dyDescent="0.25">
      <c r="A121473" s="17" t="s">
        <v>121557</v>
      </c>
      <c r="B121473" s="16" t="s">
        <v>1583</v>
      </c>
    </row>
    <row r="121474" spans="1:2" x14ac:dyDescent="0.25">
      <c r="A121474" s="17" t="s">
        <v>121558</v>
      </c>
      <c r="B121474" s="16" t="s">
        <v>1583</v>
      </c>
    </row>
    <row r="121475" spans="1:2" x14ac:dyDescent="0.25">
      <c r="A121475" s="17" t="s">
        <v>121559</v>
      </c>
      <c r="B121475" s="16" t="s">
        <v>1583</v>
      </c>
    </row>
    <row r="121476" spans="1:2" x14ac:dyDescent="0.25">
      <c r="A121476" s="17" t="s">
        <v>121560</v>
      </c>
      <c r="B121476" s="16" t="s">
        <v>1583</v>
      </c>
    </row>
    <row r="121477" spans="1:2" x14ac:dyDescent="0.25">
      <c r="A121477" s="17" t="s">
        <v>121561</v>
      </c>
      <c r="B121477" s="16" t="s">
        <v>1583</v>
      </c>
    </row>
    <row r="121478" spans="1:2" x14ac:dyDescent="0.25">
      <c r="A121478" s="17" t="s">
        <v>121562</v>
      </c>
      <c r="B121478" s="16" t="s">
        <v>1583</v>
      </c>
    </row>
    <row r="121479" spans="1:2" x14ac:dyDescent="0.25">
      <c r="A121479" s="17" t="s">
        <v>121563</v>
      </c>
      <c r="B121479" s="16" t="s">
        <v>1583</v>
      </c>
    </row>
    <row r="121480" spans="1:2" x14ac:dyDescent="0.25">
      <c r="A121480" s="17" t="s">
        <v>121564</v>
      </c>
      <c r="B121480" s="16" t="s">
        <v>1583</v>
      </c>
    </row>
    <row r="121481" spans="1:2" x14ac:dyDescent="0.25">
      <c r="A121481" s="17" t="s">
        <v>121565</v>
      </c>
      <c r="B121481" s="16" t="s">
        <v>1583</v>
      </c>
    </row>
    <row r="121482" spans="1:2" x14ac:dyDescent="0.25">
      <c r="A121482" s="17" t="s">
        <v>121566</v>
      </c>
      <c r="B121482" s="16" t="s">
        <v>1583</v>
      </c>
    </row>
    <row r="121483" spans="1:2" x14ac:dyDescent="0.25">
      <c r="A121483" s="17" t="s">
        <v>121567</v>
      </c>
      <c r="B121483" s="16" t="s">
        <v>1583</v>
      </c>
    </row>
    <row r="121484" spans="1:2" x14ac:dyDescent="0.25">
      <c r="A121484" s="17" t="s">
        <v>121568</v>
      </c>
      <c r="B121484" s="16" t="s">
        <v>1583</v>
      </c>
    </row>
    <row r="121485" spans="1:2" x14ac:dyDescent="0.25">
      <c r="A121485" s="17" t="s">
        <v>121569</v>
      </c>
      <c r="B121485" s="16" t="s">
        <v>1583</v>
      </c>
    </row>
    <row r="121486" spans="1:2" x14ac:dyDescent="0.25">
      <c r="A121486" s="17" t="s">
        <v>121570</v>
      </c>
      <c r="B121486" s="16" t="s">
        <v>1583</v>
      </c>
    </row>
    <row r="121487" spans="1:2" x14ac:dyDescent="0.25">
      <c r="A121487" s="17" t="s">
        <v>121571</v>
      </c>
      <c r="B121487" s="16" t="s">
        <v>1583</v>
      </c>
    </row>
    <row r="121488" spans="1:2" x14ac:dyDescent="0.25">
      <c r="A121488" s="17" t="s">
        <v>121572</v>
      </c>
      <c r="B121488" s="16" t="s">
        <v>1583</v>
      </c>
    </row>
    <row r="121489" spans="1:2" x14ac:dyDescent="0.25">
      <c r="A121489" s="17" t="s">
        <v>121573</v>
      </c>
      <c r="B121489" s="16" t="s">
        <v>1583</v>
      </c>
    </row>
    <row r="121490" spans="1:2" x14ac:dyDescent="0.25">
      <c r="A121490" s="17" t="s">
        <v>121574</v>
      </c>
      <c r="B121490" s="16" t="s">
        <v>1583</v>
      </c>
    </row>
    <row r="121491" spans="1:2" x14ac:dyDescent="0.25">
      <c r="A121491" s="17" t="s">
        <v>121575</v>
      </c>
      <c r="B121491" s="16" t="s">
        <v>1583</v>
      </c>
    </row>
    <row r="121492" spans="1:2" x14ac:dyDescent="0.25">
      <c r="A121492" s="17" t="s">
        <v>121576</v>
      </c>
      <c r="B121492" s="16" t="s">
        <v>1583</v>
      </c>
    </row>
    <row r="121493" spans="1:2" x14ac:dyDescent="0.25">
      <c r="A121493" s="17" t="s">
        <v>121577</v>
      </c>
      <c r="B121493" s="16" t="s">
        <v>1583</v>
      </c>
    </row>
    <row r="121494" spans="1:2" x14ac:dyDescent="0.25">
      <c r="A121494" s="17" t="s">
        <v>121578</v>
      </c>
      <c r="B121494" s="16" t="s">
        <v>1583</v>
      </c>
    </row>
    <row r="121495" spans="1:2" x14ac:dyDescent="0.25">
      <c r="A121495" s="17" t="s">
        <v>121579</v>
      </c>
      <c r="B121495" s="16" t="s">
        <v>1583</v>
      </c>
    </row>
    <row r="121496" spans="1:2" x14ac:dyDescent="0.25">
      <c r="A121496" s="17" t="s">
        <v>121580</v>
      </c>
      <c r="B121496" s="16" t="s">
        <v>1583</v>
      </c>
    </row>
    <row r="121497" spans="1:2" x14ac:dyDescent="0.25">
      <c r="A121497" s="17" t="s">
        <v>121581</v>
      </c>
      <c r="B121497" s="16" t="s">
        <v>1583</v>
      </c>
    </row>
    <row r="121498" spans="1:2" x14ac:dyDescent="0.25">
      <c r="A121498" s="17" t="s">
        <v>121582</v>
      </c>
      <c r="B121498" s="16" t="s">
        <v>1583</v>
      </c>
    </row>
    <row r="121499" spans="1:2" x14ac:dyDescent="0.25">
      <c r="A121499" s="17" t="s">
        <v>121583</v>
      </c>
      <c r="B121499" s="16" t="s">
        <v>1583</v>
      </c>
    </row>
    <row r="121500" spans="1:2" x14ac:dyDescent="0.25">
      <c r="A121500" s="17" t="s">
        <v>121584</v>
      </c>
      <c r="B121500" s="16" t="s">
        <v>1583</v>
      </c>
    </row>
    <row r="121501" spans="1:2" x14ac:dyDescent="0.25">
      <c r="A121501" s="17" t="s">
        <v>121585</v>
      </c>
      <c r="B121501" s="16" t="s">
        <v>1583</v>
      </c>
    </row>
    <row r="121502" spans="1:2" x14ac:dyDescent="0.25">
      <c r="A121502" s="17" t="s">
        <v>121586</v>
      </c>
      <c r="B121502" s="16" t="s">
        <v>1583</v>
      </c>
    </row>
    <row r="121503" spans="1:2" x14ac:dyDescent="0.25">
      <c r="A121503" s="17" t="s">
        <v>121587</v>
      </c>
      <c r="B121503" s="16" t="s">
        <v>1583</v>
      </c>
    </row>
    <row r="121504" spans="1:2" x14ac:dyDescent="0.25">
      <c r="A121504" s="17" t="s">
        <v>121588</v>
      </c>
      <c r="B121504" s="16" t="s">
        <v>1583</v>
      </c>
    </row>
    <row r="121505" spans="1:2" x14ac:dyDescent="0.25">
      <c r="A121505" s="17" t="s">
        <v>121589</v>
      </c>
      <c r="B121505" s="16" t="s">
        <v>1583</v>
      </c>
    </row>
    <row r="121506" spans="1:2" x14ac:dyDescent="0.25">
      <c r="A121506" s="17" t="s">
        <v>121590</v>
      </c>
      <c r="B121506" s="16" t="s">
        <v>1583</v>
      </c>
    </row>
    <row r="121507" spans="1:2" x14ac:dyDescent="0.25">
      <c r="A121507" s="17" t="s">
        <v>121591</v>
      </c>
      <c r="B121507" s="16" t="s">
        <v>1583</v>
      </c>
    </row>
    <row r="121508" spans="1:2" x14ac:dyDescent="0.25">
      <c r="A121508" s="17" t="s">
        <v>121592</v>
      </c>
      <c r="B121508" s="16" t="s">
        <v>1583</v>
      </c>
    </row>
    <row r="121509" spans="1:2" x14ac:dyDescent="0.25">
      <c r="A121509" s="17" t="s">
        <v>121593</v>
      </c>
      <c r="B121509" s="16" t="s">
        <v>1583</v>
      </c>
    </row>
    <row r="121510" spans="1:2" x14ac:dyDescent="0.25">
      <c r="A121510" s="17" t="s">
        <v>121594</v>
      </c>
      <c r="B121510" s="16" t="s">
        <v>1583</v>
      </c>
    </row>
    <row r="121511" spans="1:2" x14ac:dyDescent="0.25">
      <c r="A121511" s="17" t="s">
        <v>121595</v>
      </c>
      <c r="B121511" s="16" t="s">
        <v>1583</v>
      </c>
    </row>
    <row r="121512" spans="1:2" x14ac:dyDescent="0.25">
      <c r="A121512" s="17" t="s">
        <v>121596</v>
      </c>
      <c r="B121512" s="16" t="s">
        <v>1583</v>
      </c>
    </row>
    <row r="121513" spans="1:2" x14ac:dyDescent="0.25">
      <c r="A121513" s="17" t="s">
        <v>121597</v>
      </c>
      <c r="B121513" s="16" t="s">
        <v>1583</v>
      </c>
    </row>
    <row r="121514" spans="1:2" x14ac:dyDescent="0.25">
      <c r="A121514" s="17" t="s">
        <v>121598</v>
      </c>
      <c r="B121514" s="16" t="s">
        <v>1583</v>
      </c>
    </row>
    <row r="121515" spans="1:2" x14ac:dyDescent="0.25">
      <c r="A121515" s="17" t="s">
        <v>121599</v>
      </c>
      <c r="B121515" s="16" t="s">
        <v>1583</v>
      </c>
    </row>
    <row r="121516" spans="1:2" x14ac:dyDescent="0.25">
      <c r="A121516" s="17" t="s">
        <v>121600</v>
      </c>
      <c r="B121516" s="16" t="s">
        <v>1583</v>
      </c>
    </row>
    <row r="121517" spans="1:2" x14ac:dyDescent="0.25">
      <c r="A121517" s="17" t="s">
        <v>121601</v>
      </c>
      <c r="B121517" s="16" t="s">
        <v>1583</v>
      </c>
    </row>
    <row r="121518" spans="1:2" x14ac:dyDescent="0.25">
      <c r="A121518" s="17" t="s">
        <v>121602</v>
      </c>
      <c r="B121518" s="16" t="s">
        <v>1583</v>
      </c>
    </row>
    <row r="121519" spans="1:2" x14ac:dyDescent="0.25">
      <c r="A121519" s="17" t="s">
        <v>121603</v>
      </c>
      <c r="B121519" s="16" t="s">
        <v>1583</v>
      </c>
    </row>
    <row r="121520" spans="1:2" x14ac:dyDescent="0.25">
      <c r="A121520" s="17" t="s">
        <v>121604</v>
      </c>
      <c r="B121520" s="16" t="s">
        <v>1583</v>
      </c>
    </row>
    <row r="121521" spans="1:2" x14ac:dyDescent="0.25">
      <c r="A121521" s="17" t="s">
        <v>121605</v>
      </c>
      <c r="B121521" s="16" t="s">
        <v>1583</v>
      </c>
    </row>
    <row r="121522" spans="1:2" x14ac:dyDescent="0.25">
      <c r="A121522" s="17" t="s">
        <v>121606</v>
      </c>
      <c r="B121522" s="16" t="s">
        <v>1583</v>
      </c>
    </row>
    <row r="121523" spans="1:2" x14ac:dyDescent="0.25">
      <c r="A121523" s="17" t="s">
        <v>121607</v>
      </c>
      <c r="B121523" s="16" t="s">
        <v>1583</v>
      </c>
    </row>
    <row r="121524" spans="1:2" x14ac:dyDescent="0.25">
      <c r="A121524" s="17" t="s">
        <v>121608</v>
      </c>
      <c r="B121524" s="16" t="s">
        <v>1583</v>
      </c>
    </row>
    <row r="121525" spans="1:2" x14ac:dyDescent="0.25">
      <c r="A121525" s="17" t="s">
        <v>121609</v>
      </c>
      <c r="B121525" s="16" t="s">
        <v>1583</v>
      </c>
    </row>
    <row r="121526" spans="1:2" x14ac:dyDescent="0.25">
      <c r="A121526" s="17" t="s">
        <v>121610</v>
      </c>
      <c r="B121526" s="16" t="s">
        <v>1583</v>
      </c>
    </row>
    <row r="121527" spans="1:2" x14ac:dyDescent="0.25">
      <c r="A121527" s="17" t="s">
        <v>121611</v>
      </c>
      <c r="B121527" s="16" t="s">
        <v>1583</v>
      </c>
    </row>
    <row r="121528" spans="1:2" x14ac:dyDescent="0.25">
      <c r="A121528" s="17" t="s">
        <v>121612</v>
      </c>
      <c r="B121528" s="16" t="s">
        <v>1583</v>
      </c>
    </row>
    <row r="121529" spans="1:2" x14ac:dyDescent="0.25">
      <c r="A121529" s="17" t="s">
        <v>121613</v>
      </c>
      <c r="B121529" s="16" t="s">
        <v>1583</v>
      </c>
    </row>
    <row r="121530" spans="1:2" x14ac:dyDescent="0.25">
      <c r="A121530" s="17" t="s">
        <v>121614</v>
      </c>
      <c r="B121530" s="16" t="s">
        <v>1583</v>
      </c>
    </row>
    <row r="121531" spans="1:2" x14ac:dyDescent="0.25">
      <c r="A121531" s="17" t="s">
        <v>121615</v>
      </c>
      <c r="B121531" s="16" t="s">
        <v>1583</v>
      </c>
    </row>
    <row r="121532" spans="1:2" x14ac:dyDescent="0.25">
      <c r="A121532" s="17" t="s">
        <v>121616</v>
      </c>
      <c r="B121532" s="16" t="s">
        <v>1583</v>
      </c>
    </row>
    <row r="121533" spans="1:2" x14ac:dyDescent="0.25">
      <c r="A121533" s="17" t="s">
        <v>121617</v>
      </c>
      <c r="B121533" s="16" t="s">
        <v>1583</v>
      </c>
    </row>
    <row r="121534" spans="1:2" x14ac:dyDescent="0.25">
      <c r="A121534" s="17" t="s">
        <v>121618</v>
      </c>
      <c r="B121534" s="16" t="s">
        <v>1583</v>
      </c>
    </row>
    <row r="121535" spans="1:2" x14ac:dyDescent="0.25">
      <c r="A121535" s="17" t="s">
        <v>121619</v>
      </c>
      <c r="B121535" s="16" t="s">
        <v>1583</v>
      </c>
    </row>
    <row r="121536" spans="1:2" x14ac:dyDescent="0.25">
      <c r="A121536" s="17" t="s">
        <v>121620</v>
      </c>
      <c r="B121536" s="16" t="s">
        <v>1583</v>
      </c>
    </row>
    <row r="121537" spans="1:2" x14ac:dyDescent="0.25">
      <c r="A121537" s="17" t="s">
        <v>121621</v>
      </c>
      <c r="B121537" s="16" t="s">
        <v>1583</v>
      </c>
    </row>
    <row r="121538" spans="1:2" x14ac:dyDescent="0.25">
      <c r="A121538" s="17" t="s">
        <v>121622</v>
      </c>
      <c r="B121538" s="16" t="s">
        <v>1583</v>
      </c>
    </row>
    <row r="121539" spans="1:2" x14ac:dyDescent="0.25">
      <c r="A121539" s="17" t="s">
        <v>121623</v>
      </c>
      <c r="B121539" s="16" t="s">
        <v>1583</v>
      </c>
    </row>
    <row r="121540" spans="1:2" x14ac:dyDescent="0.25">
      <c r="A121540" s="17" t="s">
        <v>121624</v>
      </c>
      <c r="B121540" s="16" t="s">
        <v>1583</v>
      </c>
    </row>
    <row r="121541" spans="1:2" x14ac:dyDescent="0.25">
      <c r="A121541" s="17" t="s">
        <v>121625</v>
      </c>
      <c r="B121541" s="16" t="s">
        <v>1583</v>
      </c>
    </row>
    <row r="121542" spans="1:2" x14ac:dyDescent="0.25">
      <c r="A121542" s="17" t="s">
        <v>121626</v>
      </c>
      <c r="B121542" s="16" t="s">
        <v>1583</v>
      </c>
    </row>
    <row r="121543" spans="1:2" x14ac:dyDescent="0.25">
      <c r="A121543" s="17" t="s">
        <v>121627</v>
      </c>
      <c r="B121543" s="16" t="s">
        <v>1583</v>
      </c>
    </row>
    <row r="121544" spans="1:2" x14ac:dyDescent="0.25">
      <c r="A121544" s="17" t="s">
        <v>121628</v>
      </c>
      <c r="B121544" s="16" t="s">
        <v>1583</v>
      </c>
    </row>
    <row r="121545" spans="1:2" x14ac:dyDescent="0.25">
      <c r="A121545" s="17" t="s">
        <v>121629</v>
      </c>
      <c r="B121545" s="16" t="s">
        <v>1583</v>
      </c>
    </row>
    <row r="121546" spans="1:2" x14ac:dyDescent="0.25">
      <c r="A121546" s="17" t="s">
        <v>121630</v>
      </c>
      <c r="B121546" s="16" t="s">
        <v>1583</v>
      </c>
    </row>
    <row r="121547" spans="1:2" x14ac:dyDescent="0.25">
      <c r="A121547" s="17" t="s">
        <v>121631</v>
      </c>
      <c r="B121547" s="16" t="s">
        <v>1583</v>
      </c>
    </row>
    <row r="121548" spans="1:2" x14ac:dyDescent="0.25">
      <c r="A121548" s="17" t="s">
        <v>121632</v>
      </c>
      <c r="B121548" s="16" t="s">
        <v>1583</v>
      </c>
    </row>
    <row r="121549" spans="1:2" x14ac:dyDescent="0.25">
      <c r="A121549" s="17" t="s">
        <v>121633</v>
      </c>
      <c r="B121549" s="16" t="s">
        <v>1583</v>
      </c>
    </row>
    <row r="121550" spans="1:2" x14ac:dyDescent="0.25">
      <c r="A121550" s="17" t="s">
        <v>121634</v>
      </c>
      <c r="B121550" s="16" t="s">
        <v>1583</v>
      </c>
    </row>
    <row r="121551" spans="1:2" x14ac:dyDescent="0.25">
      <c r="A121551" s="17" t="s">
        <v>121635</v>
      </c>
      <c r="B121551" s="16" t="s">
        <v>1583</v>
      </c>
    </row>
    <row r="121552" spans="1:2" x14ac:dyDescent="0.25">
      <c r="A121552" s="17" t="s">
        <v>121636</v>
      </c>
      <c r="B121552" s="16" t="s">
        <v>1583</v>
      </c>
    </row>
    <row r="121553" spans="1:2" x14ac:dyDescent="0.25">
      <c r="A121553" s="17" t="s">
        <v>121637</v>
      </c>
      <c r="B121553" s="16" t="s">
        <v>1583</v>
      </c>
    </row>
    <row r="121554" spans="1:2" x14ac:dyDescent="0.25">
      <c r="A121554" s="17" t="s">
        <v>121638</v>
      </c>
      <c r="B121554" s="16" t="s">
        <v>1583</v>
      </c>
    </row>
    <row r="121555" spans="1:2" x14ac:dyDescent="0.25">
      <c r="A121555" s="17" t="s">
        <v>121639</v>
      </c>
      <c r="B121555" s="16" t="s">
        <v>1583</v>
      </c>
    </row>
    <row r="121556" spans="1:2" x14ac:dyDescent="0.25">
      <c r="A121556" s="17" t="s">
        <v>121640</v>
      </c>
      <c r="B121556" s="16" t="s">
        <v>1583</v>
      </c>
    </row>
    <row r="121557" spans="1:2" x14ac:dyDescent="0.25">
      <c r="A121557" s="17" t="s">
        <v>121641</v>
      </c>
      <c r="B121557" s="16" t="s">
        <v>1583</v>
      </c>
    </row>
    <row r="121558" spans="1:2" x14ac:dyDescent="0.25">
      <c r="A121558" s="17" t="s">
        <v>121642</v>
      </c>
      <c r="B121558" s="16" t="s">
        <v>1583</v>
      </c>
    </row>
    <row r="121559" spans="1:2" x14ac:dyDescent="0.25">
      <c r="A121559" s="17" t="s">
        <v>121643</v>
      </c>
      <c r="B121559" s="16" t="s">
        <v>1583</v>
      </c>
    </row>
    <row r="121560" spans="1:2" x14ac:dyDescent="0.25">
      <c r="A121560" s="17" t="s">
        <v>121644</v>
      </c>
      <c r="B121560" s="16" t="s">
        <v>1583</v>
      </c>
    </row>
    <row r="121561" spans="1:2" x14ac:dyDescent="0.25">
      <c r="A121561" s="17" t="s">
        <v>121645</v>
      </c>
      <c r="B121561" s="16" t="s">
        <v>1583</v>
      </c>
    </row>
    <row r="121562" spans="1:2" x14ac:dyDescent="0.25">
      <c r="A121562" s="17" t="s">
        <v>121646</v>
      </c>
      <c r="B121562" s="16" t="s">
        <v>1583</v>
      </c>
    </row>
    <row r="121563" spans="1:2" x14ac:dyDescent="0.25">
      <c r="A121563" s="17" t="s">
        <v>121647</v>
      </c>
      <c r="B121563" s="16" t="s">
        <v>1583</v>
      </c>
    </row>
    <row r="121564" spans="1:2" x14ac:dyDescent="0.25">
      <c r="A121564" s="17" t="s">
        <v>121648</v>
      </c>
      <c r="B121564" s="16" t="s">
        <v>1583</v>
      </c>
    </row>
    <row r="121565" spans="1:2" x14ac:dyDescent="0.25">
      <c r="A121565" s="17" t="s">
        <v>121649</v>
      </c>
      <c r="B121565" s="16" t="s">
        <v>1583</v>
      </c>
    </row>
    <row r="121566" spans="1:2" x14ac:dyDescent="0.25">
      <c r="A121566" s="17" t="s">
        <v>121650</v>
      </c>
      <c r="B121566" s="16" t="s">
        <v>1583</v>
      </c>
    </row>
    <row r="121567" spans="1:2" x14ac:dyDescent="0.25">
      <c r="A121567" s="17" t="s">
        <v>121651</v>
      </c>
      <c r="B121567" s="16" t="s">
        <v>1583</v>
      </c>
    </row>
    <row r="121568" spans="1:2" x14ac:dyDescent="0.25">
      <c r="A121568" s="17" t="s">
        <v>121652</v>
      </c>
      <c r="B121568" s="16" t="s">
        <v>1583</v>
      </c>
    </row>
    <row r="121569" spans="1:2" x14ac:dyDescent="0.25">
      <c r="A121569" s="17" t="s">
        <v>121653</v>
      </c>
      <c r="B121569" s="16" t="s">
        <v>1583</v>
      </c>
    </row>
    <row r="121570" spans="1:2" x14ac:dyDescent="0.25">
      <c r="A121570" s="17" t="s">
        <v>121654</v>
      </c>
      <c r="B121570" s="16" t="s">
        <v>1583</v>
      </c>
    </row>
    <row r="121571" spans="1:2" x14ac:dyDescent="0.25">
      <c r="A121571" s="17" t="s">
        <v>121655</v>
      </c>
      <c r="B121571" s="16" t="s">
        <v>1583</v>
      </c>
    </row>
    <row r="121572" spans="1:2" x14ac:dyDescent="0.25">
      <c r="A121572" s="17" t="s">
        <v>121656</v>
      </c>
      <c r="B121572" s="16" t="s">
        <v>1583</v>
      </c>
    </row>
    <row r="121573" spans="1:2" x14ac:dyDescent="0.25">
      <c r="A121573" s="17" t="s">
        <v>121657</v>
      </c>
      <c r="B121573" s="16" t="s">
        <v>1583</v>
      </c>
    </row>
    <row r="121574" spans="1:2" x14ac:dyDescent="0.25">
      <c r="A121574" s="17" t="s">
        <v>121658</v>
      </c>
      <c r="B121574" s="16" t="s">
        <v>1583</v>
      </c>
    </row>
    <row r="121575" spans="1:2" x14ac:dyDescent="0.25">
      <c r="A121575" s="17" t="s">
        <v>121659</v>
      </c>
      <c r="B121575" s="16" t="s">
        <v>1583</v>
      </c>
    </row>
    <row r="121576" spans="1:2" x14ac:dyDescent="0.25">
      <c r="A121576" s="17" t="s">
        <v>121660</v>
      </c>
      <c r="B121576" s="16" t="s">
        <v>1583</v>
      </c>
    </row>
    <row r="121577" spans="1:2" x14ac:dyDescent="0.25">
      <c r="A121577" s="17" t="s">
        <v>121661</v>
      </c>
      <c r="B121577" s="16" t="s">
        <v>1583</v>
      </c>
    </row>
    <row r="121578" spans="1:2" x14ac:dyDescent="0.25">
      <c r="A121578" s="17" t="s">
        <v>121662</v>
      </c>
      <c r="B121578" s="16" t="s">
        <v>1583</v>
      </c>
    </row>
    <row r="121579" spans="1:2" x14ac:dyDescent="0.25">
      <c r="A121579" s="17" t="s">
        <v>121663</v>
      </c>
      <c r="B121579" s="16" t="s">
        <v>1583</v>
      </c>
    </row>
    <row r="121580" spans="1:2" x14ac:dyDescent="0.25">
      <c r="A121580" s="17" t="s">
        <v>121664</v>
      </c>
      <c r="B121580" s="16" t="s">
        <v>1583</v>
      </c>
    </row>
    <row r="121581" spans="1:2" x14ac:dyDescent="0.25">
      <c r="A121581" s="17" t="s">
        <v>121665</v>
      </c>
      <c r="B121581" s="16" t="s">
        <v>1583</v>
      </c>
    </row>
    <row r="121582" spans="1:2" x14ac:dyDescent="0.25">
      <c r="A121582" s="17" t="s">
        <v>121666</v>
      </c>
      <c r="B121582" s="16" t="s">
        <v>1583</v>
      </c>
    </row>
    <row r="121583" spans="1:2" x14ac:dyDescent="0.25">
      <c r="A121583" s="17" t="s">
        <v>121667</v>
      </c>
      <c r="B121583" s="16" t="s">
        <v>1583</v>
      </c>
    </row>
    <row r="121584" spans="1:2" x14ac:dyDescent="0.25">
      <c r="A121584" s="17" t="s">
        <v>121668</v>
      </c>
      <c r="B121584" s="16" t="s">
        <v>1583</v>
      </c>
    </row>
    <row r="121585" spans="1:2" x14ac:dyDescent="0.25">
      <c r="A121585" s="17" t="s">
        <v>121669</v>
      </c>
      <c r="B121585" s="16" t="s">
        <v>1583</v>
      </c>
    </row>
    <row r="121586" spans="1:2" x14ac:dyDescent="0.25">
      <c r="A121586" s="17" t="s">
        <v>121670</v>
      </c>
      <c r="B121586" s="16" t="s">
        <v>1583</v>
      </c>
    </row>
    <row r="121587" spans="1:2" x14ac:dyDescent="0.25">
      <c r="A121587" s="17" t="s">
        <v>121671</v>
      </c>
      <c r="B121587" s="16" t="s">
        <v>1583</v>
      </c>
    </row>
    <row r="121588" spans="1:2" x14ac:dyDescent="0.25">
      <c r="A121588" s="17" t="s">
        <v>121672</v>
      </c>
      <c r="B121588" s="16" t="s">
        <v>1583</v>
      </c>
    </row>
    <row r="121589" spans="1:2" x14ac:dyDescent="0.25">
      <c r="A121589" s="17" t="s">
        <v>121673</v>
      </c>
      <c r="B121589" s="16" t="s">
        <v>1583</v>
      </c>
    </row>
    <row r="121590" spans="1:2" x14ac:dyDescent="0.25">
      <c r="A121590" s="17" t="s">
        <v>121674</v>
      </c>
      <c r="B121590" s="16" t="s">
        <v>1583</v>
      </c>
    </row>
    <row r="121591" spans="1:2" x14ac:dyDescent="0.25">
      <c r="A121591" s="17" t="s">
        <v>121675</v>
      </c>
      <c r="B121591" s="16" t="s">
        <v>1583</v>
      </c>
    </row>
    <row r="121592" spans="1:2" x14ac:dyDescent="0.25">
      <c r="A121592" s="17" t="s">
        <v>121676</v>
      </c>
      <c r="B121592" s="16" t="s">
        <v>1583</v>
      </c>
    </row>
    <row r="121593" spans="1:2" x14ac:dyDescent="0.25">
      <c r="A121593" s="17" t="s">
        <v>121677</v>
      </c>
      <c r="B121593" s="16" t="s">
        <v>1583</v>
      </c>
    </row>
    <row r="121594" spans="1:2" x14ac:dyDescent="0.25">
      <c r="A121594" s="17" t="s">
        <v>121678</v>
      </c>
      <c r="B121594" s="16" t="s">
        <v>1583</v>
      </c>
    </row>
    <row r="121595" spans="1:2" x14ac:dyDescent="0.25">
      <c r="A121595" s="17" t="s">
        <v>121679</v>
      </c>
      <c r="B121595" s="16" t="s">
        <v>1583</v>
      </c>
    </row>
    <row r="121596" spans="1:2" x14ac:dyDescent="0.25">
      <c r="A121596" s="17" t="s">
        <v>121680</v>
      </c>
      <c r="B121596" s="16" t="s">
        <v>1583</v>
      </c>
    </row>
    <row r="121597" spans="1:2" x14ac:dyDescent="0.25">
      <c r="A121597" s="17" t="s">
        <v>121681</v>
      </c>
      <c r="B121597" s="16" t="s">
        <v>1583</v>
      </c>
    </row>
    <row r="121598" spans="1:2" x14ac:dyDescent="0.25">
      <c r="A121598" s="17" t="s">
        <v>121682</v>
      </c>
      <c r="B121598" s="16" t="s">
        <v>1583</v>
      </c>
    </row>
    <row r="121599" spans="1:2" x14ac:dyDescent="0.25">
      <c r="A121599" s="17" t="s">
        <v>121683</v>
      </c>
      <c r="B121599" s="16" t="s">
        <v>1583</v>
      </c>
    </row>
    <row r="121600" spans="1:2" x14ac:dyDescent="0.25">
      <c r="A121600" s="17" t="s">
        <v>121684</v>
      </c>
      <c r="B121600" s="16" t="s">
        <v>1583</v>
      </c>
    </row>
    <row r="121601" spans="1:2" x14ac:dyDescent="0.25">
      <c r="A121601" s="17" t="s">
        <v>121685</v>
      </c>
      <c r="B121601" s="16" t="s">
        <v>1583</v>
      </c>
    </row>
    <row r="121602" spans="1:2" x14ac:dyDescent="0.25">
      <c r="A121602" s="17" t="s">
        <v>121686</v>
      </c>
      <c r="B121602" s="16" t="s">
        <v>1583</v>
      </c>
    </row>
    <row r="121603" spans="1:2" x14ac:dyDescent="0.25">
      <c r="A121603" s="17" t="s">
        <v>121687</v>
      </c>
      <c r="B121603" s="16" t="s">
        <v>1583</v>
      </c>
    </row>
    <row r="121604" spans="1:2" x14ac:dyDescent="0.25">
      <c r="A121604" s="17" t="s">
        <v>121688</v>
      </c>
      <c r="B121604" s="16" t="s">
        <v>1583</v>
      </c>
    </row>
    <row r="121605" spans="1:2" x14ac:dyDescent="0.25">
      <c r="A121605" s="17" t="s">
        <v>121689</v>
      </c>
      <c r="B121605" s="16" t="s">
        <v>1583</v>
      </c>
    </row>
    <row r="121606" spans="1:2" x14ac:dyDescent="0.25">
      <c r="A121606" s="17" t="s">
        <v>121690</v>
      </c>
      <c r="B121606" s="16" t="s">
        <v>1583</v>
      </c>
    </row>
    <row r="121607" spans="1:2" x14ac:dyDescent="0.25">
      <c r="A121607" s="17" t="s">
        <v>121691</v>
      </c>
      <c r="B121607" s="16" t="s">
        <v>1583</v>
      </c>
    </row>
    <row r="121608" spans="1:2" x14ac:dyDescent="0.25">
      <c r="A121608" s="17" t="s">
        <v>121692</v>
      </c>
      <c r="B121608" s="16" t="s">
        <v>1583</v>
      </c>
    </row>
    <row r="121609" spans="1:2" x14ac:dyDescent="0.25">
      <c r="A121609" s="17" t="s">
        <v>121693</v>
      </c>
      <c r="B121609" s="16" t="s">
        <v>1583</v>
      </c>
    </row>
    <row r="121610" spans="1:2" x14ac:dyDescent="0.25">
      <c r="A121610" s="17" t="s">
        <v>121694</v>
      </c>
      <c r="B121610" s="16" t="s">
        <v>1583</v>
      </c>
    </row>
    <row r="121611" spans="1:2" x14ac:dyDescent="0.25">
      <c r="A121611" s="17" t="s">
        <v>121695</v>
      </c>
      <c r="B121611" s="16" t="s">
        <v>1583</v>
      </c>
    </row>
    <row r="121612" spans="1:2" x14ac:dyDescent="0.25">
      <c r="A121612" s="17" t="s">
        <v>121696</v>
      </c>
      <c r="B121612" s="16" t="s">
        <v>1583</v>
      </c>
    </row>
    <row r="121613" spans="1:2" x14ac:dyDescent="0.25">
      <c r="A121613" s="17" t="s">
        <v>121697</v>
      </c>
      <c r="B121613" s="16" t="s">
        <v>1583</v>
      </c>
    </row>
    <row r="121614" spans="1:2" x14ac:dyDescent="0.25">
      <c r="A121614" s="17" t="s">
        <v>121698</v>
      </c>
      <c r="B121614" s="16" t="s">
        <v>1583</v>
      </c>
    </row>
    <row r="121615" spans="1:2" x14ac:dyDescent="0.25">
      <c r="A121615" s="17" t="s">
        <v>121699</v>
      </c>
      <c r="B121615" s="16" t="s">
        <v>1583</v>
      </c>
    </row>
    <row r="121616" spans="1:2" x14ac:dyDescent="0.25">
      <c r="A121616" s="17" t="s">
        <v>121700</v>
      </c>
      <c r="B121616" s="16" t="s">
        <v>1583</v>
      </c>
    </row>
    <row r="121617" spans="1:2" x14ac:dyDescent="0.25">
      <c r="A121617" s="17" t="s">
        <v>121701</v>
      </c>
      <c r="B121617" s="16" t="s">
        <v>1583</v>
      </c>
    </row>
    <row r="121618" spans="1:2" x14ac:dyDescent="0.25">
      <c r="A121618" s="17" t="s">
        <v>121702</v>
      </c>
      <c r="B121618" s="16" t="s">
        <v>1583</v>
      </c>
    </row>
    <row r="121619" spans="1:2" x14ac:dyDescent="0.25">
      <c r="A121619" s="17" t="s">
        <v>121703</v>
      </c>
      <c r="B121619" s="16" t="s">
        <v>1583</v>
      </c>
    </row>
    <row r="121620" spans="1:2" x14ac:dyDescent="0.25">
      <c r="A121620" s="17" t="s">
        <v>121704</v>
      </c>
      <c r="B121620" s="16" t="s">
        <v>1583</v>
      </c>
    </row>
    <row r="121621" spans="1:2" x14ac:dyDescent="0.25">
      <c r="A121621" s="17" t="s">
        <v>121705</v>
      </c>
      <c r="B121621" s="16" t="s">
        <v>1583</v>
      </c>
    </row>
    <row r="121622" spans="1:2" x14ac:dyDescent="0.25">
      <c r="A121622" s="17" t="s">
        <v>121706</v>
      </c>
      <c r="B121622" s="16" t="s">
        <v>1583</v>
      </c>
    </row>
    <row r="121623" spans="1:2" x14ac:dyDescent="0.25">
      <c r="A121623" s="17" t="s">
        <v>121707</v>
      </c>
      <c r="B121623" s="16" t="s">
        <v>1583</v>
      </c>
    </row>
    <row r="121624" spans="1:2" x14ac:dyDescent="0.25">
      <c r="A121624" s="17" t="s">
        <v>121708</v>
      </c>
      <c r="B121624" s="16" t="s">
        <v>1583</v>
      </c>
    </row>
    <row r="121625" spans="1:2" x14ac:dyDescent="0.25">
      <c r="A121625" s="17" t="s">
        <v>121709</v>
      </c>
      <c r="B121625" s="16" t="s">
        <v>1583</v>
      </c>
    </row>
    <row r="121626" spans="1:2" x14ac:dyDescent="0.25">
      <c r="A121626" s="17" t="s">
        <v>121710</v>
      </c>
      <c r="B121626" s="16" t="s">
        <v>1583</v>
      </c>
    </row>
    <row r="121627" spans="1:2" x14ac:dyDescent="0.25">
      <c r="A121627" s="17" t="s">
        <v>121711</v>
      </c>
      <c r="B121627" s="16" t="s">
        <v>1583</v>
      </c>
    </row>
    <row r="121628" spans="1:2" x14ac:dyDescent="0.25">
      <c r="A121628" s="17" t="s">
        <v>121712</v>
      </c>
      <c r="B121628" s="16" t="s">
        <v>1583</v>
      </c>
    </row>
    <row r="121629" spans="1:2" x14ac:dyDescent="0.25">
      <c r="A121629" s="17" t="s">
        <v>121713</v>
      </c>
      <c r="B121629" s="16" t="s">
        <v>1583</v>
      </c>
    </row>
    <row r="121630" spans="1:2" x14ac:dyDescent="0.25">
      <c r="A121630" s="17" t="s">
        <v>121714</v>
      </c>
      <c r="B121630" s="16" t="s">
        <v>1583</v>
      </c>
    </row>
    <row r="121631" spans="1:2" x14ac:dyDescent="0.25">
      <c r="A121631" s="17" t="s">
        <v>121715</v>
      </c>
      <c r="B121631" s="16" t="s">
        <v>1583</v>
      </c>
    </row>
    <row r="121632" spans="1:2" x14ac:dyDescent="0.25">
      <c r="A121632" s="17" t="s">
        <v>121716</v>
      </c>
      <c r="B121632" s="16" t="s">
        <v>1583</v>
      </c>
    </row>
    <row r="121633" spans="1:2" x14ac:dyDescent="0.25">
      <c r="A121633" s="17" t="s">
        <v>121717</v>
      </c>
      <c r="B121633" s="16" t="s">
        <v>1583</v>
      </c>
    </row>
    <row r="121634" spans="1:2" x14ac:dyDescent="0.25">
      <c r="A121634" s="17" t="s">
        <v>121718</v>
      </c>
      <c r="B121634" s="16" t="s">
        <v>1583</v>
      </c>
    </row>
    <row r="121635" spans="1:2" x14ac:dyDescent="0.25">
      <c r="A121635" s="17" t="s">
        <v>121719</v>
      </c>
      <c r="B121635" s="16" t="s">
        <v>1583</v>
      </c>
    </row>
    <row r="121636" spans="1:2" x14ac:dyDescent="0.25">
      <c r="A121636" s="17" t="s">
        <v>121720</v>
      </c>
      <c r="B121636" s="16" t="s">
        <v>1583</v>
      </c>
    </row>
    <row r="121637" spans="1:2" x14ac:dyDescent="0.25">
      <c r="A121637" s="17" t="s">
        <v>121721</v>
      </c>
      <c r="B121637" s="16" t="s">
        <v>1583</v>
      </c>
    </row>
    <row r="121638" spans="1:2" x14ac:dyDescent="0.25">
      <c r="A121638" s="17" t="s">
        <v>121722</v>
      </c>
      <c r="B121638" s="16" t="s">
        <v>1583</v>
      </c>
    </row>
    <row r="121639" spans="1:2" x14ac:dyDescent="0.25">
      <c r="A121639" s="17" t="s">
        <v>121723</v>
      </c>
      <c r="B121639" s="16" t="s">
        <v>1583</v>
      </c>
    </row>
    <row r="121640" spans="1:2" x14ac:dyDescent="0.25">
      <c r="A121640" s="17" t="s">
        <v>121724</v>
      </c>
      <c r="B121640" s="16" t="s">
        <v>1583</v>
      </c>
    </row>
    <row r="121641" spans="1:2" x14ac:dyDescent="0.25">
      <c r="A121641" s="17" t="s">
        <v>121725</v>
      </c>
      <c r="B121641" s="16" t="s">
        <v>1583</v>
      </c>
    </row>
    <row r="121642" spans="1:2" x14ac:dyDescent="0.25">
      <c r="A121642" s="17" t="s">
        <v>121726</v>
      </c>
      <c r="B121642" s="16" t="s">
        <v>1583</v>
      </c>
    </row>
    <row r="121643" spans="1:2" x14ac:dyDescent="0.25">
      <c r="A121643" s="17" t="s">
        <v>121727</v>
      </c>
      <c r="B121643" s="16" t="s">
        <v>1583</v>
      </c>
    </row>
    <row r="121644" spans="1:2" x14ac:dyDescent="0.25">
      <c r="A121644" s="17" t="s">
        <v>121728</v>
      </c>
      <c r="B121644" s="16" t="s">
        <v>1583</v>
      </c>
    </row>
    <row r="121645" spans="1:2" x14ac:dyDescent="0.25">
      <c r="A121645" s="17" t="s">
        <v>121729</v>
      </c>
      <c r="B121645" s="16" t="s">
        <v>1583</v>
      </c>
    </row>
    <row r="121646" spans="1:2" x14ac:dyDescent="0.25">
      <c r="A121646" s="17" t="s">
        <v>121730</v>
      </c>
      <c r="B121646" s="16" t="s">
        <v>1583</v>
      </c>
    </row>
    <row r="121647" spans="1:2" x14ac:dyDescent="0.25">
      <c r="A121647" s="17" t="s">
        <v>121731</v>
      </c>
      <c r="B121647" s="16" t="s">
        <v>1583</v>
      </c>
    </row>
    <row r="121648" spans="1:2" x14ac:dyDescent="0.25">
      <c r="A121648" s="17" t="s">
        <v>121732</v>
      </c>
      <c r="B121648" s="16" t="s">
        <v>1583</v>
      </c>
    </row>
    <row r="121649" spans="1:2" x14ac:dyDescent="0.25">
      <c r="A121649" s="17" t="s">
        <v>121733</v>
      </c>
      <c r="B121649" s="16" t="s">
        <v>1583</v>
      </c>
    </row>
    <row r="121650" spans="1:2" x14ac:dyDescent="0.25">
      <c r="A121650" s="17" t="s">
        <v>121734</v>
      </c>
      <c r="B121650" s="16" t="s">
        <v>1583</v>
      </c>
    </row>
    <row r="121651" spans="1:2" x14ac:dyDescent="0.25">
      <c r="A121651" s="17" t="s">
        <v>121735</v>
      </c>
      <c r="B121651" s="16" t="s">
        <v>1583</v>
      </c>
    </row>
    <row r="121652" spans="1:2" x14ac:dyDescent="0.25">
      <c r="A121652" s="17" t="s">
        <v>121736</v>
      </c>
      <c r="B121652" s="16" t="s">
        <v>1583</v>
      </c>
    </row>
    <row r="121653" spans="1:2" x14ac:dyDescent="0.25">
      <c r="A121653" s="17" t="s">
        <v>121737</v>
      </c>
      <c r="B121653" s="16" t="s">
        <v>1583</v>
      </c>
    </row>
    <row r="121654" spans="1:2" x14ac:dyDescent="0.25">
      <c r="A121654" s="17" t="s">
        <v>121738</v>
      </c>
      <c r="B121654" s="16" t="s">
        <v>1583</v>
      </c>
    </row>
    <row r="121655" spans="1:2" x14ac:dyDescent="0.25">
      <c r="A121655" s="17" t="s">
        <v>121739</v>
      </c>
      <c r="B121655" s="16" t="s">
        <v>1583</v>
      </c>
    </row>
    <row r="121656" spans="1:2" x14ac:dyDescent="0.25">
      <c r="A121656" s="17" t="s">
        <v>121740</v>
      </c>
      <c r="B121656" s="16" t="s">
        <v>1583</v>
      </c>
    </row>
    <row r="121657" spans="1:2" x14ac:dyDescent="0.25">
      <c r="A121657" s="17" t="s">
        <v>121741</v>
      </c>
      <c r="B121657" s="16" t="s">
        <v>1583</v>
      </c>
    </row>
    <row r="121658" spans="1:2" x14ac:dyDescent="0.25">
      <c r="A121658" s="17" t="s">
        <v>121742</v>
      </c>
      <c r="B121658" s="16" t="s">
        <v>1583</v>
      </c>
    </row>
    <row r="121659" spans="1:2" x14ac:dyDescent="0.25">
      <c r="A121659" s="17" t="s">
        <v>121743</v>
      </c>
      <c r="B121659" s="16" t="s">
        <v>1583</v>
      </c>
    </row>
    <row r="121660" spans="1:2" x14ac:dyDescent="0.25">
      <c r="A121660" s="17" t="s">
        <v>121744</v>
      </c>
      <c r="B121660" s="16" t="s">
        <v>1583</v>
      </c>
    </row>
    <row r="121661" spans="1:2" x14ac:dyDescent="0.25">
      <c r="A121661" s="17" t="s">
        <v>121745</v>
      </c>
      <c r="B121661" s="16" t="s">
        <v>1583</v>
      </c>
    </row>
    <row r="121662" spans="1:2" x14ac:dyDescent="0.25">
      <c r="A121662" s="17" t="s">
        <v>121746</v>
      </c>
      <c r="B121662" s="16" t="s">
        <v>1583</v>
      </c>
    </row>
    <row r="121663" spans="1:2" x14ac:dyDescent="0.25">
      <c r="A121663" s="17" t="s">
        <v>121747</v>
      </c>
      <c r="B121663" s="16" t="s">
        <v>1583</v>
      </c>
    </row>
    <row r="121664" spans="1:2" x14ac:dyDescent="0.25">
      <c r="A121664" s="17" t="s">
        <v>121748</v>
      </c>
      <c r="B121664" s="16" t="s">
        <v>1583</v>
      </c>
    </row>
    <row r="121665" spans="1:2" x14ac:dyDescent="0.25">
      <c r="A121665" s="17" t="s">
        <v>121749</v>
      </c>
      <c r="B121665" s="16" t="s">
        <v>1583</v>
      </c>
    </row>
    <row r="121666" spans="1:2" x14ac:dyDescent="0.25">
      <c r="A121666" s="17" t="s">
        <v>121750</v>
      </c>
      <c r="B121666" s="16" t="s">
        <v>1583</v>
      </c>
    </row>
    <row r="121667" spans="1:2" x14ac:dyDescent="0.25">
      <c r="A121667" s="17" t="s">
        <v>121751</v>
      </c>
      <c r="B121667" s="16" t="s">
        <v>1583</v>
      </c>
    </row>
    <row r="121668" spans="1:2" x14ac:dyDescent="0.25">
      <c r="A121668" s="17" t="s">
        <v>121752</v>
      </c>
      <c r="B121668" s="16" t="s">
        <v>1583</v>
      </c>
    </row>
    <row r="121669" spans="1:2" x14ac:dyDescent="0.25">
      <c r="A121669" s="17" t="s">
        <v>121753</v>
      </c>
      <c r="B121669" s="16" t="s">
        <v>1583</v>
      </c>
    </row>
    <row r="121670" spans="1:2" x14ac:dyDescent="0.25">
      <c r="A121670" s="17" t="s">
        <v>121754</v>
      </c>
      <c r="B121670" s="16" t="s">
        <v>1583</v>
      </c>
    </row>
    <row r="121671" spans="1:2" x14ac:dyDescent="0.25">
      <c r="A121671" s="17" t="s">
        <v>121755</v>
      </c>
      <c r="B121671" s="16" t="s">
        <v>1583</v>
      </c>
    </row>
    <row r="121672" spans="1:2" x14ac:dyDescent="0.25">
      <c r="A121672" s="17" t="s">
        <v>121756</v>
      </c>
      <c r="B121672" s="16" t="s">
        <v>1583</v>
      </c>
    </row>
    <row r="121673" spans="1:2" x14ac:dyDescent="0.25">
      <c r="A121673" s="17" t="s">
        <v>121757</v>
      </c>
      <c r="B121673" s="16" t="s">
        <v>1583</v>
      </c>
    </row>
    <row r="121674" spans="1:2" x14ac:dyDescent="0.25">
      <c r="A121674" s="17" t="s">
        <v>121758</v>
      </c>
      <c r="B121674" s="16" t="s">
        <v>1583</v>
      </c>
    </row>
    <row r="121675" spans="1:2" x14ac:dyDescent="0.25">
      <c r="A121675" s="17" t="s">
        <v>121759</v>
      </c>
      <c r="B121675" s="16" t="s">
        <v>1583</v>
      </c>
    </row>
    <row r="121676" spans="1:2" x14ac:dyDescent="0.25">
      <c r="A121676" s="17" t="s">
        <v>121760</v>
      </c>
      <c r="B121676" s="16" t="s">
        <v>1583</v>
      </c>
    </row>
    <row r="121677" spans="1:2" x14ac:dyDescent="0.25">
      <c r="A121677" s="17" t="s">
        <v>121761</v>
      </c>
      <c r="B121677" s="16" t="s">
        <v>1583</v>
      </c>
    </row>
    <row r="121678" spans="1:2" x14ac:dyDescent="0.25">
      <c r="A121678" s="17" t="s">
        <v>121762</v>
      </c>
      <c r="B121678" s="16" t="s">
        <v>1583</v>
      </c>
    </row>
    <row r="121679" spans="1:2" x14ac:dyDescent="0.25">
      <c r="A121679" s="17" t="s">
        <v>121763</v>
      </c>
      <c r="B121679" s="16" t="s">
        <v>1583</v>
      </c>
    </row>
    <row r="121680" spans="1:2" x14ac:dyDescent="0.25">
      <c r="A121680" s="17" t="s">
        <v>121764</v>
      </c>
      <c r="B121680" s="16" t="s">
        <v>1583</v>
      </c>
    </row>
    <row r="121681" spans="1:2" x14ac:dyDescent="0.25">
      <c r="A121681" s="17" t="s">
        <v>121765</v>
      </c>
      <c r="B121681" s="16" t="s">
        <v>1583</v>
      </c>
    </row>
    <row r="121682" spans="1:2" x14ac:dyDescent="0.25">
      <c r="A121682" s="17" t="s">
        <v>121766</v>
      </c>
      <c r="B121682" s="16" t="s">
        <v>1583</v>
      </c>
    </row>
    <row r="121683" spans="1:2" x14ac:dyDescent="0.25">
      <c r="A121683" s="17" t="s">
        <v>121767</v>
      </c>
      <c r="B121683" s="16" t="s">
        <v>1583</v>
      </c>
    </row>
    <row r="121684" spans="1:2" x14ac:dyDescent="0.25">
      <c r="A121684" s="17" t="s">
        <v>121768</v>
      </c>
      <c r="B121684" s="16" t="s">
        <v>1583</v>
      </c>
    </row>
    <row r="121685" spans="1:2" x14ac:dyDescent="0.25">
      <c r="A121685" s="17" t="s">
        <v>121769</v>
      </c>
      <c r="B121685" s="16" t="s">
        <v>1583</v>
      </c>
    </row>
    <row r="121686" spans="1:2" x14ac:dyDescent="0.25">
      <c r="A121686" s="17" t="s">
        <v>121770</v>
      </c>
      <c r="B121686" s="16" t="s">
        <v>1583</v>
      </c>
    </row>
    <row r="121687" spans="1:2" x14ac:dyDescent="0.25">
      <c r="A121687" s="17" t="s">
        <v>121771</v>
      </c>
      <c r="B121687" s="16" t="s">
        <v>1583</v>
      </c>
    </row>
    <row r="121688" spans="1:2" x14ac:dyDescent="0.25">
      <c r="A121688" s="17" t="s">
        <v>121772</v>
      </c>
      <c r="B121688" s="16" t="s">
        <v>1583</v>
      </c>
    </row>
    <row r="121689" spans="1:2" x14ac:dyDescent="0.25">
      <c r="A121689" s="17" t="s">
        <v>121773</v>
      </c>
      <c r="B121689" s="16" t="s">
        <v>1583</v>
      </c>
    </row>
    <row r="121690" spans="1:2" x14ac:dyDescent="0.25">
      <c r="A121690" s="17" t="s">
        <v>121774</v>
      </c>
      <c r="B121690" s="16" t="s">
        <v>1583</v>
      </c>
    </row>
    <row r="121691" spans="1:2" x14ac:dyDescent="0.25">
      <c r="A121691" s="17" t="s">
        <v>121775</v>
      </c>
      <c r="B121691" s="16" t="s">
        <v>1583</v>
      </c>
    </row>
    <row r="121692" spans="1:2" x14ac:dyDescent="0.25">
      <c r="A121692" s="17" t="s">
        <v>121776</v>
      </c>
      <c r="B121692" s="16" t="s">
        <v>1583</v>
      </c>
    </row>
    <row r="121693" spans="1:2" x14ac:dyDescent="0.25">
      <c r="A121693" s="17" t="s">
        <v>121777</v>
      </c>
      <c r="B121693" s="16" t="s">
        <v>1583</v>
      </c>
    </row>
    <row r="121694" spans="1:2" x14ac:dyDescent="0.25">
      <c r="A121694" s="17" t="s">
        <v>121778</v>
      </c>
      <c r="B121694" s="16" t="s">
        <v>1583</v>
      </c>
    </row>
    <row r="121695" spans="1:2" x14ac:dyDescent="0.25">
      <c r="A121695" s="17" t="s">
        <v>121779</v>
      </c>
      <c r="B121695" s="16" t="s">
        <v>1583</v>
      </c>
    </row>
    <row r="121696" spans="1:2" x14ac:dyDescent="0.25">
      <c r="A121696" s="17" t="s">
        <v>121780</v>
      </c>
      <c r="B121696" s="16" t="s">
        <v>1583</v>
      </c>
    </row>
    <row r="121697" spans="1:2" x14ac:dyDescent="0.25">
      <c r="A121697" s="17" t="s">
        <v>121781</v>
      </c>
      <c r="B121697" s="16" t="s">
        <v>1583</v>
      </c>
    </row>
    <row r="121698" spans="1:2" x14ac:dyDescent="0.25">
      <c r="A121698" s="17" t="s">
        <v>121782</v>
      </c>
      <c r="B121698" s="16" t="s">
        <v>1583</v>
      </c>
    </row>
    <row r="121699" spans="1:2" x14ac:dyDescent="0.25">
      <c r="A121699" s="17" t="s">
        <v>121783</v>
      </c>
      <c r="B121699" s="16" t="s">
        <v>1583</v>
      </c>
    </row>
    <row r="121700" spans="1:2" x14ac:dyDescent="0.25">
      <c r="A121700" s="17" t="s">
        <v>121784</v>
      </c>
      <c r="B121700" s="16" t="s">
        <v>1583</v>
      </c>
    </row>
    <row r="121701" spans="1:2" x14ac:dyDescent="0.25">
      <c r="A121701" s="17" t="s">
        <v>121785</v>
      </c>
      <c r="B121701" s="16" t="s">
        <v>1583</v>
      </c>
    </row>
    <row r="121702" spans="1:2" x14ac:dyDescent="0.25">
      <c r="A121702" s="17" t="s">
        <v>121786</v>
      </c>
      <c r="B121702" s="16" t="s">
        <v>1583</v>
      </c>
    </row>
    <row r="121703" spans="1:2" x14ac:dyDescent="0.25">
      <c r="A121703" s="17" t="s">
        <v>121787</v>
      </c>
      <c r="B121703" s="16" t="s">
        <v>1583</v>
      </c>
    </row>
    <row r="121704" spans="1:2" x14ac:dyDescent="0.25">
      <c r="A121704" s="17" t="s">
        <v>121788</v>
      </c>
      <c r="B121704" s="16" t="s">
        <v>1583</v>
      </c>
    </row>
    <row r="121705" spans="1:2" x14ac:dyDescent="0.25">
      <c r="A121705" s="17" t="s">
        <v>121789</v>
      </c>
      <c r="B121705" s="16" t="s">
        <v>1583</v>
      </c>
    </row>
    <row r="121706" spans="1:2" x14ac:dyDescent="0.25">
      <c r="A121706" s="17" t="s">
        <v>121790</v>
      </c>
      <c r="B121706" s="16" t="s">
        <v>1583</v>
      </c>
    </row>
    <row r="121707" spans="1:2" x14ac:dyDescent="0.25">
      <c r="A121707" s="17" t="s">
        <v>121791</v>
      </c>
      <c r="B121707" s="16" t="s">
        <v>1583</v>
      </c>
    </row>
    <row r="121708" spans="1:2" x14ac:dyDescent="0.25">
      <c r="A121708" s="17" t="s">
        <v>121792</v>
      </c>
      <c r="B121708" s="16" t="s">
        <v>1583</v>
      </c>
    </row>
    <row r="121709" spans="1:2" x14ac:dyDescent="0.25">
      <c r="A121709" s="17" t="s">
        <v>121793</v>
      </c>
      <c r="B121709" s="16" t="s">
        <v>1583</v>
      </c>
    </row>
    <row r="121710" spans="1:2" x14ac:dyDescent="0.25">
      <c r="A121710" s="17" t="s">
        <v>121794</v>
      </c>
      <c r="B121710" s="16" t="s">
        <v>1583</v>
      </c>
    </row>
    <row r="121711" spans="1:2" x14ac:dyDescent="0.25">
      <c r="A121711" s="17" t="s">
        <v>121795</v>
      </c>
      <c r="B121711" s="16" t="s">
        <v>1583</v>
      </c>
    </row>
    <row r="121712" spans="1:2" x14ac:dyDescent="0.25">
      <c r="A121712" s="17" t="s">
        <v>121796</v>
      </c>
      <c r="B121712" s="16" t="s">
        <v>1583</v>
      </c>
    </row>
    <row r="121713" spans="1:2" x14ac:dyDescent="0.25">
      <c r="A121713" s="17" t="s">
        <v>121797</v>
      </c>
      <c r="B121713" s="16" t="s">
        <v>1583</v>
      </c>
    </row>
    <row r="121714" spans="1:2" x14ac:dyDescent="0.25">
      <c r="A121714" s="17" t="s">
        <v>121798</v>
      </c>
      <c r="B121714" s="16" t="s">
        <v>1583</v>
      </c>
    </row>
    <row r="121715" spans="1:2" x14ac:dyDescent="0.25">
      <c r="A121715" s="17" t="s">
        <v>121799</v>
      </c>
      <c r="B121715" s="16" t="s">
        <v>1583</v>
      </c>
    </row>
    <row r="121716" spans="1:2" x14ac:dyDescent="0.25">
      <c r="A121716" s="17" t="s">
        <v>121800</v>
      </c>
      <c r="B121716" s="16" t="s">
        <v>1583</v>
      </c>
    </row>
    <row r="121717" spans="1:2" x14ac:dyDescent="0.25">
      <c r="A121717" s="17" t="s">
        <v>121801</v>
      </c>
      <c r="B121717" s="16" t="s">
        <v>1583</v>
      </c>
    </row>
    <row r="121718" spans="1:2" x14ac:dyDescent="0.25">
      <c r="A121718" s="17" t="s">
        <v>121802</v>
      </c>
      <c r="B121718" s="16" t="s">
        <v>1583</v>
      </c>
    </row>
    <row r="121719" spans="1:2" x14ac:dyDescent="0.25">
      <c r="A121719" s="17" t="s">
        <v>121803</v>
      </c>
      <c r="B121719" s="16" t="s">
        <v>1583</v>
      </c>
    </row>
    <row r="121720" spans="1:2" x14ac:dyDescent="0.25">
      <c r="A121720" s="17" t="s">
        <v>121804</v>
      </c>
      <c r="B121720" s="16" t="s">
        <v>1583</v>
      </c>
    </row>
    <row r="121721" spans="1:2" x14ac:dyDescent="0.25">
      <c r="A121721" s="17" t="s">
        <v>121805</v>
      </c>
      <c r="B121721" s="16" t="s">
        <v>1583</v>
      </c>
    </row>
    <row r="121722" spans="1:2" x14ac:dyDescent="0.25">
      <c r="A121722" s="17" t="s">
        <v>121806</v>
      </c>
      <c r="B121722" s="16" t="s">
        <v>1583</v>
      </c>
    </row>
    <row r="121723" spans="1:2" x14ac:dyDescent="0.25">
      <c r="A121723" s="17" t="s">
        <v>121807</v>
      </c>
      <c r="B121723" s="16" t="s">
        <v>1583</v>
      </c>
    </row>
    <row r="121724" spans="1:2" x14ac:dyDescent="0.25">
      <c r="A121724" s="17" t="s">
        <v>121808</v>
      </c>
      <c r="B121724" s="16" t="s">
        <v>1583</v>
      </c>
    </row>
    <row r="121725" spans="1:2" x14ac:dyDescent="0.25">
      <c r="A121725" s="17" t="s">
        <v>121809</v>
      </c>
      <c r="B121725" s="16" t="s">
        <v>1583</v>
      </c>
    </row>
    <row r="121726" spans="1:2" x14ac:dyDescent="0.25">
      <c r="A121726" s="17" t="s">
        <v>121810</v>
      </c>
      <c r="B121726" s="16" t="s">
        <v>1583</v>
      </c>
    </row>
    <row r="121727" spans="1:2" x14ac:dyDescent="0.25">
      <c r="A121727" s="17" t="s">
        <v>121811</v>
      </c>
      <c r="B121727" s="16" t="s">
        <v>1583</v>
      </c>
    </row>
    <row r="121728" spans="1:2" x14ac:dyDescent="0.25">
      <c r="A121728" s="17" t="s">
        <v>121812</v>
      </c>
      <c r="B121728" s="16" t="s">
        <v>1583</v>
      </c>
    </row>
    <row r="121729" spans="1:2" x14ac:dyDescent="0.25">
      <c r="A121729" s="17" t="s">
        <v>121813</v>
      </c>
      <c r="B121729" s="16" t="s">
        <v>1583</v>
      </c>
    </row>
    <row r="121730" spans="1:2" x14ac:dyDescent="0.25">
      <c r="A121730" s="17" t="s">
        <v>121814</v>
      </c>
      <c r="B121730" s="16" t="s">
        <v>1583</v>
      </c>
    </row>
    <row r="121731" spans="1:2" x14ac:dyDescent="0.25">
      <c r="A121731" s="17" t="s">
        <v>121815</v>
      </c>
      <c r="B121731" s="16" t="s">
        <v>1583</v>
      </c>
    </row>
    <row r="121732" spans="1:2" x14ac:dyDescent="0.25">
      <c r="A121732" s="17" t="s">
        <v>121816</v>
      </c>
      <c r="B121732" s="16" t="s">
        <v>1583</v>
      </c>
    </row>
    <row r="121733" spans="1:2" x14ac:dyDescent="0.25">
      <c r="A121733" s="17" t="s">
        <v>121817</v>
      </c>
      <c r="B121733" s="16" t="s">
        <v>1583</v>
      </c>
    </row>
    <row r="121734" spans="1:2" x14ac:dyDescent="0.25">
      <c r="A121734" s="17" t="s">
        <v>121818</v>
      </c>
      <c r="B121734" s="16" t="s">
        <v>1583</v>
      </c>
    </row>
    <row r="121735" spans="1:2" x14ac:dyDescent="0.25">
      <c r="A121735" s="17" t="s">
        <v>121819</v>
      </c>
      <c r="B121735" s="16" t="s">
        <v>1583</v>
      </c>
    </row>
    <row r="121736" spans="1:2" x14ac:dyDescent="0.25">
      <c r="A121736" s="17" t="s">
        <v>121820</v>
      </c>
      <c r="B121736" s="16" t="s">
        <v>1583</v>
      </c>
    </row>
    <row r="121737" spans="1:2" x14ac:dyDescent="0.25">
      <c r="A121737" s="17" t="s">
        <v>121821</v>
      </c>
      <c r="B121737" s="16" t="s">
        <v>1583</v>
      </c>
    </row>
    <row r="121738" spans="1:2" x14ac:dyDescent="0.25">
      <c r="A121738" s="17" t="s">
        <v>121822</v>
      </c>
      <c r="B121738" s="16" t="s">
        <v>1583</v>
      </c>
    </row>
    <row r="121739" spans="1:2" x14ac:dyDescent="0.25">
      <c r="A121739" s="17" t="s">
        <v>121823</v>
      </c>
      <c r="B121739" s="16" t="s">
        <v>1583</v>
      </c>
    </row>
    <row r="121740" spans="1:2" x14ac:dyDescent="0.25">
      <c r="A121740" s="17" t="s">
        <v>121824</v>
      </c>
      <c r="B121740" s="16" t="s">
        <v>1583</v>
      </c>
    </row>
    <row r="121741" spans="1:2" x14ac:dyDescent="0.25">
      <c r="A121741" s="17" t="s">
        <v>121825</v>
      </c>
      <c r="B121741" s="16" t="s">
        <v>1583</v>
      </c>
    </row>
    <row r="121742" spans="1:2" x14ac:dyDescent="0.25">
      <c r="A121742" s="17" t="s">
        <v>121826</v>
      </c>
      <c r="B121742" s="16" t="s">
        <v>1583</v>
      </c>
    </row>
    <row r="121743" spans="1:2" x14ac:dyDescent="0.25">
      <c r="A121743" s="17" t="s">
        <v>121827</v>
      </c>
      <c r="B121743" s="16" t="s">
        <v>1583</v>
      </c>
    </row>
    <row r="121744" spans="1:2" x14ac:dyDescent="0.25">
      <c r="A121744" s="17" t="s">
        <v>121828</v>
      </c>
      <c r="B121744" s="16" t="s">
        <v>1583</v>
      </c>
    </row>
    <row r="121745" spans="1:2" x14ac:dyDescent="0.25">
      <c r="A121745" s="17" t="s">
        <v>121829</v>
      </c>
      <c r="B121745" s="16" t="s">
        <v>1583</v>
      </c>
    </row>
    <row r="121746" spans="1:2" x14ac:dyDescent="0.25">
      <c r="A121746" s="17" t="s">
        <v>121830</v>
      </c>
      <c r="B121746" s="16" t="s">
        <v>1583</v>
      </c>
    </row>
    <row r="121747" spans="1:2" x14ac:dyDescent="0.25">
      <c r="A121747" s="17" t="s">
        <v>121831</v>
      </c>
      <c r="B121747" s="16" t="s">
        <v>1583</v>
      </c>
    </row>
    <row r="121748" spans="1:2" x14ac:dyDescent="0.25">
      <c r="A121748" s="17" t="s">
        <v>121832</v>
      </c>
      <c r="B121748" s="16" t="s">
        <v>1583</v>
      </c>
    </row>
    <row r="121749" spans="1:2" x14ac:dyDescent="0.25">
      <c r="A121749" s="17" t="s">
        <v>121833</v>
      </c>
      <c r="B121749" s="16" t="s">
        <v>1583</v>
      </c>
    </row>
    <row r="121750" spans="1:2" x14ac:dyDescent="0.25">
      <c r="A121750" s="17" t="s">
        <v>121834</v>
      </c>
      <c r="B121750" s="16" t="s">
        <v>1583</v>
      </c>
    </row>
    <row r="121751" spans="1:2" x14ac:dyDescent="0.25">
      <c r="A121751" s="17" t="s">
        <v>121835</v>
      </c>
      <c r="B121751" s="16" t="s">
        <v>1583</v>
      </c>
    </row>
    <row r="121752" spans="1:2" x14ac:dyDescent="0.25">
      <c r="A121752" s="17" t="s">
        <v>121836</v>
      </c>
      <c r="B121752" s="16" t="s">
        <v>1583</v>
      </c>
    </row>
    <row r="121753" spans="1:2" x14ac:dyDescent="0.25">
      <c r="A121753" s="17" t="s">
        <v>121837</v>
      </c>
      <c r="B121753" s="16" t="s">
        <v>1583</v>
      </c>
    </row>
    <row r="121754" spans="1:2" x14ac:dyDescent="0.25">
      <c r="A121754" s="17" t="s">
        <v>121838</v>
      </c>
      <c r="B121754" s="16" t="s">
        <v>1583</v>
      </c>
    </row>
    <row r="121755" spans="1:2" x14ac:dyDescent="0.25">
      <c r="A121755" s="17" t="s">
        <v>121839</v>
      </c>
      <c r="B121755" s="16" t="s">
        <v>1583</v>
      </c>
    </row>
    <row r="121756" spans="1:2" x14ac:dyDescent="0.25">
      <c r="A121756" s="17" t="s">
        <v>121840</v>
      </c>
      <c r="B121756" s="16" t="s">
        <v>1583</v>
      </c>
    </row>
    <row r="121757" spans="1:2" x14ac:dyDescent="0.25">
      <c r="A121757" s="17" t="s">
        <v>121841</v>
      </c>
      <c r="B121757" s="16" t="s">
        <v>1583</v>
      </c>
    </row>
    <row r="121758" spans="1:2" x14ac:dyDescent="0.25">
      <c r="A121758" s="17" t="s">
        <v>121842</v>
      </c>
      <c r="B121758" s="16" t="s">
        <v>1583</v>
      </c>
    </row>
    <row r="121759" spans="1:2" x14ac:dyDescent="0.25">
      <c r="A121759" s="17" t="s">
        <v>121843</v>
      </c>
      <c r="B121759" s="16" t="s">
        <v>1583</v>
      </c>
    </row>
    <row r="121760" spans="1:2" x14ac:dyDescent="0.25">
      <c r="A121760" s="17" t="s">
        <v>121844</v>
      </c>
      <c r="B121760" s="16" t="s">
        <v>1583</v>
      </c>
    </row>
    <row r="121761" spans="1:2" x14ac:dyDescent="0.25">
      <c r="A121761" s="17" t="s">
        <v>121845</v>
      </c>
      <c r="B121761" s="16" t="s">
        <v>1583</v>
      </c>
    </row>
    <row r="121762" spans="1:2" x14ac:dyDescent="0.25">
      <c r="A121762" s="17" t="s">
        <v>121846</v>
      </c>
      <c r="B121762" s="16" t="s">
        <v>1583</v>
      </c>
    </row>
    <row r="121763" spans="1:2" x14ac:dyDescent="0.25">
      <c r="A121763" s="17" t="s">
        <v>121847</v>
      </c>
      <c r="B121763" s="16" t="s">
        <v>1583</v>
      </c>
    </row>
    <row r="121764" spans="1:2" x14ac:dyDescent="0.25">
      <c r="A121764" s="17" t="s">
        <v>121848</v>
      </c>
      <c r="B121764" s="16" t="s">
        <v>1583</v>
      </c>
    </row>
    <row r="121765" spans="1:2" x14ac:dyDescent="0.25">
      <c r="A121765" s="17" t="s">
        <v>121849</v>
      </c>
      <c r="B121765" s="16" t="s">
        <v>1583</v>
      </c>
    </row>
    <row r="121766" spans="1:2" x14ac:dyDescent="0.25">
      <c r="A121766" s="17" t="s">
        <v>121850</v>
      </c>
      <c r="B121766" s="16" t="s">
        <v>1583</v>
      </c>
    </row>
    <row r="121767" spans="1:2" x14ac:dyDescent="0.25">
      <c r="A121767" s="17" t="s">
        <v>121851</v>
      </c>
      <c r="B121767" s="16" t="s">
        <v>1583</v>
      </c>
    </row>
    <row r="121768" spans="1:2" x14ac:dyDescent="0.25">
      <c r="A121768" s="17" t="s">
        <v>121852</v>
      </c>
      <c r="B121768" s="16" t="s">
        <v>1583</v>
      </c>
    </row>
    <row r="121769" spans="1:2" x14ac:dyDescent="0.25">
      <c r="A121769" s="17" t="s">
        <v>121853</v>
      </c>
      <c r="B121769" s="16" t="s">
        <v>1583</v>
      </c>
    </row>
    <row r="121770" spans="1:2" x14ac:dyDescent="0.25">
      <c r="A121770" s="17" t="s">
        <v>121854</v>
      </c>
      <c r="B121770" s="16" t="s">
        <v>1583</v>
      </c>
    </row>
    <row r="121771" spans="1:2" x14ac:dyDescent="0.25">
      <c r="A121771" s="17" t="s">
        <v>121855</v>
      </c>
      <c r="B121771" s="16" t="s">
        <v>1583</v>
      </c>
    </row>
    <row r="121772" spans="1:2" x14ac:dyDescent="0.25">
      <c r="A121772" s="17" t="s">
        <v>121856</v>
      </c>
      <c r="B121772" s="16" t="s">
        <v>1583</v>
      </c>
    </row>
    <row r="121773" spans="1:2" x14ac:dyDescent="0.25">
      <c r="A121773" s="17" t="s">
        <v>121857</v>
      </c>
      <c r="B121773" s="16" t="s">
        <v>1583</v>
      </c>
    </row>
    <row r="121774" spans="1:2" x14ac:dyDescent="0.25">
      <c r="A121774" s="17" t="s">
        <v>121858</v>
      </c>
      <c r="B121774" s="16" t="s">
        <v>1583</v>
      </c>
    </row>
    <row r="121775" spans="1:2" x14ac:dyDescent="0.25">
      <c r="A121775" s="17" t="s">
        <v>121859</v>
      </c>
      <c r="B121775" s="16" t="s">
        <v>1583</v>
      </c>
    </row>
    <row r="121776" spans="1:2" x14ac:dyDescent="0.25">
      <c r="A121776" s="17" t="s">
        <v>121860</v>
      </c>
      <c r="B121776" s="16" t="s">
        <v>1583</v>
      </c>
    </row>
    <row r="121777" spans="1:2" x14ac:dyDescent="0.25">
      <c r="A121777" s="17" t="s">
        <v>121861</v>
      </c>
      <c r="B121777" s="16" t="s">
        <v>1583</v>
      </c>
    </row>
    <row r="121778" spans="1:2" x14ac:dyDescent="0.25">
      <c r="A121778" s="17" t="s">
        <v>121862</v>
      </c>
      <c r="B121778" s="16" t="s">
        <v>1583</v>
      </c>
    </row>
    <row r="121779" spans="1:2" x14ac:dyDescent="0.25">
      <c r="A121779" s="17" t="s">
        <v>121863</v>
      </c>
      <c r="B121779" s="16" t="s">
        <v>1583</v>
      </c>
    </row>
    <row r="121780" spans="1:2" x14ac:dyDescent="0.25">
      <c r="A121780" s="17" t="s">
        <v>121864</v>
      </c>
      <c r="B121780" s="16" t="s">
        <v>1583</v>
      </c>
    </row>
    <row r="121781" spans="1:2" x14ac:dyDescent="0.25">
      <c r="A121781" s="17" t="s">
        <v>121865</v>
      </c>
      <c r="B121781" s="16" t="s">
        <v>1583</v>
      </c>
    </row>
    <row r="121782" spans="1:2" x14ac:dyDescent="0.25">
      <c r="A121782" s="17" t="s">
        <v>121866</v>
      </c>
      <c r="B121782" s="16" t="s">
        <v>1583</v>
      </c>
    </row>
    <row r="121783" spans="1:2" x14ac:dyDescent="0.25">
      <c r="A121783" s="17" t="s">
        <v>121867</v>
      </c>
      <c r="B121783" s="16" t="s">
        <v>1583</v>
      </c>
    </row>
    <row r="121784" spans="1:2" x14ac:dyDescent="0.25">
      <c r="A121784" s="17" t="s">
        <v>121868</v>
      </c>
      <c r="B121784" s="16" t="s">
        <v>1583</v>
      </c>
    </row>
    <row r="121785" spans="1:2" x14ac:dyDescent="0.25">
      <c r="A121785" s="17" t="s">
        <v>121869</v>
      </c>
      <c r="B121785" s="16" t="s">
        <v>1583</v>
      </c>
    </row>
    <row r="121786" spans="1:2" x14ac:dyDescent="0.25">
      <c r="A121786" s="17" t="s">
        <v>121870</v>
      </c>
      <c r="B121786" s="16" t="s">
        <v>1583</v>
      </c>
    </row>
    <row r="121787" spans="1:2" x14ac:dyDescent="0.25">
      <c r="A121787" s="17" t="s">
        <v>121871</v>
      </c>
      <c r="B121787" s="16" t="s">
        <v>1583</v>
      </c>
    </row>
    <row r="121788" spans="1:2" x14ac:dyDescent="0.25">
      <c r="A121788" s="17" t="s">
        <v>121872</v>
      </c>
      <c r="B121788" s="16" t="s">
        <v>1583</v>
      </c>
    </row>
    <row r="121789" spans="1:2" x14ac:dyDescent="0.25">
      <c r="A121789" s="17" t="s">
        <v>121873</v>
      </c>
      <c r="B121789" s="16" t="s">
        <v>1583</v>
      </c>
    </row>
    <row r="121790" spans="1:2" x14ac:dyDescent="0.25">
      <c r="A121790" s="17" t="s">
        <v>121874</v>
      </c>
      <c r="B121790" s="16" t="s">
        <v>1583</v>
      </c>
    </row>
    <row r="121791" spans="1:2" x14ac:dyDescent="0.25">
      <c r="A121791" s="17" t="s">
        <v>121875</v>
      </c>
      <c r="B121791" s="16" t="s">
        <v>1583</v>
      </c>
    </row>
    <row r="121792" spans="1:2" x14ac:dyDescent="0.25">
      <c r="A121792" s="17" t="s">
        <v>121876</v>
      </c>
      <c r="B121792" s="16" t="s">
        <v>1583</v>
      </c>
    </row>
    <row r="121793" spans="1:2" x14ac:dyDescent="0.25">
      <c r="A121793" s="17" t="s">
        <v>121877</v>
      </c>
      <c r="B121793" s="16" t="s">
        <v>1583</v>
      </c>
    </row>
    <row r="121794" spans="1:2" x14ac:dyDescent="0.25">
      <c r="A121794" s="17" t="s">
        <v>121878</v>
      </c>
      <c r="B121794" s="16" t="s">
        <v>1583</v>
      </c>
    </row>
    <row r="121795" spans="1:2" x14ac:dyDescent="0.25">
      <c r="A121795" s="17" t="s">
        <v>121879</v>
      </c>
      <c r="B121795" s="16" t="s">
        <v>1583</v>
      </c>
    </row>
    <row r="121796" spans="1:2" x14ac:dyDescent="0.25">
      <c r="A121796" s="17" t="s">
        <v>121880</v>
      </c>
      <c r="B121796" s="16" t="s">
        <v>1583</v>
      </c>
    </row>
    <row r="121797" spans="1:2" x14ac:dyDescent="0.25">
      <c r="A121797" s="17" t="s">
        <v>121881</v>
      </c>
      <c r="B121797" s="16" t="s">
        <v>1583</v>
      </c>
    </row>
    <row r="121798" spans="1:2" x14ac:dyDescent="0.25">
      <c r="A121798" s="17" t="s">
        <v>121882</v>
      </c>
      <c r="B121798" s="16" t="s">
        <v>1583</v>
      </c>
    </row>
    <row r="121799" spans="1:2" x14ac:dyDescent="0.25">
      <c r="A121799" s="17" t="s">
        <v>121883</v>
      </c>
      <c r="B121799" s="16" t="s">
        <v>1583</v>
      </c>
    </row>
    <row r="121800" spans="1:2" x14ac:dyDescent="0.25">
      <c r="A121800" s="17" t="s">
        <v>121884</v>
      </c>
      <c r="B121800" s="16" t="s">
        <v>1583</v>
      </c>
    </row>
    <row r="121801" spans="1:2" x14ac:dyDescent="0.25">
      <c r="A121801" s="17" t="s">
        <v>121885</v>
      </c>
      <c r="B121801" s="16" t="s">
        <v>1583</v>
      </c>
    </row>
    <row r="121802" spans="1:2" x14ac:dyDescent="0.25">
      <c r="A121802" s="17" t="s">
        <v>121886</v>
      </c>
      <c r="B121802" s="16" t="s">
        <v>1583</v>
      </c>
    </row>
    <row r="121803" spans="1:2" x14ac:dyDescent="0.25">
      <c r="A121803" s="17" t="s">
        <v>121887</v>
      </c>
      <c r="B121803" s="16" t="s">
        <v>1583</v>
      </c>
    </row>
    <row r="121804" spans="1:2" x14ac:dyDescent="0.25">
      <c r="A121804" s="17" t="s">
        <v>121888</v>
      </c>
      <c r="B121804" s="16" t="s">
        <v>1583</v>
      </c>
    </row>
    <row r="121805" spans="1:2" x14ac:dyDescent="0.25">
      <c r="A121805" s="17" t="s">
        <v>121889</v>
      </c>
      <c r="B121805" s="16" t="s">
        <v>1583</v>
      </c>
    </row>
    <row r="121806" spans="1:2" x14ac:dyDescent="0.25">
      <c r="A121806" s="17" t="s">
        <v>121890</v>
      </c>
      <c r="B121806" s="16" t="s">
        <v>1583</v>
      </c>
    </row>
    <row r="121807" spans="1:2" x14ac:dyDescent="0.25">
      <c r="A121807" s="17" t="s">
        <v>121891</v>
      </c>
      <c r="B121807" s="16" t="s">
        <v>1583</v>
      </c>
    </row>
    <row r="121808" spans="1:2" x14ac:dyDescent="0.25">
      <c r="A121808" s="17" t="s">
        <v>121892</v>
      </c>
      <c r="B121808" s="16" t="s">
        <v>1583</v>
      </c>
    </row>
    <row r="121809" spans="1:2" x14ac:dyDescent="0.25">
      <c r="A121809" s="17" t="s">
        <v>121893</v>
      </c>
      <c r="B121809" s="16" t="s">
        <v>1583</v>
      </c>
    </row>
    <row r="121810" spans="1:2" x14ac:dyDescent="0.25">
      <c r="A121810" s="17" t="s">
        <v>121894</v>
      </c>
      <c r="B121810" s="16" t="s">
        <v>1583</v>
      </c>
    </row>
    <row r="121811" spans="1:2" x14ac:dyDescent="0.25">
      <c r="A121811" s="17" t="s">
        <v>121895</v>
      </c>
      <c r="B121811" s="16" t="s">
        <v>1583</v>
      </c>
    </row>
    <row r="121812" spans="1:2" x14ac:dyDescent="0.25">
      <c r="A121812" s="17" t="s">
        <v>121896</v>
      </c>
      <c r="B121812" s="16" t="s">
        <v>1583</v>
      </c>
    </row>
    <row r="121813" spans="1:2" x14ac:dyDescent="0.25">
      <c r="A121813" s="17" t="s">
        <v>121897</v>
      </c>
      <c r="B121813" s="16" t="s">
        <v>1583</v>
      </c>
    </row>
    <row r="121814" spans="1:2" x14ac:dyDescent="0.25">
      <c r="A121814" s="17" t="s">
        <v>121898</v>
      </c>
      <c r="B121814" s="16" t="s">
        <v>1583</v>
      </c>
    </row>
    <row r="121815" spans="1:2" x14ac:dyDescent="0.25">
      <c r="A121815" s="17" t="s">
        <v>121899</v>
      </c>
      <c r="B121815" s="16" t="s">
        <v>1583</v>
      </c>
    </row>
    <row r="121816" spans="1:2" x14ac:dyDescent="0.25">
      <c r="A121816" s="17" t="s">
        <v>121900</v>
      </c>
      <c r="B121816" s="16" t="s">
        <v>1583</v>
      </c>
    </row>
    <row r="121817" spans="1:2" x14ac:dyDescent="0.25">
      <c r="A121817" s="17" t="s">
        <v>121901</v>
      </c>
      <c r="B121817" s="16" t="s">
        <v>1583</v>
      </c>
    </row>
    <row r="121818" spans="1:2" x14ac:dyDescent="0.25">
      <c r="A121818" s="17" t="s">
        <v>121902</v>
      </c>
      <c r="B121818" s="16" t="s">
        <v>1583</v>
      </c>
    </row>
    <row r="121819" spans="1:2" x14ac:dyDescent="0.25">
      <c r="A121819" s="17" t="s">
        <v>121903</v>
      </c>
      <c r="B121819" s="16" t="s">
        <v>1583</v>
      </c>
    </row>
    <row r="121820" spans="1:2" x14ac:dyDescent="0.25">
      <c r="A121820" s="17" t="s">
        <v>121904</v>
      </c>
      <c r="B121820" s="16" t="s">
        <v>1583</v>
      </c>
    </row>
    <row r="121821" spans="1:2" x14ac:dyDescent="0.25">
      <c r="A121821" s="17" t="s">
        <v>121905</v>
      </c>
      <c r="B121821" s="16" t="s">
        <v>1583</v>
      </c>
    </row>
    <row r="121822" spans="1:2" x14ac:dyDescent="0.25">
      <c r="A121822" s="17" t="s">
        <v>121906</v>
      </c>
      <c r="B121822" s="16" t="s">
        <v>1583</v>
      </c>
    </row>
    <row r="121823" spans="1:2" x14ac:dyDescent="0.25">
      <c r="A121823" s="17" t="s">
        <v>121907</v>
      </c>
      <c r="B121823" s="16" t="s">
        <v>1583</v>
      </c>
    </row>
    <row r="121824" spans="1:2" x14ac:dyDescent="0.25">
      <c r="A121824" s="17" t="s">
        <v>121908</v>
      </c>
      <c r="B121824" s="16" t="s">
        <v>1583</v>
      </c>
    </row>
    <row r="121825" spans="1:2" x14ac:dyDescent="0.25">
      <c r="A121825" s="17" t="s">
        <v>121909</v>
      </c>
      <c r="B121825" s="16" t="s">
        <v>1583</v>
      </c>
    </row>
    <row r="121826" spans="1:2" x14ac:dyDescent="0.25">
      <c r="A121826" s="17" t="s">
        <v>121910</v>
      </c>
      <c r="B121826" s="16" t="s">
        <v>1583</v>
      </c>
    </row>
    <row r="121827" spans="1:2" x14ac:dyDescent="0.25">
      <c r="A121827" s="17" t="s">
        <v>121911</v>
      </c>
      <c r="B121827" s="16" t="s">
        <v>1583</v>
      </c>
    </row>
    <row r="121828" spans="1:2" x14ac:dyDescent="0.25">
      <c r="A121828" s="17" t="s">
        <v>121912</v>
      </c>
      <c r="B121828" s="16" t="s">
        <v>1583</v>
      </c>
    </row>
    <row r="121829" spans="1:2" x14ac:dyDescent="0.25">
      <c r="A121829" s="17" t="s">
        <v>121913</v>
      </c>
      <c r="B121829" s="16" t="s">
        <v>1583</v>
      </c>
    </row>
    <row r="121830" spans="1:2" x14ac:dyDescent="0.25">
      <c r="A121830" s="17" t="s">
        <v>121914</v>
      </c>
      <c r="B121830" s="16" t="s">
        <v>1583</v>
      </c>
    </row>
    <row r="121831" spans="1:2" x14ac:dyDescent="0.25">
      <c r="A121831" s="17" t="s">
        <v>121915</v>
      </c>
      <c r="B121831" s="16" t="s">
        <v>1583</v>
      </c>
    </row>
    <row r="121832" spans="1:2" x14ac:dyDescent="0.25">
      <c r="A121832" s="17" t="s">
        <v>121916</v>
      </c>
      <c r="B121832" s="16" t="s">
        <v>1583</v>
      </c>
    </row>
    <row r="121833" spans="1:2" x14ac:dyDescent="0.25">
      <c r="A121833" s="17" t="s">
        <v>121917</v>
      </c>
      <c r="B121833" s="16" t="s">
        <v>1583</v>
      </c>
    </row>
    <row r="121834" spans="1:2" x14ac:dyDescent="0.25">
      <c r="A121834" s="17" t="s">
        <v>121918</v>
      </c>
      <c r="B121834" s="16" t="s">
        <v>1583</v>
      </c>
    </row>
    <row r="121835" spans="1:2" x14ac:dyDescent="0.25">
      <c r="A121835" s="17" t="s">
        <v>121919</v>
      </c>
      <c r="B121835" s="16" t="s">
        <v>1583</v>
      </c>
    </row>
    <row r="121836" spans="1:2" x14ac:dyDescent="0.25">
      <c r="A121836" s="17" t="s">
        <v>121920</v>
      </c>
      <c r="B121836" s="16" t="s">
        <v>1583</v>
      </c>
    </row>
    <row r="121837" spans="1:2" x14ac:dyDescent="0.25">
      <c r="A121837" s="17" t="s">
        <v>121921</v>
      </c>
      <c r="B121837" s="16" t="s">
        <v>1583</v>
      </c>
    </row>
    <row r="121838" spans="1:2" x14ac:dyDescent="0.25">
      <c r="A121838" s="17" t="s">
        <v>121922</v>
      </c>
      <c r="B121838" s="16" t="s">
        <v>1583</v>
      </c>
    </row>
    <row r="121839" spans="1:2" x14ac:dyDescent="0.25">
      <c r="A121839" s="17" t="s">
        <v>121923</v>
      </c>
      <c r="B121839" s="16" t="s">
        <v>1583</v>
      </c>
    </row>
    <row r="121840" spans="1:2" x14ac:dyDescent="0.25">
      <c r="A121840" s="17" t="s">
        <v>121924</v>
      </c>
      <c r="B121840" s="16" t="s">
        <v>1583</v>
      </c>
    </row>
    <row r="121841" spans="1:2" x14ac:dyDescent="0.25">
      <c r="A121841" s="17" t="s">
        <v>121925</v>
      </c>
      <c r="B121841" s="16" t="s">
        <v>1583</v>
      </c>
    </row>
    <row r="121842" spans="1:2" x14ac:dyDescent="0.25">
      <c r="A121842" s="17" t="s">
        <v>121926</v>
      </c>
      <c r="B121842" s="16" t="s">
        <v>1583</v>
      </c>
    </row>
    <row r="121843" spans="1:2" x14ac:dyDescent="0.25">
      <c r="A121843" s="17" t="s">
        <v>121927</v>
      </c>
      <c r="B121843" s="16" t="s">
        <v>1583</v>
      </c>
    </row>
    <row r="121844" spans="1:2" x14ac:dyDescent="0.25">
      <c r="A121844" s="17" t="s">
        <v>121928</v>
      </c>
      <c r="B121844" s="16" t="s">
        <v>1583</v>
      </c>
    </row>
    <row r="121845" spans="1:2" x14ac:dyDescent="0.25">
      <c r="A121845" s="17" t="s">
        <v>121929</v>
      </c>
      <c r="B121845" s="16" t="s">
        <v>1583</v>
      </c>
    </row>
    <row r="121846" spans="1:2" x14ac:dyDescent="0.25">
      <c r="A121846" s="17" t="s">
        <v>121930</v>
      </c>
      <c r="B121846" s="16" t="s">
        <v>1583</v>
      </c>
    </row>
    <row r="121847" spans="1:2" x14ac:dyDescent="0.25">
      <c r="A121847" s="17" t="s">
        <v>121931</v>
      </c>
      <c r="B121847" s="16" t="s">
        <v>1583</v>
      </c>
    </row>
    <row r="121848" spans="1:2" x14ac:dyDescent="0.25">
      <c r="A121848" s="17" t="s">
        <v>121932</v>
      </c>
      <c r="B121848" s="16" t="s">
        <v>1583</v>
      </c>
    </row>
    <row r="121849" spans="1:2" x14ac:dyDescent="0.25">
      <c r="A121849" s="17" t="s">
        <v>121933</v>
      </c>
      <c r="B121849" s="16" t="s">
        <v>1583</v>
      </c>
    </row>
    <row r="121850" spans="1:2" x14ac:dyDescent="0.25">
      <c r="A121850" s="17" t="s">
        <v>121934</v>
      </c>
      <c r="B121850" s="16" t="s">
        <v>1583</v>
      </c>
    </row>
    <row r="121851" spans="1:2" x14ac:dyDescent="0.25">
      <c r="A121851" s="17" t="s">
        <v>121935</v>
      </c>
      <c r="B121851" s="16" t="s">
        <v>1583</v>
      </c>
    </row>
    <row r="121852" spans="1:2" x14ac:dyDescent="0.25">
      <c r="A121852" s="17" t="s">
        <v>121936</v>
      </c>
      <c r="B121852" s="16" t="s">
        <v>1583</v>
      </c>
    </row>
    <row r="121853" spans="1:2" x14ac:dyDescent="0.25">
      <c r="A121853" s="17" t="s">
        <v>121937</v>
      </c>
      <c r="B121853" s="16" t="s">
        <v>1583</v>
      </c>
    </row>
    <row r="121854" spans="1:2" x14ac:dyDescent="0.25">
      <c r="A121854" s="17" t="s">
        <v>121938</v>
      </c>
      <c r="B121854" s="16" t="s">
        <v>1583</v>
      </c>
    </row>
    <row r="121855" spans="1:2" x14ac:dyDescent="0.25">
      <c r="A121855" s="17" t="s">
        <v>121939</v>
      </c>
      <c r="B121855" s="16" t="s">
        <v>1583</v>
      </c>
    </row>
    <row r="121856" spans="1:2" x14ac:dyDescent="0.25">
      <c r="A121856" s="17" t="s">
        <v>121940</v>
      </c>
      <c r="B121856" s="16" t="s">
        <v>1583</v>
      </c>
    </row>
    <row r="121857" spans="1:2" x14ac:dyDescent="0.25">
      <c r="A121857" s="17" t="s">
        <v>121941</v>
      </c>
      <c r="B121857" s="16" t="s">
        <v>1583</v>
      </c>
    </row>
    <row r="121858" spans="1:2" x14ac:dyDescent="0.25">
      <c r="A121858" s="17" t="s">
        <v>121942</v>
      </c>
      <c r="B121858" s="16" t="s">
        <v>1583</v>
      </c>
    </row>
    <row r="121859" spans="1:2" x14ac:dyDescent="0.25">
      <c r="A121859" s="17" t="s">
        <v>121943</v>
      </c>
      <c r="B121859" s="16" t="s">
        <v>1583</v>
      </c>
    </row>
    <row r="121860" spans="1:2" x14ac:dyDescent="0.25">
      <c r="A121860" s="17" t="s">
        <v>121944</v>
      </c>
      <c r="B121860" s="16" t="s">
        <v>1583</v>
      </c>
    </row>
    <row r="121861" spans="1:2" x14ac:dyDescent="0.25">
      <c r="A121861" s="17" t="s">
        <v>121945</v>
      </c>
      <c r="B121861" s="16" t="s">
        <v>1583</v>
      </c>
    </row>
    <row r="121862" spans="1:2" x14ac:dyDescent="0.25">
      <c r="A121862" s="17" t="s">
        <v>121946</v>
      </c>
      <c r="B121862" s="16" t="s">
        <v>1583</v>
      </c>
    </row>
    <row r="121863" spans="1:2" x14ac:dyDescent="0.25">
      <c r="A121863" s="17" t="s">
        <v>121947</v>
      </c>
      <c r="B121863" s="16" t="s">
        <v>1583</v>
      </c>
    </row>
    <row r="121864" spans="1:2" x14ac:dyDescent="0.25">
      <c r="A121864" s="17" t="s">
        <v>121948</v>
      </c>
      <c r="B121864" s="16" t="s">
        <v>1583</v>
      </c>
    </row>
    <row r="121865" spans="1:2" x14ac:dyDescent="0.25">
      <c r="A121865" s="17" t="s">
        <v>121949</v>
      </c>
      <c r="B121865" s="16" t="s">
        <v>1583</v>
      </c>
    </row>
    <row r="121866" spans="1:2" x14ac:dyDescent="0.25">
      <c r="A121866" s="17" t="s">
        <v>121950</v>
      </c>
      <c r="B121866" s="16" t="s">
        <v>1583</v>
      </c>
    </row>
    <row r="121867" spans="1:2" x14ac:dyDescent="0.25">
      <c r="A121867" s="17" t="s">
        <v>121951</v>
      </c>
      <c r="B121867" s="16" t="s">
        <v>1583</v>
      </c>
    </row>
    <row r="121868" spans="1:2" x14ac:dyDescent="0.25">
      <c r="A121868" s="17" t="s">
        <v>121952</v>
      </c>
      <c r="B121868" s="16" t="s">
        <v>1583</v>
      </c>
    </row>
    <row r="121869" spans="1:2" x14ac:dyDescent="0.25">
      <c r="A121869" s="17" t="s">
        <v>121953</v>
      </c>
      <c r="B121869" s="16" t="s">
        <v>1583</v>
      </c>
    </row>
    <row r="121870" spans="1:2" x14ac:dyDescent="0.25">
      <c r="A121870" s="17" t="s">
        <v>121954</v>
      </c>
      <c r="B121870" s="16" t="s">
        <v>1583</v>
      </c>
    </row>
    <row r="121871" spans="1:2" x14ac:dyDescent="0.25">
      <c r="A121871" s="17" t="s">
        <v>121955</v>
      </c>
      <c r="B121871" s="16" t="s">
        <v>1583</v>
      </c>
    </row>
    <row r="121872" spans="1:2" x14ac:dyDescent="0.25">
      <c r="A121872" s="17" t="s">
        <v>121956</v>
      </c>
      <c r="B121872" s="16" t="s">
        <v>1583</v>
      </c>
    </row>
    <row r="121873" spans="1:2" x14ac:dyDescent="0.25">
      <c r="A121873" s="17" t="s">
        <v>121957</v>
      </c>
      <c r="B121873" s="16" t="s">
        <v>1583</v>
      </c>
    </row>
    <row r="121874" spans="1:2" x14ac:dyDescent="0.25">
      <c r="A121874" s="17" t="s">
        <v>121958</v>
      </c>
      <c r="B121874" s="16" t="s">
        <v>1583</v>
      </c>
    </row>
    <row r="121875" spans="1:2" x14ac:dyDescent="0.25">
      <c r="A121875" s="17" t="s">
        <v>121959</v>
      </c>
      <c r="B121875" s="16" t="s">
        <v>1583</v>
      </c>
    </row>
    <row r="121876" spans="1:2" x14ac:dyDescent="0.25">
      <c r="A121876" s="17" t="s">
        <v>121960</v>
      </c>
      <c r="B121876" s="16" t="s">
        <v>1583</v>
      </c>
    </row>
    <row r="121877" spans="1:2" x14ac:dyDescent="0.25">
      <c r="A121877" s="17" t="s">
        <v>121961</v>
      </c>
      <c r="B121877" s="16" t="s">
        <v>1583</v>
      </c>
    </row>
    <row r="121878" spans="1:2" x14ac:dyDescent="0.25">
      <c r="A121878" s="17" t="s">
        <v>121962</v>
      </c>
      <c r="B121878" s="16" t="s">
        <v>1583</v>
      </c>
    </row>
    <row r="121879" spans="1:2" x14ac:dyDescent="0.25">
      <c r="A121879" s="17" t="s">
        <v>121963</v>
      </c>
      <c r="B121879" s="16" t="s">
        <v>1583</v>
      </c>
    </row>
    <row r="121880" spans="1:2" x14ac:dyDescent="0.25">
      <c r="A121880" s="17" t="s">
        <v>121964</v>
      </c>
      <c r="B121880" s="16" t="s">
        <v>1583</v>
      </c>
    </row>
    <row r="121881" spans="1:2" x14ac:dyDescent="0.25">
      <c r="A121881" s="17" t="s">
        <v>121965</v>
      </c>
      <c r="B121881" s="16" t="s">
        <v>1583</v>
      </c>
    </row>
    <row r="121882" spans="1:2" x14ac:dyDescent="0.25">
      <c r="A121882" s="17" t="s">
        <v>121966</v>
      </c>
      <c r="B121882" s="16" t="s">
        <v>1583</v>
      </c>
    </row>
    <row r="121883" spans="1:2" x14ac:dyDescent="0.25">
      <c r="A121883" s="17" t="s">
        <v>121967</v>
      </c>
      <c r="B121883" s="16" t="s">
        <v>1583</v>
      </c>
    </row>
    <row r="121884" spans="1:2" x14ac:dyDescent="0.25">
      <c r="A121884" s="17" t="s">
        <v>121968</v>
      </c>
      <c r="B121884" s="16" t="s">
        <v>1583</v>
      </c>
    </row>
    <row r="121885" spans="1:2" x14ac:dyDescent="0.25">
      <c r="A121885" s="17" t="s">
        <v>121969</v>
      </c>
      <c r="B121885" s="16" t="s">
        <v>1583</v>
      </c>
    </row>
    <row r="121886" spans="1:2" x14ac:dyDescent="0.25">
      <c r="A121886" s="17" t="s">
        <v>121970</v>
      </c>
      <c r="B121886" s="16" t="s">
        <v>1583</v>
      </c>
    </row>
    <row r="121887" spans="1:2" x14ac:dyDescent="0.25">
      <c r="A121887" s="17" t="s">
        <v>121971</v>
      </c>
      <c r="B121887" s="16" t="s">
        <v>1583</v>
      </c>
    </row>
    <row r="121888" spans="1:2" x14ac:dyDescent="0.25">
      <c r="A121888" s="17" t="s">
        <v>121972</v>
      </c>
      <c r="B121888" s="16" t="s">
        <v>1583</v>
      </c>
    </row>
    <row r="121889" spans="1:2" x14ac:dyDescent="0.25">
      <c r="A121889" s="17" t="s">
        <v>121973</v>
      </c>
      <c r="B121889" s="16" t="s">
        <v>1583</v>
      </c>
    </row>
    <row r="121890" spans="1:2" x14ac:dyDescent="0.25">
      <c r="A121890" s="17" t="s">
        <v>121974</v>
      </c>
      <c r="B121890" s="16" t="s">
        <v>1583</v>
      </c>
    </row>
    <row r="121891" spans="1:2" x14ac:dyDescent="0.25">
      <c r="A121891" s="17" t="s">
        <v>121975</v>
      </c>
      <c r="B121891" s="16" t="s">
        <v>1583</v>
      </c>
    </row>
    <row r="121892" spans="1:2" x14ac:dyDescent="0.25">
      <c r="A121892" s="17" t="s">
        <v>121976</v>
      </c>
      <c r="B121892" s="16" t="s">
        <v>1583</v>
      </c>
    </row>
    <row r="121893" spans="1:2" x14ac:dyDescent="0.25">
      <c r="A121893" s="17" t="s">
        <v>121977</v>
      </c>
      <c r="B121893" s="16" t="s">
        <v>1583</v>
      </c>
    </row>
    <row r="121894" spans="1:2" x14ac:dyDescent="0.25">
      <c r="A121894" s="17" t="s">
        <v>121978</v>
      </c>
      <c r="B121894" s="16" t="s">
        <v>1583</v>
      </c>
    </row>
    <row r="121895" spans="1:2" x14ac:dyDescent="0.25">
      <c r="A121895" s="17" t="s">
        <v>121979</v>
      </c>
      <c r="B121895" s="16" t="s">
        <v>1583</v>
      </c>
    </row>
    <row r="121896" spans="1:2" x14ac:dyDescent="0.25">
      <c r="A121896" s="17" t="s">
        <v>121980</v>
      </c>
      <c r="B121896" s="16" t="s">
        <v>1583</v>
      </c>
    </row>
    <row r="121897" spans="1:2" x14ac:dyDescent="0.25">
      <c r="A121897" s="17" t="s">
        <v>121981</v>
      </c>
      <c r="B121897" s="16" t="s">
        <v>1583</v>
      </c>
    </row>
    <row r="121898" spans="1:2" x14ac:dyDescent="0.25">
      <c r="A121898" s="17" t="s">
        <v>121982</v>
      </c>
      <c r="B121898" s="16" t="s">
        <v>1583</v>
      </c>
    </row>
    <row r="121899" spans="1:2" x14ac:dyDescent="0.25">
      <c r="A121899" s="17" t="s">
        <v>121983</v>
      </c>
      <c r="B121899" s="16" t="s">
        <v>1583</v>
      </c>
    </row>
    <row r="121900" spans="1:2" x14ac:dyDescent="0.25">
      <c r="A121900" s="17" t="s">
        <v>121984</v>
      </c>
      <c r="B121900" s="16" t="s">
        <v>1583</v>
      </c>
    </row>
    <row r="121901" spans="1:2" x14ac:dyDescent="0.25">
      <c r="A121901" s="17" t="s">
        <v>121985</v>
      </c>
      <c r="B121901" s="16" t="s">
        <v>1583</v>
      </c>
    </row>
    <row r="121902" spans="1:2" x14ac:dyDescent="0.25">
      <c r="A121902" s="17" t="s">
        <v>121986</v>
      </c>
      <c r="B121902" s="16" t="s">
        <v>1583</v>
      </c>
    </row>
    <row r="121903" spans="1:2" x14ac:dyDescent="0.25">
      <c r="A121903" s="17" t="s">
        <v>121987</v>
      </c>
      <c r="B121903" s="16" t="s">
        <v>1583</v>
      </c>
    </row>
    <row r="121904" spans="1:2" x14ac:dyDescent="0.25">
      <c r="A121904" s="17" t="s">
        <v>121988</v>
      </c>
      <c r="B121904" s="16" t="s">
        <v>1583</v>
      </c>
    </row>
    <row r="121905" spans="1:2" x14ac:dyDescent="0.25">
      <c r="A121905" s="17" t="s">
        <v>121989</v>
      </c>
      <c r="B121905" s="16" t="s">
        <v>1583</v>
      </c>
    </row>
    <row r="121906" spans="1:2" x14ac:dyDescent="0.25">
      <c r="A121906" s="17" t="s">
        <v>121990</v>
      </c>
      <c r="B121906" s="16" t="s">
        <v>1583</v>
      </c>
    </row>
    <row r="121907" spans="1:2" x14ac:dyDescent="0.25">
      <c r="A121907" s="17" t="s">
        <v>121991</v>
      </c>
      <c r="B121907" s="16" t="s">
        <v>1583</v>
      </c>
    </row>
    <row r="121908" spans="1:2" x14ac:dyDescent="0.25">
      <c r="A121908" s="17" t="s">
        <v>121992</v>
      </c>
      <c r="B121908" s="16" t="s">
        <v>1583</v>
      </c>
    </row>
    <row r="121909" spans="1:2" x14ac:dyDescent="0.25">
      <c r="A121909" s="17" t="s">
        <v>121993</v>
      </c>
      <c r="B121909" s="16" t="s">
        <v>1583</v>
      </c>
    </row>
    <row r="121910" spans="1:2" x14ac:dyDescent="0.25">
      <c r="A121910" s="17" t="s">
        <v>121994</v>
      </c>
      <c r="B121910" s="16" t="s">
        <v>1583</v>
      </c>
    </row>
    <row r="121911" spans="1:2" x14ac:dyDescent="0.25">
      <c r="A121911" s="17" t="s">
        <v>121995</v>
      </c>
      <c r="B121911" s="16" t="s">
        <v>1583</v>
      </c>
    </row>
    <row r="121912" spans="1:2" x14ac:dyDescent="0.25">
      <c r="A121912" s="17" t="s">
        <v>121996</v>
      </c>
      <c r="B121912" s="16" t="s">
        <v>1583</v>
      </c>
    </row>
    <row r="121913" spans="1:2" x14ac:dyDescent="0.25">
      <c r="A121913" s="17" t="s">
        <v>121997</v>
      </c>
      <c r="B121913" s="16" t="s">
        <v>1583</v>
      </c>
    </row>
    <row r="121914" spans="1:2" x14ac:dyDescent="0.25">
      <c r="A121914" s="17" t="s">
        <v>121998</v>
      </c>
      <c r="B121914" s="16" t="s">
        <v>1583</v>
      </c>
    </row>
    <row r="121915" spans="1:2" x14ac:dyDescent="0.25">
      <c r="A121915" s="17" t="s">
        <v>121999</v>
      </c>
      <c r="B121915" s="16" t="s">
        <v>1583</v>
      </c>
    </row>
    <row r="121916" spans="1:2" x14ac:dyDescent="0.25">
      <c r="A121916" s="17" t="s">
        <v>122000</v>
      </c>
      <c r="B121916" s="16" t="s">
        <v>1583</v>
      </c>
    </row>
    <row r="121917" spans="1:2" x14ac:dyDescent="0.25">
      <c r="A121917" s="17" t="s">
        <v>122001</v>
      </c>
      <c r="B121917" s="16" t="s">
        <v>1583</v>
      </c>
    </row>
    <row r="121918" spans="1:2" x14ac:dyDescent="0.25">
      <c r="A121918" s="17" t="s">
        <v>122002</v>
      </c>
      <c r="B121918" s="16" t="s">
        <v>1583</v>
      </c>
    </row>
    <row r="121919" spans="1:2" x14ac:dyDescent="0.25">
      <c r="A121919" s="17" t="s">
        <v>122003</v>
      </c>
      <c r="B121919" s="16" t="s">
        <v>1583</v>
      </c>
    </row>
    <row r="121920" spans="1:2" x14ac:dyDescent="0.25">
      <c r="A121920" s="17" t="s">
        <v>122004</v>
      </c>
      <c r="B121920" s="16" t="s">
        <v>1583</v>
      </c>
    </row>
    <row r="121921" spans="1:2" x14ac:dyDescent="0.25">
      <c r="A121921" s="17" t="s">
        <v>122005</v>
      </c>
      <c r="B121921" s="16" t="s">
        <v>1583</v>
      </c>
    </row>
    <row r="121922" spans="1:2" x14ac:dyDescent="0.25">
      <c r="A121922" s="17" t="s">
        <v>122006</v>
      </c>
      <c r="B121922" s="16" t="s">
        <v>1583</v>
      </c>
    </row>
    <row r="121923" spans="1:2" x14ac:dyDescent="0.25">
      <c r="A121923" s="17" t="s">
        <v>122007</v>
      </c>
      <c r="B121923" s="16" t="s">
        <v>1583</v>
      </c>
    </row>
    <row r="121924" spans="1:2" x14ac:dyDescent="0.25">
      <c r="A121924" s="17" t="s">
        <v>122008</v>
      </c>
      <c r="B121924" s="16" t="s">
        <v>1583</v>
      </c>
    </row>
    <row r="121925" spans="1:2" x14ac:dyDescent="0.25">
      <c r="A121925" s="17" t="s">
        <v>122009</v>
      </c>
      <c r="B121925" s="16" t="s">
        <v>1583</v>
      </c>
    </row>
    <row r="121926" spans="1:2" x14ac:dyDescent="0.25">
      <c r="A121926" s="17" t="s">
        <v>122010</v>
      </c>
      <c r="B121926" s="16" t="s">
        <v>1583</v>
      </c>
    </row>
    <row r="121927" spans="1:2" x14ac:dyDescent="0.25">
      <c r="A121927" s="17" t="s">
        <v>122011</v>
      </c>
      <c r="B121927" s="16" t="s">
        <v>1583</v>
      </c>
    </row>
    <row r="121928" spans="1:2" x14ac:dyDescent="0.25">
      <c r="A121928" s="17" t="s">
        <v>122012</v>
      </c>
      <c r="B121928" s="16" t="s">
        <v>1583</v>
      </c>
    </row>
    <row r="121929" spans="1:2" x14ac:dyDescent="0.25">
      <c r="A121929" s="17" t="s">
        <v>122013</v>
      </c>
      <c r="B121929" s="16" t="s">
        <v>1583</v>
      </c>
    </row>
    <row r="121930" spans="1:2" x14ac:dyDescent="0.25">
      <c r="A121930" s="17" t="s">
        <v>122014</v>
      </c>
      <c r="B121930" s="16" t="s">
        <v>1583</v>
      </c>
    </row>
    <row r="121931" spans="1:2" x14ac:dyDescent="0.25">
      <c r="A121931" s="17" t="s">
        <v>122015</v>
      </c>
      <c r="B121931" s="16" t="s">
        <v>1583</v>
      </c>
    </row>
    <row r="121932" spans="1:2" x14ac:dyDescent="0.25">
      <c r="A121932" s="17" t="s">
        <v>122016</v>
      </c>
      <c r="B121932" s="16" t="s">
        <v>1583</v>
      </c>
    </row>
    <row r="121933" spans="1:2" x14ac:dyDescent="0.25">
      <c r="A121933" s="17" t="s">
        <v>122017</v>
      </c>
      <c r="B121933" s="16" t="s">
        <v>1583</v>
      </c>
    </row>
    <row r="121934" spans="1:2" x14ac:dyDescent="0.25">
      <c r="A121934" s="17" t="s">
        <v>122018</v>
      </c>
      <c r="B121934" s="16" t="s">
        <v>1583</v>
      </c>
    </row>
    <row r="121935" spans="1:2" x14ac:dyDescent="0.25">
      <c r="A121935" s="17" t="s">
        <v>122019</v>
      </c>
      <c r="B121935" s="16" t="s">
        <v>1583</v>
      </c>
    </row>
    <row r="121936" spans="1:2" x14ac:dyDescent="0.25">
      <c r="A121936" s="17" t="s">
        <v>122020</v>
      </c>
      <c r="B121936" s="16" t="s">
        <v>1583</v>
      </c>
    </row>
    <row r="121937" spans="1:2" x14ac:dyDescent="0.25">
      <c r="A121937" s="17" t="s">
        <v>122021</v>
      </c>
      <c r="B121937" s="16" t="s">
        <v>1583</v>
      </c>
    </row>
    <row r="121938" spans="1:2" x14ac:dyDescent="0.25">
      <c r="A121938" s="17" t="s">
        <v>122022</v>
      </c>
      <c r="B121938" s="16" t="s">
        <v>1583</v>
      </c>
    </row>
    <row r="121939" spans="1:2" x14ac:dyDescent="0.25">
      <c r="A121939" s="17" t="s">
        <v>122023</v>
      </c>
      <c r="B121939" s="16" t="s">
        <v>1583</v>
      </c>
    </row>
    <row r="121940" spans="1:2" x14ac:dyDescent="0.25">
      <c r="A121940" s="17" t="s">
        <v>122024</v>
      </c>
      <c r="B121940" s="16" t="s">
        <v>1583</v>
      </c>
    </row>
    <row r="121941" spans="1:2" x14ac:dyDescent="0.25">
      <c r="A121941" s="17" t="s">
        <v>122025</v>
      </c>
      <c r="B121941" s="16" t="s">
        <v>1583</v>
      </c>
    </row>
    <row r="121942" spans="1:2" x14ac:dyDescent="0.25">
      <c r="A121942" s="17" t="s">
        <v>122026</v>
      </c>
      <c r="B121942" s="16" t="s">
        <v>1583</v>
      </c>
    </row>
    <row r="121943" spans="1:2" x14ac:dyDescent="0.25">
      <c r="A121943" s="17" t="s">
        <v>122027</v>
      </c>
      <c r="B121943" s="16" t="s">
        <v>1583</v>
      </c>
    </row>
    <row r="121944" spans="1:2" x14ac:dyDescent="0.25">
      <c r="A121944" s="17" t="s">
        <v>122028</v>
      </c>
      <c r="B121944" s="16" t="s">
        <v>1583</v>
      </c>
    </row>
    <row r="121945" spans="1:2" x14ac:dyDescent="0.25">
      <c r="A121945" s="17" t="s">
        <v>122029</v>
      </c>
      <c r="B121945" s="16" t="s">
        <v>1583</v>
      </c>
    </row>
    <row r="121946" spans="1:2" x14ac:dyDescent="0.25">
      <c r="A121946" s="17" t="s">
        <v>122030</v>
      </c>
      <c r="B121946" s="16" t="s">
        <v>1583</v>
      </c>
    </row>
    <row r="121947" spans="1:2" x14ac:dyDescent="0.25">
      <c r="A121947" s="17" t="s">
        <v>122031</v>
      </c>
      <c r="B121947" s="16" t="s">
        <v>1583</v>
      </c>
    </row>
    <row r="121948" spans="1:2" x14ac:dyDescent="0.25">
      <c r="A121948" s="17" t="s">
        <v>122032</v>
      </c>
      <c r="B121948" s="16" t="s">
        <v>1583</v>
      </c>
    </row>
    <row r="121949" spans="1:2" x14ac:dyDescent="0.25">
      <c r="A121949" s="17" t="s">
        <v>122033</v>
      </c>
      <c r="B121949" s="16" t="s">
        <v>1583</v>
      </c>
    </row>
    <row r="121950" spans="1:2" x14ac:dyDescent="0.25">
      <c r="A121950" s="17" t="s">
        <v>122034</v>
      </c>
      <c r="B121950" s="16" t="s">
        <v>1583</v>
      </c>
    </row>
    <row r="121951" spans="1:2" x14ac:dyDescent="0.25">
      <c r="A121951" s="17" t="s">
        <v>122035</v>
      </c>
      <c r="B121951" s="16" t="s">
        <v>1583</v>
      </c>
    </row>
    <row r="121952" spans="1:2" x14ac:dyDescent="0.25">
      <c r="A121952" s="17" t="s">
        <v>122036</v>
      </c>
      <c r="B121952" s="16" t="s">
        <v>1583</v>
      </c>
    </row>
    <row r="121953" spans="1:2" x14ac:dyDescent="0.25">
      <c r="A121953" s="17" t="s">
        <v>122037</v>
      </c>
      <c r="B121953" s="16" t="s">
        <v>1583</v>
      </c>
    </row>
    <row r="121954" spans="1:2" x14ac:dyDescent="0.25">
      <c r="A121954" s="17" t="s">
        <v>122038</v>
      </c>
      <c r="B121954" s="16" t="s">
        <v>1583</v>
      </c>
    </row>
    <row r="121955" spans="1:2" x14ac:dyDescent="0.25">
      <c r="A121955" s="17" t="s">
        <v>122039</v>
      </c>
      <c r="B121955" s="16" t="s">
        <v>1583</v>
      </c>
    </row>
    <row r="121956" spans="1:2" x14ac:dyDescent="0.25">
      <c r="A121956" s="17" t="s">
        <v>122040</v>
      </c>
      <c r="B121956" s="16" t="s">
        <v>1583</v>
      </c>
    </row>
    <row r="121957" spans="1:2" x14ac:dyDescent="0.25">
      <c r="A121957" s="17" t="s">
        <v>122041</v>
      </c>
      <c r="B121957" s="16" t="s">
        <v>1583</v>
      </c>
    </row>
    <row r="121958" spans="1:2" x14ac:dyDescent="0.25">
      <c r="A121958" s="17" t="s">
        <v>122042</v>
      </c>
      <c r="B121958" s="16" t="s">
        <v>1583</v>
      </c>
    </row>
    <row r="121959" spans="1:2" x14ac:dyDescent="0.25">
      <c r="A121959" s="17" t="s">
        <v>122043</v>
      </c>
      <c r="B121959" s="16" t="s">
        <v>1583</v>
      </c>
    </row>
    <row r="121960" spans="1:2" x14ac:dyDescent="0.25">
      <c r="A121960" s="17" t="s">
        <v>122044</v>
      </c>
      <c r="B121960" s="16" t="s">
        <v>1583</v>
      </c>
    </row>
    <row r="121961" spans="1:2" x14ac:dyDescent="0.25">
      <c r="A121961" s="17" t="s">
        <v>122045</v>
      </c>
      <c r="B121961" s="16" t="s">
        <v>1583</v>
      </c>
    </row>
    <row r="121962" spans="1:2" x14ac:dyDescent="0.25">
      <c r="A121962" s="17" t="s">
        <v>122046</v>
      </c>
      <c r="B121962" s="16" t="s">
        <v>1583</v>
      </c>
    </row>
    <row r="121963" spans="1:2" x14ac:dyDescent="0.25">
      <c r="A121963" s="17" t="s">
        <v>122047</v>
      </c>
      <c r="B121963" s="16" t="s">
        <v>1583</v>
      </c>
    </row>
    <row r="121964" spans="1:2" x14ac:dyDescent="0.25">
      <c r="A121964" s="17" t="s">
        <v>122048</v>
      </c>
      <c r="B121964" s="16" t="s">
        <v>1583</v>
      </c>
    </row>
    <row r="121965" spans="1:2" x14ac:dyDescent="0.25">
      <c r="A121965" s="17" t="s">
        <v>122049</v>
      </c>
      <c r="B121965" s="16" t="s">
        <v>1583</v>
      </c>
    </row>
    <row r="121966" spans="1:2" x14ac:dyDescent="0.25">
      <c r="A121966" s="17" t="s">
        <v>122050</v>
      </c>
      <c r="B121966" s="16" t="s">
        <v>1583</v>
      </c>
    </row>
    <row r="121967" spans="1:2" x14ac:dyDescent="0.25">
      <c r="A121967" s="17" t="s">
        <v>122051</v>
      </c>
      <c r="B121967" s="16" t="s">
        <v>1583</v>
      </c>
    </row>
    <row r="121968" spans="1:2" x14ac:dyDescent="0.25">
      <c r="A121968" s="17" t="s">
        <v>122052</v>
      </c>
      <c r="B121968" s="16" t="s">
        <v>1583</v>
      </c>
    </row>
    <row r="121969" spans="1:2" x14ac:dyDescent="0.25">
      <c r="A121969" s="17" t="s">
        <v>122053</v>
      </c>
      <c r="B121969" s="16" t="s">
        <v>1583</v>
      </c>
    </row>
    <row r="121970" spans="1:2" x14ac:dyDescent="0.25">
      <c r="A121970" s="17" t="s">
        <v>122054</v>
      </c>
      <c r="B121970" s="16" t="s">
        <v>1583</v>
      </c>
    </row>
    <row r="121971" spans="1:2" x14ac:dyDescent="0.25">
      <c r="A121971" s="17" t="s">
        <v>122055</v>
      </c>
      <c r="B121971" s="16" t="s">
        <v>1583</v>
      </c>
    </row>
    <row r="121972" spans="1:2" x14ac:dyDescent="0.25">
      <c r="A121972" s="17" t="s">
        <v>122056</v>
      </c>
      <c r="B121972" s="16" t="s">
        <v>1583</v>
      </c>
    </row>
    <row r="121973" spans="1:2" x14ac:dyDescent="0.25">
      <c r="A121973" s="17" t="s">
        <v>122057</v>
      </c>
      <c r="B121973" s="16" t="s">
        <v>1583</v>
      </c>
    </row>
    <row r="121974" spans="1:2" x14ac:dyDescent="0.25">
      <c r="A121974" s="17" t="s">
        <v>122058</v>
      </c>
      <c r="B121974" s="16" t="s">
        <v>1583</v>
      </c>
    </row>
    <row r="121975" spans="1:2" x14ac:dyDescent="0.25">
      <c r="A121975" s="17" t="s">
        <v>122059</v>
      </c>
      <c r="B121975" s="16" t="s">
        <v>1583</v>
      </c>
    </row>
    <row r="121976" spans="1:2" x14ac:dyDescent="0.25">
      <c r="A121976" s="17" t="s">
        <v>122060</v>
      </c>
      <c r="B121976" s="16" t="s">
        <v>1583</v>
      </c>
    </row>
    <row r="121977" spans="1:2" x14ac:dyDescent="0.25">
      <c r="A121977" s="17" t="s">
        <v>122061</v>
      </c>
      <c r="B121977" s="16" t="s">
        <v>1583</v>
      </c>
    </row>
    <row r="121978" spans="1:2" x14ac:dyDescent="0.25">
      <c r="A121978" s="17" t="s">
        <v>122062</v>
      </c>
      <c r="B121978" s="16" t="s">
        <v>1583</v>
      </c>
    </row>
    <row r="121979" spans="1:2" x14ac:dyDescent="0.25">
      <c r="A121979" s="17" t="s">
        <v>122063</v>
      </c>
      <c r="B121979" s="16" t="s">
        <v>1583</v>
      </c>
    </row>
    <row r="121980" spans="1:2" x14ac:dyDescent="0.25">
      <c r="A121980" s="17" t="s">
        <v>122064</v>
      </c>
      <c r="B121980" s="16" t="s">
        <v>1583</v>
      </c>
    </row>
    <row r="121981" spans="1:2" x14ac:dyDescent="0.25">
      <c r="A121981" s="17" t="s">
        <v>122065</v>
      </c>
      <c r="B121981" s="16" t="s">
        <v>1583</v>
      </c>
    </row>
    <row r="121982" spans="1:2" x14ac:dyDescent="0.25">
      <c r="A121982" s="17" t="s">
        <v>122066</v>
      </c>
      <c r="B121982" s="16" t="s">
        <v>1583</v>
      </c>
    </row>
    <row r="121983" spans="1:2" x14ac:dyDescent="0.25">
      <c r="A121983" s="17" t="s">
        <v>122067</v>
      </c>
      <c r="B121983" s="16" t="s">
        <v>1583</v>
      </c>
    </row>
    <row r="121984" spans="1:2" x14ac:dyDescent="0.25">
      <c r="A121984" s="17" t="s">
        <v>122068</v>
      </c>
      <c r="B121984" s="16" t="s">
        <v>1583</v>
      </c>
    </row>
    <row r="121985" spans="1:2" x14ac:dyDescent="0.25">
      <c r="A121985" s="17" t="s">
        <v>122069</v>
      </c>
      <c r="B121985" s="16" t="s">
        <v>1583</v>
      </c>
    </row>
    <row r="121986" spans="1:2" x14ac:dyDescent="0.25">
      <c r="A121986" s="17" t="s">
        <v>122070</v>
      </c>
      <c r="B121986" s="16" t="s">
        <v>1583</v>
      </c>
    </row>
    <row r="121987" spans="1:2" x14ac:dyDescent="0.25">
      <c r="A121987" s="17" t="s">
        <v>122071</v>
      </c>
      <c r="B121987" s="16" t="s">
        <v>1583</v>
      </c>
    </row>
    <row r="121988" spans="1:2" x14ac:dyDescent="0.25">
      <c r="A121988" s="17" t="s">
        <v>122072</v>
      </c>
      <c r="B121988" s="16" t="s">
        <v>1583</v>
      </c>
    </row>
    <row r="121989" spans="1:2" x14ac:dyDescent="0.25">
      <c r="A121989" s="17" t="s">
        <v>122073</v>
      </c>
      <c r="B121989" s="16" t="s">
        <v>1583</v>
      </c>
    </row>
    <row r="121990" spans="1:2" x14ac:dyDescent="0.25">
      <c r="A121990" s="17" t="s">
        <v>122074</v>
      </c>
      <c r="B121990" s="16" t="s">
        <v>1583</v>
      </c>
    </row>
    <row r="121991" spans="1:2" x14ac:dyDescent="0.25">
      <c r="A121991" s="17" t="s">
        <v>122075</v>
      </c>
      <c r="B121991" s="16" t="s">
        <v>1583</v>
      </c>
    </row>
    <row r="121992" spans="1:2" x14ac:dyDescent="0.25">
      <c r="A121992" s="17" t="s">
        <v>122076</v>
      </c>
      <c r="B121992" s="16" t="s">
        <v>1583</v>
      </c>
    </row>
    <row r="121993" spans="1:2" x14ac:dyDescent="0.25">
      <c r="A121993" s="17" t="s">
        <v>122077</v>
      </c>
      <c r="B121993" s="16" t="s">
        <v>1583</v>
      </c>
    </row>
    <row r="121994" spans="1:2" x14ac:dyDescent="0.25">
      <c r="A121994" s="17" t="s">
        <v>122078</v>
      </c>
      <c r="B121994" s="16" t="s">
        <v>1583</v>
      </c>
    </row>
    <row r="121995" spans="1:2" x14ac:dyDescent="0.25">
      <c r="A121995" s="17" t="s">
        <v>122079</v>
      </c>
      <c r="B121995" s="16" t="s">
        <v>1583</v>
      </c>
    </row>
    <row r="121996" spans="1:2" x14ac:dyDescent="0.25">
      <c r="A121996" s="17" t="s">
        <v>122080</v>
      </c>
      <c r="B121996" s="16" t="s">
        <v>1583</v>
      </c>
    </row>
    <row r="121997" spans="1:2" x14ac:dyDescent="0.25">
      <c r="A121997" s="17" t="s">
        <v>122081</v>
      </c>
      <c r="B121997" s="16" t="s">
        <v>1583</v>
      </c>
    </row>
    <row r="121998" spans="1:2" x14ac:dyDescent="0.25">
      <c r="A121998" s="17" t="s">
        <v>122082</v>
      </c>
      <c r="B121998" s="16" t="s">
        <v>1583</v>
      </c>
    </row>
    <row r="121999" spans="1:2" x14ac:dyDescent="0.25">
      <c r="A121999" s="17" t="s">
        <v>122083</v>
      </c>
      <c r="B121999" s="16" t="s">
        <v>1583</v>
      </c>
    </row>
    <row r="122000" spans="1:2" x14ac:dyDescent="0.25">
      <c r="A122000" s="17" t="s">
        <v>122084</v>
      </c>
      <c r="B122000" s="16" t="s">
        <v>1583</v>
      </c>
    </row>
    <row r="122001" spans="1:2" x14ac:dyDescent="0.25">
      <c r="A122001" s="17" t="s">
        <v>122085</v>
      </c>
      <c r="B122001" s="16" t="s">
        <v>1583</v>
      </c>
    </row>
    <row r="122002" spans="1:2" x14ac:dyDescent="0.25">
      <c r="A122002" s="17" t="s">
        <v>122086</v>
      </c>
      <c r="B122002" s="16" t="s">
        <v>1583</v>
      </c>
    </row>
    <row r="122003" spans="1:2" x14ac:dyDescent="0.25">
      <c r="A122003" s="17" t="s">
        <v>122087</v>
      </c>
      <c r="B122003" s="16" t="s">
        <v>1583</v>
      </c>
    </row>
    <row r="122004" spans="1:2" x14ac:dyDescent="0.25">
      <c r="A122004" s="17" t="s">
        <v>122088</v>
      </c>
      <c r="B122004" s="16" t="s">
        <v>1583</v>
      </c>
    </row>
    <row r="122005" spans="1:2" x14ac:dyDescent="0.25">
      <c r="A122005" s="17" t="s">
        <v>122089</v>
      </c>
      <c r="B122005" s="16" t="s">
        <v>1583</v>
      </c>
    </row>
    <row r="122006" spans="1:2" x14ac:dyDescent="0.25">
      <c r="A122006" s="17" t="s">
        <v>122090</v>
      </c>
      <c r="B122006" s="16" t="s">
        <v>1583</v>
      </c>
    </row>
    <row r="122007" spans="1:2" x14ac:dyDescent="0.25">
      <c r="A122007" s="17" t="s">
        <v>122091</v>
      </c>
      <c r="B122007" s="16" t="s">
        <v>1583</v>
      </c>
    </row>
    <row r="122008" spans="1:2" x14ac:dyDescent="0.25">
      <c r="A122008" s="17" t="s">
        <v>122092</v>
      </c>
      <c r="B122008" s="16" t="s">
        <v>1583</v>
      </c>
    </row>
    <row r="122009" spans="1:2" x14ac:dyDescent="0.25">
      <c r="A122009" s="17" t="s">
        <v>122093</v>
      </c>
      <c r="B122009" s="16" t="s">
        <v>1583</v>
      </c>
    </row>
    <row r="122010" spans="1:2" x14ac:dyDescent="0.25">
      <c r="A122010" s="17" t="s">
        <v>122094</v>
      </c>
      <c r="B122010" s="16" t="s">
        <v>1583</v>
      </c>
    </row>
    <row r="122011" spans="1:2" x14ac:dyDescent="0.25">
      <c r="A122011" s="17" t="s">
        <v>122095</v>
      </c>
      <c r="B122011" s="16" t="s">
        <v>1583</v>
      </c>
    </row>
    <row r="122012" spans="1:2" x14ac:dyDescent="0.25">
      <c r="A122012" s="17" t="s">
        <v>122096</v>
      </c>
      <c r="B122012" s="16" t="s">
        <v>1583</v>
      </c>
    </row>
    <row r="122013" spans="1:2" x14ac:dyDescent="0.25">
      <c r="A122013" s="17" t="s">
        <v>122097</v>
      </c>
      <c r="B122013" s="16" t="s">
        <v>1583</v>
      </c>
    </row>
    <row r="122014" spans="1:2" x14ac:dyDescent="0.25">
      <c r="A122014" s="17" t="s">
        <v>122098</v>
      </c>
      <c r="B122014" s="16" t="s">
        <v>1583</v>
      </c>
    </row>
    <row r="122015" spans="1:2" x14ac:dyDescent="0.25">
      <c r="A122015" s="17" t="s">
        <v>122099</v>
      </c>
      <c r="B122015" s="16" t="s">
        <v>1583</v>
      </c>
    </row>
    <row r="122016" spans="1:2" x14ac:dyDescent="0.25">
      <c r="A122016" s="17" t="s">
        <v>122100</v>
      </c>
      <c r="B122016" s="16" t="s">
        <v>1583</v>
      </c>
    </row>
    <row r="122017" spans="1:2" x14ac:dyDescent="0.25">
      <c r="A122017" s="17" t="s">
        <v>122101</v>
      </c>
      <c r="B122017" s="16" t="s">
        <v>1583</v>
      </c>
    </row>
    <row r="122018" spans="1:2" x14ac:dyDescent="0.25">
      <c r="A122018" s="17" t="s">
        <v>122102</v>
      </c>
      <c r="B122018" s="16" t="s">
        <v>1583</v>
      </c>
    </row>
    <row r="122019" spans="1:2" x14ac:dyDescent="0.25">
      <c r="A122019" s="17" t="s">
        <v>122103</v>
      </c>
      <c r="B122019" s="16" t="s">
        <v>1583</v>
      </c>
    </row>
    <row r="122020" spans="1:2" x14ac:dyDescent="0.25">
      <c r="A122020" s="17" t="s">
        <v>122104</v>
      </c>
      <c r="B122020" s="16" t="s">
        <v>1583</v>
      </c>
    </row>
    <row r="122021" spans="1:2" x14ac:dyDescent="0.25">
      <c r="A122021" s="17" t="s">
        <v>122105</v>
      </c>
      <c r="B122021" s="16" t="s">
        <v>1583</v>
      </c>
    </row>
    <row r="122022" spans="1:2" x14ac:dyDescent="0.25">
      <c r="A122022" s="17" t="s">
        <v>122106</v>
      </c>
      <c r="B122022" s="16" t="s">
        <v>1583</v>
      </c>
    </row>
    <row r="122023" spans="1:2" x14ac:dyDescent="0.25">
      <c r="A122023" s="17" t="s">
        <v>122107</v>
      </c>
      <c r="B122023" s="16" t="s">
        <v>1583</v>
      </c>
    </row>
    <row r="122024" spans="1:2" x14ac:dyDescent="0.25">
      <c r="A122024" s="17" t="s">
        <v>122108</v>
      </c>
      <c r="B122024" s="16" t="s">
        <v>1583</v>
      </c>
    </row>
    <row r="122025" spans="1:2" x14ac:dyDescent="0.25">
      <c r="A122025" s="17" t="s">
        <v>122109</v>
      </c>
      <c r="B122025" s="16" t="s">
        <v>1583</v>
      </c>
    </row>
    <row r="122026" spans="1:2" x14ac:dyDescent="0.25">
      <c r="A122026" s="17" t="s">
        <v>122110</v>
      </c>
      <c r="B122026" s="16" t="s">
        <v>1583</v>
      </c>
    </row>
    <row r="122027" spans="1:2" x14ac:dyDescent="0.25">
      <c r="A122027" s="17" t="s">
        <v>122111</v>
      </c>
      <c r="B122027" s="16" t="s">
        <v>1583</v>
      </c>
    </row>
    <row r="122028" spans="1:2" x14ac:dyDescent="0.25">
      <c r="A122028" s="17" t="s">
        <v>122112</v>
      </c>
      <c r="B122028" s="16" t="s">
        <v>1583</v>
      </c>
    </row>
    <row r="122029" spans="1:2" x14ac:dyDescent="0.25">
      <c r="A122029" s="17" t="s">
        <v>122113</v>
      </c>
      <c r="B122029" s="16" t="s">
        <v>1583</v>
      </c>
    </row>
    <row r="122030" spans="1:2" x14ac:dyDescent="0.25">
      <c r="A122030" s="17" t="s">
        <v>122114</v>
      </c>
      <c r="B122030" s="16" t="s">
        <v>1583</v>
      </c>
    </row>
    <row r="122031" spans="1:2" x14ac:dyDescent="0.25">
      <c r="A122031" s="17" t="s">
        <v>122115</v>
      </c>
      <c r="B122031" s="16" t="s">
        <v>1583</v>
      </c>
    </row>
    <row r="122032" spans="1:2" x14ac:dyDescent="0.25">
      <c r="A122032" s="17" t="s">
        <v>122116</v>
      </c>
      <c r="B122032" s="16" t="s">
        <v>1583</v>
      </c>
    </row>
    <row r="122033" spans="1:2" x14ac:dyDescent="0.25">
      <c r="A122033" s="17" t="s">
        <v>122117</v>
      </c>
      <c r="B122033" s="16" t="s">
        <v>1583</v>
      </c>
    </row>
    <row r="122034" spans="1:2" x14ac:dyDescent="0.25">
      <c r="A122034" s="17" t="s">
        <v>122118</v>
      </c>
      <c r="B122034" s="16" t="s">
        <v>1583</v>
      </c>
    </row>
    <row r="122035" spans="1:2" x14ac:dyDescent="0.25">
      <c r="A122035" s="17" t="s">
        <v>122119</v>
      </c>
      <c r="B122035" s="16" t="s">
        <v>1583</v>
      </c>
    </row>
    <row r="122036" spans="1:2" x14ac:dyDescent="0.25">
      <c r="A122036" s="17" t="s">
        <v>122120</v>
      </c>
      <c r="B122036" s="16" t="s">
        <v>1583</v>
      </c>
    </row>
    <row r="122037" spans="1:2" x14ac:dyDescent="0.25">
      <c r="A122037" s="17" t="s">
        <v>122121</v>
      </c>
      <c r="B122037" s="16" t="s">
        <v>1583</v>
      </c>
    </row>
    <row r="122038" spans="1:2" x14ac:dyDescent="0.25">
      <c r="A122038" s="17" t="s">
        <v>122122</v>
      </c>
      <c r="B122038" s="16" t="s">
        <v>1583</v>
      </c>
    </row>
    <row r="122039" spans="1:2" x14ac:dyDescent="0.25">
      <c r="A122039" s="17" t="s">
        <v>122123</v>
      </c>
      <c r="B122039" s="16" t="s">
        <v>1583</v>
      </c>
    </row>
    <row r="122040" spans="1:2" x14ac:dyDescent="0.25">
      <c r="A122040" s="17" t="s">
        <v>122124</v>
      </c>
      <c r="B122040" s="16" t="s">
        <v>1583</v>
      </c>
    </row>
    <row r="122041" spans="1:2" x14ac:dyDescent="0.25">
      <c r="A122041" s="17" t="s">
        <v>122125</v>
      </c>
      <c r="B122041" s="16" t="s">
        <v>1583</v>
      </c>
    </row>
    <row r="122042" spans="1:2" x14ac:dyDescent="0.25">
      <c r="A122042" s="17" t="s">
        <v>122126</v>
      </c>
      <c r="B122042" s="16" t="s">
        <v>1583</v>
      </c>
    </row>
    <row r="122043" spans="1:2" x14ac:dyDescent="0.25">
      <c r="A122043" s="17" t="s">
        <v>122127</v>
      </c>
      <c r="B122043" s="16" t="s">
        <v>1583</v>
      </c>
    </row>
    <row r="122044" spans="1:2" x14ac:dyDescent="0.25">
      <c r="A122044" s="17" t="s">
        <v>122128</v>
      </c>
      <c r="B122044" s="16" t="s">
        <v>1583</v>
      </c>
    </row>
    <row r="122045" spans="1:2" x14ac:dyDescent="0.25">
      <c r="A122045" s="17" t="s">
        <v>122129</v>
      </c>
      <c r="B122045" s="16" t="s">
        <v>1583</v>
      </c>
    </row>
    <row r="122046" spans="1:2" x14ac:dyDescent="0.25">
      <c r="A122046" s="17" t="s">
        <v>122130</v>
      </c>
      <c r="B122046" s="16" t="s">
        <v>1583</v>
      </c>
    </row>
    <row r="122047" spans="1:2" x14ac:dyDescent="0.25">
      <c r="A122047" s="17" t="s">
        <v>122131</v>
      </c>
      <c r="B122047" s="16" t="s">
        <v>1583</v>
      </c>
    </row>
    <row r="122048" spans="1:2" x14ac:dyDescent="0.25">
      <c r="A122048" s="17" t="s">
        <v>122132</v>
      </c>
      <c r="B122048" s="16" t="s">
        <v>1583</v>
      </c>
    </row>
    <row r="122049" spans="1:2" x14ac:dyDescent="0.25">
      <c r="A122049" s="17" t="s">
        <v>122133</v>
      </c>
      <c r="B122049" s="16" t="s">
        <v>1583</v>
      </c>
    </row>
    <row r="122050" spans="1:2" x14ac:dyDescent="0.25">
      <c r="A122050" s="17" t="s">
        <v>122134</v>
      </c>
      <c r="B122050" s="16" t="s">
        <v>1583</v>
      </c>
    </row>
    <row r="122051" spans="1:2" x14ac:dyDescent="0.25">
      <c r="A122051" s="17" t="s">
        <v>122135</v>
      </c>
      <c r="B122051" s="16" t="s">
        <v>1583</v>
      </c>
    </row>
    <row r="122052" spans="1:2" x14ac:dyDescent="0.25">
      <c r="A122052" s="17" t="s">
        <v>122136</v>
      </c>
      <c r="B122052" s="16" t="s">
        <v>1583</v>
      </c>
    </row>
    <row r="122053" spans="1:2" x14ac:dyDescent="0.25">
      <c r="A122053" s="17" t="s">
        <v>122137</v>
      </c>
      <c r="B122053" s="16" t="s">
        <v>1583</v>
      </c>
    </row>
    <row r="122054" spans="1:2" x14ac:dyDescent="0.25">
      <c r="A122054" s="17" t="s">
        <v>122138</v>
      </c>
      <c r="B122054" s="16" t="s">
        <v>1583</v>
      </c>
    </row>
    <row r="122055" spans="1:2" x14ac:dyDescent="0.25">
      <c r="A122055" s="17" t="s">
        <v>122139</v>
      </c>
      <c r="B122055" s="16" t="s">
        <v>1583</v>
      </c>
    </row>
    <row r="122056" spans="1:2" x14ac:dyDescent="0.25">
      <c r="A122056" s="17" t="s">
        <v>122140</v>
      </c>
      <c r="B122056" s="16" t="s">
        <v>1583</v>
      </c>
    </row>
    <row r="122057" spans="1:2" x14ac:dyDescent="0.25">
      <c r="A122057" s="17" t="s">
        <v>122141</v>
      </c>
      <c r="B122057" s="16" t="s">
        <v>1583</v>
      </c>
    </row>
    <row r="122058" spans="1:2" x14ac:dyDescent="0.25">
      <c r="A122058" s="17" t="s">
        <v>122142</v>
      </c>
      <c r="B122058" s="16" t="s">
        <v>1583</v>
      </c>
    </row>
    <row r="122059" spans="1:2" x14ac:dyDescent="0.25">
      <c r="A122059" s="17" t="s">
        <v>122143</v>
      </c>
      <c r="B122059" s="16" t="s">
        <v>1583</v>
      </c>
    </row>
    <row r="122060" spans="1:2" x14ac:dyDescent="0.25">
      <c r="A122060" s="17" t="s">
        <v>122144</v>
      </c>
      <c r="B122060" s="16" t="s">
        <v>1583</v>
      </c>
    </row>
    <row r="122061" spans="1:2" x14ac:dyDescent="0.25">
      <c r="A122061" s="17" t="s">
        <v>122145</v>
      </c>
      <c r="B122061" s="16" t="s">
        <v>1583</v>
      </c>
    </row>
    <row r="122062" spans="1:2" x14ac:dyDescent="0.25">
      <c r="A122062" s="17" t="s">
        <v>122146</v>
      </c>
      <c r="B122062" s="16" t="s">
        <v>1583</v>
      </c>
    </row>
    <row r="122063" spans="1:2" x14ac:dyDescent="0.25">
      <c r="A122063" s="17" t="s">
        <v>122147</v>
      </c>
      <c r="B122063" s="16" t="s">
        <v>1583</v>
      </c>
    </row>
    <row r="122064" spans="1:2" x14ac:dyDescent="0.25">
      <c r="A122064" s="17" t="s">
        <v>122148</v>
      </c>
      <c r="B122064" s="16" t="s">
        <v>1583</v>
      </c>
    </row>
    <row r="122065" spans="1:2" x14ac:dyDescent="0.25">
      <c r="A122065" s="17" t="s">
        <v>122149</v>
      </c>
      <c r="B122065" s="16" t="s">
        <v>1583</v>
      </c>
    </row>
    <row r="122066" spans="1:2" x14ac:dyDescent="0.25">
      <c r="A122066" s="17" t="s">
        <v>122150</v>
      </c>
      <c r="B122066" s="16" t="s">
        <v>1583</v>
      </c>
    </row>
    <row r="122067" spans="1:2" x14ac:dyDescent="0.25">
      <c r="A122067" s="17" t="s">
        <v>122151</v>
      </c>
      <c r="B122067" s="16" t="s">
        <v>1583</v>
      </c>
    </row>
    <row r="122068" spans="1:2" x14ac:dyDescent="0.25">
      <c r="A122068" s="17" t="s">
        <v>122152</v>
      </c>
      <c r="B122068" s="16" t="s">
        <v>1583</v>
      </c>
    </row>
    <row r="122069" spans="1:2" x14ac:dyDescent="0.25">
      <c r="A122069" s="17" t="s">
        <v>122153</v>
      </c>
      <c r="B122069" s="16" t="s">
        <v>1583</v>
      </c>
    </row>
    <row r="122070" spans="1:2" x14ac:dyDescent="0.25">
      <c r="A122070" s="17" t="s">
        <v>122154</v>
      </c>
      <c r="B122070" s="16" t="s">
        <v>1583</v>
      </c>
    </row>
    <row r="122071" spans="1:2" x14ac:dyDescent="0.25">
      <c r="A122071" s="17" t="s">
        <v>122155</v>
      </c>
      <c r="B122071" s="16" t="s">
        <v>1583</v>
      </c>
    </row>
    <row r="122072" spans="1:2" x14ac:dyDescent="0.25">
      <c r="A122072" s="17" t="s">
        <v>122156</v>
      </c>
      <c r="B122072" s="16" t="s">
        <v>1583</v>
      </c>
    </row>
    <row r="122073" spans="1:2" x14ac:dyDescent="0.25">
      <c r="A122073" s="17" t="s">
        <v>122157</v>
      </c>
      <c r="B122073" s="16" t="s">
        <v>1583</v>
      </c>
    </row>
    <row r="122074" spans="1:2" x14ac:dyDescent="0.25">
      <c r="A122074" s="17" t="s">
        <v>122158</v>
      </c>
      <c r="B122074" s="16" t="s">
        <v>1583</v>
      </c>
    </row>
    <row r="122075" spans="1:2" x14ac:dyDescent="0.25">
      <c r="A122075" s="17" t="s">
        <v>122159</v>
      </c>
      <c r="B122075" s="16" t="s">
        <v>1583</v>
      </c>
    </row>
    <row r="122076" spans="1:2" x14ac:dyDescent="0.25">
      <c r="A122076" s="17" t="s">
        <v>122160</v>
      </c>
      <c r="B122076" s="16" t="s">
        <v>1583</v>
      </c>
    </row>
    <row r="122077" spans="1:2" x14ac:dyDescent="0.25">
      <c r="A122077" s="17" t="s">
        <v>122161</v>
      </c>
      <c r="B122077" s="16" t="s">
        <v>1583</v>
      </c>
    </row>
    <row r="122078" spans="1:2" x14ac:dyDescent="0.25">
      <c r="A122078" s="17" t="s">
        <v>122162</v>
      </c>
      <c r="B122078" s="16" t="s">
        <v>1583</v>
      </c>
    </row>
    <row r="122079" spans="1:2" x14ac:dyDescent="0.25">
      <c r="A122079" s="17" t="s">
        <v>122163</v>
      </c>
      <c r="B122079" s="16" t="s">
        <v>1583</v>
      </c>
    </row>
    <row r="122080" spans="1:2" x14ac:dyDescent="0.25">
      <c r="A122080" s="17" t="s">
        <v>122164</v>
      </c>
      <c r="B122080" s="16" t="s">
        <v>1583</v>
      </c>
    </row>
    <row r="122081" spans="1:2" x14ac:dyDescent="0.25">
      <c r="A122081" s="17" t="s">
        <v>122165</v>
      </c>
      <c r="B122081" s="16" t="s">
        <v>1583</v>
      </c>
    </row>
    <row r="122082" spans="1:2" x14ac:dyDescent="0.25">
      <c r="A122082" s="17" t="s">
        <v>122166</v>
      </c>
      <c r="B122082" s="16" t="s">
        <v>1583</v>
      </c>
    </row>
    <row r="122083" spans="1:2" x14ac:dyDescent="0.25">
      <c r="A122083" s="17" t="s">
        <v>122167</v>
      </c>
      <c r="B122083" s="16" t="s">
        <v>1583</v>
      </c>
    </row>
    <row r="122084" spans="1:2" x14ac:dyDescent="0.25">
      <c r="A122084" s="17" t="s">
        <v>122168</v>
      </c>
      <c r="B122084" s="16" t="s">
        <v>1583</v>
      </c>
    </row>
    <row r="122085" spans="1:2" x14ac:dyDescent="0.25">
      <c r="A122085" s="17" t="s">
        <v>122169</v>
      </c>
      <c r="B122085" s="16" t="s">
        <v>1583</v>
      </c>
    </row>
    <row r="122086" spans="1:2" x14ac:dyDescent="0.25">
      <c r="A122086" s="17" t="s">
        <v>122170</v>
      </c>
      <c r="B122086" s="16" t="s">
        <v>1583</v>
      </c>
    </row>
    <row r="122087" spans="1:2" x14ac:dyDescent="0.25">
      <c r="A122087" s="17" t="s">
        <v>122171</v>
      </c>
      <c r="B122087" s="16" t="s">
        <v>1583</v>
      </c>
    </row>
    <row r="122088" spans="1:2" x14ac:dyDescent="0.25">
      <c r="A122088" s="17" t="s">
        <v>122172</v>
      </c>
      <c r="B122088" s="16" t="s">
        <v>1583</v>
      </c>
    </row>
    <row r="122089" spans="1:2" x14ac:dyDescent="0.25">
      <c r="A122089" s="17" t="s">
        <v>122173</v>
      </c>
      <c r="B122089" s="16" t="s">
        <v>1583</v>
      </c>
    </row>
    <row r="122090" spans="1:2" x14ac:dyDescent="0.25">
      <c r="A122090" s="17" t="s">
        <v>122174</v>
      </c>
      <c r="B122090" s="16" t="s">
        <v>1583</v>
      </c>
    </row>
    <row r="122091" spans="1:2" x14ac:dyDescent="0.25">
      <c r="A122091" s="17" t="s">
        <v>122175</v>
      </c>
      <c r="B122091" s="16" t="s">
        <v>1583</v>
      </c>
    </row>
    <row r="122092" spans="1:2" x14ac:dyDescent="0.25">
      <c r="A122092" s="17" t="s">
        <v>122176</v>
      </c>
      <c r="B122092" s="16" t="s">
        <v>1583</v>
      </c>
    </row>
    <row r="122093" spans="1:2" x14ac:dyDescent="0.25">
      <c r="A122093" s="17" t="s">
        <v>122177</v>
      </c>
      <c r="B122093" s="16" t="s">
        <v>1583</v>
      </c>
    </row>
    <row r="122094" spans="1:2" x14ac:dyDescent="0.25">
      <c r="A122094" s="17" t="s">
        <v>122178</v>
      </c>
      <c r="B122094" s="16" t="s">
        <v>1583</v>
      </c>
    </row>
    <row r="122095" spans="1:2" x14ac:dyDescent="0.25">
      <c r="A122095" s="17" t="s">
        <v>122179</v>
      </c>
      <c r="B122095" s="16" t="s">
        <v>1583</v>
      </c>
    </row>
    <row r="122096" spans="1:2" x14ac:dyDescent="0.25">
      <c r="A122096" s="17" t="s">
        <v>122180</v>
      </c>
      <c r="B122096" s="16" t="s">
        <v>1583</v>
      </c>
    </row>
    <row r="122097" spans="1:2" x14ac:dyDescent="0.25">
      <c r="A122097" s="17" t="s">
        <v>122181</v>
      </c>
      <c r="B122097" s="16" t="s">
        <v>1583</v>
      </c>
    </row>
    <row r="122098" spans="1:2" x14ac:dyDescent="0.25">
      <c r="A122098" s="17" t="s">
        <v>122182</v>
      </c>
      <c r="B122098" s="16" t="s">
        <v>1583</v>
      </c>
    </row>
    <row r="122099" spans="1:2" x14ac:dyDescent="0.25">
      <c r="A122099" s="17" t="s">
        <v>122183</v>
      </c>
      <c r="B122099" s="16" t="s">
        <v>1583</v>
      </c>
    </row>
    <row r="122100" spans="1:2" x14ac:dyDescent="0.25">
      <c r="A122100" s="17" t="s">
        <v>122184</v>
      </c>
      <c r="B122100" s="16" t="s">
        <v>1583</v>
      </c>
    </row>
    <row r="122101" spans="1:2" x14ac:dyDescent="0.25">
      <c r="A122101" s="17" t="s">
        <v>122185</v>
      </c>
      <c r="B122101" s="16" t="s">
        <v>1583</v>
      </c>
    </row>
    <row r="122102" spans="1:2" x14ac:dyDescent="0.25">
      <c r="A122102" s="17" t="s">
        <v>122186</v>
      </c>
      <c r="B122102" s="16" t="s">
        <v>1583</v>
      </c>
    </row>
    <row r="122103" spans="1:2" x14ac:dyDescent="0.25">
      <c r="A122103" s="17" t="s">
        <v>122187</v>
      </c>
      <c r="B122103" s="16" t="s">
        <v>1583</v>
      </c>
    </row>
    <row r="122104" spans="1:2" x14ac:dyDescent="0.25">
      <c r="A122104" s="17" t="s">
        <v>122188</v>
      </c>
      <c r="B122104" s="16" t="s">
        <v>1583</v>
      </c>
    </row>
    <row r="122105" spans="1:2" x14ac:dyDescent="0.25">
      <c r="A122105" s="17" t="s">
        <v>122189</v>
      </c>
      <c r="B122105" s="16" t="s">
        <v>1583</v>
      </c>
    </row>
    <row r="122106" spans="1:2" x14ac:dyDescent="0.25">
      <c r="A122106" s="17" t="s">
        <v>122190</v>
      </c>
      <c r="B122106" s="16" t="s">
        <v>1583</v>
      </c>
    </row>
    <row r="122107" spans="1:2" x14ac:dyDescent="0.25">
      <c r="A122107" s="17" t="s">
        <v>122191</v>
      </c>
      <c r="B122107" s="16" t="s">
        <v>1583</v>
      </c>
    </row>
    <row r="122108" spans="1:2" x14ac:dyDescent="0.25">
      <c r="A122108" s="17" t="s">
        <v>122192</v>
      </c>
      <c r="B122108" s="16" t="s">
        <v>1583</v>
      </c>
    </row>
    <row r="122109" spans="1:2" x14ac:dyDescent="0.25">
      <c r="A122109" s="17" t="s">
        <v>122193</v>
      </c>
      <c r="B122109" s="16" t="s">
        <v>1583</v>
      </c>
    </row>
    <row r="122110" spans="1:2" x14ac:dyDescent="0.25">
      <c r="A122110" s="17" t="s">
        <v>122194</v>
      </c>
      <c r="B122110" s="16" t="s">
        <v>1583</v>
      </c>
    </row>
    <row r="122111" spans="1:2" x14ac:dyDescent="0.25">
      <c r="A122111" s="17" t="s">
        <v>122195</v>
      </c>
      <c r="B122111" s="16" t="s">
        <v>1583</v>
      </c>
    </row>
    <row r="122112" spans="1:2" x14ac:dyDescent="0.25">
      <c r="A122112" s="17" t="s">
        <v>122196</v>
      </c>
      <c r="B122112" s="16" t="s">
        <v>1583</v>
      </c>
    </row>
    <row r="122113" spans="1:2" x14ac:dyDescent="0.25">
      <c r="A122113" s="17" t="s">
        <v>122197</v>
      </c>
      <c r="B122113" s="16" t="s">
        <v>1583</v>
      </c>
    </row>
    <row r="122114" spans="1:2" x14ac:dyDescent="0.25">
      <c r="A122114" s="17" t="s">
        <v>122198</v>
      </c>
      <c r="B122114" s="16" t="s">
        <v>1583</v>
      </c>
    </row>
    <row r="122115" spans="1:2" x14ac:dyDescent="0.25">
      <c r="A122115" s="17" t="s">
        <v>122199</v>
      </c>
      <c r="B122115" s="16" t="s">
        <v>1583</v>
      </c>
    </row>
    <row r="122116" spans="1:2" x14ac:dyDescent="0.25">
      <c r="A122116" s="17" t="s">
        <v>122200</v>
      </c>
      <c r="B122116" s="16" t="s">
        <v>1583</v>
      </c>
    </row>
    <row r="122117" spans="1:2" x14ac:dyDescent="0.25">
      <c r="A122117" s="17" t="s">
        <v>122201</v>
      </c>
      <c r="B122117" s="16" t="s">
        <v>1583</v>
      </c>
    </row>
    <row r="122118" spans="1:2" x14ac:dyDescent="0.25">
      <c r="A122118" s="17" t="s">
        <v>122202</v>
      </c>
      <c r="B122118" s="16" t="s">
        <v>1583</v>
      </c>
    </row>
    <row r="122119" spans="1:2" x14ac:dyDescent="0.25">
      <c r="A122119" s="17" t="s">
        <v>122203</v>
      </c>
      <c r="B122119" s="16" t="s">
        <v>1583</v>
      </c>
    </row>
    <row r="122120" spans="1:2" x14ac:dyDescent="0.25">
      <c r="A122120" s="17" t="s">
        <v>122204</v>
      </c>
      <c r="B122120" s="16" t="s">
        <v>1583</v>
      </c>
    </row>
    <row r="122121" spans="1:2" x14ac:dyDescent="0.25">
      <c r="A122121" s="17" t="s">
        <v>122205</v>
      </c>
      <c r="B122121" s="16" t="s">
        <v>2524</v>
      </c>
    </row>
    <row r="122122" spans="1:2" x14ac:dyDescent="0.25">
      <c r="A122122" s="17" t="s">
        <v>122206</v>
      </c>
      <c r="B122122" s="16" t="s">
        <v>2524</v>
      </c>
    </row>
    <row r="122123" spans="1:2" x14ac:dyDescent="0.25">
      <c r="A122123" s="17" t="s">
        <v>122207</v>
      </c>
      <c r="B122123" s="16" t="s">
        <v>2524</v>
      </c>
    </row>
    <row r="122124" spans="1:2" x14ac:dyDescent="0.25">
      <c r="A122124" s="17" t="s">
        <v>122208</v>
      </c>
      <c r="B122124" s="16" t="s">
        <v>7732</v>
      </c>
    </row>
    <row r="122125" spans="1:2" x14ac:dyDescent="0.25">
      <c r="A122125" s="17" t="s">
        <v>122209</v>
      </c>
      <c r="B122125" s="16" t="s">
        <v>7732</v>
      </c>
    </row>
    <row r="122126" spans="1:2" x14ac:dyDescent="0.25">
      <c r="A122126" s="17" t="s">
        <v>122210</v>
      </c>
      <c r="B122126" s="16" t="s">
        <v>7732</v>
      </c>
    </row>
    <row r="122127" spans="1:2" x14ac:dyDescent="0.25">
      <c r="A122127" s="17" t="s">
        <v>122211</v>
      </c>
      <c r="B122127" s="16" t="s">
        <v>7732</v>
      </c>
    </row>
    <row r="122128" spans="1:2" x14ac:dyDescent="0.25">
      <c r="A122128" s="17" t="s">
        <v>122212</v>
      </c>
      <c r="B122128" s="16" t="s">
        <v>7732</v>
      </c>
    </row>
    <row r="122129" spans="1:2" x14ac:dyDescent="0.25">
      <c r="A122129" s="17" t="s">
        <v>122213</v>
      </c>
      <c r="B122129" s="16" t="s">
        <v>7732</v>
      </c>
    </row>
    <row r="122130" spans="1:2" x14ac:dyDescent="0.25">
      <c r="A122130" s="17" t="s">
        <v>122214</v>
      </c>
      <c r="B122130" s="16" t="s">
        <v>7732</v>
      </c>
    </row>
    <row r="122131" spans="1:2" x14ac:dyDescent="0.25">
      <c r="A122131" s="17" t="s">
        <v>122215</v>
      </c>
      <c r="B122131" s="16" t="s">
        <v>7732</v>
      </c>
    </row>
    <row r="122132" spans="1:2" x14ac:dyDescent="0.25">
      <c r="A122132" s="17" t="s">
        <v>122216</v>
      </c>
      <c r="B122132" s="16" t="s">
        <v>7732</v>
      </c>
    </row>
    <row r="122133" spans="1:2" x14ac:dyDescent="0.25">
      <c r="A122133" s="17" t="s">
        <v>122217</v>
      </c>
      <c r="B122133" s="16" t="s">
        <v>7732</v>
      </c>
    </row>
    <row r="122134" spans="1:2" x14ac:dyDescent="0.25">
      <c r="A122134" s="17" t="s">
        <v>122218</v>
      </c>
      <c r="B122134" s="16" t="s">
        <v>7732</v>
      </c>
    </row>
    <row r="122135" spans="1:2" x14ac:dyDescent="0.25">
      <c r="A122135" s="17" t="s">
        <v>122219</v>
      </c>
      <c r="B122135" s="16" t="s">
        <v>7732</v>
      </c>
    </row>
    <row r="122136" spans="1:2" x14ac:dyDescent="0.25">
      <c r="A122136" s="17" t="s">
        <v>122220</v>
      </c>
      <c r="B122136" s="16" t="s">
        <v>7732</v>
      </c>
    </row>
    <row r="122137" spans="1:2" x14ac:dyDescent="0.25">
      <c r="A122137" s="17" t="s">
        <v>122221</v>
      </c>
      <c r="B122137" s="16" t="s">
        <v>7732</v>
      </c>
    </row>
    <row r="122138" spans="1:2" x14ac:dyDescent="0.25">
      <c r="A122138" s="17" t="s">
        <v>122222</v>
      </c>
      <c r="B122138" s="16" t="s">
        <v>7732</v>
      </c>
    </row>
    <row r="122139" spans="1:2" x14ac:dyDescent="0.25">
      <c r="A122139" s="17" t="s">
        <v>122223</v>
      </c>
      <c r="B122139" s="16" t="s">
        <v>7732</v>
      </c>
    </row>
    <row r="122140" spans="1:2" x14ac:dyDescent="0.25">
      <c r="A122140" s="17" t="s">
        <v>122224</v>
      </c>
      <c r="B122140" s="16" t="s">
        <v>7732</v>
      </c>
    </row>
    <row r="122141" spans="1:2" x14ac:dyDescent="0.25">
      <c r="A122141" s="17" t="s">
        <v>122225</v>
      </c>
      <c r="B122141" s="16" t="s">
        <v>7732</v>
      </c>
    </row>
    <row r="122142" spans="1:2" x14ac:dyDescent="0.25">
      <c r="A122142" s="17" t="s">
        <v>122226</v>
      </c>
      <c r="B122142" s="16" t="s">
        <v>7732</v>
      </c>
    </row>
    <row r="122143" spans="1:2" x14ac:dyDescent="0.25">
      <c r="A122143" s="17" t="s">
        <v>122227</v>
      </c>
      <c r="B122143" s="16" t="s">
        <v>7732</v>
      </c>
    </row>
    <row r="122144" spans="1:2" x14ac:dyDescent="0.25">
      <c r="A122144" s="17" t="s">
        <v>122228</v>
      </c>
      <c r="B122144" s="16" t="s">
        <v>7732</v>
      </c>
    </row>
    <row r="122145" spans="1:2" x14ac:dyDescent="0.25">
      <c r="A122145" s="17" t="s">
        <v>122229</v>
      </c>
      <c r="B122145" s="16" t="s">
        <v>7732</v>
      </c>
    </row>
    <row r="122146" spans="1:2" x14ac:dyDescent="0.25">
      <c r="A122146" s="17" t="s">
        <v>122230</v>
      </c>
      <c r="B122146" s="16" t="s">
        <v>7732</v>
      </c>
    </row>
    <row r="122147" spans="1:2" x14ac:dyDescent="0.25">
      <c r="A122147" s="17" t="s">
        <v>122231</v>
      </c>
      <c r="B122147" s="16" t="s">
        <v>7732</v>
      </c>
    </row>
    <row r="122148" spans="1:2" x14ac:dyDescent="0.25">
      <c r="A122148" s="17" t="s">
        <v>122232</v>
      </c>
      <c r="B122148" s="16" t="s">
        <v>7732</v>
      </c>
    </row>
    <row r="122149" spans="1:2" x14ac:dyDescent="0.25">
      <c r="A122149" s="17" t="s">
        <v>122233</v>
      </c>
      <c r="B122149" s="16" t="s">
        <v>7732</v>
      </c>
    </row>
    <row r="122150" spans="1:2" x14ac:dyDescent="0.25">
      <c r="A122150" s="17" t="s">
        <v>122234</v>
      </c>
      <c r="B122150" s="16" t="s">
        <v>7732</v>
      </c>
    </row>
    <row r="122151" spans="1:2" x14ac:dyDescent="0.25">
      <c r="A122151" s="17" t="s">
        <v>122235</v>
      </c>
      <c r="B122151" s="16" t="s">
        <v>7732</v>
      </c>
    </row>
    <row r="122152" spans="1:2" x14ac:dyDescent="0.25">
      <c r="A122152" s="17" t="s">
        <v>122236</v>
      </c>
      <c r="B122152" s="16" t="s">
        <v>7732</v>
      </c>
    </row>
    <row r="122153" spans="1:2" x14ac:dyDescent="0.25">
      <c r="A122153" s="17" t="s">
        <v>122237</v>
      </c>
      <c r="B122153" s="16" t="s">
        <v>7732</v>
      </c>
    </row>
    <row r="122154" spans="1:2" x14ac:dyDescent="0.25">
      <c r="A122154" s="17" t="s">
        <v>122238</v>
      </c>
      <c r="B122154" s="16" t="s">
        <v>7732</v>
      </c>
    </row>
    <row r="122155" spans="1:2" x14ac:dyDescent="0.25">
      <c r="A122155" s="17" t="s">
        <v>122239</v>
      </c>
      <c r="B122155" s="16" t="s">
        <v>7732</v>
      </c>
    </row>
    <row r="122156" spans="1:2" x14ac:dyDescent="0.25">
      <c r="A122156" s="17" t="s">
        <v>122240</v>
      </c>
      <c r="B122156" s="16" t="s">
        <v>7732</v>
      </c>
    </row>
    <row r="122157" spans="1:2" x14ac:dyDescent="0.25">
      <c r="A122157" s="17" t="s">
        <v>122241</v>
      </c>
      <c r="B122157" s="16" t="s">
        <v>7732</v>
      </c>
    </row>
    <row r="122158" spans="1:2" x14ac:dyDescent="0.25">
      <c r="A122158" s="17" t="s">
        <v>122242</v>
      </c>
      <c r="B122158" s="16" t="s">
        <v>7732</v>
      </c>
    </row>
    <row r="122159" spans="1:2" x14ac:dyDescent="0.25">
      <c r="A122159" s="17" t="s">
        <v>122243</v>
      </c>
      <c r="B122159" s="16" t="s">
        <v>7732</v>
      </c>
    </row>
    <row r="122160" spans="1:2" x14ac:dyDescent="0.25">
      <c r="A122160" s="17" t="s">
        <v>122244</v>
      </c>
      <c r="B122160" s="16" t="s">
        <v>7732</v>
      </c>
    </row>
    <row r="122161" spans="1:2" x14ac:dyDescent="0.25">
      <c r="A122161" s="17" t="s">
        <v>122245</v>
      </c>
      <c r="B122161" s="16" t="s">
        <v>7732</v>
      </c>
    </row>
    <row r="122162" spans="1:2" x14ac:dyDescent="0.25">
      <c r="A122162" s="17" t="s">
        <v>122246</v>
      </c>
      <c r="B122162" s="16" t="s">
        <v>7732</v>
      </c>
    </row>
    <row r="122163" spans="1:2" x14ac:dyDescent="0.25">
      <c r="A122163" s="17" t="s">
        <v>122247</v>
      </c>
      <c r="B122163" s="16" t="s">
        <v>7732</v>
      </c>
    </row>
    <row r="122164" spans="1:2" x14ac:dyDescent="0.25">
      <c r="A122164" s="17" t="s">
        <v>122248</v>
      </c>
      <c r="B122164" s="16" t="s">
        <v>7732</v>
      </c>
    </row>
    <row r="122165" spans="1:2" x14ac:dyDescent="0.25">
      <c r="A122165" s="17" t="s">
        <v>122249</v>
      </c>
      <c r="B122165" s="16" t="s">
        <v>7732</v>
      </c>
    </row>
    <row r="122166" spans="1:2" x14ac:dyDescent="0.25">
      <c r="A122166" s="17" t="s">
        <v>122250</v>
      </c>
      <c r="B122166" s="16" t="s">
        <v>7732</v>
      </c>
    </row>
    <row r="122167" spans="1:2" x14ac:dyDescent="0.25">
      <c r="A122167" s="17" t="s">
        <v>122251</v>
      </c>
      <c r="B122167" s="16" t="s">
        <v>7732</v>
      </c>
    </row>
    <row r="122168" spans="1:2" x14ac:dyDescent="0.25">
      <c r="A122168" s="17" t="s">
        <v>122252</v>
      </c>
      <c r="B122168" s="16" t="s">
        <v>7732</v>
      </c>
    </row>
    <row r="122169" spans="1:2" x14ac:dyDescent="0.25">
      <c r="A122169" s="17" t="s">
        <v>122253</v>
      </c>
      <c r="B122169" s="16" t="s">
        <v>7732</v>
      </c>
    </row>
    <row r="122170" spans="1:2" x14ac:dyDescent="0.25">
      <c r="A122170" s="17" t="s">
        <v>122254</v>
      </c>
      <c r="B122170" s="16" t="s">
        <v>7732</v>
      </c>
    </row>
    <row r="122171" spans="1:2" x14ac:dyDescent="0.25">
      <c r="A122171" s="17" t="s">
        <v>122255</v>
      </c>
      <c r="B122171" s="16" t="s">
        <v>7732</v>
      </c>
    </row>
    <row r="122172" spans="1:2" x14ac:dyDescent="0.25">
      <c r="A122172" s="17" t="s">
        <v>122256</v>
      </c>
      <c r="B122172" s="16" t="s">
        <v>7732</v>
      </c>
    </row>
    <row r="122173" spans="1:2" x14ac:dyDescent="0.25">
      <c r="A122173" s="17" t="s">
        <v>122257</v>
      </c>
      <c r="B122173" s="16" t="s">
        <v>7732</v>
      </c>
    </row>
    <row r="122174" spans="1:2" x14ac:dyDescent="0.25">
      <c r="A122174" s="17" t="s">
        <v>122258</v>
      </c>
      <c r="B122174" s="16" t="s">
        <v>7732</v>
      </c>
    </row>
    <row r="122175" spans="1:2" x14ac:dyDescent="0.25">
      <c r="A122175" s="17" t="s">
        <v>122259</v>
      </c>
      <c r="B122175" s="16" t="s">
        <v>7732</v>
      </c>
    </row>
    <row r="122176" spans="1:2" x14ac:dyDescent="0.25">
      <c r="A122176" s="17" t="s">
        <v>122260</v>
      </c>
      <c r="B122176" s="16" t="s">
        <v>7732</v>
      </c>
    </row>
    <row r="122177" spans="1:2" x14ac:dyDescent="0.25">
      <c r="A122177" s="17" t="s">
        <v>122261</v>
      </c>
      <c r="B122177" s="16" t="s">
        <v>7732</v>
      </c>
    </row>
    <row r="122178" spans="1:2" x14ac:dyDescent="0.25">
      <c r="A122178" s="17" t="s">
        <v>122262</v>
      </c>
      <c r="B122178" s="16" t="s">
        <v>7732</v>
      </c>
    </row>
    <row r="122179" spans="1:2" x14ac:dyDescent="0.25">
      <c r="A122179" s="17" t="s">
        <v>122263</v>
      </c>
      <c r="B122179" s="16" t="s">
        <v>7732</v>
      </c>
    </row>
    <row r="122180" spans="1:2" x14ac:dyDescent="0.25">
      <c r="A122180" s="17" t="s">
        <v>122264</v>
      </c>
      <c r="B122180" s="16" t="s">
        <v>7732</v>
      </c>
    </row>
    <row r="122181" spans="1:2" x14ac:dyDescent="0.25">
      <c r="A122181" s="17" t="s">
        <v>122265</v>
      </c>
      <c r="B122181" s="16" t="s">
        <v>7732</v>
      </c>
    </row>
    <row r="122182" spans="1:2" x14ac:dyDescent="0.25">
      <c r="A122182" s="17" t="s">
        <v>122266</v>
      </c>
      <c r="B122182" s="16" t="s">
        <v>7732</v>
      </c>
    </row>
    <row r="122183" spans="1:2" x14ac:dyDescent="0.25">
      <c r="A122183" s="17" t="s">
        <v>122267</v>
      </c>
      <c r="B122183" s="16" t="s">
        <v>7732</v>
      </c>
    </row>
    <row r="122184" spans="1:2" x14ac:dyDescent="0.25">
      <c r="A122184" s="17" t="s">
        <v>122268</v>
      </c>
      <c r="B122184" s="16" t="s">
        <v>7732</v>
      </c>
    </row>
    <row r="122185" spans="1:2" x14ac:dyDescent="0.25">
      <c r="A122185" s="17" t="s">
        <v>122269</v>
      </c>
      <c r="B122185" s="16" t="s">
        <v>1507</v>
      </c>
    </row>
    <row r="122186" spans="1:2" x14ac:dyDescent="0.25">
      <c r="A122186" s="17" t="s">
        <v>122270</v>
      </c>
      <c r="B122186" s="16" t="s">
        <v>1507</v>
      </c>
    </row>
    <row r="122187" spans="1:2" x14ac:dyDescent="0.25">
      <c r="A122187" s="17" t="s">
        <v>122271</v>
      </c>
      <c r="B122187" s="16" t="s">
        <v>1507</v>
      </c>
    </row>
    <row r="122188" spans="1:2" x14ac:dyDescent="0.25">
      <c r="A122188" s="17" t="s">
        <v>122272</v>
      </c>
      <c r="B122188" s="16" t="s">
        <v>1816</v>
      </c>
    </row>
    <row r="122189" spans="1:2" x14ac:dyDescent="0.25">
      <c r="A122189" s="17" t="s">
        <v>122273</v>
      </c>
      <c r="B122189" s="16" t="s">
        <v>1816</v>
      </c>
    </row>
    <row r="122190" spans="1:2" x14ac:dyDescent="0.25">
      <c r="A122190" s="17" t="s">
        <v>122274</v>
      </c>
      <c r="B122190" s="16" t="s">
        <v>10719</v>
      </c>
    </row>
    <row r="122191" spans="1:2" x14ac:dyDescent="0.25">
      <c r="A122191" s="17" t="s">
        <v>122275</v>
      </c>
      <c r="B122191" s="16" t="s">
        <v>10719</v>
      </c>
    </row>
    <row r="122192" spans="1:2" x14ac:dyDescent="0.25">
      <c r="A122192" s="17" t="s">
        <v>122276</v>
      </c>
      <c r="B122192" s="16" t="s">
        <v>10719</v>
      </c>
    </row>
    <row r="122193" spans="1:2" x14ac:dyDescent="0.25">
      <c r="A122193" s="17" t="s">
        <v>122277</v>
      </c>
      <c r="B122193" s="16" t="s">
        <v>10719</v>
      </c>
    </row>
    <row r="122194" spans="1:2" x14ac:dyDescent="0.25">
      <c r="A122194" s="17" t="s">
        <v>122278</v>
      </c>
      <c r="B122194" s="16" t="s">
        <v>10719</v>
      </c>
    </row>
    <row r="122195" spans="1:2" x14ac:dyDescent="0.25">
      <c r="A122195" s="17" t="s">
        <v>122279</v>
      </c>
      <c r="B122195" s="16" t="s">
        <v>10719</v>
      </c>
    </row>
    <row r="122196" spans="1:2" x14ac:dyDescent="0.25">
      <c r="A122196" s="17" t="s">
        <v>122280</v>
      </c>
      <c r="B122196" s="16" t="s">
        <v>10719</v>
      </c>
    </row>
    <row r="122197" spans="1:2" x14ac:dyDescent="0.25">
      <c r="A122197" s="17" t="s">
        <v>122281</v>
      </c>
      <c r="B122197" s="16" t="s">
        <v>10719</v>
      </c>
    </row>
    <row r="122198" spans="1:2" x14ac:dyDescent="0.25">
      <c r="A122198" s="17" t="s">
        <v>122282</v>
      </c>
      <c r="B122198" s="16" t="s">
        <v>10719</v>
      </c>
    </row>
    <row r="122199" spans="1:2" x14ac:dyDescent="0.25">
      <c r="A122199" s="17" t="s">
        <v>122283</v>
      </c>
      <c r="B122199" s="16" t="s">
        <v>10719</v>
      </c>
    </row>
    <row r="122200" spans="1:2" x14ac:dyDescent="0.25">
      <c r="A122200" s="17" t="s">
        <v>122284</v>
      </c>
      <c r="B122200" s="16" t="s">
        <v>10719</v>
      </c>
    </row>
    <row r="122201" spans="1:2" x14ac:dyDescent="0.25">
      <c r="A122201" s="17" t="s">
        <v>122285</v>
      </c>
      <c r="B122201" s="16" t="s">
        <v>10719</v>
      </c>
    </row>
    <row r="122202" spans="1:2" x14ac:dyDescent="0.25">
      <c r="A122202" s="17" t="s">
        <v>122286</v>
      </c>
      <c r="B122202" s="16" t="s">
        <v>10719</v>
      </c>
    </row>
    <row r="122203" spans="1:2" x14ac:dyDescent="0.25">
      <c r="A122203" s="17" t="s">
        <v>122287</v>
      </c>
      <c r="B122203" s="16" t="s">
        <v>10719</v>
      </c>
    </row>
    <row r="122204" spans="1:2" x14ac:dyDescent="0.25">
      <c r="A122204" s="17" t="s">
        <v>122288</v>
      </c>
      <c r="B122204" s="16" t="s">
        <v>10719</v>
      </c>
    </row>
    <row r="122205" spans="1:2" x14ac:dyDescent="0.25">
      <c r="A122205" s="17" t="s">
        <v>122289</v>
      </c>
      <c r="B122205" s="16" t="s">
        <v>10719</v>
      </c>
    </row>
    <row r="122206" spans="1:2" x14ac:dyDescent="0.25">
      <c r="A122206" s="17" t="s">
        <v>122290</v>
      </c>
      <c r="B122206" s="16" t="s">
        <v>10719</v>
      </c>
    </row>
    <row r="122207" spans="1:2" x14ac:dyDescent="0.25">
      <c r="A122207" s="17" t="s">
        <v>122291</v>
      </c>
      <c r="B122207" s="16" t="s">
        <v>10719</v>
      </c>
    </row>
    <row r="122208" spans="1:2" x14ac:dyDescent="0.25">
      <c r="A122208" s="17" t="s">
        <v>122292</v>
      </c>
      <c r="B122208" s="16" t="s">
        <v>10719</v>
      </c>
    </row>
    <row r="122209" spans="1:2" x14ac:dyDescent="0.25">
      <c r="A122209" s="17" t="s">
        <v>122293</v>
      </c>
      <c r="B122209" s="16" t="s">
        <v>10719</v>
      </c>
    </row>
    <row r="122210" spans="1:2" x14ac:dyDescent="0.25">
      <c r="A122210" s="17" t="s">
        <v>122294</v>
      </c>
      <c r="B122210" s="16" t="s">
        <v>10719</v>
      </c>
    </row>
    <row r="122211" spans="1:2" x14ac:dyDescent="0.25">
      <c r="A122211" s="17" t="s">
        <v>122295</v>
      </c>
      <c r="B122211" s="16" t="s">
        <v>10719</v>
      </c>
    </row>
    <row r="122212" spans="1:2" x14ac:dyDescent="0.25">
      <c r="A122212" s="17" t="s">
        <v>122296</v>
      </c>
      <c r="B122212" s="16" t="s">
        <v>10719</v>
      </c>
    </row>
    <row r="122213" spans="1:2" x14ac:dyDescent="0.25">
      <c r="A122213" s="17" t="s">
        <v>122297</v>
      </c>
      <c r="B122213" s="16" t="s">
        <v>10719</v>
      </c>
    </row>
    <row r="122214" spans="1:2" x14ac:dyDescent="0.25">
      <c r="A122214" s="17" t="s">
        <v>122298</v>
      </c>
      <c r="B122214" s="16" t="s">
        <v>10719</v>
      </c>
    </row>
    <row r="122215" spans="1:2" x14ac:dyDescent="0.25">
      <c r="A122215" s="17" t="s">
        <v>122299</v>
      </c>
      <c r="B122215" s="16" t="s">
        <v>10719</v>
      </c>
    </row>
    <row r="122216" spans="1:2" x14ac:dyDescent="0.25">
      <c r="A122216" s="17" t="s">
        <v>122300</v>
      </c>
      <c r="B122216" s="16" t="s">
        <v>10719</v>
      </c>
    </row>
    <row r="122217" spans="1:2" x14ac:dyDescent="0.25">
      <c r="A122217" s="17" t="s">
        <v>122301</v>
      </c>
      <c r="B122217" s="16" t="s">
        <v>10719</v>
      </c>
    </row>
    <row r="122218" spans="1:2" x14ac:dyDescent="0.25">
      <c r="A122218" s="17" t="s">
        <v>122302</v>
      </c>
      <c r="B122218" s="16" t="s">
        <v>10719</v>
      </c>
    </row>
    <row r="122219" spans="1:2" x14ac:dyDescent="0.25">
      <c r="A122219" s="17" t="s">
        <v>122303</v>
      </c>
      <c r="B122219" s="16" t="s">
        <v>10719</v>
      </c>
    </row>
    <row r="122220" spans="1:2" x14ac:dyDescent="0.25">
      <c r="A122220" s="17" t="s">
        <v>122304</v>
      </c>
      <c r="B122220" s="16" t="s">
        <v>10719</v>
      </c>
    </row>
    <row r="122221" spans="1:2" x14ac:dyDescent="0.25">
      <c r="A122221" s="17" t="s">
        <v>122305</v>
      </c>
      <c r="B122221" s="16" t="s">
        <v>10719</v>
      </c>
    </row>
    <row r="122222" spans="1:2" x14ac:dyDescent="0.25">
      <c r="A122222" s="17" t="s">
        <v>122306</v>
      </c>
      <c r="B122222" s="16" t="s">
        <v>10719</v>
      </c>
    </row>
    <row r="122223" spans="1:2" x14ac:dyDescent="0.25">
      <c r="A122223" s="17" t="s">
        <v>122307</v>
      </c>
      <c r="B122223" s="16" t="s">
        <v>10719</v>
      </c>
    </row>
    <row r="122224" spans="1:2" x14ac:dyDescent="0.25">
      <c r="A122224" s="17" t="s">
        <v>122308</v>
      </c>
      <c r="B122224" s="16" t="s">
        <v>10719</v>
      </c>
    </row>
    <row r="122225" spans="1:2" x14ac:dyDescent="0.25">
      <c r="A122225" s="17" t="s">
        <v>122309</v>
      </c>
      <c r="B122225" s="16" t="s">
        <v>10719</v>
      </c>
    </row>
    <row r="122226" spans="1:2" x14ac:dyDescent="0.25">
      <c r="A122226" s="17" t="s">
        <v>122310</v>
      </c>
      <c r="B122226" s="16" t="s">
        <v>10719</v>
      </c>
    </row>
    <row r="122227" spans="1:2" x14ac:dyDescent="0.25">
      <c r="A122227" s="17" t="s">
        <v>122311</v>
      </c>
      <c r="B122227" s="16" t="s">
        <v>10719</v>
      </c>
    </row>
    <row r="122228" spans="1:2" x14ac:dyDescent="0.25">
      <c r="A122228" s="17" t="s">
        <v>122312</v>
      </c>
      <c r="B122228" s="16" t="s">
        <v>10719</v>
      </c>
    </row>
    <row r="122229" spans="1:2" x14ac:dyDescent="0.25">
      <c r="A122229" s="17" t="s">
        <v>122313</v>
      </c>
      <c r="B122229" s="16" t="s">
        <v>10719</v>
      </c>
    </row>
    <row r="122230" spans="1:2" x14ac:dyDescent="0.25">
      <c r="A122230" s="17" t="s">
        <v>122314</v>
      </c>
      <c r="B122230" s="16" t="s">
        <v>10719</v>
      </c>
    </row>
    <row r="122231" spans="1:2" x14ac:dyDescent="0.25">
      <c r="A122231" s="17" t="s">
        <v>122315</v>
      </c>
      <c r="B122231" s="16" t="s">
        <v>10719</v>
      </c>
    </row>
    <row r="122232" spans="1:2" x14ac:dyDescent="0.25">
      <c r="A122232" s="17" t="s">
        <v>122316</v>
      </c>
      <c r="B122232" s="16" t="s">
        <v>10719</v>
      </c>
    </row>
    <row r="122233" spans="1:2" x14ac:dyDescent="0.25">
      <c r="A122233" s="17" t="s">
        <v>122317</v>
      </c>
      <c r="B122233" s="16" t="s">
        <v>10719</v>
      </c>
    </row>
    <row r="122234" spans="1:2" x14ac:dyDescent="0.25">
      <c r="A122234" s="17" t="s">
        <v>122318</v>
      </c>
      <c r="B122234" s="16" t="s">
        <v>10719</v>
      </c>
    </row>
    <row r="122235" spans="1:2" x14ac:dyDescent="0.25">
      <c r="A122235" s="17" t="s">
        <v>122319</v>
      </c>
      <c r="B122235" s="16" t="s">
        <v>10719</v>
      </c>
    </row>
    <row r="122236" spans="1:2" x14ac:dyDescent="0.25">
      <c r="A122236" s="17" t="s">
        <v>122320</v>
      </c>
      <c r="B122236" s="16" t="s">
        <v>10719</v>
      </c>
    </row>
    <row r="122237" spans="1:2" x14ac:dyDescent="0.25">
      <c r="A122237" s="17" t="s">
        <v>122321</v>
      </c>
      <c r="B122237" s="16" t="s">
        <v>10719</v>
      </c>
    </row>
    <row r="122238" spans="1:2" x14ac:dyDescent="0.25">
      <c r="A122238" s="17" t="s">
        <v>122322</v>
      </c>
      <c r="B122238" s="16" t="s">
        <v>10719</v>
      </c>
    </row>
    <row r="122239" spans="1:2" x14ac:dyDescent="0.25">
      <c r="A122239" s="17" t="s">
        <v>122323</v>
      </c>
      <c r="B122239" s="16" t="s">
        <v>10719</v>
      </c>
    </row>
    <row r="122240" spans="1:2" x14ac:dyDescent="0.25">
      <c r="A122240" s="17" t="s">
        <v>122324</v>
      </c>
      <c r="B122240" s="16" t="s">
        <v>10719</v>
      </c>
    </row>
    <row r="122241" spans="1:2" x14ac:dyDescent="0.25">
      <c r="A122241" s="17" t="s">
        <v>122325</v>
      </c>
      <c r="B122241" s="16" t="s">
        <v>10719</v>
      </c>
    </row>
    <row r="122242" spans="1:2" x14ac:dyDescent="0.25">
      <c r="A122242" s="17" t="s">
        <v>122326</v>
      </c>
      <c r="B122242" s="16" t="s">
        <v>10719</v>
      </c>
    </row>
    <row r="122243" spans="1:2" x14ac:dyDescent="0.25">
      <c r="A122243" s="17" t="s">
        <v>122327</v>
      </c>
      <c r="B122243" s="16" t="s">
        <v>10719</v>
      </c>
    </row>
    <row r="122244" spans="1:2" x14ac:dyDescent="0.25">
      <c r="A122244" s="17" t="s">
        <v>122328</v>
      </c>
      <c r="B122244" s="16" t="s">
        <v>10719</v>
      </c>
    </row>
    <row r="122245" spans="1:2" x14ac:dyDescent="0.25">
      <c r="A122245" s="17" t="s">
        <v>122329</v>
      </c>
      <c r="B122245" s="16" t="s">
        <v>10719</v>
      </c>
    </row>
    <row r="122246" spans="1:2" x14ac:dyDescent="0.25">
      <c r="A122246" s="17" t="s">
        <v>122330</v>
      </c>
      <c r="B122246" s="16" t="s">
        <v>10719</v>
      </c>
    </row>
    <row r="122247" spans="1:2" x14ac:dyDescent="0.25">
      <c r="A122247" s="17" t="s">
        <v>122331</v>
      </c>
      <c r="B122247" s="16" t="s">
        <v>10719</v>
      </c>
    </row>
    <row r="122248" spans="1:2" x14ac:dyDescent="0.25">
      <c r="A122248" s="17" t="s">
        <v>122332</v>
      </c>
      <c r="B122248" s="16" t="s">
        <v>10719</v>
      </c>
    </row>
    <row r="122249" spans="1:2" x14ac:dyDescent="0.25">
      <c r="A122249" s="17" t="s">
        <v>122333</v>
      </c>
      <c r="B122249" s="16" t="s">
        <v>10719</v>
      </c>
    </row>
    <row r="122250" spans="1:2" x14ac:dyDescent="0.25">
      <c r="A122250" s="17" t="s">
        <v>122334</v>
      </c>
      <c r="B122250" s="16" t="s">
        <v>10719</v>
      </c>
    </row>
    <row r="122251" spans="1:2" x14ac:dyDescent="0.25">
      <c r="A122251" s="17" t="s">
        <v>122335</v>
      </c>
      <c r="B122251" s="16" t="s">
        <v>10719</v>
      </c>
    </row>
    <row r="122252" spans="1:2" x14ac:dyDescent="0.25">
      <c r="A122252" s="17" t="s">
        <v>122336</v>
      </c>
      <c r="B122252" s="16" t="s">
        <v>10719</v>
      </c>
    </row>
    <row r="122253" spans="1:2" x14ac:dyDescent="0.25">
      <c r="A122253" s="17" t="s">
        <v>122337</v>
      </c>
      <c r="B122253" s="16" t="s">
        <v>10719</v>
      </c>
    </row>
    <row r="122254" spans="1:2" x14ac:dyDescent="0.25">
      <c r="A122254" s="17" t="s">
        <v>122338</v>
      </c>
      <c r="B122254" s="16" t="s">
        <v>10719</v>
      </c>
    </row>
    <row r="122255" spans="1:2" x14ac:dyDescent="0.25">
      <c r="A122255" s="17" t="s">
        <v>122339</v>
      </c>
      <c r="B122255" s="16" t="s">
        <v>10719</v>
      </c>
    </row>
    <row r="122256" spans="1:2" x14ac:dyDescent="0.25">
      <c r="A122256" s="17" t="s">
        <v>122340</v>
      </c>
      <c r="B122256" s="16" t="s">
        <v>10719</v>
      </c>
    </row>
    <row r="122257" spans="1:2" x14ac:dyDescent="0.25">
      <c r="A122257" s="17" t="s">
        <v>122341</v>
      </c>
      <c r="B122257" s="16" t="s">
        <v>10719</v>
      </c>
    </row>
    <row r="122258" spans="1:2" x14ac:dyDescent="0.25">
      <c r="A122258" s="17" t="s">
        <v>122342</v>
      </c>
      <c r="B122258" s="16" t="s">
        <v>10719</v>
      </c>
    </row>
    <row r="122259" spans="1:2" x14ac:dyDescent="0.25">
      <c r="A122259" s="17" t="s">
        <v>122343</v>
      </c>
      <c r="B122259" s="16" t="s">
        <v>10719</v>
      </c>
    </row>
    <row r="122260" spans="1:2" x14ac:dyDescent="0.25">
      <c r="A122260" s="17" t="s">
        <v>122344</v>
      </c>
      <c r="B122260" s="16" t="s">
        <v>10719</v>
      </c>
    </row>
    <row r="122261" spans="1:2" x14ac:dyDescent="0.25">
      <c r="A122261" s="17" t="s">
        <v>122345</v>
      </c>
      <c r="B122261" s="16" t="s">
        <v>10719</v>
      </c>
    </row>
    <row r="122262" spans="1:2" x14ac:dyDescent="0.25">
      <c r="A122262" s="17" t="s">
        <v>122346</v>
      </c>
      <c r="B122262" s="16" t="s">
        <v>10719</v>
      </c>
    </row>
    <row r="122263" spans="1:2" x14ac:dyDescent="0.25">
      <c r="A122263" s="17" t="s">
        <v>122347</v>
      </c>
      <c r="B122263" s="16" t="s">
        <v>10719</v>
      </c>
    </row>
    <row r="122264" spans="1:2" x14ac:dyDescent="0.25">
      <c r="A122264" s="17" t="s">
        <v>122348</v>
      </c>
      <c r="B122264" s="16" t="s">
        <v>10719</v>
      </c>
    </row>
    <row r="122265" spans="1:2" x14ac:dyDescent="0.25">
      <c r="A122265" s="17" t="s">
        <v>122349</v>
      </c>
      <c r="B122265" s="16" t="s">
        <v>10719</v>
      </c>
    </row>
    <row r="122266" spans="1:2" x14ac:dyDescent="0.25">
      <c r="A122266" s="17" t="s">
        <v>122350</v>
      </c>
      <c r="B122266" s="16" t="s">
        <v>10719</v>
      </c>
    </row>
    <row r="122267" spans="1:2" x14ac:dyDescent="0.25">
      <c r="A122267" s="17" t="s">
        <v>122351</v>
      </c>
      <c r="B122267" s="16" t="s">
        <v>10719</v>
      </c>
    </row>
    <row r="122268" spans="1:2" x14ac:dyDescent="0.25">
      <c r="A122268" s="17" t="s">
        <v>122352</v>
      </c>
      <c r="B122268" s="16" t="s">
        <v>10719</v>
      </c>
    </row>
    <row r="122269" spans="1:2" x14ac:dyDescent="0.25">
      <c r="A122269" s="17" t="s">
        <v>122353</v>
      </c>
      <c r="B122269" s="16" t="s">
        <v>10719</v>
      </c>
    </row>
    <row r="122270" spans="1:2" x14ac:dyDescent="0.25">
      <c r="A122270" s="17" t="s">
        <v>122354</v>
      </c>
      <c r="B122270" s="16" t="s">
        <v>10719</v>
      </c>
    </row>
    <row r="122271" spans="1:2" x14ac:dyDescent="0.25">
      <c r="A122271" s="17" t="s">
        <v>122355</v>
      </c>
      <c r="B122271" s="16" t="s">
        <v>10719</v>
      </c>
    </row>
    <row r="122272" spans="1:2" x14ac:dyDescent="0.25">
      <c r="A122272" s="17" t="s">
        <v>122356</v>
      </c>
      <c r="B122272" s="16" t="s">
        <v>10719</v>
      </c>
    </row>
    <row r="122273" spans="1:2" x14ac:dyDescent="0.25">
      <c r="A122273" s="17" t="s">
        <v>122357</v>
      </c>
      <c r="B122273" s="16" t="s">
        <v>10719</v>
      </c>
    </row>
    <row r="122274" spans="1:2" x14ac:dyDescent="0.25">
      <c r="A122274" s="17" t="s">
        <v>122358</v>
      </c>
      <c r="B122274" s="16" t="s">
        <v>10719</v>
      </c>
    </row>
    <row r="122275" spans="1:2" x14ac:dyDescent="0.25">
      <c r="A122275" s="17" t="s">
        <v>122359</v>
      </c>
      <c r="B122275" s="16" t="s">
        <v>10719</v>
      </c>
    </row>
    <row r="122276" spans="1:2" x14ac:dyDescent="0.25">
      <c r="A122276" s="17" t="s">
        <v>122360</v>
      </c>
      <c r="B122276" s="16" t="s">
        <v>10719</v>
      </c>
    </row>
    <row r="122277" spans="1:2" x14ac:dyDescent="0.25">
      <c r="A122277" s="17" t="s">
        <v>122361</v>
      </c>
      <c r="B122277" s="16" t="s">
        <v>10719</v>
      </c>
    </row>
    <row r="122278" spans="1:2" x14ac:dyDescent="0.25">
      <c r="A122278" s="17" t="s">
        <v>122362</v>
      </c>
      <c r="B122278" s="16" t="s">
        <v>10719</v>
      </c>
    </row>
    <row r="122279" spans="1:2" x14ac:dyDescent="0.25">
      <c r="A122279" s="17" t="s">
        <v>122363</v>
      </c>
      <c r="B122279" s="16" t="s">
        <v>10719</v>
      </c>
    </row>
    <row r="122280" spans="1:2" x14ac:dyDescent="0.25">
      <c r="A122280" s="17" t="s">
        <v>122364</v>
      </c>
      <c r="B122280" s="16" t="s">
        <v>10719</v>
      </c>
    </row>
    <row r="122281" spans="1:2" x14ac:dyDescent="0.25">
      <c r="A122281" s="17" t="s">
        <v>122365</v>
      </c>
      <c r="B122281" s="16" t="s">
        <v>10719</v>
      </c>
    </row>
    <row r="122282" spans="1:2" x14ac:dyDescent="0.25">
      <c r="A122282" s="17" t="s">
        <v>122366</v>
      </c>
      <c r="B122282" s="16" t="s">
        <v>10719</v>
      </c>
    </row>
    <row r="122283" spans="1:2" x14ac:dyDescent="0.25">
      <c r="A122283" s="17" t="s">
        <v>122367</v>
      </c>
      <c r="B122283" s="16" t="s">
        <v>10719</v>
      </c>
    </row>
    <row r="122284" spans="1:2" x14ac:dyDescent="0.25">
      <c r="A122284" s="17" t="s">
        <v>122368</v>
      </c>
      <c r="B122284" s="16" t="s">
        <v>10719</v>
      </c>
    </row>
    <row r="122285" spans="1:2" x14ac:dyDescent="0.25">
      <c r="A122285" s="17" t="s">
        <v>122369</v>
      </c>
      <c r="B122285" s="16" t="s">
        <v>10719</v>
      </c>
    </row>
    <row r="122286" spans="1:2" x14ac:dyDescent="0.25">
      <c r="A122286" s="17" t="s">
        <v>122370</v>
      </c>
      <c r="B122286" s="16" t="s">
        <v>10719</v>
      </c>
    </row>
    <row r="122287" spans="1:2" x14ac:dyDescent="0.25">
      <c r="A122287" s="17" t="s">
        <v>122371</v>
      </c>
      <c r="B122287" s="16" t="s">
        <v>10719</v>
      </c>
    </row>
    <row r="122288" spans="1:2" x14ac:dyDescent="0.25">
      <c r="A122288" s="17" t="s">
        <v>122372</v>
      </c>
      <c r="B122288" s="16" t="s">
        <v>10719</v>
      </c>
    </row>
    <row r="122289" spans="1:2" x14ac:dyDescent="0.25">
      <c r="A122289" s="17" t="s">
        <v>122373</v>
      </c>
      <c r="B122289" s="16" t="s">
        <v>10719</v>
      </c>
    </row>
    <row r="122290" spans="1:2" x14ac:dyDescent="0.25">
      <c r="A122290" s="17" t="s">
        <v>122374</v>
      </c>
      <c r="B122290" s="16" t="s">
        <v>10719</v>
      </c>
    </row>
    <row r="122291" spans="1:2" x14ac:dyDescent="0.25">
      <c r="A122291" s="17" t="s">
        <v>122375</v>
      </c>
      <c r="B122291" s="16" t="s">
        <v>10719</v>
      </c>
    </row>
    <row r="122292" spans="1:2" x14ac:dyDescent="0.25">
      <c r="A122292" s="17" t="s">
        <v>122376</v>
      </c>
      <c r="B122292" s="16" t="s">
        <v>10719</v>
      </c>
    </row>
    <row r="122293" spans="1:2" x14ac:dyDescent="0.25">
      <c r="A122293" s="17" t="s">
        <v>122377</v>
      </c>
      <c r="B122293" s="16" t="s">
        <v>10719</v>
      </c>
    </row>
    <row r="122294" spans="1:2" x14ac:dyDescent="0.25">
      <c r="A122294" s="17" t="s">
        <v>122378</v>
      </c>
      <c r="B122294" s="16" t="s">
        <v>10719</v>
      </c>
    </row>
    <row r="122295" spans="1:2" x14ac:dyDescent="0.25">
      <c r="A122295" s="17" t="s">
        <v>122379</v>
      </c>
      <c r="B122295" s="16" t="s">
        <v>10719</v>
      </c>
    </row>
    <row r="122296" spans="1:2" x14ac:dyDescent="0.25">
      <c r="A122296" s="17" t="s">
        <v>122380</v>
      </c>
      <c r="B122296" s="16" t="s">
        <v>10719</v>
      </c>
    </row>
    <row r="122297" spans="1:2" x14ac:dyDescent="0.25">
      <c r="A122297" s="17" t="s">
        <v>122381</v>
      </c>
      <c r="B122297" s="16" t="s">
        <v>10719</v>
      </c>
    </row>
    <row r="122298" spans="1:2" x14ac:dyDescent="0.25">
      <c r="A122298" s="17" t="s">
        <v>122382</v>
      </c>
      <c r="B122298" s="16" t="s">
        <v>10719</v>
      </c>
    </row>
    <row r="122299" spans="1:2" x14ac:dyDescent="0.25">
      <c r="A122299" s="17" t="s">
        <v>122383</v>
      </c>
      <c r="B122299" s="16" t="s">
        <v>10719</v>
      </c>
    </row>
    <row r="122300" spans="1:2" x14ac:dyDescent="0.25">
      <c r="A122300" s="17" t="s">
        <v>122384</v>
      </c>
      <c r="B122300" s="16" t="s">
        <v>10719</v>
      </c>
    </row>
    <row r="122301" spans="1:2" x14ac:dyDescent="0.25">
      <c r="A122301" s="17" t="s">
        <v>122385</v>
      </c>
      <c r="B122301" s="16" t="s">
        <v>10719</v>
      </c>
    </row>
    <row r="122302" spans="1:2" x14ac:dyDescent="0.25">
      <c r="A122302" s="17" t="s">
        <v>122386</v>
      </c>
      <c r="B122302" s="16" t="s">
        <v>10719</v>
      </c>
    </row>
    <row r="122303" spans="1:2" x14ac:dyDescent="0.25">
      <c r="A122303" s="17" t="s">
        <v>122387</v>
      </c>
      <c r="B122303" s="16" t="s">
        <v>10719</v>
      </c>
    </row>
    <row r="122304" spans="1:2" x14ac:dyDescent="0.25">
      <c r="A122304" s="17" t="s">
        <v>122388</v>
      </c>
      <c r="B122304" s="16" t="s">
        <v>7731</v>
      </c>
    </row>
    <row r="122305" spans="1:2" x14ac:dyDescent="0.25">
      <c r="A122305" s="17" t="s">
        <v>122389</v>
      </c>
      <c r="B122305" s="16" t="s">
        <v>7731</v>
      </c>
    </row>
    <row r="122306" spans="1:2" x14ac:dyDescent="0.25">
      <c r="A122306" s="17" t="s">
        <v>122390</v>
      </c>
      <c r="B122306" s="16" t="s">
        <v>7731</v>
      </c>
    </row>
    <row r="122307" spans="1:2" x14ac:dyDescent="0.25">
      <c r="A122307" s="17" t="s">
        <v>122391</v>
      </c>
      <c r="B122307" s="16" t="s">
        <v>7731</v>
      </c>
    </row>
    <row r="122308" spans="1:2" x14ac:dyDescent="0.25">
      <c r="A122308" s="17" t="s">
        <v>122392</v>
      </c>
      <c r="B122308" s="16" t="s">
        <v>7731</v>
      </c>
    </row>
    <row r="122309" spans="1:2" x14ac:dyDescent="0.25">
      <c r="A122309" s="17" t="s">
        <v>122393</v>
      </c>
      <c r="B122309" s="16" t="s">
        <v>7731</v>
      </c>
    </row>
    <row r="122310" spans="1:2" x14ac:dyDescent="0.25">
      <c r="A122310" s="17" t="s">
        <v>122394</v>
      </c>
      <c r="B122310" s="16" t="s">
        <v>7731</v>
      </c>
    </row>
    <row r="122311" spans="1:2" x14ac:dyDescent="0.25">
      <c r="A122311" s="17" t="s">
        <v>122395</v>
      </c>
      <c r="B122311" s="16" t="s">
        <v>7731</v>
      </c>
    </row>
    <row r="122312" spans="1:2" x14ac:dyDescent="0.25">
      <c r="A122312" s="17" t="s">
        <v>122396</v>
      </c>
      <c r="B122312" s="16" t="s">
        <v>7731</v>
      </c>
    </row>
    <row r="122313" spans="1:2" x14ac:dyDescent="0.25">
      <c r="A122313" s="17" t="s">
        <v>122397</v>
      </c>
      <c r="B122313" s="16" t="s">
        <v>7731</v>
      </c>
    </row>
    <row r="122314" spans="1:2" x14ac:dyDescent="0.25">
      <c r="A122314" s="17" t="s">
        <v>122398</v>
      </c>
      <c r="B122314" s="16" t="s">
        <v>7731</v>
      </c>
    </row>
    <row r="122315" spans="1:2" x14ac:dyDescent="0.25">
      <c r="A122315" s="17" t="s">
        <v>122399</v>
      </c>
      <c r="B122315" s="16" t="s">
        <v>7731</v>
      </c>
    </row>
    <row r="122316" spans="1:2" x14ac:dyDescent="0.25">
      <c r="A122316" s="17" t="s">
        <v>122400</v>
      </c>
      <c r="B122316" s="16" t="s">
        <v>7731</v>
      </c>
    </row>
    <row r="122317" spans="1:2" x14ac:dyDescent="0.25">
      <c r="A122317" s="17" t="s">
        <v>122401</v>
      </c>
      <c r="B122317" s="16" t="s">
        <v>7731</v>
      </c>
    </row>
    <row r="122318" spans="1:2" x14ac:dyDescent="0.25">
      <c r="A122318" s="17" t="s">
        <v>122402</v>
      </c>
      <c r="B122318" s="16" t="s">
        <v>7731</v>
      </c>
    </row>
    <row r="122319" spans="1:2" x14ac:dyDescent="0.25">
      <c r="A122319" s="17" t="s">
        <v>122403</v>
      </c>
      <c r="B122319" s="16" t="s">
        <v>7731</v>
      </c>
    </row>
    <row r="122320" spans="1:2" x14ac:dyDescent="0.25">
      <c r="A122320" s="17" t="s">
        <v>122404</v>
      </c>
      <c r="B122320" s="16" t="s">
        <v>7731</v>
      </c>
    </row>
    <row r="122321" spans="1:2" x14ac:dyDescent="0.25">
      <c r="A122321" s="17" t="s">
        <v>122405</v>
      </c>
      <c r="B122321" s="16" t="s">
        <v>7731</v>
      </c>
    </row>
    <row r="122322" spans="1:2" x14ac:dyDescent="0.25">
      <c r="A122322" s="17" t="s">
        <v>122406</v>
      </c>
      <c r="B122322" s="16" t="s">
        <v>7731</v>
      </c>
    </row>
    <row r="122323" spans="1:2" x14ac:dyDescent="0.25">
      <c r="A122323" s="17" t="s">
        <v>122407</v>
      </c>
      <c r="B122323" s="16" t="s">
        <v>7731</v>
      </c>
    </row>
    <row r="122324" spans="1:2" x14ac:dyDescent="0.25">
      <c r="A122324" s="17" t="s">
        <v>122408</v>
      </c>
      <c r="B122324" s="16" t="s">
        <v>7731</v>
      </c>
    </row>
    <row r="122325" spans="1:2" x14ac:dyDescent="0.25">
      <c r="A122325" s="17" t="s">
        <v>122409</v>
      </c>
      <c r="B122325" s="16" t="s">
        <v>7731</v>
      </c>
    </row>
    <row r="122326" spans="1:2" x14ac:dyDescent="0.25">
      <c r="A122326" s="17" t="s">
        <v>122410</v>
      </c>
      <c r="B122326" s="16" t="s">
        <v>7731</v>
      </c>
    </row>
    <row r="122327" spans="1:2" x14ac:dyDescent="0.25">
      <c r="A122327" s="17" t="s">
        <v>122411</v>
      </c>
      <c r="B122327" s="16" t="s">
        <v>7731</v>
      </c>
    </row>
    <row r="122328" spans="1:2" x14ac:dyDescent="0.25">
      <c r="A122328" s="17" t="s">
        <v>122412</v>
      </c>
      <c r="B122328" s="16" t="s">
        <v>7731</v>
      </c>
    </row>
    <row r="122329" spans="1:2" x14ac:dyDescent="0.25">
      <c r="A122329" s="17" t="s">
        <v>122413</v>
      </c>
      <c r="B122329" s="16" t="s">
        <v>7731</v>
      </c>
    </row>
    <row r="122330" spans="1:2" x14ac:dyDescent="0.25">
      <c r="A122330" s="17" t="s">
        <v>122414</v>
      </c>
      <c r="B122330" s="16" t="s">
        <v>7731</v>
      </c>
    </row>
    <row r="122331" spans="1:2" x14ac:dyDescent="0.25">
      <c r="A122331" s="17" t="s">
        <v>122415</v>
      </c>
      <c r="B122331" s="16" t="s">
        <v>7731</v>
      </c>
    </row>
    <row r="122332" spans="1:2" x14ac:dyDescent="0.25">
      <c r="A122332" s="17" t="s">
        <v>122416</v>
      </c>
      <c r="B122332" s="16" t="s">
        <v>7731</v>
      </c>
    </row>
    <row r="122333" spans="1:2" x14ac:dyDescent="0.25">
      <c r="A122333" s="17" t="s">
        <v>122417</v>
      </c>
      <c r="B122333" s="16" t="s">
        <v>7731</v>
      </c>
    </row>
    <row r="122334" spans="1:2" x14ac:dyDescent="0.25">
      <c r="A122334" s="17" t="s">
        <v>122418</v>
      </c>
      <c r="B122334" s="16" t="s">
        <v>7731</v>
      </c>
    </row>
    <row r="122335" spans="1:2" x14ac:dyDescent="0.25">
      <c r="A122335" s="17" t="s">
        <v>122419</v>
      </c>
      <c r="B122335" s="16" t="s">
        <v>7731</v>
      </c>
    </row>
    <row r="122336" spans="1:2" x14ac:dyDescent="0.25">
      <c r="A122336" s="17" t="s">
        <v>122420</v>
      </c>
      <c r="B122336" s="16" t="s">
        <v>7731</v>
      </c>
    </row>
    <row r="122337" spans="1:2" x14ac:dyDescent="0.25">
      <c r="A122337" s="17" t="s">
        <v>122421</v>
      </c>
      <c r="B122337" s="16" t="s">
        <v>7731</v>
      </c>
    </row>
    <row r="122338" spans="1:2" x14ac:dyDescent="0.25">
      <c r="A122338" s="17" t="s">
        <v>122422</v>
      </c>
      <c r="B122338" s="16" t="s">
        <v>7731</v>
      </c>
    </row>
    <row r="122339" spans="1:2" x14ac:dyDescent="0.25">
      <c r="A122339" s="17" t="s">
        <v>122423</v>
      </c>
      <c r="B122339" s="16" t="s">
        <v>7731</v>
      </c>
    </row>
    <row r="122340" spans="1:2" x14ac:dyDescent="0.25">
      <c r="A122340" s="17" t="s">
        <v>122424</v>
      </c>
      <c r="B122340" s="16" t="s">
        <v>7731</v>
      </c>
    </row>
    <row r="122341" spans="1:2" x14ac:dyDescent="0.25">
      <c r="A122341" s="17" t="s">
        <v>122425</v>
      </c>
      <c r="B122341" s="16" t="s">
        <v>7731</v>
      </c>
    </row>
    <row r="122342" spans="1:2" x14ac:dyDescent="0.25">
      <c r="A122342" s="17" t="s">
        <v>122426</v>
      </c>
      <c r="B122342" s="16" t="s">
        <v>7731</v>
      </c>
    </row>
    <row r="122343" spans="1:2" x14ac:dyDescent="0.25">
      <c r="A122343" s="17" t="s">
        <v>122427</v>
      </c>
      <c r="B122343" s="16" t="s">
        <v>7731</v>
      </c>
    </row>
    <row r="122344" spans="1:2" x14ac:dyDescent="0.25">
      <c r="A122344" s="17" t="s">
        <v>122428</v>
      </c>
      <c r="B122344" s="16" t="s">
        <v>7731</v>
      </c>
    </row>
    <row r="122345" spans="1:2" x14ac:dyDescent="0.25">
      <c r="A122345" s="17" t="s">
        <v>122429</v>
      </c>
      <c r="B122345" s="16" t="s">
        <v>7731</v>
      </c>
    </row>
    <row r="122346" spans="1:2" x14ac:dyDescent="0.25">
      <c r="A122346" s="17" t="s">
        <v>122430</v>
      </c>
      <c r="B122346" s="16" t="s">
        <v>7731</v>
      </c>
    </row>
    <row r="122347" spans="1:2" x14ac:dyDescent="0.25">
      <c r="A122347" s="17" t="s">
        <v>122431</v>
      </c>
      <c r="B122347" s="16" t="s">
        <v>7731</v>
      </c>
    </row>
    <row r="122348" spans="1:2" x14ac:dyDescent="0.25">
      <c r="A122348" s="17" t="s">
        <v>122432</v>
      </c>
      <c r="B122348" s="16" t="s">
        <v>7731</v>
      </c>
    </row>
    <row r="122349" spans="1:2" x14ac:dyDescent="0.25">
      <c r="A122349" s="17" t="s">
        <v>122433</v>
      </c>
      <c r="B122349" s="16" t="s">
        <v>7731</v>
      </c>
    </row>
    <row r="122350" spans="1:2" x14ac:dyDescent="0.25">
      <c r="A122350" s="17" t="s">
        <v>122434</v>
      </c>
      <c r="B122350" s="16" t="s">
        <v>7731</v>
      </c>
    </row>
    <row r="122351" spans="1:2" x14ac:dyDescent="0.25">
      <c r="A122351" s="17" t="s">
        <v>122435</v>
      </c>
      <c r="B122351" s="16" t="s">
        <v>7731</v>
      </c>
    </row>
    <row r="122352" spans="1:2" x14ac:dyDescent="0.25">
      <c r="A122352" s="17" t="s">
        <v>122436</v>
      </c>
      <c r="B122352" s="16" t="s">
        <v>7731</v>
      </c>
    </row>
    <row r="122353" spans="1:2" x14ac:dyDescent="0.25">
      <c r="A122353" s="17" t="s">
        <v>122437</v>
      </c>
      <c r="B122353" s="16" t="s">
        <v>7731</v>
      </c>
    </row>
    <row r="122354" spans="1:2" x14ac:dyDescent="0.25">
      <c r="A122354" s="17" t="s">
        <v>122438</v>
      </c>
      <c r="B122354" s="16" t="s">
        <v>7731</v>
      </c>
    </row>
    <row r="122355" spans="1:2" x14ac:dyDescent="0.25">
      <c r="A122355" s="17" t="s">
        <v>122439</v>
      </c>
      <c r="B122355" s="16" t="s">
        <v>7731</v>
      </c>
    </row>
    <row r="122356" spans="1:2" x14ac:dyDescent="0.25">
      <c r="A122356" s="17" t="s">
        <v>122440</v>
      </c>
      <c r="B122356" s="16" t="s">
        <v>7731</v>
      </c>
    </row>
    <row r="122357" spans="1:2" x14ac:dyDescent="0.25">
      <c r="A122357" s="17" t="s">
        <v>122441</v>
      </c>
      <c r="B122357" s="16" t="s">
        <v>7731</v>
      </c>
    </row>
    <row r="122358" spans="1:2" x14ac:dyDescent="0.25">
      <c r="A122358" s="17" t="s">
        <v>122442</v>
      </c>
      <c r="B122358" s="16" t="s">
        <v>7731</v>
      </c>
    </row>
    <row r="122359" spans="1:2" x14ac:dyDescent="0.25">
      <c r="A122359" s="17" t="s">
        <v>122443</v>
      </c>
      <c r="B122359" s="16" t="s">
        <v>7731</v>
      </c>
    </row>
    <row r="122360" spans="1:2" x14ac:dyDescent="0.25">
      <c r="A122360" s="17" t="s">
        <v>122444</v>
      </c>
      <c r="B122360" s="16" t="s">
        <v>7731</v>
      </c>
    </row>
    <row r="122361" spans="1:2" x14ac:dyDescent="0.25">
      <c r="A122361" s="17" t="s">
        <v>122445</v>
      </c>
      <c r="B122361" s="16" t="s">
        <v>7731</v>
      </c>
    </row>
    <row r="122362" spans="1:2" x14ac:dyDescent="0.25">
      <c r="A122362" s="17" t="s">
        <v>122446</v>
      </c>
      <c r="B122362" s="16" t="s">
        <v>7731</v>
      </c>
    </row>
    <row r="122363" spans="1:2" x14ac:dyDescent="0.25">
      <c r="A122363" s="17" t="s">
        <v>122447</v>
      </c>
      <c r="B122363" s="16" t="s">
        <v>7731</v>
      </c>
    </row>
    <row r="122364" spans="1:2" x14ac:dyDescent="0.25">
      <c r="A122364" s="17" t="s">
        <v>122448</v>
      </c>
      <c r="B122364" s="16" t="s">
        <v>7731</v>
      </c>
    </row>
    <row r="122365" spans="1:2" x14ac:dyDescent="0.25">
      <c r="A122365" s="17" t="s">
        <v>122449</v>
      </c>
      <c r="B122365" s="16" t="s">
        <v>7731</v>
      </c>
    </row>
    <row r="122366" spans="1:2" x14ac:dyDescent="0.25">
      <c r="A122366" s="17" t="s">
        <v>122450</v>
      </c>
      <c r="B122366" s="16" t="s">
        <v>7731</v>
      </c>
    </row>
    <row r="122367" spans="1:2" x14ac:dyDescent="0.25">
      <c r="A122367" s="17" t="s">
        <v>122451</v>
      </c>
      <c r="B122367" s="16" t="s">
        <v>7731</v>
      </c>
    </row>
    <row r="122368" spans="1:2" x14ac:dyDescent="0.25">
      <c r="A122368" s="17" t="s">
        <v>122452</v>
      </c>
      <c r="B122368" s="16" t="s">
        <v>7731</v>
      </c>
    </row>
    <row r="122369" spans="1:2" x14ac:dyDescent="0.25">
      <c r="A122369" s="17" t="s">
        <v>122453</v>
      </c>
      <c r="B122369" s="16" t="s">
        <v>7731</v>
      </c>
    </row>
    <row r="122370" spans="1:2" x14ac:dyDescent="0.25">
      <c r="A122370" s="17" t="s">
        <v>122454</v>
      </c>
      <c r="B122370" s="16" t="s">
        <v>7731</v>
      </c>
    </row>
    <row r="122371" spans="1:2" x14ac:dyDescent="0.25">
      <c r="A122371" s="17" t="s">
        <v>122455</v>
      </c>
      <c r="B122371" s="16" t="s">
        <v>7731</v>
      </c>
    </row>
    <row r="122372" spans="1:2" x14ac:dyDescent="0.25">
      <c r="A122372" s="17" t="s">
        <v>122456</v>
      </c>
      <c r="B122372" s="16" t="s">
        <v>7731</v>
      </c>
    </row>
    <row r="122373" spans="1:2" x14ac:dyDescent="0.25">
      <c r="A122373" s="17" t="s">
        <v>122457</v>
      </c>
      <c r="B122373" s="16" t="s">
        <v>7731</v>
      </c>
    </row>
    <row r="122374" spans="1:2" x14ac:dyDescent="0.25">
      <c r="A122374" s="17" t="s">
        <v>122458</v>
      </c>
      <c r="B122374" s="16" t="s">
        <v>7731</v>
      </c>
    </row>
    <row r="122375" spans="1:2" x14ac:dyDescent="0.25">
      <c r="A122375" s="17" t="s">
        <v>122459</v>
      </c>
      <c r="B122375" s="16" t="s">
        <v>7731</v>
      </c>
    </row>
    <row r="122376" spans="1:2" x14ac:dyDescent="0.25">
      <c r="A122376" s="17" t="s">
        <v>122460</v>
      </c>
      <c r="B122376" s="16" t="s">
        <v>7731</v>
      </c>
    </row>
    <row r="122377" spans="1:2" x14ac:dyDescent="0.25">
      <c r="A122377" s="17" t="s">
        <v>122461</v>
      </c>
      <c r="B122377" s="16" t="s">
        <v>7731</v>
      </c>
    </row>
    <row r="122378" spans="1:2" x14ac:dyDescent="0.25">
      <c r="A122378" s="17" t="s">
        <v>122462</v>
      </c>
      <c r="B122378" s="16" t="s">
        <v>7731</v>
      </c>
    </row>
    <row r="122379" spans="1:2" x14ac:dyDescent="0.25">
      <c r="A122379" s="17" t="s">
        <v>122463</v>
      </c>
      <c r="B122379" s="16" t="s">
        <v>7731</v>
      </c>
    </row>
    <row r="122380" spans="1:2" x14ac:dyDescent="0.25">
      <c r="A122380" s="17" t="s">
        <v>122464</v>
      </c>
      <c r="B122380" s="16" t="s">
        <v>7731</v>
      </c>
    </row>
    <row r="122381" spans="1:2" x14ac:dyDescent="0.25">
      <c r="A122381" s="17" t="s">
        <v>122465</v>
      </c>
      <c r="B122381" s="16" t="s">
        <v>7731</v>
      </c>
    </row>
    <row r="122382" spans="1:2" x14ac:dyDescent="0.25">
      <c r="A122382" s="17" t="s">
        <v>122466</v>
      </c>
      <c r="B122382" s="16" t="s">
        <v>7731</v>
      </c>
    </row>
    <row r="122383" spans="1:2" x14ac:dyDescent="0.25">
      <c r="A122383" s="17" t="s">
        <v>122467</v>
      </c>
      <c r="B122383" s="16" t="s">
        <v>7731</v>
      </c>
    </row>
    <row r="122384" spans="1:2" x14ac:dyDescent="0.25">
      <c r="A122384" s="17" t="s">
        <v>122468</v>
      </c>
      <c r="B122384" s="16" t="s">
        <v>7731</v>
      </c>
    </row>
    <row r="122385" spans="1:2" x14ac:dyDescent="0.25">
      <c r="A122385" s="17" t="s">
        <v>122469</v>
      </c>
      <c r="B122385" s="16" t="s">
        <v>7731</v>
      </c>
    </row>
    <row r="122386" spans="1:2" x14ac:dyDescent="0.25">
      <c r="A122386" s="17" t="s">
        <v>122470</v>
      </c>
      <c r="B122386" s="16" t="s">
        <v>7731</v>
      </c>
    </row>
    <row r="122387" spans="1:2" x14ac:dyDescent="0.25">
      <c r="A122387" s="17" t="s">
        <v>122471</v>
      </c>
      <c r="B122387" s="16" t="s">
        <v>7731</v>
      </c>
    </row>
    <row r="122388" spans="1:2" x14ac:dyDescent="0.25">
      <c r="A122388" s="17" t="s">
        <v>122472</v>
      </c>
      <c r="B122388" s="16" t="s">
        <v>7731</v>
      </c>
    </row>
    <row r="122389" spans="1:2" x14ac:dyDescent="0.25">
      <c r="A122389" s="17" t="s">
        <v>122473</v>
      </c>
      <c r="B122389" s="16" t="s">
        <v>7731</v>
      </c>
    </row>
    <row r="122390" spans="1:2" x14ac:dyDescent="0.25">
      <c r="A122390" s="17" t="s">
        <v>122474</v>
      </c>
      <c r="B122390" s="16" t="s">
        <v>7731</v>
      </c>
    </row>
    <row r="122391" spans="1:2" x14ac:dyDescent="0.25">
      <c r="A122391" s="17" t="s">
        <v>122475</v>
      </c>
      <c r="B122391" s="16" t="s">
        <v>7731</v>
      </c>
    </row>
    <row r="122392" spans="1:2" x14ac:dyDescent="0.25">
      <c r="A122392" s="17" t="s">
        <v>122476</v>
      </c>
      <c r="B122392" s="16" t="s">
        <v>7731</v>
      </c>
    </row>
    <row r="122393" spans="1:2" x14ac:dyDescent="0.25">
      <c r="A122393" s="17" t="s">
        <v>122477</v>
      </c>
      <c r="B122393" s="16" t="s">
        <v>7731</v>
      </c>
    </row>
    <row r="122394" spans="1:2" x14ac:dyDescent="0.25">
      <c r="A122394" s="17" t="s">
        <v>122478</v>
      </c>
      <c r="B122394" s="16" t="s">
        <v>7731</v>
      </c>
    </row>
    <row r="122395" spans="1:2" x14ac:dyDescent="0.25">
      <c r="A122395" s="17" t="s">
        <v>122479</v>
      </c>
      <c r="B122395" s="16" t="s">
        <v>7731</v>
      </c>
    </row>
    <row r="122396" spans="1:2" x14ac:dyDescent="0.25">
      <c r="A122396" s="17" t="s">
        <v>122480</v>
      </c>
      <c r="B122396" s="16" t="s">
        <v>7731</v>
      </c>
    </row>
    <row r="122397" spans="1:2" x14ac:dyDescent="0.25">
      <c r="A122397" s="17" t="s">
        <v>122481</v>
      </c>
      <c r="B122397" s="16" t="s">
        <v>7731</v>
      </c>
    </row>
    <row r="122398" spans="1:2" x14ac:dyDescent="0.25">
      <c r="A122398" s="17" t="s">
        <v>122482</v>
      </c>
      <c r="B122398" s="16" t="s">
        <v>7731</v>
      </c>
    </row>
    <row r="122399" spans="1:2" x14ac:dyDescent="0.25">
      <c r="A122399" s="17" t="s">
        <v>122483</v>
      </c>
      <c r="B122399" s="16" t="s">
        <v>7731</v>
      </c>
    </row>
    <row r="122400" spans="1:2" x14ac:dyDescent="0.25">
      <c r="A122400" s="17" t="s">
        <v>122484</v>
      </c>
      <c r="B122400" s="16" t="s">
        <v>7731</v>
      </c>
    </row>
    <row r="122401" spans="1:2" x14ac:dyDescent="0.25">
      <c r="A122401" s="17" t="s">
        <v>122485</v>
      </c>
      <c r="B122401" s="16" t="s">
        <v>7731</v>
      </c>
    </row>
    <row r="122402" spans="1:2" x14ac:dyDescent="0.25">
      <c r="A122402" s="17" t="s">
        <v>122486</v>
      </c>
      <c r="B122402" s="16" t="s">
        <v>7731</v>
      </c>
    </row>
    <row r="122403" spans="1:2" x14ac:dyDescent="0.25">
      <c r="A122403" s="17" t="s">
        <v>122487</v>
      </c>
      <c r="B122403" s="16" t="s">
        <v>7731</v>
      </c>
    </row>
    <row r="122404" spans="1:2" x14ac:dyDescent="0.25">
      <c r="A122404" s="17" t="s">
        <v>122488</v>
      </c>
      <c r="B122404" s="16" t="s">
        <v>7731</v>
      </c>
    </row>
    <row r="122405" spans="1:2" x14ac:dyDescent="0.25">
      <c r="A122405" s="17" t="s">
        <v>122489</v>
      </c>
      <c r="B122405" s="16" t="s">
        <v>7731</v>
      </c>
    </row>
    <row r="122406" spans="1:2" x14ac:dyDescent="0.25">
      <c r="A122406" s="17" t="s">
        <v>122490</v>
      </c>
      <c r="B122406" s="16" t="s">
        <v>7731</v>
      </c>
    </row>
    <row r="122407" spans="1:2" x14ac:dyDescent="0.25">
      <c r="A122407" s="17" t="s">
        <v>122491</v>
      </c>
      <c r="B122407" s="16" t="s">
        <v>7731</v>
      </c>
    </row>
    <row r="122408" spans="1:2" x14ac:dyDescent="0.25">
      <c r="A122408" s="17" t="s">
        <v>122492</v>
      </c>
      <c r="B122408" s="16" t="s">
        <v>7731</v>
      </c>
    </row>
    <row r="122409" spans="1:2" x14ac:dyDescent="0.25">
      <c r="A122409" s="17" t="s">
        <v>122493</v>
      </c>
      <c r="B122409" s="16" t="s">
        <v>7731</v>
      </c>
    </row>
    <row r="122410" spans="1:2" x14ac:dyDescent="0.25">
      <c r="A122410" s="17" t="s">
        <v>122494</v>
      </c>
      <c r="B122410" s="16" t="s">
        <v>7731</v>
      </c>
    </row>
    <row r="122411" spans="1:2" x14ac:dyDescent="0.25">
      <c r="A122411" s="17" t="s">
        <v>122495</v>
      </c>
      <c r="B122411" s="16" t="s">
        <v>7731</v>
      </c>
    </row>
    <row r="122412" spans="1:2" x14ac:dyDescent="0.25">
      <c r="A122412" s="17" t="s">
        <v>122496</v>
      </c>
      <c r="B122412" s="16" t="s">
        <v>7731</v>
      </c>
    </row>
    <row r="122413" spans="1:2" x14ac:dyDescent="0.25">
      <c r="A122413" s="17" t="s">
        <v>122497</v>
      </c>
      <c r="B122413" s="16" t="s">
        <v>7731</v>
      </c>
    </row>
    <row r="122414" spans="1:2" x14ac:dyDescent="0.25">
      <c r="A122414" s="17" t="s">
        <v>122498</v>
      </c>
      <c r="B122414" s="16" t="s">
        <v>7731</v>
      </c>
    </row>
    <row r="122415" spans="1:2" x14ac:dyDescent="0.25">
      <c r="A122415" s="17" t="s">
        <v>122499</v>
      </c>
      <c r="B122415" s="16" t="s">
        <v>7731</v>
      </c>
    </row>
    <row r="122416" spans="1:2" x14ac:dyDescent="0.25">
      <c r="A122416" s="17" t="s">
        <v>122500</v>
      </c>
      <c r="B122416" s="16" t="s">
        <v>7731</v>
      </c>
    </row>
    <row r="122417" spans="1:2" x14ac:dyDescent="0.25">
      <c r="A122417" s="17" t="s">
        <v>122501</v>
      </c>
      <c r="B122417" s="16" t="s">
        <v>7731</v>
      </c>
    </row>
    <row r="122418" spans="1:2" x14ac:dyDescent="0.25">
      <c r="A122418" s="17" t="s">
        <v>122502</v>
      </c>
      <c r="B122418" s="16" t="s">
        <v>7731</v>
      </c>
    </row>
    <row r="122419" spans="1:2" x14ac:dyDescent="0.25">
      <c r="A122419" s="17" t="s">
        <v>122503</v>
      </c>
      <c r="B122419" s="16" t="s">
        <v>7731</v>
      </c>
    </row>
    <row r="122420" spans="1:2" x14ac:dyDescent="0.25">
      <c r="A122420" s="17" t="s">
        <v>122504</v>
      </c>
      <c r="B122420" s="16" t="s">
        <v>7731</v>
      </c>
    </row>
    <row r="122421" spans="1:2" x14ac:dyDescent="0.25">
      <c r="A122421" s="17" t="s">
        <v>122505</v>
      </c>
      <c r="B122421" s="16" t="s">
        <v>7731</v>
      </c>
    </row>
    <row r="122422" spans="1:2" x14ac:dyDescent="0.25">
      <c r="A122422" s="17" t="s">
        <v>122506</v>
      </c>
      <c r="B122422" s="16" t="s">
        <v>2528</v>
      </c>
    </row>
    <row r="122423" spans="1:2" x14ac:dyDescent="0.25">
      <c r="A122423" s="17" t="s">
        <v>122507</v>
      </c>
      <c r="B122423" s="16" t="s">
        <v>2528</v>
      </c>
    </row>
    <row r="122424" spans="1:2" x14ac:dyDescent="0.25">
      <c r="A122424" s="17" t="s">
        <v>122508</v>
      </c>
      <c r="B122424" s="16" t="s">
        <v>2528</v>
      </c>
    </row>
    <row r="122425" spans="1:2" x14ac:dyDescent="0.25">
      <c r="A122425" s="17" t="s">
        <v>122509</v>
      </c>
      <c r="B122425" s="16" t="s">
        <v>2528</v>
      </c>
    </row>
    <row r="122426" spans="1:2" x14ac:dyDescent="0.25">
      <c r="A122426" s="17" t="s">
        <v>122510</v>
      </c>
      <c r="B122426" s="16" t="s">
        <v>2528</v>
      </c>
    </row>
    <row r="122427" spans="1:2" x14ac:dyDescent="0.25">
      <c r="A122427" s="17" t="s">
        <v>122511</v>
      </c>
      <c r="B122427" s="16" t="s">
        <v>2528</v>
      </c>
    </row>
    <row r="122428" spans="1:2" x14ac:dyDescent="0.25">
      <c r="A122428" s="17" t="s">
        <v>122512</v>
      </c>
      <c r="B122428" s="16" t="s">
        <v>2528</v>
      </c>
    </row>
    <row r="122429" spans="1:2" x14ac:dyDescent="0.25">
      <c r="A122429" s="17" t="s">
        <v>122513</v>
      </c>
      <c r="B122429" s="16" t="s">
        <v>2528</v>
      </c>
    </row>
    <row r="122430" spans="1:2" x14ac:dyDescent="0.25">
      <c r="A122430" s="17" t="s">
        <v>122514</v>
      </c>
      <c r="B122430" s="16" t="s">
        <v>7725</v>
      </c>
    </row>
    <row r="122431" spans="1:2" x14ac:dyDescent="0.25">
      <c r="A122431" s="17" t="s">
        <v>122515</v>
      </c>
      <c r="B122431" s="16" t="s">
        <v>7725</v>
      </c>
    </row>
    <row r="122432" spans="1:2" x14ac:dyDescent="0.25">
      <c r="A122432" s="17" t="s">
        <v>122516</v>
      </c>
      <c r="B122432" s="16" t="s">
        <v>7725</v>
      </c>
    </row>
    <row r="122433" spans="1:2" x14ac:dyDescent="0.25">
      <c r="A122433" s="17" t="s">
        <v>122517</v>
      </c>
      <c r="B122433" s="16" t="s">
        <v>7725</v>
      </c>
    </row>
    <row r="122434" spans="1:2" x14ac:dyDescent="0.25">
      <c r="A122434" s="17" t="s">
        <v>122518</v>
      </c>
      <c r="B122434" s="16" t="s">
        <v>7725</v>
      </c>
    </row>
    <row r="122435" spans="1:2" x14ac:dyDescent="0.25">
      <c r="A122435" s="17" t="s">
        <v>122519</v>
      </c>
      <c r="B122435" s="16" t="s">
        <v>7725</v>
      </c>
    </row>
    <row r="122436" spans="1:2" x14ac:dyDescent="0.25">
      <c r="A122436" s="17" t="s">
        <v>122520</v>
      </c>
      <c r="B122436" s="16" t="s">
        <v>7725</v>
      </c>
    </row>
    <row r="122437" spans="1:2" x14ac:dyDescent="0.25">
      <c r="A122437" s="17" t="s">
        <v>122521</v>
      </c>
      <c r="B122437" s="16" t="s">
        <v>7725</v>
      </c>
    </row>
    <row r="122438" spans="1:2" x14ac:dyDescent="0.25">
      <c r="A122438" s="17" t="s">
        <v>122522</v>
      </c>
      <c r="B122438" s="16" t="s">
        <v>7725</v>
      </c>
    </row>
    <row r="122439" spans="1:2" x14ac:dyDescent="0.25">
      <c r="A122439" s="17" t="s">
        <v>122523</v>
      </c>
      <c r="B122439" s="16" t="s">
        <v>7725</v>
      </c>
    </row>
    <row r="122440" spans="1:2" x14ac:dyDescent="0.25">
      <c r="A122440" s="17" t="s">
        <v>122524</v>
      </c>
      <c r="B122440" s="16" t="s">
        <v>7725</v>
      </c>
    </row>
    <row r="122441" spans="1:2" x14ac:dyDescent="0.25">
      <c r="A122441" s="17" t="s">
        <v>122525</v>
      </c>
      <c r="B122441" s="16" t="s">
        <v>7725</v>
      </c>
    </row>
    <row r="122442" spans="1:2" x14ac:dyDescent="0.25">
      <c r="A122442" s="17" t="s">
        <v>122526</v>
      </c>
      <c r="B122442" s="16" t="s">
        <v>7725</v>
      </c>
    </row>
    <row r="122443" spans="1:2" x14ac:dyDescent="0.25">
      <c r="A122443" s="17" t="s">
        <v>122527</v>
      </c>
      <c r="B122443" s="16" t="s">
        <v>7725</v>
      </c>
    </row>
    <row r="122444" spans="1:2" x14ac:dyDescent="0.25">
      <c r="A122444" s="17" t="s">
        <v>122528</v>
      </c>
      <c r="B122444" s="16" t="s">
        <v>7725</v>
      </c>
    </row>
    <row r="122445" spans="1:2" x14ac:dyDescent="0.25">
      <c r="A122445" s="17" t="s">
        <v>122529</v>
      </c>
      <c r="B122445" s="16" t="s">
        <v>7725</v>
      </c>
    </row>
    <row r="122446" spans="1:2" x14ac:dyDescent="0.25">
      <c r="A122446" s="17" t="s">
        <v>122530</v>
      </c>
      <c r="B122446" s="16" t="s">
        <v>7725</v>
      </c>
    </row>
    <row r="122447" spans="1:2" x14ac:dyDescent="0.25">
      <c r="A122447" s="17" t="s">
        <v>122531</v>
      </c>
      <c r="B122447" s="16" t="s">
        <v>7725</v>
      </c>
    </row>
    <row r="122448" spans="1:2" x14ac:dyDescent="0.25">
      <c r="A122448" s="17" t="s">
        <v>122532</v>
      </c>
      <c r="B122448" s="16" t="s">
        <v>7725</v>
      </c>
    </row>
    <row r="122449" spans="1:2" x14ac:dyDescent="0.25">
      <c r="A122449" s="17" t="s">
        <v>122533</v>
      </c>
      <c r="B122449" s="16" t="s">
        <v>7725</v>
      </c>
    </row>
    <row r="122450" spans="1:2" x14ac:dyDescent="0.25">
      <c r="A122450" s="17" t="s">
        <v>122534</v>
      </c>
      <c r="B122450" s="16" t="s">
        <v>7725</v>
      </c>
    </row>
    <row r="122451" spans="1:2" x14ac:dyDescent="0.25">
      <c r="A122451" s="17" t="s">
        <v>122535</v>
      </c>
      <c r="B122451" s="16" t="s">
        <v>7725</v>
      </c>
    </row>
    <row r="122452" spans="1:2" x14ac:dyDescent="0.25">
      <c r="A122452" s="17" t="s">
        <v>122536</v>
      </c>
      <c r="B122452" s="16" t="s">
        <v>1208</v>
      </c>
    </row>
    <row r="122453" spans="1:2" x14ac:dyDescent="0.25">
      <c r="A122453" s="17" t="s">
        <v>122537</v>
      </c>
      <c r="B122453" s="16" t="s">
        <v>1208</v>
      </c>
    </row>
    <row r="122454" spans="1:2" x14ac:dyDescent="0.25">
      <c r="A122454" s="17" t="s">
        <v>122538</v>
      </c>
      <c r="B122454" s="16" t="s">
        <v>1208</v>
      </c>
    </row>
    <row r="122455" spans="1:2" x14ac:dyDescent="0.25">
      <c r="A122455" s="17" t="s">
        <v>122539</v>
      </c>
      <c r="B122455" s="16" t="s">
        <v>1208</v>
      </c>
    </row>
    <row r="122456" spans="1:2" x14ac:dyDescent="0.25">
      <c r="A122456" s="17" t="s">
        <v>122540</v>
      </c>
      <c r="B122456" s="16" t="s">
        <v>1208</v>
      </c>
    </row>
    <row r="122457" spans="1:2" x14ac:dyDescent="0.25">
      <c r="A122457" s="17" t="s">
        <v>122541</v>
      </c>
      <c r="B122457" s="16" t="s">
        <v>1208</v>
      </c>
    </row>
    <row r="122458" spans="1:2" x14ac:dyDescent="0.25">
      <c r="A122458" s="17" t="s">
        <v>122542</v>
      </c>
      <c r="B122458" s="16" t="s">
        <v>1208</v>
      </c>
    </row>
    <row r="122459" spans="1:2" x14ac:dyDescent="0.25">
      <c r="A122459" s="17" t="s">
        <v>122543</v>
      </c>
      <c r="B122459" s="16" t="s">
        <v>1208</v>
      </c>
    </row>
    <row r="122460" spans="1:2" x14ac:dyDescent="0.25">
      <c r="A122460" s="17" t="s">
        <v>122544</v>
      </c>
      <c r="B122460" s="16" t="s">
        <v>1208</v>
      </c>
    </row>
    <row r="122461" spans="1:2" x14ac:dyDescent="0.25">
      <c r="A122461" s="17" t="s">
        <v>122545</v>
      </c>
      <c r="B122461" s="16" t="s">
        <v>1208</v>
      </c>
    </row>
    <row r="122462" spans="1:2" x14ac:dyDescent="0.25">
      <c r="A122462" s="17" t="s">
        <v>122546</v>
      </c>
      <c r="B122462" s="16" t="s">
        <v>1208</v>
      </c>
    </row>
    <row r="122463" spans="1:2" x14ac:dyDescent="0.25">
      <c r="A122463" s="17" t="s">
        <v>122547</v>
      </c>
      <c r="B122463" s="16" t="s">
        <v>1208</v>
      </c>
    </row>
    <row r="122464" spans="1:2" x14ac:dyDescent="0.25">
      <c r="A122464" s="17" t="s">
        <v>122548</v>
      </c>
      <c r="B122464" s="16" t="s">
        <v>1208</v>
      </c>
    </row>
    <row r="122465" spans="1:2" x14ac:dyDescent="0.25">
      <c r="A122465" s="17" t="s">
        <v>122549</v>
      </c>
      <c r="B122465" s="16" t="s">
        <v>1208</v>
      </c>
    </row>
    <row r="122466" spans="1:2" x14ac:dyDescent="0.25">
      <c r="A122466" s="17" t="s">
        <v>122550</v>
      </c>
      <c r="B122466" s="16" t="s">
        <v>1208</v>
      </c>
    </row>
    <row r="122467" spans="1:2" x14ac:dyDescent="0.25">
      <c r="A122467" s="17" t="s">
        <v>122551</v>
      </c>
      <c r="B122467" s="16" t="s">
        <v>1208</v>
      </c>
    </row>
    <row r="122468" spans="1:2" x14ac:dyDescent="0.25">
      <c r="A122468" s="17" t="s">
        <v>122552</v>
      </c>
      <c r="B122468" s="16" t="s">
        <v>1208</v>
      </c>
    </row>
    <row r="122469" spans="1:2" x14ac:dyDescent="0.25">
      <c r="A122469" s="17" t="s">
        <v>122553</v>
      </c>
      <c r="B122469" s="16" t="s">
        <v>1208</v>
      </c>
    </row>
    <row r="122470" spans="1:2" x14ac:dyDescent="0.25">
      <c r="A122470" s="17" t="s">
        <v>122554</v>
      </c>
      <c r="B122470" s="16" t="s">
        <v>1208</v>
      </c>
    </row>
    <row r="122471" spans="1:2" x14ac:dyDescent="0.25">
      <c r="A122471" s="17" t="s">
        <v>122555</v>
      </c>
      <c r="B122471" s="16" t="s">
        <v>1208</v>
      </c>
    </row>
    <row r="122472" spans="1:2" x14ac:dyDescent="0.25">
      <c r="A122472" s="17" t="s">
        <v>122556</v>
      </c>
      <c r="B122472" s="16" t="s">
        <v>1208</v>
      </c>
    </row>
    <row r="122473" spans="1:2" x14ac:dyDescent="0.25">
      <c r="A122473" s="17" t="s">
        <v>122557</v>
      </c>
      <c r="B122473" s="16" t="s">
        <v>1208</v>
      </c>
    </row>
    <row r="122474" spans="1:2" x14ac:dyDescent="0.25">
      <c r="A122474" s="17" t="s">
        <v>122558</v>
      </c>
      <c r="B122474" s="16" t="s">
        <v>1208</v>
      </c>
    </row>
    <row r="122475" spans="1:2" x14ac:dyDescent="0.25">
      <c r="A122475" s="17" t="s">
        <v>122559</v>
      </c>
      <c r="B122475" s="16" t="s">
        <v>1208</v>
      </c>
    </row>
    <row r="122476" spans="1:2" x14ac:dyDescent="0.25">
      <c r="A122476" s="17" t="s">
        <v>122560</v>
      </c>
      <c r="B122476" s="16" t="s">
        <v>1208</v>
      </c>
    </row>
    <row r="122477" spans="1:2" x14ac:dyDescent="0.25">
      <c r="A122477" s="17" t="s">
        <v>122561</v>
      </c>
      <c r="B122477" s="16" t="s">
        <v>1208</v>
      </c>
    </row>
    <row r="122478" spans="1:2" x14ac:dyDescent="0.25">
      <c r="A122478" s="17" t="s">
        <v>122562</v>
      </c>
      <c r="B122478" s="16" t="s">
        <v>1208</v>
      </c>
    </row>
    <row r="122479" spans="1:2" x14ac:dyDescent="0.25">
      <c r="A122479" s="17" t="s">
        <v>122563</v>
      </c>
      <c r="B122479" s="16" t="s">
        <v>1208</v>
      </c>
    </row>
    <row r="122480" spans="1:2" x14ac:dyDescent="0.25">
      <c r="A122480" s="17" t="s">
        <v>122564</v>
      </c>
      <c r="B122480" s="16" t="s">
        <v>1208</v>
      </c>
    </row>
    <row r="122481" spans="1:2" x14ac:dyDescent="0.25">
      <c r="A122481" s="17" t="s">
        <v>122565</v>
      </c>
      <c r="B122481" s="16" t="s">
        <v>1208</v>
      </c>
    </row>
    <row r="122482" spans="1:2" x14ac:dyDescent="0.25">
      <c r="A122482" s="17" t="s">
        <v>122566</v>
      </c>
      <c r="B122482" s="16" t="s">
        <v>1208</v>
      </c>
    </row>
    <row r="122483" spans="1:2" x14ac:dyDescent="0.25">
      <c r="A122483" s="17" t="s">
        <v>122567</v>
      </c>
      <c r="B122483" s="16" t="s">
        <v>1208</v>
      </c>
    </row>
    <row r="122484" spans="1:2" x14ac:dyDescent="0.25">
      <c r="A122484" s="17" t="s">
        <v>122568</v>
      </c>
      <c r="B122484" s="16" t="s">
        <v>1208</v>
      </c>
    </row>
    <row r="122485" spans="1:2" x14ac:dyDescent="0.25">
      <c r="A122485" s="17" t="s">
        <v>122569</v>
      </c>
      <c r="B122485" s="16" t="s">
        <v>1208</v>
      </c>
    </row>
    <row r="122486" spans="1:2" x14ac:dyDescent="0.25">
      <c r="A122486" s="17" t="s">
        <v>122570</v>
      </c>
      <c r="B122486" s="16" t="s">
        <v>1208</v>
      </c>
    </row>
    <row r="122487" spans="1:2" x14ac:dyDescent="0.25">
      <c r="A122487" s="17" t="s">
        <v>122571</v>
      </c>
      <c r="B122487" s="16" t="s">
        <v>1208</v>
      </c>
    </row>
    <row r="122488" spans="1:2" x14ac:dyDescent="0.25">
      <c r="A122488" s="17" t="s">
        <v>122572</v>
      </c>
      <c r="B122488" s="16" t="s">
        <v>1208</v>
      </c>
    </row>
    <row r="122489" spans="1:2" x14ac:dyDescent="0.25">
      <c r="A122489" s="17" t="s">
        <v>122573</v>
      </c>
      <c r="B122489" s="16" t="s">
        <v>1208</v>
      </c>
    </row>
    <row r="122490" spans="1:2" x14ac:dyDescent="0.25">
      <c r="A122490" s="17" t="s">
        <v>122574</v>
      </c>
      <c r="B122490" s="16" t="s">
        <v>1208</v>
      </c>
    </row>
    <row r="122491" spans="1:2" x14ac:dyDescent="0.25">
      <c r="A122491" s="17" t="s">
        <v>122575</v>
      </c>
      <c r="B122491" s="16" t="s">
        <v>1208</v>
      </c>
    </row>
    <row r="122492" spans="1:2" x14ac:dyDescent="0.25">
      <c r="A122492" s="17" t="s">
        <v>122576</v>
      </c>
      <c r="B122492" s="16" t="s">
        <v>1208</v>
      </c>
    </row>
    <row r="122493" spans="1:2" x14ac:dyDescent="0.25">
      <c r="A122493" s="17" t="s">
        <v>122577</v>
      </c>
      <c r="B122493" s="16" t="s">
        <v>1208</v>
      </c>
    </row>
    <row r="122494" spans="1:2" x14ac:dyDescent="0.25">
      <c r="A122494" s="17" t="s">
        <v>122578</v>
      </c>
      <c r="B122494" s="16" t="s">
        <v>1208</v>
      </c>
    </row>
    <row r="122495" spans="1:2" x14ac:dyDescent="0.25">
      <c r="A122495" s="17" t="s">
        <v>122579</v>
      </c>
      <c r="B122495" s="16" t="s">
        <v>1208</v>
      </c>
    </row>
    <row r="122496" spans="1:2" x14ac:dyDescent="0.25">
      <c r="A122496" s="17" t="s">
        <v>122580</v>
      </c>
      <c r="B122496" s="16" t="s">
        <v>1208</v>
      </c>
    </row>
    <row r="122497" spans="1:2" x14ac:dyDescent="0.25">
      <c r="A122497" s="17" t="s">
        <v>122581</v>
      </c>
      <c r="B122497" s="16" t="s">
        <v>1208</v>
      </c>
    </row>
    <row r="122498" spans="1:2" x14ac:dyDescent="0.25">
      <c r="A122498" s="17" t="s">
        <v>122582</v>
      </c>
      <c r="B122498" s="16" t="s">
        <v>1208</v>
      </c>
    </row>
    <row r="122499" spans="1:2" x14ac:dyDescent="0.25">
      <c r="A122499" s="17" t="s">
        <v>122583</v>
      </c>
      <c r="B122499" s="16" t="s">
        <v>1208</v>
      </c>
    </row>
    <row r="122500" spans="1:2" x14ac:dyDescent="0.25">
      <c r="A122500" s="17" t="s">
        <v>122584</v>
      </c>
      <c r="B122500" s="16" t="s">
        <v>1208</v>
      </c>
    </row>
    <row r="122501" spans="1:2" x14ac:dyDescent="0.25">
      <c r="A122501" s="17" t="s">
        <v>122585</v>
      </c>
      <c r="B122501" s="16" t="s">
        <v>1208</v>
      </c>
    </row>
    <row r="122502" spans="1:2" x14ac:dyDescent="0.25">
      <c r="A122502" s="17" t="s">
        <v>122586</v>
      </c>
      <c r="B122502" s="16" t="s">
        <v>1208</v>
      </c>
    </row>
    <row r="122503" spans="1:2" x14ac:dyDescent="0.25">
      <c r="A122503" s="17" t="s">
        <v>122587</v>
      </c>
      <c r="B122503" s="16" t="s">
        <v>1208</v>
      </c>
    </row>
    <row r="122504" spans="1:2" x14ac:dyDescent="0.25">
      <c r="A122504" s="17" t="s">
        <v>122588</v>
      </c>
      <c r="B122504" s="16" t="s">
        <v>1208</v>
      </c>
    </row>
    <row r="122505" spans="1:2" x14ac:dyDescent="0.25">
      <c r="A122505" s="17" t="s">
        <v>122589</v>
      </c>
      <c r="B122505" s="16" t="s">
        <v>1208</v>
      </c>
    </row>
    <row r="122506" spans="1:2" x14ac:dyDescent="0.25">
      <c r="A122506" s="17" t="s">
        <v>122590</v>
      </c>
      <c r="B122506" s="16" t="s">
        <v>1208</v>
      </c>
    </row>
    <row r="122507" spans="1:2" x14ac:dyDescent="0.25">
      <c r="A122507" s="17" t="s">
        <v>122591</v>
      </c>
      <c r="B122507" s="16" t="s">
        <v>1208</v>
      </c>
    </row>
    <row r="122508" spans="1:2" x14ac:dyDescent="0.25">
      <c r="A122508" s="17" t="s">
        <v>122592</v>
      </c>
      <c r="B122508" s="16" t="s">
        <v>1208</v>
      </c>
    </row>
    <row r="122509" spans="1:2" x14ac:dyDescent="0.25">
      <c r="A122509" s="17" t="s">
        <v>122593</v>
      </c>
      <c r="B122509" s="16" t="s">
        <v>1208</v>
      </c>
    </row>
    <row r="122510" spans="1:2" x14ac:dyDescent="0.25">
      <c r="A122510" s="17" t="s">
        <v>122594</v>
      </c>
      <c r="B122510" s="16" t="s">
        <v>310</v>
      </c>
    </row>
    <row r="122511" spans="1:2" x14ac:dyDescent="0.25">
      <c r="A122511" s="17" t="s">
        <v>122595</v>
      </c>
      <c r="B122511" s="16" t="s">
        <v>310</v>
      </c>
    </row>
    <row r="122512" spans="1:2" x14ac:dyDescent="0.25">
      <c r="A122512" s="17" t="s">
        <v>122596</v>
      </c>
      <c r="B122512" s="16" t="s">
        <v>310</v>
      </c>
    </row>
    <row r="122513" spans="1:2" x14ac:dyDescent="0.25">
      <c r="A122513" s="17" t="s">
        <v>122597</v>
      </c>
      <c r="B122513" s="16" t="s">
        <v>310</v>
      </c>
    </row>
    <row r="122514" spans="1:2" x14ac:dyDescent="0.25">
      <c r="A122514" s="17" t="s">
        <v>122598</v>
      </c>
      <c r="B122514" s="16" t="s">
        <v>310</v>
      </c>
    </row>
    <row r="122515" spans="1:2" x14ac:dyDescent="0.25">
      <c r="A122515" s="17" t="s">
        <v>122599</v>
      </c>
      <c r="B122515" s="16" t="s">
        <v>310</v>
      </c>
    </row>
    <row r="122516" spans="1:2" x14ac:dyDescent="0.25">
      <c r="A122516" s="17" t="s">
        <v>122600</v>
      </c>
      <c r="B122516" s="16" t="s">
        <v>310</v>
      </c>
    </row>
    <row r="122517" spans="1:2" x14ac:dyDescent="0.25">
      <c r="A122517" s="17" t="s">
        <v>122601</v>
      </c>
      <c r="B122517" s="16" t="s">
        <v>310</v>
      </c>
    </row>
    <row r="122518" spans="1:2" x14ac:dyDescent="0.25">
      <c r="A122518" s="17" t="s">
        <v>122602</v>
      </c>
      <c r="B122518" s="16" t="s">
        <v>310</v>
      </c>
    </row>
    <row r="122519" spans="1:2" x14ac:dyDescent="0.25">
      <c r="A122519" s="17" t="s">
        <v>122603</v>
      </c>
      <c r="B122519" s="16" t="s">
        <v>310</v>
      </c>
    </row>
    <row r="122520" spans="1:2" x14ac:dyDescent="0.25">
      <c r="A122520" s="17" t="s">
        <v>122604</v>
      </c>
      <c r="B122520" s="16" t="s">
        <v>310</v>
      </c>
    </row>
    <row r="122521" spans="1:2" x14ac:dyDescent="0.25">
      <c r="A122521" s="17" t="s">
        <v>122605</v>
      </c>
      <c r="B122521" s="16" t="s">
        <v>310</v>
      </c>
    </row>
    <row r="122522" spans="1:2" x14ac:dyDescent="0.25">
      <c r="A122522" s="17" t="s">
        <v>122606</v>
      </c>
      <c r="B122522" s="16" t="s">
        <v>310</v>
      </c>
    </row>
    <row r="122523" spans="1:2" x14ac:dyDescent="0.25">
      <c r="A122523" s="17" t="s">
        <v>122607</v>
      </c>
      <c r="B122523" s="16" t="s">
        <v>310</v>
      </c>
    </row>
    <row r="122524" spans="1:2" x14ac:dyDescent="0.25">
      <c r="A122524" s="17" t="s">
        <v>122608</v>
      </c>
      <c r="B122524" s="16" t="s">
        <v>310</v>
      </c>
    </row>
    <row r="122525" spans="1:2" x14ac:dyDescent="0.25">
      <c r="A122525" s="17" t="s">
        <v>122609</v>
      </c>
      <c r="B122525" s="16" t="s">
        <v>310</v>
      </c>
    </row>
    <row r="122526" spans="1:2" x14ac:dyDescent="0.25">
      <c r="A122526" s="17" t="s">
        <v>122610</v>
      </c>
      <c r="B122526" s="16" t="s">
        <v>310</v>
      </c>
    </row>
    <row r="122527" spans="1:2" x14ac:dyDescent="0.25">
      <c r="A122527" s="17" t="s">
        <v>122611</v>
      </c>
      <c r="B122527" s="16" t="s">
        <v>310</v>
      </c>
    </row>
    <row r="122528" spans="1:2" x14ac:dyDescent="0.25">
      <c r="A122528" s="17" t="s">
        <v>122612</v>
      </c>
      <c r="B122528" s="16" t="s">
        <v>310</v>
      </c>
    </row>
    <row r="122529" spans="1:2" x14ac:dyDescent="0.25">
      <c r="A122529" s="17" t="s">
        <v>122613</v>
      </c>
      <c r="B122529" s="16" t="s">
        <v>310</v>
      </c>
    </row>
    <row r="122530" spans="1:2" x14ac:dyDescent="0.25">
      <c r="A122530" s="17" t="s">
        <v>122614</v>
      </c>
      <c r="B122530" s="16" t="s">
        <v>310</v>
      </c>
    </row>
    <row r="122531" spans="1:2" x14ac:dyDescent="0.25">
      <c r="A122531" s="17" t="s">
        <v>122615</v>
      </c>
      <c r="B122531" s="16" t="s">
        <v>310</v>
      </c>
    </row>
    <row r="122532" spans="1:2" x14ac:dyDescent="0.25">
      <c r="A122532" s="17" t="s">
        <v>122616</v>
      </c>
      <c r="B122532" s="16" t="s">
        <v>310</v>
      </c>
    </row>
    <row r="122533" spans="1:2" x14ac:dyDescent="0.25">
      <c r="A122533" s="17" t="s">
        <v>122617</v>
      </c>
      <c r="B122533" s="16" t="s">
        <v>310</v>
      </c>
    </row>
    <row r="122534" spans="1:2" x14ac:dyDescent="0.25">
      <c r="A122534" s="17" t="s">
        <v>122618</v>
      </c>
      <c r="B122534" s="16" t="s">
        <v>310</v>
      </c>
    </row>
    <row r="122535" spans="1:2" x14ac:dyDescent="0.25">
      <c r="A122535" s="17" t="s">
        <v>122619</v>
      </c>
      <c r="B122535" s="16" t="s">
        <v>310</v>
      </c>
    </row>
    <row r="122536" spans="1:2" x14ac:dyDescent="0.25">
      <c r="A122536" s="17" t="s">
        <v>122620</v>
      </c>
      <c r="B122536" s="16" t="s">
        <v>310</v>
      </c>
    </row>
    <row r="122537" spans="1:2" x14ac:dyDescent="0.25">
      <c r="A122537" s="17" t="s">
        <v>122621</v>
      </c>
      <c r="B122537" s="16" t="s">
        <v>310</v>
      </c>
    </row>
    <row r="122538" spans="1:2" x14ac:dyDescent="0.25">
      <c r="A122538" s="17" t="s">
        <v>122622</v>
      </c>
      <c r="B122538" s="16" t="s">
        <v>310</v>
      </c>
    </row>
    <row r="122539" spans="1:2" x14ac:dyDescent="0.25">
      <c r="A122539" s="17" t="s">
        <v>122623</v>
      </c>
      <c r="B122539" s="16" t="s">
        <v>310</v>
      </c>
    </row>
    <row r="122540" spans="1:2" x14ac:dyDescent="0.25">
      <c r="A122540" s="17" t="s">
        <v>122624</v>
      </c>
      <c r="B122540" s="16" t="s">
        <v>310</v>
      </c>
    </row>
    <row r="122541" spans="1:2" x14ac:dyDescent="0.25">
      <c r="A122541" s="17" t="s">
        <v>122625</v>
      </c>
      <c r="B122541" s="16" t="s">
        <v>310</v>
      </c>
    </row>
    <row r="122542" spans="1:2" x14ac:dyDescent="0.25">
      <c r="A122542" s="17" t="s">
        <v>122626</v>
      </c>
      <c r="B122542" s="16" t="s">
        <v>310</v>
      </c>
    </row>
    <row r="122543" spans="1:2" x14ac:dyDescent="0.25">
      <c r="A122543" s="17" t="s">
        <v>122627</v>
      </c>
      <c r="B122543" s="16" t="s">
        <v>310</v>
      </c>
    </row>
    <row r="122544" spans="1:2" x14ac:dyDescent="0.25">
      <c r="A122544" s="17" t="s">
        <v>122628</v>
      </c>
      <c r="B122544" s="16" t="s">
        <v>310</v>
      </c>
    </row>
    <row r="122545" spans="1:2" x14ac:dyDescent="0.25">
      <c r="A122545" s="17" t="s">
        <v>122629</v>
      </c>
      <c r="B122545" s="16" t="s">
        <v>310</v>
      </c>
    </row>
    <row r="122546" spans="1:2" x14ac:dyDescent="0.25">
      <c r="A122546" s="17" t="s">
        <v>122630</v>
      </c>
      <c r="B122546" s="16" t="s">
        <v>310</v>
      </c>
    </row>
    <row r="122547" spans="1:2" x14ac:dyDescent="0.25">
      <c r="A122547" s="17" t="s">
        <v>122631</v>
      </c>
      <c r="B122547" s="16" t="s">
        <v>310</v>
      </c>
    </row>
    <row r="122548" spans="1:2" x14ac:dyDescent="0.25">
      <c r="A122548" s="17" t="s">
        <v>122632</v>
      </c>
      <c r="B122548" s="16" t="s">
        <v>310</v>
      </c>
    </row>
    <row r="122549" spans="1:2" x14ac:dyDescent="0.25">
      <c r="A122549" s="17" t="s">
        <v>122633</v>
      </c>
      <c r="B122549" s="16" t="s">
        <v>310</v>
      </c>
    </row>
    <row r="122550" spans="1:2" x14ac:dyDescent="0.25">
      <c r="A122550" s="17" t="s">
        <v>122634</v>
      </c>
      <c r="B122550" s="16" t="s">
        <v>310</v>
      </c>
    </row>
    <row r="122551" spans="1:2" x14ac:dyDescent="0.25">
      <c r="A122551" s="17" t="s">
        <v>122635</v>
      </c>
      <c r="B122551" s="16" t="s">
        <v>310</v>
      </c>
    </row>
    <row r="122552" spans="1:2" x14ac:dyDescent="0.25">
      <c r="A122552" s="17" t="s">
        <v>122636</v>
      </c>
      <c r="B122552" s="16" t="s">
        <v>310</v>
      </c>
    </row>
    <row r="122553" spans="1:2" x14ac:dyDescent="0.25">
      <c r="A122553" s="17" t="s">
        <v>122637</v>
      </c>
      <c r="B122553" s="16" t="s">
        <v>310</v>
      </c>
    </row>
    <row r="122554" spans="1:2" x14ac:dyDescent="0.25">
      <c r="A122554" s="17" t="s">
        <v>122638</v>
      </c>
      <c r="B122554" s="16" t="s">
        <v>310</v>
      </c>
    </row>
    <row r="122555" spans="1:2" x14ac:dyDescent="0.25">
      <c r="A122555" s="17" t="s">
        <v>122639</v>
      </c>
      <c r="B122555" s="16" t="s">
        <v>310</v>
      </c>
    </row>
    <row r="122556" spans="1:2" x14ac:dyDescent="0.25">
      <c r="A122556" s="17" t="s">
        <v>122640</v>
      </c>
      <c r="B122556" s="16" t="s">
        <v>310</v>
      </c>
    </row>
    <row r="122557" spans="1:2" x14ac:dyDescent="0.25">
      <c r="A122557" s="17" t="s">
        <v>122641</v>
      </c>
      <c r="B122557" s="16" t="s">
        <v>310</v>
      </c>
    </row>
    <row r="122558" spans="1:2" x14ac:dyDescent="0.25">
      <c r="A122558" s="17" t="s">
        <v>122642</v>
      </c>
      <c r="B122558" s="16" t="s">
        <v>310</v>
      </c>
    </row>
    <row r="122559" spans="1:2" x14ac:dyDescent="0.25">
      <c r="A122559" s="17" t="s">
        <v>122643</v>
      </c>
      <c r="B122559" s="16" t="s">
        <v>310</v>
      </c>
    </row>
    <row r="122560" spans="1:2" x14ac:dyDescent="0.25">
      <c r="A122560" s="17" t="s">
        <v>122644</v>
      </c>
      <c r="B122560" s="16" t="s">
        <v>310</v>
      </c>
    </row>
    <row r="122561" spans="1:2" x14ac:dyDescent="0.25">
      <c r="A122561" s="17" t="s">
        <v>122645</v>
      </c>
      <c r="B122561" s="16" t="s">
        <v>310</v>
      </c>
    </row>
    <row r="122562" spans="1:2" x14ac:dyDescent="0.25">
      <c r="A122562" s="17" t="s">
        <v>122646</v>
      </c>
      <c r="B122562" s="16" t="s">
        <v>310</v>
      </c>
    </row>
    <row r="122563" spans="1:2" x14ac:dyDescent="0.25">
      <c r="A122563" s="17" t="s">
        <v>122647</v>
      </c>
      <c r="B122563" s="16" t="s">
        <v>310</v>
      </c>
    </row>
    <row r="122564" spans="1:2" x14ac:dyDescent="0.25">
      <c r="A122564" s="17" t="s">
        <v>122648</v>
      </c>
      <c r="B122564" s="16" t="s">
        <v>310</v>
      </c>
    </row>
    <row r="122565" spans="1:2" x14ac:dyDescent="0.25">
      <c r="A122565" s="17" t="s">
        <v>122649</v>
      </c>
      <c r="B122565" s="16" t="s">
        <v>310</v>
      </c>
    </row>
    <row r="122566" spans="1:2" x14ac:dyDescent="0.25">
      <c r="A122566" s="17" t="s">
        <v>122650</v>
      </c>
      <c r="B122566" s="16" t="s">
        <v>310</v>
      </c>
    </row>
    <row r="122567" spans="1:2" x14ac:dyDescent="0.25">
      <c r="A122567" s="17" t="s">
        <v>122651</v>
      </c>
      <c r="B122567" s="16" t="s">
        <v>310</v>
      </c>
    </row>
    <row r="122568" spans="1:2" x14ac:dyDescent="0.25">
      <c r="A122568" s="17" t="s">
        <v>122652</v>
      </c>
      <c r="B122568" s="16" t="s">
        <v>310</v>
      </c>
    </row>
    <row r="122569" spans="1:2" x14ac:dyDescent="0.25">
      <c r="A122569" s="17" t="s">
        <v>122653</v>
      </c>
      <c r="B122569" s="16" t="s">
        <v>310</v>
      </c>
    </row>
    <row r="122570" spans="1:2" x14ac:dyDescent="0.25">
      <c r="A122570" s="17" t="s">
        <v>122654</v>
      </c>
      <c r="B122570" s="16" t="s">
        <v>310</v>
      </c>
    </row>
    <row r="122571" spans="1:2" x14ac:dyDescent="0.25">
      <c r="A122571" s="17" t="s">
        <v>122655</v>
      </c>
      <c r="B122571" s="16" t="s">
        <v>310</v>
      </c>
    </row>
    <row r="122572" spans="1:2" x14ac:dyDescent="0.25">
      <c r="A122572" s="17" t="s">
        <v>122656</v>
      </c>
      <c r="B122572" s="16" t="s">
        <v>310</v>
      </c>
    </row>
    <row r="122573" spans="1:2" x14ac:dyDescent="0.25">
      <c r="A122573" s="17" t="s">
        <v>122657</v>
      </c>
      <c r="B122573" s="16" t="s">
        <v>310</v>
      </c>
    </row>
    <row r="122574" spans="1:2" x14ac:dyDescent="0.25">
      <c r="A122574" s="17" t="s">
        <v>122658</v>
      </c>
      <c r="B122574" s="16" t="s">
        <v>310</v>
      </c>
    </row>
    <row r="122575" spans="1:2" x14ac:dyDescent="0.25">
      <c r="A122575" s="17" t="s">
        <v>122659</v>
      </c>
      <c r="B122575" s="16" t="s">
        <v>310</v>
      </c>
    </row>
    <row r="122576" spans="1:2" x14ac:dyDescent="0.25">
      <c r="A122576" s="17" t="s">
        <v>122660</v>
      </c>
      <c r="B122576" s="16" t="s">
        <v>310</v>
      </c>
    </row>
    <row r="122577" spans="1:2" x14ac:dyDescent="0.25">
      <c r="A122577" s="17" t="s">
        <v>122661</v>
      </c>
      <c r="B122577" s="16" t="s">
        <v>310</v>
      </c>
    </row>
    <row r="122578" spans="1:2" x14ac:dyDescent="0.25">
      <c r="A122578" s="17" t="s">
        <v>122662</v>
      </c>
      <c r="B122578" s="16" t="s">
        <v>310</v>
      </c>
    </row>
    <row r="122579" spans="1:2" x14ac:dyDescent="0.25">
      <c r="A122579" s="17" t="s">
        <v>122663</v>
      </c>
      <c r="B122579" s="16" t="s">
        <v>310</v>
      </c>
    </row>
    <row r="122580" spans="1:2" x14ac:dyDescent="0.25">
      <c r="A122580" s="17" t="s">
        <v>122664</v>
      </c>
      <c r="B122580" s="16" t="s">
        <v>310</v>
      </c>
    </row>
    <row r="122581" spans="1:2" x14ac:dyDescent="0.25">
      <c r="A122581" s="17" t="s">
        <v>122665</v>
      </c>
      <c r="B122581" s="16" t="s">
        <v>310</v>
      </c>
    </row>
    <row r="122582" spans="1:2" x14ac:dyDescent="0.25">
      <c r="A122582" s="17" t="s">
        <v>122666</v>
      </c>
      <c r="B122582" s="16" t="s">
        <v>310</v>
      </c>
    </row>
    <row r="122583" spans="1:2" x14ac:dyDescent="0.25">
      <c r="A122583" s="17" t="s">
        <v>122667</v>
      </c>
      <c r="B122583" s="16" t="s">
        <v>310</v>
      </c>
    </row>
    <row r="122584" spans="1:2" x14ac:dyDescent="0.25">
      <c r="A122584" s="17" t="s">
        <v>122668</v>
      </c>
      <c r="B122584" s="16" t="s">
        <v>310</v>
      </c>
    </row>
    <row r="122585" spans="1:2" x14ac:dyDescent="0.25">
      <c r="A122585" s="17" t="s">
        <v>122669</v>
      </c>
      <c r="B122585" s="16" t="s">
        <v>310</v>
      </c>
    </row>
    <row r="122586" spans="1:2" x14ac:dyDescent="0.25">
      <c r="A122586" s="17" t="s">
        <v>122670</v>
      </c>
      <c r="B122586" s="16" t="s">
        <v>310</v>
      </c>
    </row>
    <row r="122587" spans="1:2" x14ac:dyDescent="0.25">
      <c r="A122587" s="17" t="s">
        <v>122671</v>
      </c>
      <c r="B122587" s="16" t="s">
        <v>310</v>
      </c>
    </row>
    <row r="122588" spans="1:2" x14ac:dyDescent="0.25">
      <c r="A122588" s="17" t="s">
        <v>122672</v>
      </c>
      <c r="B122588" s="16" t="s">
        <v>310</v>
      </c>
    </row>
    <row r="122589" spans="1:2" x14ac:dyDescent="0.25">
      <c r="A122589" s="17" t="s">
        <v>122673</v>
      </c>
      <c r="B122589" s="16" t="s">
        <v>2134</v>
      </c>
    </row>
    <row r="122590" spans="1:2" x14ac:dyDescent="0.25">
      <c r="A122590" s="17" t="s">
        <v>122674</v>
      </c>
      <c r="B122590" s="16" t="s">
        <v>2134</v>
      </c>
    </row>
    <row r="122591" spans="1:2" x14ac:dyDescent="0.25">
      <c r="A122591" s="17" t="s">
        <v>122675</v>
      </c>
      <c r="B122591" s="16" t="s">
        <v>2134</v>
      </c>
    </row>
    <row r="122592" spans="1:2" x14ac:dyDescent="0.25">
      <c r="A122592" s="17" t="s">
        <v>122676</v>
      </c>
      <c r="B122592" s="16" t="s">
        <v>2134</v>
      </c>
    </row>
    <row r="122593" spans="1:2" x14ac:dyDescent="0.25">
      <c r="A122593" s="17" t="s">
        <v>122677</v>
      </c>
      <c r="B122593" s="16" t="s">
        <v>2134</v>
      </c>
    </row>
    <row r="122594" spans="1:2" x14ac:dyDescent="0.25">
      <c r="A122594" s="17" t="s">
        <v>122678</v>
      </c>
      <c r="B122594" s="16" t="s">
        <v>2134</v>
      </c>
    </row>
    <row r="122595" spans="1:2" x14ac:dyDescent="0.25">
      <c r="A122595" s="17" t="s">
        <v>122679</v>
      </c>
      <c r="B122595" s="16" t="s">
        <v>2134</v>
      </c>
    </row>
    <row r="122596" spans="1:2" x14ac:dyDescent="0.25">
      <c r="A122596" s="17" t="s">
        <v>122680</v>
      </c>
      <c r="B122596" s="16" t="s">
        <v>2134</v>
      </c>
    </row>
    <row r="122597" spans="1:2" x14ac:dyDescent="0.25">
      <c r="A122597" s="17" t="s">
        <v>122681</v>
      </c>
      <c r="B122597" s="16" t="s">
        <v>2134</v>
      </c>
    </row>
    <row r="122598" spans="1:2" x14ac:dyDescent="0.25">
      <c r="A122598" s="17" t="s">
        <v>122682</v>
      </c>
      <c r="B122598" s="16" t="s">
        <v>2134</v>
      </c>
    </row>
    <row r="122599" spans="1:2" x14ac:dyDescent="0.25">
      <c r="A122599" s="17" t="s">
        <v>122683</v>
      </c>
      <c r="B122599" s="16" t="s">
        <v>2134</v>
      </c>
    </row>
    <row r="122600" spans="1:2" x14ac:dyDescent="0.25">
      <c r="A122600" s="17" t="s">
        <v>122684</v>
      </c>
      <c r="B122600" s="16" t="s">
        <v>2134</v>
      </c>
    </row>
    <row r="122601" spans="1:2" x14ac:dyDescent="0.25">
      <c r="A122601" s="17" t="s">
        <v>122685</v>
      </c>
      <c r="B122601" s="16" t="s">
        <v>2134</v>
      </c>
    </row>
    <row r="122602" spans="1:2" x14ac:dyDescent="0.25">
      <c r="A122602" s="17" t="s">
        <v>122686</v>
      </c>
      <c r="B122602" s="16" t="s">
        <v>2134</v>
      </c>
    </row>
    <row r="122603" spans="1:2" x14ac:dyDescent="0.25">
      <c r="A122603" s="17" t="s">
        <v>122687</v>
      </c>
      <c r="B122603" s="16" t="s">
        <v>2134</v>
      </c>
    </row>
    <row r="122604" spans="1:2" x14ac:dyDescent="0.25">
      <c r="A122604" s="17" t="s">
        <v>122688</v>
      </c>
      <c r="B122604" s="16" t="s">
        <v>2134</v>
      </c>
    </row>
    <row r="122605" spans="1:2" x14ac:dyDescent="0.25">
      <c r="A122605" s="17" t="s">
        <v>122689</v>
      </c>
      <c r="B122605" s="16" t="s">
        <v>2134</v>
      </c>
    </row>
    <row r="122606" spans="1:2" x14ac:dyDescent="0.25">
      <c r="A122606" s="17" t="s">
        <v>122690</v>
      </c>
      <c r="B122606" s="16" t="s">
        <v>2134</v>
      </c>
    </row>
    <row r="122607" spans="1:2" x14ac:dyDescent="0.25">
      <c r="A122607" s="17" t="s">
        <v>122691</v>
      </c>
      <c r="B122607" s="16" t="s">
        <v>2134</v>
      </c>
    </row>
    <row r="122608" spans="1:2" x14ac:dyDescent="0.25">
      <c r="A122608" s="17" t="s">
        <v>122692</v>
      </c>
      <c r="B122608" s="16" t="s">
        <v>2134</v>
      </c>
    </row>
    <row r="122609" spans="1:2" x14ac:dyDescent="0.25">
      <c r="A122609" s="17" t="s">
        <v>122693</v>
      </c>
      <c r="B122609" s="16" t="s">
        <v>2134</v>
      </c>
    </row>
    <row r="122610" spans="1:2" x14ac:dyDescent="0.25">
      <c r="A122610" s="17" t="s">
        <v>122694</v>
      </c>
      <c r="B122610" s="16" t="s">
        <v>2134</v>
      </c>
    </row>
    <row r="122611" spans="1:2" x14ac:dyDescent="0.25">
      <c r="A122611" s="17" t="s">
        <v>122695</v>
      </c>
      <c r="B122611" s="16" t="s">
        <v>2134</v>
      </c>
    </row>
    <row r="122612" spans="1:2" x14ac:dyDescent="0.25">
      <c r="A122612" s="17" t="s">
        <v>122696</v>
      </c>
      <c r="B122612" s="16" t="s">
        <v>2134</v>
      </c>
    </row>
    <row r="122613" spans="1:2" x14ac:dyDescent="0.25">
      <c r="A122613" s="17" t="s">
        <v>122697</v>
      </c>
      <c r="B122613" s="16" t="s">
        <v>2134</v>
      </c>
    </row>
    <row r="122614" spans="1:2" x14ac:dyDescent="0.25">
      <c r="A122614" s="17" t="s">
        <v>122698</v>
      </c>
      <c r="B122614" s="16" t="s">
        <v>2134</v>
      </c>
    </row>
    <row r="122615" spans="1:2" x14ac:dyDescent="0.25">
      <c r="A122615" s="17" t="s">
        <v>122699</v>
      </c>
      <c r="B122615" s="16" t="s">
        <v>7729</v>
      </c>
    </row>
    <row r="122616" spans="1:2" x14ac:dyDescent="0.25">
      <c r="A122616" s="17" t="s">
        <v>122700</v>
      </c>
      <c r="B122616" s="16" t="s">
        <v>7729</v>
      </c>
    </row>
    <row r="122617" spans="1:2" x14ac:dyDescent="0.25">
      <c r="A122617" s="17" t="s">
        <v>122701</v>
      </c>
      <c r="B122617" s="16" t="s">
        <v>7729</v>
      </c>
    </row>
    <row r="122618" spans="1:2" x14ac:dyDescent="0.25">
      <c r="A122618" s="17" t="s">
        <v>122702</v>
      </c>
      <c r="B122618" s="16" t="s">
        <v>7729</v>
      </c>
    </row>
    <row r="122619" spans="1:2" x14ac:dyDescent="0.25">
      <c r="A122619" s="17" t="s">
        <v>122703</v>
      </c>
      <c r="B122619" s="16" t="s">
        <v>7729</v>
      </c>
    </row>
    <row r="122620" spans="1:2" x14ac:dyDescent="0.25">
      <c r="A122620" s="17" t="s">
        <v>122704</v>
      </c>
      <c r="B122620" s="16" t="s">
        <v>7729</v>
      </c>
    </row>
    <row r="122621" spans="1:2" x14ac:dyDescent="0.25">
      <c r="A122621" s="17" t="s">
        <v>122705</v>
      </c>
      <c r="B122621" s="16" t="s">
        <v>7729</v>
      </c>
    </row>
    <row r="122622" spans="1:2" x14ac:dyDescent="0.25">
      <c r="A122622" s="17" t="s">
        <v>122706</v>
      </c>
      <c r="B122622" s="16" t="s">
        <v>7729</v>
      </c>
    </row>
    <row r="122623" spans="1:2" x14ac:dyDescent="0.25">
      <c r="A122623" s="17" t="s">
        <v>122707</v>
      </c>
      <c r="B122623" s="16" t="s">
        <v>7729</v>
      </c>
    </row>
    <row r="122624" spans="1:2" x14ac:dyDescent="0.25">
      <c r="A122624" s="17" t="s">
        <v>122708</v>
      </c>
      <c r="B122624" s="16" t="s">
        <v>7729</v>
      </c>
    </row>
    <row r="122625" spans="1:2" x14ac:dyDescent="0.25">
      <c r="A122625" s="17" t="s">
        <v>122709</v>
      </c>
      <c r="B122625" s="16" t="s">
        <v>7729</v>
      </c>
    </row>
    <row r="122626" spans="1:2" x14ac:dyDescent="0.25">
      <c r="A122626" s="17" t="s">
        <v>122710</v>
      </c>
      <c r="B122626" s="16" t="s">
        <v>7729</v>
      </c>
    </row>
    <row r="122627" spans="1:2" x14ac:dyDescent="0.25">
      <c r="A122627" s="17" t="s">
        <v>122711</v>
      </c>
      <c r="B122627" s="16" t="s">
        <v>7729</v>
      </c>
    </row>
    <row r="122628" spans="1:2" x14ac:dyDescent="0.25">
      <c r="A122628" s="17" t="s">
        <v>122712</v>
      </c>
      <c r="B122628" s="16" t="s">
        <v>7729</v>
      </c>
    </row>
    <row r="122629" spans="1:2" x14ac:dyDescent="0.25">
      <c r="A122629" s="17" t="s">
        <v>122713</v>
      </c>
      <c r="B122629" s="16" t="s">
        <v>7729</v>
      </c>
    </row>
    <row r="122630" spans="1:2" x14ac:dyDescent="0.25">
      <c r="A122630" s="17" t="s">
        <v>122714</v>
      </c>
      <c r="B122630" s="16" t="s">
        <v>7729</v>
      </c>
    </row>
    <row r="122631" spans="1:2" x14ac:dyDescent="0.25">
      <c r="A122631" s="17" t="s">
        <v>122715</v>
      </c>
      <c r="B122631" s="16" t="s">
        <v>7729</v>
      </c>
    </row>
    <row r="122632" spans="1:2" x14ac:dyDescent="0.25">
      <c r="A122632" s="17" t="s">
        <v>122716</v>
      </c>
      <c r="B122632" s="16" t="s">
        <v>7729</v>
      </c>
    </row>
    <row r="122633" spans="1:2" x14ac:dyDescent="0.25">
      <c r="A122633" s="17" t="s">
        <v>122717</v>
      </c>
      <c r="B122633" s="16" t="s">
        <v>7729</v>
      </c>
    </row>
    <row r="122634" spans="1:2" x14ac:dyDescent="0.25">
      <c r="A122634" s="17" t="s">
        <v>122718</v>
      </c>
      <c r="B122634" s="16" t="s">
        <v>7729</v>
      </c>
    </row>
    <row r="122635" spans="1:2" x14ac:dyDescent="0.25">
      <c r="A122635" s="17" t="s">
        <v>122719</v>
      </c>
      <c r="B122635" s="16" t="s">
        <v>7729</v>
      </c>
    </row>
    <row r="122636" spans="1:2" x14ac:dyDescent="0.25">
      <c r="A122636" s="17" t="s">
        <v>122720</v>
      </c>
      <c r="B122636" s="16" t="s">
        <v>7729</v>
      </c>
    </row>
    <row r="122637" spans="1:2" x14ac:dyDescent="0.25">
      <c r="A122637" s="17" t="s">
        <v>122721</v>
      </c>
      <c r="B122637" s="16" t="s">
        <v>7729</v>
      </c>
    </row>
    <row r="122638" spans="1:2" x14ac:dyDescent="0.25">
      <c r="A122638" s="17" t="s">
        <v>122722</v>
      </c>
      <c r="B122638" s="16" t="s">
        <v>7729</v>
      </c>
    </row>
    <row r="122639" spans="1:2" x14ac:dyDescent="0.25">
      <c r="A122639" s="17" t="s">
        <v>122723</v>
      </c>
      <c r="B122639" s="16" t="s">
        <v>7729</v>
      </c>
    </row>
    <row r="122640" spans="1:2" x14ac:dyDescent="0.25">
      <c r="A122640" s="17" t="s">
        <v>122724</v>
      </c>
      <c r="B122640" s="16" t="s">
        <v>7729</v>
      </c>
    </row>
    <row r="122641" spans="1:2" x14ac:dyDescent="0.25">
      <c r="A122641" s="17" t="s">
        <v>122725</v>
      </c>
      <c r="B122641" s="16" t="s">
        <v>7729</v>
      </c>
    </row>
    <row r="122642" spans="1:2" x14ac:dyDescent="0.25">
      <c r="A122642" s="17" t="s">
        <v>122726</v>
      </c>
      <c r="B122642" s="16" t="s">
        <v>7729</v>
      </c>
    </row>
    <row r="122643" spans="1:2" x14ac:dyDescent="0.25">
      <c r="A122643" s="17" t="s">
        <v>122727</v>
      </c>
      <c r="B122643" s="16" t="s">
        <v>7729</v>
      </c>
    </row>
    <row r="122644" spans="1:2" x14ac:dyDescent="0.25">
      <c r="A122644" s="17" t="s">
        <v>122728</v>
      </c>
      <c r="B122644" s="16" t="s">
        <v>7729</v>
      </c>
    </row>
    <row r="122645" spans="1:2" x14ac:dyDescent="0.25">
      <c r="A122645" s="17" t="s">
        <v>122729</v>
      </c>
      <c r="B122645" s="16" t="s">
        <v>7729</v>
      </c>
    </row>
    <row r="122646" spans="1:2" x14ac:dyDescent="0.25">
      <c r="A122646" s="17" t="s">
        <v>122730</v>
      </c>
      <c r="B122646" s="16" t="s">
        <v>7729</v>
      </c>
    </row>
    <row r="122647" spans="1:2" x14ac:dyDescent="0.25">
      <c r="A122647" s="17" t="s">
        <v>122731</v>
      </c>
      <c r="B122647" s="16" t="s">
        <v>7729</v>
      </c>
    </row>
    <row r="122648" spans="1:2" x14ac:dyDescent="0.25">
      <c r="A122648" s="17" t="s">
        <v>122732</v>
      </c>
      <c r="B122648" s="16" t="s">
        <v>7729</v>
      </c>
    </row>
    <row r="122649" spans="1:2" x14ac:dyDescent="0.25">
      <c r="A122649" s="17" t="s">
        <v>122733</v>
      </c>
      <c r="B122649" s="16" t="s">
        <v>7729</v>
      </c>
    </row>
    <row r="122650" spans="1:2" x14ac:dyDescent="0.25">
      <c r="A122650" s="17" t="s">
        <v>122734</v>
      </c>
      <c r="B122650" s="16" t="s">
        <v>7729</v>
      </c>
    </row>
    <row r="122651" spans="1:2" x14ac:dyDescent="0.25">
      <c r="A122651" s="17" t="s">
        <v>122735</v>
      </c>
      <c r="B122651" s="16" t="s">
        <v>7729</v>
      </c>
    </row>
    <row r="122652" spans="1:2" x14ac:dyDescent="0.25">
      <c r="A122652" s="17" t="s">
        <v>122736</v>
      </c>
      <c r="B122652" s="16" t="s">
        <v>7729</v>
      </c>
    </row>
    <row r="122653" spans="1:2" x14ac:dyDescent="0.25">
      <c r="A122653" s="17" t="s">
        <v>122737</v>
      </c>
      <c r="B122653" s="16" t="s">
        <v>7729</v>
      </c>
    </row>
    <row r="122654" spans="1:2" x14ac:dyDescent="0.25">
      <c r="A122654" s="17" t="s">
        <v>122738</v>
      </c>
      <c r="B122654" s="16" t="s">
        <v>7729</v>
      </c>
    </row>
    <row r="122655" spans="1:2" x14ac:dyDescent="0.25">
      <c r="A122655" s="17" t="s">
        <v>122739</v>
      </c>
      <c r="B122655" s="16" t="s">
        <v>7729</v>
      </c>
    </row>
    <row r="122656" spans="1:2" x14ac:dyDescent="0.25">
      <c r="A122656" s="17" t="s">
        <v>122740</v>
      </c>
      <c r="B122656" s="16" t="s">
        <v>7729</v>
      </c>
    </row>
    <row r="122657" spans="1:2" x14ac:dyDescent="0.25">
      <c r="A122657" s="17" t="s">
        <v>122741</v>
      </c>
      <c r="B122657" s="16" t="s">
        <v>7729</v>
      </c>
    </row>
    <row r="122658" spans="1:2" x14ac:dyDescent="0.25">
      <c r="A122658" s="17" t="s">
        <v>122742</v>
      </c>
      <c r="B122658" s="16" t="s">
        <v>7729</v>
      </c>
    </row>
    <row r="122659" spans="1:2" x14ac:dyDescent="0.25">
      <c r="A122659" s="17" t="s">
        <v>122743</v>
      </c>
      <c r="B122659" s="16" t="s">
        <v>7729</v>
      </c>
    </row>
    <row r="122660" spans="1:2" x14ac:dyDescent="0.25">
      <c r="A122660" s="17" t="s">
        <v>122744</v>
      </c>
      <c r="B122660" s="16" t="s">
        <v>7729</v>
      </c>
    </row>
    <row r="122661" spans="1:2" x14ac:dyDescent="0.25">
      <c r="A122661" s="17" t="s">
        <v>122745</v>
      </c>
      <c r="B122661" s="16" t="s">
        <v>7729</v>
      </c>
    </row>
    <row r="122662" spans="1:2" x14ac:dyDescent="0.25">
      <c r="A122662" s="17" t="s">
        <v>122746</v>
      </c>
      <c r="B122662" s="16" t="s">
        <v>7729</v>
      </c>
    </row>
    <row r="122663" spans="1:2" x14ac:dyDescent="0.25">
      <c r="A122663" s="17" t="s">
        <v>122747</v>
      </c>
      <c r="B122663" s="16" t="s">
        <v>7729</v>
      </c>
    </row>
    <row r="122664" spans="1:2" x14ac:dyDescent="0.25">
      <c r="A122664" s="17" t="s">
        <v>122748</v>
      </c>
      <c r="B122664" s="16" t="s">
        <v>7729</v>
      </c>
    </row>
    <row r="122665" spans="1:2" x14ac:dyDescent="0.25">
      <c r="A122665" s="17" t="s">
        <v>122749</v>
      </c>
      <c r="B122665" s="16" t="s">
        <v>7729</v>
      </c>
    </row>
    <row r="122666" spans="1:2" x14ac:dyDescent="0.25">
      <c r="A122666" s="17" t="s">
        <v>122750</v>
      </c>
      <c r="B122666" s="16" t="s">
        <v>7729</v>
      </c>
    </row>
    <row r="122667" spans="1:2" x14ac:dyDescent="0.25">
      <c r="A122667" s="17" t="s">
        <v>122751</v>
      </c>
      <c r="B122667" s="16" t="s">
        <v>7729</v>
      </c>
    </row>
    <row r="122668" spans="1:2" x14ac:dyDescent="0.25">
      <c r="A122668" s="17" t="s">
        <v>122752</v>
      </c>
      <c r="B122668" s="16" t="s">
        <v>7729</v>
      </c>
    </row>
    <row r="122669" spans="1:2" x14ac:dyDescent="0.25">
      <c r="A122669" s="17" t="s">
        <v>122753</v>
      </c>
      <c r="B122669" s="16" t="s">
        <v>7729</v>
      </c>
    </row>
    <row r="122670" spans="1:2" x14ac:dyDescent="0.25">
      <c r="A122670" s="17" t="s">
        <v>122754</v>
      </c>
      <c r="B122670" s="16" t="s">
        <v>7729</v>
      </c>
    </row>
    <row r="122671" spans="1:2" x14ac:dyDescent="0.25">
      <c r="A122671" s="17" t="s">
        <v>122755</v>
      </c>
      <c r="B122671" s="16" t="s">
        <v>7729</v>
      </c>
    </row>
    <row r="122672" spans="1:2" x14ac:dyDescent="0.25">
      <c r="A122672" s="17" t="s">
        <v>122756</v>
      </c>
      <c r="B122672" s="16" t="s">
        <v>7729</v>
      </c>
    </row>
    <row r="122673" spans="1:2" x14ac:dyDescent="0.25">
      <c r="A122673" s="17" t="s">
        <v>122757</v>
      </c>
      <c r="B122673" s="16" t="s">
        <v>7729</v>
      </c>
    </row>
    <row r="122674" spans="1:2" x14ac:dyDescent="0.25">
      <c r="A122674" s="17" t="s">
        <v>122758</v>
      </c>
      <c r="B122674" s="16" t="s">
        <v>7729</v>
      </c>
    </row>
    <row r="122675" spans="1:2" x14ac:dyDescent="0.25">
      <c r="A122675" s="17" t="s">
        <v>122759</v>
      </c>
      <c r="B122675" s="16" t="s">
        <v>7729</v>
      </c>
    </row>
    <row r="122676" spans="1:2" x14ac:dyDescent="0.25">
      <c r="A122676" s="17" t="s">
        <v>122760</v>
      </c>
      <c r="B122676" s="16" t="s">
        <v>7729</v>
      </c>
    </row>
    <row r="122677" spans="1:2" x14ac:dyDescent="0.25">
      <c r="A122677" s="17" t="s">
        <v>122761</v>
      </c>
      <c r="B122677" s="16" t="s">
        <v>7729</v>
      </c>
    </row>
    <row r="122678" spans="1:2" x14ac:dyDescent="0.25">
      <c r="A122678" s="17" t="s">
        <v>122762</v>
      </c>
      <c r="B122678" s="16" t="s">
        <v>7729</v>
      </c>
    </row>
    <row r="122679" spans="1:2" x14ac:dyDescent="0.25">
      <c r="A122679" s="17" t="s">
        <v>122763</v>
      </c>
      <c r="B122679" s="16" t="s">
        <v>7729</v>
      </c>
    </row>
    <row r="122680" spans="1:2" x14ac:dyDescent="0.25">
      <c r="A122680" s="17" t="s">
        <v>122764</v>
      </c>
      <c r="B122680" s="16" t="s">
        <v>7729</v>
      </c>
    </row>
    <row r="122681" spans="1:2" x14ac:dyDescent="0.25">
      <c r="A122681" s="17" t="s">
        <v>122765</v>
      </c>
      <c r="B122681" s="16" t="s">
        <v>7729</v>
      </c>
    </row>
    <row r="122682" spans="1:2" x14ac:dyDescent="0.25">
      <c r="A122682" s="17" t="s">
        <v>122766</v>
      </c>
      <c r="B122682" s="16" t="s">
        <v>7729</v>
      </c>
    </row>
    <row r="122683" spans="1:2" x14ac:dyDescent="0.25">
      <c r="A122683" s="17" t="s">
        <v>122767</v>
      </c>
      <c r="B122683" s="16" t="s">
        <v>7729</v>
      </c>
    </row>
    <row r="122684" spans="1:2" x14ac:dyDescent="0.25">
      <c r="A122684" s="17" t="s">
        <v>122768</v>
      </c>
      <c r="B122684" s="16" t="s">
        <v>7729</v>
      </c>
    </row>
    <row r="122685" spans="1:2" x14ac:dyDescent="0.25">
      <c r="A122685" s="17" t="s">
        <v>122769</v>
      </c>
      <c r="B122685" s="16" t="s">
        <v>7729</v>
      </c>
    </row>
    <row r="122686" spans="1:2" x14ac:dyDescent="0.25">
      <c r="A122686" s="17" t="s">
        <v>122770</v>
      </c>
      <c r="B122686" s="16" t="s">
        <v>7729</v>
      </c>
    </row>
    <row r="122687" spans="1:2" x14ac:dyDescent="0.25">
      <c r="A122687" s="17" t="s">
        <v>122771</v>
      </c>
      <c r="B122687" s="16" t="s">
        <v>7729</v>
      </c>
    </row>
    <row r="122688" spans="1:2" x14ac:dyDescent="0.25">
      <c r="A122688" s="17" t="s">
        <v>122772</v>
      </c>
      <c r="B122688" s="16" t="s">
        <v>7729</v>
      </c>
    </row>
    <row r="122689" spans="1:2" x14ac:dyDescent="0.25">
      <c r="A122689" s="17" t="s">
        <v>122773</v>
      </c>
      <c r="B122689" s="16" t="s">
        <v>7729</v>
      </c>
    </row>
    <row r="122690" spans="1:2" x14ac:dyDescent="0.25">
      <c r="A122690" s="17" t="s">
        <v>122774</v>
      </c>
      <c r="B122690" s="16" t="s">
        <v>7729</v>
      </c>
    </row>
    <row r="122691" spans="1:2" x14ac:dyDescent="0.25">
      <c r="A122691" s="17" t="s">
        <v>122775</v>
      </c>
      <c r="B122691" s="16" t="s">
        <v>7729</v>
      </c>
    </row>
    <row r="122692" spans="1:2" x14ac:dyDescent="0.25">
      <c r="A122692" s="17" t="s">
        <v>122776</v>
      </c>
      <c r="B122692" s="16" t="s">
        <v>7729</v>
      </c>
    </row>
    <row r="122693" spans="1:2" x14ac:dyDescent="0.25">
      <c r="A122693" s="17" t="s">
        <v>122777</v>
      </c>
      <c r="B122693" s="16" t="s">
        <v>7729</v>
      </c>
    </row>
    <row r="122694" spans="1:2" x14ac:dyDescent="0.25">
      <c r="A122694" s="17" t="s">
        <v>122778</v>
      </c>
      <c r="B122694" s="16" t="s">
        <v>7729</v>
      </c>
    </row>
    <row r="122695" spans="1:2" x14ac:dyDescent="0.25">
      <c r="A122695" s="17" t="s">
        <v>122779</v>
      </c>
      <c r="B122695" s="16" t="s">
        <v>7729</v>
      </c>
    </row>
    <row r="122696" spans="1:2" x14ac:dyDescent="0.25">
      <c r="A122696" s="17" t="s">
        <v>122780</v>
      </c>
      <c r="B122696" s="16" t="s">
        <v>7729</v>
      </c>
    </row>
    <row r="122697" spans="1:2" x14ac:dyDescent="0.25">
      <c r="A122697" s="17" t="s">
        <v>122781</v>
      </c>
      <c r="B122697" s="16" t="s">
        <v>7729</v>
      </c>
    </row>
    <row r="122698" spans="1:2" x14ac:dyDescent="0.25">
      <c r="A122698" s="17" t="s">
        <v>122782</v>
      </c>
      <c r="B122698" s="16" t="s">
        <v>7729</v>
      </c>
    </row>
    <row r="122699" spans="1:2" x14ac:dyDescent="0.25">
      <c r="A122699" s="17" t="s">
        <v>122783</v>
      </c>
      <c r="B122699" s="16" t="s">
        <v>7729</v>
      </c>
    </row>
    <row r="122700" spans="1:2" x14ac:dyDescent="0.25">
      <c r="A122700" s="17" t="s">
        <v>122784</v>
      </c>
      <c r="B122700" s="16" t="s">
        <v>7729</v>
      </c>
    </row>
    <row r="122701" spans="1:2" x14ac:dyDescent="0.25">
      <c r="A122701" s="17" t="s">
        <v>122785</v>
      </c>
      <c r="B122701" s="16" t="s">
        <v>7729</v>
      </c>
    </row>
    <row r="122702" spans="1:2" x14ac:dyDescent="0.25">
      <c r="A122702" s="17" t="s">
        <v>122786</v>
      </c>
      <c r="B122702" s="16" t="s">
        <v>7729</v>
      </c>
    </row>
    <row r="122703" spans="1:2" x14ac:dyDescent="0.25">
      <c r="A122703" s="17" t="s">
        <v>122787</v>
      </c>
      <c r="B122703" s="16" t="s">
        <v>7729</v>
      </c>
    </row>
    <row r="122704" spans="1:2" x14ac:dyDescent="0.25">
      <c r="A122704" s="17" t="s">
        <v>122788</v>
      </c>
      <c r="B122704" s="16" t="s">
        <v>7729</v>
      </c>
    </row>
    <row r="122705" spans="1:2" x14ac:dyDescent="0.25">
      <c r="A122705" s="17" t="s">
        <v>122789</v>
      </c>
      <c r="B122705" s="16" t="s">
        <v>7729</v>
      </c>
    </row>
    <row r="122706" spans="1:2" x14ac:dyDescent="0.25">
      <c r="A122706" s="17" t="s">
        <v>122790</v>
      </c>
      <c r="B122706" s="16" t="s">
        <v>7729</v>
      </c>
    </row>
    <row r="122707" spans="1:2" x14ac:dyDescent="0.25">
      <c r="A122707" s="17" t="s">
        <v>122791</v>
      </c>
      <c r="B122707" s="16" t="s">
        <v>7729</v>
      </c>
    </row>
    <row r="122708" spans="1:2" x14ac:dyDescent="0.25">
      <c r="A122708" s="17" t="s">
        <v>122792</v>
      </c>
      <c r="B122708" s="16" t="s">
        <v>7729</v>
      </c>
    </row>
    <row r="122709" spans="1:2" x14ac:dyDescent="0.25">
      <c r="A122709" s="17" t="s">
        <v>122793</v>
      </c>
      <c r="B122709" s="16" t="s">
        <v>7729</v>
      </c>
    </row>
    <row r="122710" spans="1:2" x14ac:dyDescent="0.25">
      <c r="A122710" s="17" t="s">
        <v>122794</v>
      </c>
      <c r="B122710" s="16" t="s">
        <v>7729</v>
      </c>
    </row>
    <row r="122711" spans="1:2" x14ac:dyDescent="0.25">
      <c r="A122711" s="17" t="s">
        <v>122795</v>
      </c>
      <c r="B122711" s="16" t="s">
        <v>7729</v>
      </c>
    </row>
    <row r="122712" spans="1:2" x14ac:dyDescent="0.25">
      <c r="A122712" s="17" t="s">
        <v>122796</v>
      </c>
      <c r="B122712" s="16" t="s">
        <v>7729</v>
      </c>
    </row>
    <row r="122713" spans="1:2" x14ac:dyDescent="0.25">
      <c r="A122713" s="17" t="s">
        <v>122797</v>
      </c>
      <c r="B122713" s="16" t="s">
        <v>7729</v>
      </c>
    </row>
    <row r="122714" spans="1:2" x14ac:dyDescent="0.25">
      <c r="A122714" s="17" t="s">
        <v>122798</v>
      </c>
      <c r="B122714" s="16" t="s">
        <v>7729</v>
      </c>
    </row>
    <row r="122715" spans="1:2" x14ac:dyDescent="0.25">
      <c r="A122715" s="17" t="s">
        <v>122799</v>
      </c>
      <c r="B122715" s="16" t="s">
        <v>7729</v>
      </c>
    </row>
    <row r="122716" spans="1:2" x14ac:dyDescent="0.25">
      <c r="A122716" s="17" t="s">
        <v>122800</v>
      </c>
      <c r="B122716" s="16" t="s">
        <v>7729</v>
      </c>
    </row>
    <row r="122717" spans="1:2" x14ac:dyDescent="0.25">
      <c r="A122717" s="17" t="s">
        <v>122801</v>
      </c>
      <c r="B122717" s="16" t="s">
        <v>7729</v>
      </c>
    </row>
    <row r="122718" spans="1:2" x14ac:dyDescent="0.25">
      <c r="A122718" s="17" t="s">
        <v>122802</v>
      </c>
      <c r="B122718" s="16" t="s">
        <v>7729</v>
      </c>
    </row>
    <row r="122719" spans="1:2" x14ac:dyDescent="0.25">
      <c r="A122719" s="17" t="s">
        <v>122803</v>
      </c>
      <c r="B122719" s="16" t="s">
        <v>7729</v>
      </c>
    </row>
    <row r="122720" spans="1:2" x14ac:dyDescent="0.25">
      <c r="A122720" s="17" t="s">
        <v>122804</v>
      </c>
      <c r="B122720" s="16" t="s">
        <v>7729</v>
      </c>
    </row>
    <row r="122721" spans="1:2" x14ac:dyDescent="0.25">
      <c r="A122721" s="17" t="s">
        <v>122805</v>
      </c>
      <c r="B122721" s="16" t="s">
        <v>7729</v>
      </c>
    </row>
    <row r="122722" spans="1:2" x14ac:dyDescent="0.25">
      <c r="A122722" s="17" t="s">
        <v>122806</v>
      </c>
      <c r="B122722" s="16" t="s">
        <v>7729</v>
      </c>
    </row>
    <row r="122723" spans="1:2" x14ac:dyDescent="0.25">
      <c r="A122723" s="17" t="s">
        <v>122807</v>
      </c>
      <c r="B122723" s="16" t="s">
        <v>7729</v>
      </c>
    </row>
    <row r="122724" spans="1:2" x14ac:dyDescent="0.25">
      <c r="A122724" s="17" t="s">
        <v>122808</v>
      </c>
      <c r="B122724" s="16" t="s">
        <v>7729</v>
      </c>
    </row>
    <row r="122725" spans="1:2" x14ac:dyDescent="0.25">
      <c r="A122725" s="17" t="s">
        <v>122809</v>
      </c>
      <c r="B122725" s="16" t="s">
        <v>7729</v>
      </c>
    </row>
    <row r="122726" spans="1:2" x14ac:dyDescent="0.25">
      <c r="A122726" s="17" t="s">
        <v>122810</v>
      </c>
      <c r="B122726" s="16" t="s">
        <v>7729</v>
      </c>
    </row>
    <row r="122727" spans="1:2" x14ac:dyDescent="0.25">
      <c r="A122727" s="17" t="s">
        <v>122811</v>
      </c>
      <c r="B122727" s="16" t="s">
        <v>7729</v>
      </c>
    </row>
    <row r="122728" spans="1:2" x14ac:dyDescent="0.25">
      <c r="A122728" s="17" t="s">
        <v>122812</v>
      </c>
      <c r="B122728" s="16" t="s">
        <v>7729</v>
      </c>
    </row>
    <row r="122729" spans="1:2" x14ac:dyDescent="0.25">
      <c r="A122729" s="17" t="s">
        <v>122813</v>
      </c>
      <c r="B122729" s="16" t="s">
        <v>7729</v>
      </c>
    </row>
    <row r="122730" spans="1:2" x14ac:dyDescent="0.25">
      <c r="A122730" s="17" t="s">
        <v>122814</v>
      </c>
      <c r="B122730" s="16" t="s">
        <v>7729</v>
      </c>
    </row>
    <row r="122731" spans="1:2" x14ac:dyDescent="0.25">
      <c r="A122731" s="17" t="s">
        <v>122815</v>
      </c>
      <c r="B122731" s="16" t="s">
        <v>7729</v>
      </c>
    </row>
    <row r="122732" spans="1:2" x14ac:dyDescent="0.25">
      <c r="A122732" s="17" t="s">
        <v>122816</v>
      </c>
      <c r="B122732" s="16" t="s">
        <v>7729</v>
      </c>
    </row>
    <row r="122733" spans="1:2" x14ac:dyDescent="0.25">
      <c r="A122733" s="17" t="s">
        <v>122817</v>
      </c>
      <c r="B122733" s="16" t="s">
        <v>7729</v>
      </c>
    </row>
    <row r="122734" spans="1:2" x14ac:dyDescent="0.25">
      <c r="A122734" s="17" t="s">
        <v>122818</v>
      </c>
      <c r="B122734" s="16" t="s">
        <v>7729</v>
      </c>
    </row>
    <row r="122735" spans="1:2" x14ac:dyDescent="0.25">
      <c r="A122735" s="17" t="s">
        <v>122819</v>
      </c>
      <c r="B122735" s="16" t="s">
        <v>7729</v>
      </c>
    </row>
    <row r="122736" spans="1:2" x14ac:dyDescent="0.25">
      <c r="A122736" s="17" t="s">
        <v>122820</v>
      </c>
      <c r="B122736" s="16" t="s">
        <v>7729</v>
      </c>
    </row>
    <row r="122737" spans="1:2" x14ac:dyDescent="0.25">
      <c r="A122737" s="17" t="s">
        <v>122821</v>
      </c>
      <c r="B122737" s="16" t="s">
        <v>7729</v>
      </c>
    </row>
    <row r="122738" spans="1:2" x14ac:dyDescent="0.25">
      <c r="A122738" s="17" t="s">
        <v>122822</v>
      </c>
      <c r="B122738" s="16" t="s">
        <v>7729</v>
      </c>
    </row>
    <row r="122739" spans="1:2" x14ac:dyDescent="0.25">
      <c r="A122739" s="17" t="s">
        <v>122823</v>
      </c>
      <c r="B122739" s="16" t="s">
        <v>7729</v>
      </c>
    </row>
    <row r="122740" spans="1:2" x14ac:dyDescent="0.25">
      <c r="A122740" s="17" t="s">
        <v>122824</v>
      </c>
      <c r="B122740" s="16" t="s">
        <v>7729</v>
      </c>
    </row>
    <row r="122741" spans="1:2" x14ac:dyDescent="0.25">
      <c r="A122741" s="17" t="s">
        <v>122825</v>
      </c>
      <c r="B122741" s="16" t="s">
        <v>7729</v>
      </c>
    </row>
    <row r="122742" spans="1:2" x14ac:dyDescent="0.25">
      <c r="A122742" s="17" t="s">
        <v>122826</v>
      </c>
      <c r="B122742" s="16" t="s">
        <v>7729</v>
      </c>
    </row>
    <row r="122743" spans="1:2" x14ac:dyDescent="0.25">
      <c r="A122743" s="17" t="s">
        <v>122827</v>
      </c>
      <c r="B122743" s="16" t="s">
        <v>7729</v>
      </c>
    </row>
    <row r="122744" spans="1:2" x14ac:dyDescent="0.25">
      <c r="A122744" s="17" t="s">
        <v>122828</v>
      </c>
      <c r="B122744" s="16" t="s">
        <v>7729</v>
      </c>
    </row>
    <row r="122745" spans="1:2" x14ac:dyDescent="0.25">
      <c r="A122745" s="17" t="s">
        <v>122829</v>
      </c>
      <c r="B122745" s="16" t="s">
        <v>7729</v>
      </c>
    </row>
    <row r="122746" spans="1:2" x14ac:dyDescent="0.25">
      <c r="A122746" s="17" t="s">
        <v>122830</v>
      </c>
      <c r="B122746" s="16" t="s">
        <v>7729</v>
      </c>
    </row>
    <row r="122747" spans="1:2" x14ac:dyDescent="0.25">
      <c r="A122747" s="17" t="s">
        <v>122831</v>
      </c>
      <c r="B122747" s="16" t="s">
        <v>7729</v>
      </c>
    </row>
    <row r="122748" spans="1:2" x14ac:dyDescent="0.25">
      <c r="A122748" s="17" t="s">
        <v>122832</v>
      </c>
      <c r="B122748" s="16" t="s">
        <v>7729</v>
      </c>
    </row>
    <row r="122749" spans="1:2" x14ac:dyDescent="0.25">
      <c r="A122749" s="17" t="s">
        <v>122833</v>
      </c>
      <c r="B122749" s="16" t="s">
        <v>7729</v>
      </c>
    </row>
    <row r="122750" spans="1:2" x14ac:dyDescent="0.25">
      <c r="A122750" s="17" t="s">
        <v>122834</v>
      </c>
      <c r="B122750" s="16" t="s">
        <v>7729</v>
      </c>
    </row>
    <row r="122751" spans="1:2" x14ac:dyDescent="0.25">
      <c r="A122751" s="17" t="s">
        <v>122835</v>
      </c>
      <c r="B122751" s="16" t="s">
        <v>7729</v>
      </c>
    </row>
    <row r="122752" spans="1:2" x14ac:dyDescent="0.25">
      <c r="A122752" s="17" t="s">
        <v>122836</v>
      </c>
      <c r="B122752" s="16" t="s">
        <v>7729</v>
      </c>
    </row>
    <row r="122753" spans="1:2" x14ac:dyDescent="0.25">
      <c r="A122753" s="17" t="s">
        <v>122837</v>
      </c>
      <c r="B122753" s="16" t="s">
        <v>7729</v>
      </c>
    </row>
    <row r="122754" spans="1:2" x14ac:dyDescent="0.25">
      <c r="A122754" s="17" t="s">
        <v>122838</v>
      </c>
      <c r="B122754" s="16" t="s">
        <v>7729</v>
      </c>
    </row>
    <row r="122755" spans="1:2" x14ac:dyDescent="0.25">
      <c r="A122755" s="17" t="s">
        <v>122839</v>
      </c>
      <c r="B122755" s="16" t="s">
        <v>7729</v>
      </c>
    </row>
    <row r="122756" spans="1:2" x14ac:dyDescent="0.25">
      <c r="A122756" s="17" t="s">
        <v>122840</v>
      </c>
      <c r="B122756" s="16" t="s">
        <v>7729</v>
      </c>
    </row>
    <row r="122757" spans="1:2" x14ac:dyDescent="0.25">
      <c r="A122757" s="17" t="s">
        <v>122841</v>
      </c>
      <c r="B122757" s="16" t="s">
        <v>7729</v>
      </c>
    </row>
    <row r="122758" spans="1:2" x14ac:dyDescent="0.25">
      <c r="A122758" s="17" t="s">
        <v>122842</v>
      </c>
      <c r="B122758" s="16" t="s">
        <v>7729</v>
      </c>
    </row>
    <row r="122759" spans="1:2" x14ac:dyDescent="0.25">
      <c r="A122759" s="17" t="s">
        <v>122843</v>
      </c>
      <c r="B122759" s="16" t="s">
        <v>7729</v>
      </c>
    </row>
    <row r="122760" spans="1:2" x14ac:dyDescent="0.25">
      <c r="A122760" s="17" t="s">
        <v>122844</v>
      </c>
      <c r="B122760" s="16" t="s">
        <v>7729</v>
      </c>
    </row>
    <row r="122761" spans="1:2" x14ac:dyDescent="0.25">
      <c r="A122761" s="17" t="s">
        <v>122845</v>
      </c>
      <c r="B122761" s="16" t="s">
        <v>7729</v>
      </c>
    </row>
    <row r="122762" spans="1:2" x14ac:dyDescent="0.25">
      <c r="A122762" s="17" t="s">
        <v>122846</v>
      </c>
      <c r="B122762" s="16" t="s">
        <v>7729</v>
      </c>
    </row>
    <row r="122763" spans="1:2" x14ac:dyDescent="0.25">
      <c r="A122763" s="17" t="s">
        <v>122847</v>
      </c>
      <c r="B122763" s="16" t="s">
        <v>7729</v>
      </c>
    </row>
    <row r="122764" spans="1:2" x14ac:dyDescent="0.25">
      <c r="A122764" s="17" t="s">
        <v>122848</v>
      </c>
      <c r="B122764" s="16" t="s">
        <v>7729</v>
      </c>
    </row>
    <row r="122765" spans="1:2" x14ac:dyDescent="0.25">
      <c r="A122765" s="17" t="s">
        <v>122849</v>
      </c>
      <c r="B122765" s="16" t="s">
        <v>7729</v>
      </c>
    </row>
    <row r="122766" spans="1:2" x14ac:dyDescent="0.25">
      <c r="A122766" s="17" t="s">
        <v>122850</v>
      </c>
      <c r="B122766" s="16" t="s">
        <v>7729</v>
      </c>
    </row>
    <row r="122767" spans="1:2" x14ac:dyDescent="0.25">
      <c r="A122767" s="17" t="s">
        <v>122851</v>
      </c>
      <c r="B122767" s="16" t="s">
        <v>7729</v>
      </c>
    </row>
    <row r="122768" spans="1:2" x14ac:dyDescent="0.25">
      <c r="A122768" s="17" t="s">
        <v>122852</v>
      </c>
      <c r="B122768" s="16" t="s">
        <v>7729</v>
      </c>
    </row>
    <row r="122769" spans="1:2" x14ac:dyDescent="0.25">
      <c r="A122769" s="17" t="s">
        <v>122853</v>
      </c>
      <c r="B122769" s="16" t="s">
        <v>7729</v>
      </c>
    </row>
    <row r="122770" spans="1:2" x14ac:dyDescent="0.25">
      <c r="A122770" s="17" t="s">
        <v>122854</v>
      </c>
      <c r="B122770" s="16" t="s">
        <v>7729</v>
      </c>
    </row>
    <row r="122771" spans="1:2" x14ac:dyDescent="0.25">
      <c r="A122771" s="17" t="s">
        <v>122855</v>
      </c>
      <c r="B122771" s="16" t="s">
        <v>7729</v>
      </c>
    </row>
    <row r="122772" spans="1:2" x14ac:dyDescent="0.25">
      <c r="A122772" s="17" t="s">
        <v>122856</v>
      </c>
      <c r="B122772" s="16" t="s">
        <v>1706</v>
      </c>
    </row>
    <row r="122773" spans="1:2" x14ac:dyDescent="0.25">
      <c r="A122773" s="17" t="s">
        <v>122857</v>
      </c>
      <c r="B122773" s="16" t="s">
        <v>1706</v>
      </c>
    </row>
    <row r="122774" spans="1:2" x14ac:dyDescent="0.25">
      <c r="A122774" s="17" t="s">
        <v>122858</v>
      </c>
      <c r="B122774" s="16" t="s">
        <v>1706</v>
      </c>
    </row>
    <row r="122775" spans="1:2" x14ac:dyDescent="0.25">
      <c r="A122775" s="17" t="s">
        <v>122859</v>
      </c>
      <c r="B122775" s="16" t="s">
        <v>1706</v>
      </c>
    </row>
    <row r="122776" spans="1:2" x14ac:dyDescent="0.25">
      <c r="A122776" s="17" t="s">
        <v>122860</v>
      </c>
      <c r="B122776" s="16" t="s">
        <v>1706</v>
      </c>
    </row>
    <row r="122777" spans="1:2" x14ac:dyDescent="0.25">
      <c r="A122777" s="17" t="s">
        <v>122861</v>
      </c>
      <c r="B122777" s="16" t="s">
        <v>1706</v>
      </c>
    </row>
    <row r="122778" spans="1:2" x14ac:dyDescent="0.25">
      <c r="A122778" s="17" t="s">
        <v>122862</v>
      </c>
      <c r="B122778" s="16" t="s">
        <v>1706</v>
      </c>
    </row>
    <row r="122779" spans="1:2" x14ac:dyDescent="0.25">
      <c r="A122779" s="17" t="s">
        <v>122863</v>
      </c>
      <c r="B122779" s="16" t="s">
        <v>1706</v>
      </c>
    </row>
    <row r="122780" spans="1:2" x14ac:dyDescent="0.25">
      <c r="A122780" s="17" t="s">
        <v>122864</v>
      </c>
      <c r="B122780" s="16" t="s">
        <v>1706</v>
      </c>
    </row>
    <row r="122781" spans="1:2" x14ac:dyDescent="0.25">
      <c r="A122781" s="17" t="s">
        <v>122865</v>
      </c>
      <c r="B122781" s="16" t="s">
        <v>1706</v>
      </c>
    </row>
    <row r="122782" spans="1:2" x14ac:dyDescent="0.25">
      <c r="A122782" s="17" t="s">
        <v>122866</v>
      </c>
      <c r="B122782" s="16" t="s">
        <v>1706</v>
      </c>
    </row>
    <row r="122783" spans="1:2" x14ac:dyDescent="0.25">
      <c r="A122783" s="17" t="s">
        <v>122867</v>
      </c>
      <c r="B122783" s="16" t="s">
        <v>1706</v>
      </c>
    </row>
    <row r="122784" spans="1:2" x14ac:dyDescent="0.25">
      <c r="A122784" s="17" t="s">
        <v>122868</v>
      </c>
      <c r="B122784" s="16" t="s">
        <v>1706</v>
      </c>
    </row>
    <row r="122785" spans="1:2" x14ac:dyDescent="0.25">
      <c r="A122785" s="17" t="s">
        <v>122869</v>
      </c>
      <c r="B122785" s="16" t="s">
        <v>1706</v>
      </c>
    </row>
    <row r="122786" spans="1:2" x14ac:dyDescent="0.25">
      <c r="A122786" s="17" t="s">
        <v>122870</v>
      </c>
      <c r="B122786" s="16" t="s">
        <v>1706</v>
      </c>
    </row>
    <row r="122787" spans="1:2" x14ac:dyDescent="0.25">
      <c r="A122787" s="17" t="s">
        <v>122871</v>
      </c>
      <c r="B122787" s="16" t="s">
        <v>1706</v>
      </c>
    </row>
    <row r="122788" spans="1:2" x14ac:dyDescent="0.25">
      <c r="A122788" s="17" t="s">
        <v>122872</v>
      </c>
      <c r="B122788" s="16" t="s">
        <v>1706</v>
      </c>
    </row>
    <row r="122789" spans="1:2" x14ac:dyDescent="0.25">
      <c r="A122789" s="17" t="s">
        <v>122873</v>
      </c>
      <c r="B122789" s="16" t="s">
        <v>1706</v>
      </c>
    </row>
    <row r="122790" spans="1:2" x14ac:dyDescent="0.25">
      <c r="A122790" s="17" t="s">
        <v>122874</v>
      </c>
      <c r="B122790" s="16" t="s">
        <v>1706</v>
      </c>
    </row>
    <row r="122791" spans="1:2" x14ac:dyDescent="0.25">
      <c r="A122791" s="17" t="s">
        <v>122875</v>
      </c>
      <c r="B122791" s="16" t="s">
        <v>1706</v>
      </c>
    </row>
    <row r="122792" spans="1:2" x14ac:dyDescent="0.25">
      <c r="A122792" s="17" t="s">
        <v>122876</v>
      </c>
      <c r="B122792" s="16" t="s">
        <v>1706</v>
      </c>
    </row>
    <row r="122793" spans="1:2" x14ac:dyDescent="0.25">
      <c r="A122793" s="17" t="s">
        <v>122877</v>
      </c>
      <c r="B122793" s="16" t="s">
        <v>1706</v>
      </c>
    </row>
    <row r="122794" spans="1:2" x14ac:dyDescent="0.25">
      <c r="A122794" s="17" t="s">
        <v>122878</v>
      </c>
      <c r="B122794" s="16" t="s">
        <v>1706</v>
      </c>
    </row>
    <row r="122795" spans="1:2" x14ac:dyDescent="0.25">
      <c r="A122795" s="17" t="s">
        <v>122879</v>
      </c>
      <c r="B122795" s="16" t="s">
        <v>1706</v>
      </c>
    </row>
    <row r="122796" spans="1:2" x14ac:dyDescent="0.25">
      <c r="A122796" s="17" t="s">
        <v>122880</v>
      </c>
      <c r="B122796" s="16" t="s">
        <v>1706</v>
      </c>
    </row>
    <row r="122797" spans="1:2" x14ac:dyDescent="0.25">
      <c r="A122797" s="17" t="s">
        <v>122881</v>
      </c>
      <c r="B122797" s="16" t="s">
        <v>1706</v>
      </c>
    </row>
    <row r="122798" spans="1:2" x14ac:dyDescent="0.25">
      <c r="A122798" s="17" t="s">
        <v>122882</v>
      </c>
      <c r="B122798" s="16" t="s">
        <v>1706</v>
      </c>
    </row>
    <row r="122799" spans="1:2" x14ac:dyDescent="0.25">
      <c r="A122799" s="17" t="s">
        <v>122883</v>
      </c>
      <c r="B122799" s="16" t="s">
        <v>1706</v>
      </c>
    </row>
    <row r="122800" spans="1:2" x14ac:dyDescent="0.25">
      <c r="A122800" s="17" t="s">
        <v>122884</v>
      </c>
      <c r="B122800" s="16" t="s">
        <v>1706</v>
      </c>
    </row>
    <row r="122801" spans="1:2" x14ac:dyDescent="0.25">
      <c r="A122801" s="17" t="s">
        <v>122885</v>
      </c>
      <c r="B122801" s="16" t="s">
        <v>1706</v>
      </c>
    </row>
    <row r="122802" spans="1:2" x14ac:dyDescent="0.25">
      <c r="A122802" s="17" t="s">
        <v>122886</v>
      </c>
      <c r="B122802" s="16" t="s">
        <v>1706</v>
      </c>
    </row>
    <row r="122803" spans="1:2" x14ac:dyDescent="0.25">
      <c r="A122803" s="17" t="s">
        <v>122887</v>
      </c>
      <c r="B122803" s="16" t="s">
        <v>1706</v>
      </c>
    </row>
    <row r="122804" spans="1:2" x14ac:dyDescent="0.25">
      <c r="A122804" s="17" t="s">
        <v>122888</v>
      </c>
      <c r="B122804" s="16" t="s">
        <v>1706</v>
      </c>
    </row>
    <row r="122805" spans="1:2" x14ac:dyDescent="0.25">
      <c r="A122805" s="17" t="s">
        <v>122889</v>
      </c>
      <c r="B122805" s="16" t="s">
        <v>1706</v>
      </c>
    </row>
    <row r="122806" spans="1:2" x14ac:dyDescent="0.25">
      <c r="A122806" s="17" t="s">
        <v>122890</v>
      </c>
      <c r="B122806" s="16" t="s">
        <v>1706</v>
      </c>
    </row>
    <row r="122807" spans="1:2" x14ac:dyDescent="0.25">
      <c r="A122807" s="17" t="s">
        <v>122891</v>
      </c>
      <c r="B122807" s="16" t="s">
        <v>1706</v>
      </c>
    </row>
    <row r="122808" spans="1:2" x14ac:dyDescent="0.25">
      <c r="A122808" s="17" t="s">
        <v>122892</v>
      </c>
      <c r="B122808" s="16" t="s">
        <v>1706</v>
      </c>
    </row>
    <row r="122809" spans="1:2" x14ac:dyDescent="0.25">
      <c r="A122809" s="17" t="s">
        <v>122893</v>
      </c>
      <c r="B122809" s="16" t="s">
        <v>1706</v>
      </c>
    </row>
    <row r="122810" spans="1:2" x14ac:dyDescent="0.25">
      <c r="A122810" s="17" t="s">
        <v>122894</v>
      </c>
      <c r="B122810" s="16" t="s">
        <v>1706</v>
      </c>
    </row>
    <row r="122811" spans="1:2" x14ac:dyDescent="0.25">
      <c r="A122811" s="17" t="s">
        <v>122895</v>
      </c>
      <c r="B122811" s="16" t="s">
        <v>1706</v>
      </c>
    </row>
    <row r="122812" spans="1:2" x14ac:dyDescent="0.25">
      <c r="A122812" s="17" t="s">
        <v>122896</v>
      </c>
      <c r="B122812" s="16" t="s">
        <v>1706</v>
      </c>
    </row>
    <row r="122813" spans="1:2" x14ac:dyDescent="0.25">
      <c r="A122813" s="17" t="s">
        <v>122897</v>
      </c>
      <c r="B122813" s="16" t="s">
        <v>1706</v>
      </c>
    </row>
    <row r="122814" spans="1:2" x14ac:dyDescent="0.25">
      <c r="A122814" s="17" t="s">
        <v>122898</v>
      </c>
      <c r="B122814" s="16" t="s">
        <v>1706</v>
      </c>
    </row>
    <row r="122815" spans="1:2" x14ac:dyDescent="0.25">
      <c r="A122815" s="17" t="s">
        <v>122899</v>
      </c>
      <c r="B122815" s="16" t="s">
        <v>1706</v>
      </c>
    </row>
    <row r="122816" spans="1:2" x14ac:dyDescent="0.25">
      <c r="A122816" s="17" t="s">
        <v>122900</v>
      </c>
      <c r="B122816" s="16" t="s">
        <v>1706</v>
      </c>
    </row>
    <row r="122817" spans="1:2" x14ac:dyDescent="0.25">
      <c r="A122817" s="17" t="s">
        <v>122901</v>
      </c>
      <c r="B122817" s="16" t="s">
        <v>1706</v>
      </c>
    </row>
    <row r="122818" spans="1:2" x14ac:dyDescent="0.25">
      <c r="A122818" s="17" t="s">
        <v>122902</v>
      </c>
      <c r="B122818" s="16" t="s">
        <v>1706</v>
      </c>
    </row>
    <row r="122819" spans="1:2" x14ac:dyDescent="0.25">
      <c r="A122819" s="17" t="s">
        <v>122903</v>
      </c>
      <c r="B122819" s="16" t="s">
        <v>7737</v>
      </c>
    </row>
    <row r="122820" spans="1:2" x14ac:dyDescent="0.25">
      <c r="A122820" s="17" t="s">
        <v>122904</v>
      </c>
      <c r="B122820" s="16" t="s">
        <v>7737</v>
      </c>
    </row>
    <row r="122821" spans="1:2" x14ac:dyDescent="0.25">
      <c r="A122821" s="17" t="s">
        <v>122905</v>
      </c>
      <c r="B122821" s="16" t="s">
        <v>7737</v>
      </c>
    </row>
    <row r="122822" spans="1:2" x14ac:dyDescent="0.25">
      <c r="A122822" s="17" t="s">
        <v>122906</v>
      </c>
      <c r="B122822" s="16" t="s">
        <v>7737</v>
      </c>
    </row>
    <row r="122823" spans="1:2" x14ac:dyDescent="0.25">
      <c r="A122823" s="17" t="s">
        <v>122907</v>
      </c>
      <c r="B122823" s="16" t="s">
        <v>7737</v>
      </c>
    </row>
    <row r="122824" spans="1:2" x14ac:dyDescent="0.25">
      <c r="A122824" s="17" t="s">
        <v>122908</v>
      </c>
      <c r="B122824" s="16" t="s">
        <v>7737</v>
      </c>
    </row>
    <row r="122825" spans="1:2" x14ac:dyDescent="0.25">
      <c r="A122825" s="17" t="s">
        <v>122909</v>
      </c>
      <c r="B122825" s="16" t="s">
        <v>7737</v>
      </c>
    </row>
    <row r="122826" spans="1:2" x14ac:dyDescent="0.25">
      <c r="A122826" s="17" t="s">
        <v>122910</v>
      </c>
      <c r="B122826" s="16" t="s">
        <v>7737</v>
      </c>
    </row>
    <row r="122827" spans="1:2" x14ac:dyDescent="0.25">
      <c r="A122827" s="17" t="s">
        <v>122911</v>
      </c>
      <c r="B122827" s="16" t="s">
        <v>7737</v>
      </c>
    </row>
    <row r="122828" spans="1:2" x14ac:dyDescent="0.25">
      <c r="A122828" s="17" t="s">
        <v>122912</v>
      </c>
      <c r="B122828" s="16" t="s">
        <v>7737</v>
      </c>
    </row>
    <row r="122829" spans="1:2" x14ac:dyDescent="0.25">
      <c r="A122829" s="17" t="s">
        <v>122913</v>
      </c>
      <c r="B122829" s="16" t="s">
        <v>7730</v>
      </c>
    </row>
    <row r="122830" spans="1:2" x14ac:dyDescent="0.25">
      <c r="A122830" s="17" t="s">
        <v>122914</v>
      </c>
      <c r="B122830" s="16" t="s">
        <v>7730</v>
      </c>
    </row>
    <row r="122831" spans="1:2" x14ac:dyDescent="0.25">
      <c r="A122831" s="17" t="s">
        <v>122915</v>
      </c>
      <c r="B122831" s="16" t="s">
        <v>7730</v>
      </c>
    </row>
    <row r="122832" spans="1:2" x14ac:dyDescent="0.25">
      <c r="A122832" s="17" t="s">
        <v>122916</v>
      </c>
      <c r="B122832" s="16" t="s">
        <v>7730</v>
      </c>
    </row>
    <row r="122833" spans="1:2" x14ac:dyDescent="0.25">
      <c r="A122833" s="17" t="s">
        <v>122917</v>
      </c>
      <c r="B122833" s="16" t="s">
        <v>7730</v>
      </c>
    </row>
    <row r="122834" spans="1:2" x14ac:dyDescent="0.25">
      <c r="A122834" s="17" t="s">
        <v>122918</v>
      </c>
      <c r="B122834" s="16" t="s">
        <v>7730</v>
      </c>
    </row>
    <row r="122835" spans="1:2" x14ac:dyDescent="0.25">
      <c r="A122835" s="17" t="s">
        <v>122919</v>
      </c>
      <c r="B122835" s="16" t="s">
        <v>7730</v>
      </c>
    </row>
    <row r="122836" spans="1:2" x14ac:dyDescent="0.25">
      <c r="A122836" s="17" t="s">
        <v>122920</v>
      </c>
      <c r="B122836" s="16" t="s">
        <v>7730</v>
      </c>
    </row>
    <row r="122837" spans="1:2" x14ac:dyDescent="0.25">
      <c r="A122837" s="17" t="s">
        <v>122921</v>
      </c>
      <c r="B122837" s="16" t="s">
        <v>7730</v>
      </c>
    </row>
    <row r="122838" spans="1:2" x14ac:dyDescent="0.25">
      <c r="A122838" s="17" t="s">
        <v>122922</v>
      </c>
      <c r="B122838" s="16" t="s">
        <v>7730</v>
      </c>
    </row>
    <row r="122839" spans="1:2" x14ac:dyDescent="0.25">
      <c r="A122839" s="17" t="s">
        <v>122923</v>
      </c>
      <c r="B122839" s="16" t="s">
        <v>7730</v>
      </c>
    </row>
    <row r="122840" spans="1:2" x14ac:dyDescent="0.25">
      <c r="A122840" s="17" t="s">
        <v>122924</v>
      </c>
      <c r="B122840" s="16" t="s">
        <v>7730</v>
      </c>
    </row>
    <row r="122841" spans="1:2" x14ac:dyDescent="0.25">
      <c r="A122841" s="17" t="s">
        <v>122925</v>
      </c>
      <c r="B122841" s="16" t="s">
        <v>7730</v>
      </c>
    </row>
    <row r="122842" spans="1:2" x14ac:dyDescent="0.25">
      <c r="A122842" s="17" t="s">
        <v>122926</v>
      </c>
      <c r="B122842" s="16" t="s">
        <v>7711</v>
      </c>
    </row>
    <row r="122843" spans="1:2" x14ac:dyDescent="0.25">
      <c r="A122843" s="17" t="s">
        <v>122927</v>
      </c>
      <c r="B122843" s="16" t="s">
        <v>7711</v>
      </c>
    </row>
    <row r="122844" spans="1:2" x14ac:dyDescent="0.25">
      <c r="A122844" s="17" t="s">
        <v>122928</v>
      </c>
      <c r="B122844" s="16" t="s">
        <v>7711</v>
      </c>
    </row>
    <row r="122845" spans="1:2" x14ac:dyDescent="0.25">
      <c r="A122845" s="17" t="s">
        <v>122929</v>
      </c>
      <c r="B122845" s="16" t="s">
        <v>7711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2021-10-01T20:18:31Z</dcterms:created>
  <dcterms:modified xsi:type="dcterms:W3CDTF">2021-10-21T21:35:01Z</dcterms:modified>
</cp:coreProperties>
</file>